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AY Sensors\Desktop\PerovskiteCV\Data\231018_AY3_0.2mmh\"/>
    </mc:Choice>
  </mc:AlternateContent>
  <xr:revisionPtr revIDLastSave="0" documentId="13_ncr:1_{24D6CD19-3E3B-4882-B1B1-7FB18C7905B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a" sheetId="1" r:id="rId1"/>
    <sheet name="Parameters" sheetId="2" r:id="rId2"/>
    <sheet name="Information" sheetId="3" r:id="rId3"/>
  </sheets>
  <calcPr calcId="0"/>
</workbook>
</file>

<file path=xl/sharedStrings.xml><?xml version="1.0" encoding="utf-8"?>
<sst xmlns="http://schemas.openxmlformats.org/spreadsheetml/2006/main" count="71" uniqueCount="66">
  <si>
    <t>Time (h)</t>
  </si>
  <si>
    <t>Inf-rate (mL/h)</t>
  </si>
  <si>
    <t>Total Inf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</si>
  <si>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</si>
  <si>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</si>
  <si>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</si>
  <si>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</si>
  <si>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</si>
  <si>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</si>
  <si>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</si>
  <si>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e(t)</t>
  </si>
  <si>
    <t>de(t)/dt</t>
  </si>
  <si>
    <t>int e</t>
  </si>
  <si>
    <t>Estimated concentration (wt.%)</t>
  </si>
  <si>
    <t>Imaging</t>
  </si>
  <si>
    <t>Calculation</t>
  </si>
  <si>
    <t>Pump Control</t>
  </si>
  <si>
    <t>Pixel</t>
  </si>
  <si>
    <t>1920 x 1080</t>
  </si>
  <si>
    <t>Mask radius</t>
  </si>
  <si>
    <t>Diameter (mm)</t>
  </si>
  <si>
    <t>Shot interval (s)</t>
  </si>
  <si>
    <t>Scale</t>
  </si>
  <si>
    <t>Initial Inf (mL/h)</t>
  </si>
  <si>
    <t>Video interval (min)</t>
  </si>
  <si>
    <t>G_ideal (mm/h)</t>
  </si>
  <si>
    <t>fps</t>
  </si>
  <si>
    <t>Threshold</t>
  </si>
  <si>
    <t>1 sec =</t>
  </si>
  <si>
    <t>60.0hour</t>
  </si>
  <si>
    <t>Low-RGB</t>
  </si>
  <si>
    <t>100,0,0</t>
  </si>
  <si>
    <t>K_p</t>
  </si>
  <si>
    <t>Up-RGB</t>
  </si>
  <si>
    <t>255,50,50</t>
  </si>
  <si>
    <t>K_i</t>
  </si>
  <si>
    <t>K_d</t>
  </si>
  <si>
    <t>Smoothing</t>
  </si>
  <si>
    <t>paramSG[0]</t>
  </si>
  <si>
    <t>e(t)= R_actual(t) - G_ideal</t>
  </si>
  <si>
    <t>paramSG[1]</t>
  </si>
  <si>
    <t>Inf(t)=Estimated_evap + K_p*e(t) + K_i*int(e(t)) + K_d*de(t)/dt</t>
  </si>
  <si>
    <t>paramSG_[0]</t>
  </si>
  <si>
    <t>paramSG_[1]</t>
  </si>
  <si>
    <t>Initial</t>
  </si>
  <si>
    <t>Last</t>
  </si>
  <si>
    <t>Syringe (g)</t>
  </si>
  <si>
    <t>Total Infusion (g)</t>
  </si>
  <si>
    <t>Solution (g)</t>
  </si>
  <si>
    <t>Total Evaporation (g)</t>
  </si>
  <si>
    <t>Total (g)</t>
  </si>
  <si>
    <t>Evaporation rate (g/h)</t>
  </si>
  <si>
    <t>Seed (mm x mm)</t>
  </si>
  <si>
    <t>2.7x2.0</t>
  </si>
  <si>
    <t>Crystals (g)</t>
  </si>
  <si>
    <t>Estimated last concentration (wt%)</t>
  </si>
  <si>
    <t>Concentration(wt.%)</t>
  </si>
  <si>
    <t>Seed area (mm x mm)</t>
  </si>
  <si>
    <t>11.4x10.2</t>
  </si>
  <si>
    <t>Hotplate (oC)</t>
  </si>
  <si>
    <t>Seed thickness (mm)</t>
  </si>
  <si>
    <t>3.6</t>
  </si>
  <si>
    <t>Room temperature (oC)</t>
  </si>
  <si>
    <t>Humidity (%RH)</t>
  </si>
  <si>
    <t>Predicted evaporation rate (g/h)</t>
  </si>
  <si>
    <t>tubes put solvent not into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</si>
</sst>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Inf-rate (mL/h)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Data!$B$2:$B$11778</c:f>
              <c:numCache>
                <c:formatCode>General</c:formatCode>
                <c:ptCount val="11777"/>
                <c:pt idx="0">
                  <c:v>0</c:v>
                </c:pt>
                <c:pt idx="1">
                  <c:v>1.389E-3</c:v>
                </c:pt>
                <c:pt idx="2">
                  <c:v>2.7780000000000001E-3</c:v>
                </c:pt>
                <c:pt idx="3">
                  <c:v>4.1669999999999997E-3</c:v>
                </c:pt>
                <c:pt idx="4">
                  <c:v>5.5560000000000002E-3</c:v>
                </c:pt>
                <c:pt idx="5">
                  <c:v>6.9439999999999997E-3</c:v>
                </c:pt>
                <c:pt idx="6">
                  <c:v>8.3330000000000001E-3</c:v>
                </c:pt>
                <c:pt idx="7">
                  <c:v>9.7219999999999997E-3</c:v>
                </c:pt>
                <c:pt idx="8">
                  <c:v>1.1110999999999999E-2</c:v>
                </c:pt>
                <c:pt idx="9">
                  <c:v>1.2500000000000001E-2</c:v>
                </c:pt>
                <c:pt idx="10">
                  <c:v>1.3889E-2</c:v>
                </c:pt>
                <c:pt idx="11">
                  <c:v>1.5278E-2</c:v>
                </c:pt>
                <c:pt idx="12">
                  <c:v>1.6667000000000001E-2</c:v>
                </c:pt>
                <c:pt idx="13">
                  <c:v>1.8055999999999999E-2</c:v>
                </c:pt>
                <c:pt idx="14">
                  <c:v>1.9443999999999999E-2</c:v>
                </c:pt>
                <c:pt idx="15">
                  <c:v>2.0833000000000001E-2</c:v>
                </c:pt>
                <c:pt idx="16">
                  <c:v>2.2221999999999999E-2</c:v>
                </c:pt>
                <c:pt idx="17">
                  <c:v>2.3611E-2</c:v>
                </c:pt>
                <c:pt idx="18">
                  <c:v>2.5000000000000001E-2</c:v>
                </c:pt>
                <c:pt idx="19">
                  <c:v>2.6388999999999999E-2</c:v>
                </c:pt>
                <c:pt idx="20">
                  <c:v>2.7778000000000001E-2</c:v>
                </c:pt>
                <c:pt idx="21">
                  <c:v>2.9166999999999998E-2</c:v>
                </c:pt>
                <c:pt idx="22">
                  <c:v>3.0556E-2</c:v>
                </c:pt>
                <c:pt idx="23">
                  <c:v>3.1944E-2</c:v>
                </c:pt>
                <c:pt idx="24">
                  <c:v>3.3333000000000002E-2</c:v>
                </c:pt>
                <c:pt idx="25">
                  <c:v>3.4722000000000003E-2</c:v>
                </c:pt>
                <c:pt idx="26">
                  <c:v>3.6110999999999997E-2</c:v>
                </c:pt>
                <c:pt idx="27">
                  <c:v>3.7499999999999999E-2</c:v>
                </c:pt>
                <c:pt idx="28">
                  <c:v>3.8889E-2</c:v>
                </c:pt>
                <c:pt idx="29">
                  <c:v>4.0278000000000001E-2</c:v>
                </c:pt>
                <c:pt idx="30">
                  <c:v>4.1667000000000003E-2</c:v>
                </c:pt>
                <c:pt idx="31">
                  <c:v>4.3055999999999997E-2</c:v>
                </c:pt>
                <c:pt idx="32">
                  <c:v>4.4443999999999997E-2</c:v>
                </c:pt>
                <c:pt idx="33">
                  <c:v>4.5832999999999999E-2</c:v>
                </c:pt>
                <c:pt idx="34">
                  <c:v>4.7222E-2</c:v>
                </c:pt>
                <c:pt idx="35">
                  <c:v>4.8889000000000002E-2</c:v>
                </c:pt>
                <c:pt idx="36">
                  <c:v>5.0278000000000003E-2</c:v>
                </c:pt>
                <c:pt idx="37">
                  <c:v>5.1666999999999998E-2</c:v>
                </c:pt>
                <c:pt idx="38">
                  <c:v>5.3055999999999999E-2</c:v>
                </c:pt>
                <c:pt idx="39">
                  <c:v>5.4443999999999999E-2</c:v>
                </c:pt>
                <c:pt idx="40">
                  <c:v>5.5833000000000001E-2</c:v>
                </c:pt>
                <c:pt idx="41">
                  <c:v>5.7222000000000002E-2</c:v>
                </c:pt>
                <c:pt idx="42">
                  <c:v>5.8611000000000003E-2</c:v>
                </c:pt>
                <c:pt idx="43">
                  <c:v>0.06</c:v>
                </c:pt>
                <c:pt idx="44">
                  <c:v>6.1388999999999999E-2</c:v>
                </c:pt>
                <c:pt idx="45">
                  <c:v>6.2778E-2</c:v>
                </c:pt>
                <c:pt idx="46">
                  <c:v>6.4167000000000002E-2</c:v>
                </c:pt>
                <c:pt idx="47">
                  <c:v>6.5556000000000003E-2</c:v>
                </c:pt>
                <c:pt idx="48">
                  <c:v>6.6944000000000004E-2</c:v>
                </c:pt>
                <c:pt idx="49">
                  <c:v>6.8333000000000005E-2</c:v>
                </c:pt>
                <c:pt idx="50">
                  <c:v>6.9722000000000006E-2</c:v>
                </c:pt>
                <c:pt idx="51">
                  <c:v>7.1110999999999994E-2</c:v>
                </c:pt>
                <c:pt idx="52">
                  <c:v>7.2499999999999995E-2</c:v>
                </c:pt>
                <c:pt idx="53">
                  <c:v>7.3888999999999996E-2</c:v>
                </c:pt>
                <c:pt idx="54">
                  <c:v>7.5277999999999998E-2</c:v>
                </c:pt>
                <c:pt idx="55">
                  <c:v>7.6666999999999999E-2</c:v>
                </c:pt>
                <c:pt idx="56">
                  <c:v>7.8056E-2</c:v>
                </c:pt>
                <c:pt idx="57">
                  <c:v>7.9444000000000001E-2</c:v>
                </c:pt>
                <c:pt idx="58">
                  <c:v>8.0833000000000002E-2</c:v>
                </c:pt>
                <c:pt idx="59">
                  <c:v>8.2222000000000003E-2</c:v>
                </c:pt>
                <c:pt idx="60">
                  <c:v>8.3611000000000005E-2</c:v>
                </c:pt>
                <c:pt idx="61">
                  <c:v>8.5000000000000006E-2</c:v>
                </c:pt>
                <c:pt idx="62">
                  <c:v>8.6666999999999994E-2</c:v>
                </c:pt>
                <c:pt idx="63">
                  <c:v>8.8055999999999995E-2</c:v>
                </c:pt>
                <c:pt idx="64">
                  <c:v>8.9443999999999996E-2</c:v>
                </c:pt>
                <c:pt idx="65">
                  <c:v>9.0832999999999997E-2</c:v>
                </c:pt>
                <c:pt idx="66">
                  <c:v>9.2221999999999998E-2</c:v>
                </c:pt>
                <c:pt idx="67">
                  <c:v>9.3611E-2</c:v>
                </c:pt>
                <c:pt idx="68">
                  <c:v>9.5000000000000001E-2</c:v>
                </c:pt>
                <c:pt idx="69">
                  <c:v>9.6389000000000002E-2</c:v>
                </c:pt>
                <c:pt idx="70">
                  <c:v>9.7778000000000004E-2</c:v>
                </c:pt>
                <c:pt idx="71">
                  <c:v>9.9167000000000005E-2</c:v>
                </c:pt>
                <c:pt idx="72">
                  <c:v>0.10055600000000001</c:v>
                </c:pt>
                <c:pt idx="73">
                  <c:v>0.10194400000000001</c:v>
                </c:pt>
                <c:pt idx="74">
                  <c:v>0.10333299999999999</c:v>
                </c:pt>
                <c:pt idx="75">
                  <c:v>0.104722</c:v>
                </c:pt>
                <c:pt idx="76">
                  <c:v>0.106111</c:v>
                </c:pt>
                <c:pt idx="77">
                  <c:v>0.1075</c:v>
                </c:pt>
                <c:pt idx="78">
                  <c:v>0.108889</c:v>
                </c:pt>
                <c:pt idx="79">
                  <c:v>0.110278</c:v>
                </c:pt>
                <c:pt idx="80">
                  <c:v>0.111667</c:v>
                </c:pt>
                <c:pt idx="81">
                  <c:v>0.113056</c:v>
                </c:pt>
                <c:pt idx="82">
                  <c:v>0.114444</c:v>
                </c:pt>
                <c:pt idx="83">
                  <c:v>0.11583300000000001</c:v>
                </c:pt>
                <c:pt idx="84">
                  <c:v>0.11722200000000001</c:v>
                </c:pt>
                <c:pt idx="85">
                  <c:v>0.11861099999999999</c:v>
                </c:pt>
                <c:pt idx="86">
                  <c:v>0.12</c:v>
                </c:pt>
                <c:pt idx="87">
                  <c:v>0.121389</c:v>
                </c:pt>
                <c:pt idx="88">
                  <c:v>0.122778</c:v>
                </c:pt>
                <c:pt idx="89">
                  <c:v>0.124167</c:v>
                </c:pt>
                <c:pt idx="90">
                  <c:v>0.125556</c:v>
                </c:pt>
                <c:pt idx="91">
                  <c:v>0.127222</c:v>
                </c:pt>
                <c:pt idx="92">
                  <c:v>0.128611</c:v>
                </c:pt>
                <c:pt idx="93">
                  <c:v>0.13</c:v>
                </c:pt>
                <c:pt idx="94">
                  <c:v>0.13138900000000001</c:v>
                </c:pt>
                <c:pt idx="95">
                  <c:v>0.13277800000000001</c:v>
                </c:pt>
                <c:pt idx="96">
                  <c:v>0.13416700000000001</c:v>
                </c:pt>
                <c:pt idx="97">
                  <c:v>0.13555600000000001</c:v>
                </c:pt>
                <c:pt idx="98">
                  <c:v>0.13694400000000001</c:v>
                </c:pt>
                <c:pt idx="99">
                  <c:v>0.13833300000000001</c:v>
                </c:pt>
                <c:pt idx="100">
                  <c:v>0.13972200000000001</c:v>
                </c:pt>
                <c:pt idx="101">
                  <c:v>0.14111099999999999</c:v>
                </c:pt>
                <c:pt idx="102">
                  <c:v>0.14249999999999999</c:v>
                </c:pt>
                <c:pt idx="103">
                  <c:v>0.14388899999999999</c:v>
                </c:pt>
                <c:pt idx="104">
                  <c:v>0.14527799999999999</c:v>
                </c:pt>
                <c:pt idx="105">
                  <c:v>0.14666699999999999</c:v>
                </c:pt>
                <c:pt idx="106">
                  <c:v>0.14805599999999999</c:v>
                </c:pt>
                <c:pt idx="107">
                  <c:v>0.14944399999999999</c:v>
                </c:pt>
                <c:pt idx="108">
                  <c:v>0.15083299999999999</c:v>
                </c:pt>
                <c:pt idx="109">
                  <c:v>0.152222</c:v>
                </c:pt>
                <c:pt idx="110">
                  <c:v>0.153611</c:v>
                </c:pt>
                <c:pt idx="111">
                  <c:v>0.155</c:v>
                </c:pt>
                <c:pt idx="112">
                  <c:v>0.156389</c:v>
                </c:pt>
                <c:pt idx="113">
                  <c:v>0.157778</c:v>
                </c:pt>
                <c:pt idx="114">
                  <c:v>0.159167</c:v>
                </c:pt>
                <c:pt idx="115">
                  <c:v>0.160556</c:v>
                </c:pt>
                <c:pt idx="116">
                  <c:v>0.161944</c:v>
                </c:pt>
                <c:pt idx="117">
                  <c:v>0.16333300000000001</c:v>
                </c:pt>
                <c:pt idx="118">
                  <c:v>0.16472200000000001</c:v>
                </c:pt>
                <c:pt idx="119">
                  <c:v>0.16638900000000001</c:v>
                </c:pt>
                <c:pt idx="120">
                  <c:v>0.16777800000000001</c:v>
                </c:pt>
                <c:pt idx="121">
                  <c:v>0.16916700000000001</c:v>
                </c:pt>
                <c:pt idx="122">
                  <c:v>0.17055600000000001</c:v>
                </c:pt>
                <c:pt idx="123">
                  <c:v>0.17194400000000001</c:v>
                </c:pt>
                <c:pt idx="124">
                  <c:v>0.17333299999999999</c:v>
                </c:pt>
                <c:pt idx="125">
                  <c:v>0.17472199999999999</c:v>
                </c:pt>
                <c:pt idx="126">
                  <c:v>0.17611099999999999</c:v>
                </c:pt>
                <c:pt idx="127">
                  <c:v>0.17749999999999999</c:v>
                </c:pt>
                <c:pt idx="128">
                  <c:v>0.17888899999999999</c:v>
                </c:pt>
                <c:pt idx="129">
                  <c:v>0.18027799999999999</c:v>
                </c:pt>
                <c:pt idx="130">
                  <c:v>0.181667</c:v>
                </c:pt>
                <c:pt idx="131">
                  <c:v>0.183056</c:v>
                </c:pt>
                <c:pt idx="132">
                  <c:v>0.184444</c:v>
                </c:pt>
                <c:pt idx="133">
                  <c:v>0.185833</c:v>
                </c:pt>
                <c:pt idx="134">
                  <c:v>0.187222</c:v>
                </c:pt>
                <c:pt idx="135">
                  <c:v>0.188611</c:v>
                </c:pt>
                <c:pt idx="136">
                  <c:v>0.19</c:v>
                </c:pt>
                <c:pt idx="137">
                  <c:v>0.191389</c:v>
                </c:pt>
                <c:pt idx="138">
                  <c:v>0.192778</c:v>
                </c:pt>
                <c:pt idx="139">
                  <c:v>0.19416700000000001</c:v>
                </c:pt>
                <c:pt idx="140">
                  <c:v>0.19555600000000001</c:v>
                </c:pt>
                <c:pt idx="141">
                  <c:v>0.19694400000000001</c:v>
                </c:pt>
                <c:pt idx="142">
                  <c:v>0.19833300000000001</c:v>
                </c:pt>
                <c:pt idx="143">
                  <c:v>0.19972200000000001</c:v>
                </c:pt>
                <c:pt idx="144">
                  <c:v>0.20111100000000001</c:v>
                </c:pt>
                <c:pt idx="145">
                  <c:v>0.20250000000000001</c:v>
                </c:pt>
                <c:pt idx="146">
                  <c:v>0.20388899999999999</c:v>
                </c:pt>
                <c:pt idx="147">
                  <c:v>0.20527799999999999</c:v>
                </c:pt>
                <c:pt idx="148">
                  <c:v>0.20666699999999999</c:v>
                </c:pt>
                <c:pt idx="149">
                  <c:v>0.20833299999999999</c:v>
                </c:pt>
                <c:pt idx="150">
                  <c:v>0.20972199999999999</c:v>
                </c:pt>
                <c:pt idx="151">
                  <c:v>0.21111099999999999</c:v>
                </c:pt>
                <c:pt idx="152">
                  <c:v>0.21249999999999999</c:v>
                </c:pt>
                <c:pt idx="153">
                  <c:v>0.213889</c:v>
                </c:pt>
                <c:pt idx="154">
                  <c:v>0.215278</c:v>
                </c:pt>
                <c:pt idx="155">
                  <c:v>0.216667</c:v>
                </c:pt>
                <c:pt idx="156">
                  <c:v>0.218056</c:v>
                </c:pt>
                <c:pt idx="157">
                  <c:v>0.219444</c:v>
                </c:pt>
                <c:pt idx="158">
                  <c:v>0.220833</c:v>
                </c:pt>
                <c:pt idx="159">
                  <c:v>0.222222</c:v>
                </c:pt>
                <c:pt idx="160">
                  <c:v>0.223611</c:v>
                </c:pt>
                <c:pt idx="161">
                  <c:v>0.22500000000000001</c:v>
                </c:pt>
                <c:pt idx="162">
                  <c:v>0.22638900000000001</c:v>
                </c:pt>
                <c:pt idx="163">
                  <c:v>0.22777800000000001</c:v>
                </c:pt>
                <c:pt idx="164">
                  <c:v>0.22916700000000001</c:v>
                </c:pt>
                <c:pt idx="165">
                  <c:v>0.23055600000000001</c:v>
                </c:pt>
                <c:pt idx="166">
                  <c:v>0.23194400000000001</c:v>
                </c:pt>
                <c:pt idx="167">
                  <c:v>0.23333300000000001</c:v>
                </c:pt>
                <c:pt idx="168">
                  <c:v>0.23472199999999999</c:v>
                </c:pt>
                <c:pt idx="169">
                  <c:v>0.23611099999999999</c:v>
                </c:pt>
                <c:pt idx="170">
                  <c:v>0.23749999999999999</c:v>
                </c:pt>
                <c:pt idx="171">
                  <c:v>0.23888899999999999</c:v>
                </c:pt>
                <c:pt idx="172">
                  <c:v>0.24027799999999999</c:v>
                </c:pt>
                <c:pt idx="173">
                  <c:v>0.24166699999999999</c:v>
                </c:pt>
                <c:pt idx="174">
                  <c:v>0.24305599999999999</c:v>
                </c:pt>
                <c:pt idx="175">
                  <c:v>0.24444399999999999</c:v>
                </c:pt>
                <c:pt idx="176">
                  <c:v>0.245833</c:v>
                </c:pt>
                <c:pt idx="177">
                  <c:v>0.247222</c:v>
                </c:pt>
                <c:pt idx="178">
                  <c:v>0.248889</c:v>
                </c:pt>
                <c:pt idx="179">
                  <c:v>0.250278</c:v>
                </c:pt>
                <c:pt idx="180">
                  <c:v>0.25166699999999997</c:v>
                </c:pt>
                <c:pt idx="181">
                  <c:v>0.253056</c:v>
                </c:pt>
                <c:pt idx="182">
                  <c:v>0.254444</c:v>
                </c:pt>
                <c:pt idx="183">
                  <c:v>0.25583299999999998</c:v>
                </c:pt>
                <c:pt idx="184">
                  <c:v>0.25722200000000001</c:v>
                </c:pt>
                <c:pt idx="185">
                  <c:v>0.25861099999999998</c:v>
                </c:pt>
                <c:pt idx="186">
                  <c:v>0.26</c:v>
                </c:pt>
                <c:pt idx="187">
                  <c:v>0.26138899999999998</c:v>
                </c:pt>
                <c:pt idx="188">
                  <c:v>0.26277800000000001</c:v>
                </c:pt>
                <c:pt idx="189">
                  <c:v>0.26416699999999999</c:v>
                </c:pt>
                <c:pt idx="190">
                  <c:v>0.26555600000000001</c:v>
                </c:pt>
                <c:pt idx="191">
                  <c:v>0.26694400000000001</c:v>
                </c:pt>
                <c:pt idx="192">
                  <c:v>0.26833299999999999</c:v>
                </c:pt>
                <c:pt idx="193">
                  <c:v>0.26972200000000002</c:v>
                </c:pt>
                <c:pt idx="194">
                  <c:v>0.27111099999999999</c:v>
                </c:pt>
                <c:pt idx="195">
                  <c:v>0.27250000000000002</c:v>
                </c:pt>
                <c:pt idx="196">
                  <c:v>0.27388899999999999</c:v>
                </c:pt>
                <c:pt idx="197">
                  <c:v>0.27527800000000002</c:v>
                </c:pt>
                <c:pt idx="198">
                  <c:v>0.276667</c:v>
                </c:pt>
                <c:pt idx="199">
                  <c:v>0.27805600000000003</c:v>
                </c:pt>
                <c:pt idx="200">
                  <c:v>0.27944400000000003</c:v>
                </c:pt>
                <c:pt idx="201">
                  <c:v>0.280833</c:v>
                </c:pt>
                <c:pt idx="202">
                  <c:v>0.28222199999999997</c:v>
                </c:pt>
                <c:pt idx="203">
                  <c:v>0.283611</c:v>
                </c:pt>
                <c:pt idx="204">
                  <c:v>0.28499999999999998</c:v>
                </c:pt>
                <c:pt idx="205">
                  <c:v>0.286389</c:v>
                </c:pt>
                <c:pt idx="206">
                  <c:v>0.28805599999999998</c:v>
                </c:pt>
                <c:pt idx="207">
                  <c:v>0.28944399999999998</c:v>
                </c:pt>
                <c:pt idx="208">
                  <c:v>0.29083300000000001</c:v>
                </c:pt>
                <c:pt idx="209">
                  <c:v>0.29222199999999998</c:v>
                </c:pt>
                <c:pt idx="210">
                  <c:v>0.29361100000000001</c:v>
                </c:pt>
                <c:pt idx="211">
                  <c:v>0.29499999999999998</c:v>
                </c:pt>
                <c:pt idx="212">
                  <c:v>0.29638900000000001</c:v>
                </c:pt>
                <c:pt idx="213">
                  <c:v>0.29777799999999999</c:v>
                </c:pt>
                <c:pt idx="214">
                  <c:v>0.29916700000000002</c:v>
                </c:pt>
                <c:pt idx="215">
                  <c:v>0.30055599999999999</c:v>
                </c:pt>
                <c:pt idx="216">
                  <c:v>0.30194399999999999</c:v>
                </c:pt>
                <c:pt idx="217">
                  <c:v>0.30333300000000002</c:v>
                </c:pt>
                <c:pt idx="218">
                  <c:v>0.30472199999999999</c:v>
                </c:pt>
                <c:pt idx="219">
                  <c:v>0.30611100000000002</c:v>
                </c:pt>
                <c:pt idx="220">
                  <c:v>0.3075</c:v>
                </c:pt>
                <c:pt idx="221">
                  <c:v>0.30888900000000002</c:v>
                </c:pt>
                <c:pt idx="222">
                  <c:v>0.310278</c:v>
                </c:pt>
                <c:pt idx="223">
                  <c:v>0.31166700000000003</c:v>
                </c:pt>
                <c:pt idx="224">
                  <c:v>0.313056</c:v>
                </c:pt>
                <c:pt idx="225">
                  <c:v>0.314444</c:v>
                </c:pt>
                <c:pt idx="226">
                  <c:v>0.31583299999999997</c:v>
                </c:pt>
                <c:pt idx="227">
                  <c:v>0.317222</c:v>
                </c:pt>
                <c:pt idx="228">
                  <c:v>0.31861099999999998</c:v>
                </c:pt>
                <c:pt idx="229">
                  <c:v>0.32</c:v>
                </c:pt>
                <c:pt idx="230">
                  <c:v>0.32138899999999998</c:v>
                </c:pt>
                <c:pt idx="231">
                  <c:v>0.32277800000000001</c:v>
                </c:pt>
                <c:pt idx="232">
                  <c:v>0.32416699999999998</c:v>
                </c:pt>
                <c:pt idx="233">
                  <c:v>0.32555600000000001</c:v>
                </c:pt>
                <c:pt idx="234">
                  <c:v>0.32694400000000001</c:v>
                </c:pt>
                <c:pt idx="235">
                  <c:v>0.32833299999999999</c:v>
                </c:pt>
                <c:pt idx="236">
                  <c:v>0.33</c:v>
                </c:pt>
                <c:pt idx="237">
                  <c:v>0.33138899999999999</c:v>
                </c:pt>
                <c:pt idx="238">
                  <c:v>0.33277800000000002</c:v>
                </c:pt>
                <c:pt idx="239">
                  <c:v>0.33416699999999999</c:v>
                </c:pt>
                <c:pt idx="240">
                  <c:v>0.33555600000000002</c:v>
                </c:pt>
                <c:pt idx="241">
                  <c:v>0.33694400000000002</c:v>
                </c:pt>
                <c:pt idx="242">
                  <c:v>0.33833299999999999</c:v>
                </c:pt>
                <c:pt idx="243">
                  <c:v>0.33972200000000002</c:v>
                </c:pt>
                <c:pt idx="244">
                  <c:v>0.341111</c:v>
                </c:pt>
                <c:pt idx="245">
                  <c:v>0.34250000000000003</c:v>
                </c:pt>
                <c:pt idx="246">
                  <c:v>0.343889</c:v>
                </c:pt>
                <c:pt idx="247">
                  <c:v>0.34527799999999997</c:v>
                </c:pt>
                <c:pt idx="248">
                  <c:v>0.346667</c:v>
                </c:pt>
                <c:pt idx="249">
                  <c:v>0.34805599999999998</c:v>
                </c:pt>
                <c:pt idx="250">
                  <c:v>0.34944399999999998</c:v>
                </c:pt>
                <c:pt idx="251">
                  <c:v>0.35083300000000001</c:v>
                </c:pt>
                <c:pt idx="252">
                  <c:v>0.35222199999999998</c:v>
                </c:pt>
                <c:pt idx="253">
                  <c:v>0.35361100000000001</c:v>
                </c:pt>
                <c:pt idx="254">
                  <c:v>0.35499999999999998</c:v>
                </c:pt>
                <c:pt idx="255">
                  <c:v>0.35638900000000001</c:v>
                </c:pt>
                <c:pt idx="256">
                  <c:v>0.35777799999999998</c:v>
                </c:pt>
                <c:pt idx="257">
                  <c:v>0.35916700000000001</c:v>
                </c:pt>
                <c:pt idx="258">
                  <c:v>0.36055599999999999</c:v>
                </c:pt>
                <c:pt idx="259">
                  <c:v>0.36194399999999999</c:v>
                </c:pt>
                <c:pt idx="260">
                  <c:v>0.36333300000000002</c:v>
                </c:pt>
                <c:pt idx="261">
                  <c:v>0.36472199999999999</c:v>
                </c:pt>
                <c:pt idx="262">
                  <c:v>0.36611100000000002</c:v>
                </c:pt>
                <c:pt idx="263">
                  <c:v>0.36749999999999999</c:v>
                </c:pt>
                <c:pt idx="264">
                  <c:v>0.36888900000000002</c:v>
                </c:pt>
                <c:pt idx="265">
                  <c:v>0.370278</c:v>
                </c:pt>
                <c:pt idx="266">
                  <c:v>0.371944</c:v>
                </c:pt>
                <c:pt idx="267">
                  <c:v>0.37333300000000003</c:v>
                </c:pt>
                <c:pt idx="268">
                  <c:v>0.374722</c:v>
                </c:pt>
                <c:pt idx="269">
                  <c:v>0.37611099999999997</c:v>
                </c:pt>
                <c:pt idx="270">
                  <c:v>0.3775</c:v>
                </c:pt>
                <c:pt idx="271">
                  <c:v>0.37888899999999998</c:v>
                </c:pt>
                <c:pt idx="272">
                  <c:v>0.380278</c:v>
                </c:pt>
                <c:pt idx="273">
                  <c:v>0.38166699999999998</c:v>
                </c:pt>
                <c:pt idx="274">
                  <c:v>0.38305600000000001</c:v>
                </c:pt>
                <c:pt idx="275">
                  <c:v>0.38444400000000001</c:v>
                </c:pt>
                <c:pt idx="276">
                  <c:v>0.38583299999999998</c:v>
                </c:pt>
                <c:pt idx="277">
                  <c:v>0.38722200000000001</c:v>
                </c:pt>
                <c:pt idx="278">
                  <c:v>0.38861099999999998</c:v>
                </c:pt>
                <c:pt idx="279">
                  <c:v>0.39</c:v>
                </c:pt>
                <c:pt idx="280">
                  <c:v>0.39138899999999999</c:v>
                </c:pt>
                <c:pt idx="281">
                  <c:v>0.39277800000000002</c:v>
                </c:pt>
                <c:pt idx="282">
                  <c:v>0.39416699999999999</c:v>
                </c:pt>
                <c:pt idx="283">
                  <c:v>0.39555600000000002</c:v>
                </c:pt>
                <c:pt idx="284">
                  <c:v>0.39694400000000002</c:v>
                </c:pt>
                <c:pt idx="285">
                  <c:v>0.39833299999999999</c:v>
                </c:pt>
                <c:pt idx="286">
                  <c:v>0.39972200000000002</c:v>
                </c:pt>
                <c:pt idx="287">
                  <c:v>0.401111</c:v>
                </c:pt>
                <c:pt idx="288">
                  <c:v>0.40250000000000002</c:v>
                </c:pt>
                <c:pt idx="289">
                  <c:v>0.403889</c:v>
                </c:pt>
                <c:pt idx="290">
                  <c:v>0.40527800000000003</c:v>
                </c:pt>
                <c:pt idx="291">
                  <c:v>0.406667</c:v>
                </c:pt>
                <c:pt idx="292">
                  <c:v>0.40805599999999997</c:v>
                </c:pt>
                <c:pt idx="293">
                  <c:v>0.40944399999999997</c:v>
                </c:pt>
                <c:pt idx="294">
                  <c:v>0.410833</c:v>
                </c:pt>
                <c:pt idx="295">
                  <c:v>0.41222199999999998</c:v>
                </c:pt>
                <c:pt idx="296">
                  <c:v>0.41361100000000001</c:v>
                </c:pt>
                <c:pt idx="297">
                  <c:v>0.41527799999999998</c:v>
                </c:pt>
                <c:pt idx="298">
                  <c:v>0.41666700000000001</c:v>
                </c:pt>
                <c:pt idx="299">
                  <c:v>0.41805599999999998</c:v>
                </c:pt>
                <c:pt idx="300">
                  <c:v>0.41944399999999998</c:v>
                </c:pt>
                <c:pt idx="301">
                  <c:v>0.42083300000000001</c:v>
                </c:pt>
                <c:pt idx="302">
                  <c:v>0.42222199999999999</c:v>
                </c:pt>
                <c:pt idx="303">
                  <c:v>0.42361100000000002</c:v>
                </c:pt>
                <c:pt idx="304">
                  <c:v>0.42499999999999999</c:v>
                </c:pt>
                <c:pt idx="305">
                  <c:v>0.42638900000000002</c:v>
                </c:pt>
                <c:pt idx="306">
                  <c:v>0.42777799999999999</c:v>
                </c:pt>
                <c:pt idx="307">
                  <c:v>0.42916700000000002</c:v>
                </c:pt>
                <c:pt idx="308">
                  <c:v>0.43055599999999999</c:v>
                </c:pt>
                <c:pt idx="309">
                  <c:v>0.43194399999999999</c:v>
                </c:pt>
                <c:pt idx="310">
                  <c:v>0.43333300000000002</c:v>
                </c:pt>
                <c:pt idx="311">
                  <c:v>0.434722</c:v>
                </c:pt>
                <c:pt idx="312">
                  <c:v>0.43611100000000003</c:v>
                </c:pt>
                <c:pt idx="313">
                  <c:v>0.4375</c:v>
                </c:pt>
                <c:pt idx="314">
                  <c:v>0.43888899999999997</c:v>
                </c:pt>
                <c:pt idx="315">
                  <c:v>0.440278</c:v>
                </c:pt>
                <c:pt idx="316">
                  <c:v>0.44166699999999998</c:v>
                </c:pt>
                <c:pt idx="317">
                  <c:v>0.44305600000000001</c:v>
                </c:pt>
                <c:pt idx="318">
                  <c:v>0.44444400000000001</c:v>
                </c:pt>
                <c:pt idx="319">
                  <c:v>0.44583299999999998</c:v>
                </c:pt>
                <c:pt idx="320">
                  <c:v>0.44722200000000001</c:v>
                </c:pt>
                <c:pt idx="321">
                  <c:v>0.44861099999999998</c:v>
                </c:pt>
                <c:pt idx="322">
                  <c:v>0.45</c:v>
                </c:pt>
                <c:pt idx="323">
                  <c:v>0.45138899999999998</c:v>
                </c:pt>
                <c:pt idx="324">
                  <c:v>0.45277800000000001</c:v>
                </c:pt>
                <c:pt idx="325">
                  <c:v>0.45416699999999999</c:v>
                </c:pt>
                <c:pt idx="326">
                  <c:v>0.45555600000000002</c:v>
                </c:pt>
                <c:pt idx="327">
                  <c:v>0.45694400000000002</c:v>
                </c:pt>
                <c:pt idx="328">
                  <c:v>0.45833299999999999</c:v>
                </c:pt>
                <c:pt idx="329">
                  <c:v>0.46</c:v>
                </c:pt>
                <c:pt idx="330">
                  <c:v>0.46138899999999999</c:v>
                </c:pt>
                <c:pt idx="331">
                  <c:v>0.46277800000000002</c:v>
                </c:pt>
                <c:pt idx="332">
                  <c:v>0.464167</c:v>
                </c:pt>
                <c:pt idx="333">
                  <c:v>0.46555600000000003</c:v>
                </c:pt>
                <c:pt idx="334">
                  <c:v>0.46694400000000003</c:v>
                </c:pt>
                <c:pt idx="335">
                  <c:v>0.468333</c:v>
                </c:pt>
                <c:pt idx="336">
                  <c:v>0.46972199999999997</c:v>
                </c:pt>
                <c:pt idx="337">
                  <c:v>0.471111</c:v>
                </c:pt>
                <c:pt idx="338">
                  <c:v>0.47249999999999998</c:v>
                </c:pt>
                <c:pt idx="339">
                  <c:v>0.473889</c:v>
                </c:pt>
                <c:pt idx="340">
                  <c:v>0.47527799999999998</c:v>
                </c:pt>
                <c:pt idx="341">
                  <c:v>0.47666700000000001</c:v>
                </c:pt>
                <c:pt idx="342">
                  <c:v>0.47805599999999998</c:v>
                </c:pt>
                <c:pt idx="343">
                  <c:v>0.47944399999999998</c:v>
                </c:pt>
                <c:pt idx="344">
                  <c:v>0.48083300000000001</c:v>
                </c:pt>
                <c:pt idx="345">
                  <c:v>0.48222199999999998</c:v>
                </c:pt>
                <c:pt idx="346">
                  <c:v>0.48361100000000001</c:v>
                </c:pt>
                <c:pt idx="347">
                  <c:v>0.48499999999999999</c:v>
                </c:pt>
                <c:pt idx="348">
                  <c:v>0.48638900000000002</c:v>
                </c:pt>
                <c:pt idx="349">
                  <c:v>0.48777799999999999</c:v>
                </c:pt>
                <c:pt idx="350">
                  <c:v>0.48916700000000002</c:v>
                </c:pt>
                <c:pt idx="351">
                  <c:v>0.49055599999999999</c:v>
                </c:pt>
                <c:pt idx="352">
                  <c:v>0.49194399999999999</c:v>
                </c:pt>
                <c:pt idx="353">
                  <c:v>0.49333300000000002</c:v>
                </c:pt>
                <c:pt idx="354">
                  <c:v>0.494722</c:v>
                </c:pt>
                <c:pt idx="355">
                  <c:v>0.49611100000000002</c:v>
                </c:pt>
                <c:pt idx="356">
                  <c:v>0.4975</c:v>
                </c:pt>
                <c:pt idx="357">
                  <c:v>0.49888900000000003</c:v>
                </c:pt>
                <c:pt idx="358">
                  <c:v>0.500278</c:v>
                </c:pt>
                <c:pt idx="359">
                  <c:v>0.50166699999999997</c:v>
                </c:pt>
                <c:pt idx="360">
                  <c:v>0.50333300000000003</c:v>
                </c:pt>
                <c:pt idx="361">
                  <c:v>0.504722</c:v>
                </c:pt>
                <c:pt idx="362">
                  <c:v>0.50611099999999998</c:v>
                </c:pt>
                <c:pt idx="363">
                  <c:v>0.50749999999999995</c:v>
                </c:pt>
                <c:pt idx="364">
                  <c:v>0.50888900000000004</c:v>
                </c:pt>
                <c:pt idx="365">
                  <c:v>0.51027800000000001</c:v>
                </c:pt>
                <c:pt idx="366">
                  <c:v>0.51166699999999998</c:v>
                </c:pt>
                <c:pt idx="367">
                  <c:v>0.51305599999999996</c:v>
                </c:pt>
                <c:pt idx="368">
                  <c:v>0.51444400000000001</c:v>
                </c:pt>
                <c:pt idx="369">
                  <c:v>0.51583299999999999</c:v>
                </c:pt>
                <c:pt idx="370">
                  <c:v>0.51722199999999996</c:v>
                </c:pt>
                <c:pt idx="371">
                  <c:v>0.51861100000000004</c:v>
                </c:pt>
                <c:pt idx="372">
                  <c:v>0.52</c:v>
                </c:pt>
                <c:pt idx="373">
                  <c:v>0.52138899999999999</c:v>
                </c:pt>
                <c:pt idx="374">
                  <c:v>0.52277799999999996</c:v>
                </c:pt>
                <c:pt idx="375">
                  <c:v>0.52416700000000005</c:v>
                </c:pt>
                <c:pt idx="376">
                  <c:v>0.52555600000000002</c:v>
                </c:pt>
                <c:pt idx="377">
                  <c:v>0.52694399999999997</c:v>
                </c:pt>
                <c:pt idx="378">
                  <c:v>0.52833300000000005</c:v>
                </c:pt>
                <c:pt idx="379">
                  <c:v>0.52972200000000003</c:v>
                </c:pt>
                <c:pt idx="380">
                  <c:v>0.531111</c:v>
                </c:pt>
                <c:pt idx="381">
                  <c:v>0.53249999999999997</c:v>
                </c:pt>
                <c:pt idx="382">
                  <c:v>0.53388899999999995</c:v>
                </c:pt>
                <c:pt idx="383">
                  <c:v>0.53527800000000003</c:v>
                </c:pt>
                <c:pt idx="384">
                  <c:v>0.53666700000000001</c:v>
                </c:pt>
                <c:pt idx="385">
                  <c:v>0.53805599999999998</c:v>
                </c:pt>
                <c:pt idx="386">
                  <c:v>0.53944400000000003</c:v>
                </c:pt>
                <c:pt idx="387">
                  <c:v>0.54083300000000001</c:v>
                </c:pt>
                <c:pt idx="388">
                  <c:v>0.54222199999999998</c:v>
                </c:pt>
                <c:pt idx="389">
                  <c:v>0.54388899999999996</c:v>
                </c:pt>
                <c:pt idx="390">
                  <c:v>0.54527800000000004</c:v>
                </c:pt>
                <c:pt idx="391">
                  <c:v>0.54666700000000001</c:v>
                </c:pt>
                <c:pt idx="392">
                  <c:v>0.54805599999999999</c:v>
                </c:pt>
                <c:pt idx="393">
                  <c:v>0.54944400000000004</c:v>
                </c:pt>
                <c:pt idx="394">
                  <c:v>0.55083300000000002</c:v>
                </c:pt>
                <c:pt idx="395">
                  <c:v>0.55222199999999999</c:v>
                </c:pt>
                <c:pt idx="396">
                  <c:v>0.55361099999999996</c:v>
                </c:pt>
                <c:pt idx="397">
                  <c:v>0.55500000000000005</c:v>
                </c:pt>
                <c:pt idx="398">
                  <c:v>0.55638900000000002</c:v>
                </c:pt>
                <c:pt idx="399">
                  <c:v>0.557778</c:v>
                </c:pt>
                <c:pt idx="400">
                  <c:v>0.55916699999999997</c:v>
                </c:pt>
                <c:pt idx="401">
                  <c:v>0.56055600000000005</c:v>
                </c:pt>
                <c:pt idx="402">
                  <c:v>0.561944</c:v>
                </c:pt>
                <c:pt idx="403">
                  <c:v>0.56333299999999997</c:v>
                </c:pt>
                <c:pt idx="404">
                  <c:v>0.56472199999999995</c:v>
                </c:pt>
                <c:pt idx="405">
                  <c:v>0.56611100000000003</c:v>
                </c:pt>
                <c:pt idx="406">
                  <c:v>0.5675</c:v>
                </c:pt>
                <c:pt idx="407">
                  <c:v>0.56888899999999998</c:v>
                </c:pt>
                <c:pt idx="408">
                  <c:v>0.57027799999999995</c:v>
                </c:pt>
                <c:pt idx="409">
                  <c:v>0.57166700000000004</c:v>
                </c:pt>
                <c:pt idx="410">
                  <c:v>0.57305600000000001</c:v>
                </c:pt>
                <c:pt idx="411">
                  <c:v>0.57444399999999995</c:v>
                </c:pt>
                <c:pt idx="412">
                  <c:v>0.57583300000000004</c:v>
                </c:pt>
                <c:pt idx="413">
                  <c:v>0.57722200000000001</c:v>
                </c:pt>
                <c:pt idx="414">
                  <c:v>0.57861099999999999</c:v>
                </c:pt>
                <c:pt idx="415">
                  <c:v>0.57999999999999996</c:v>
                </c:pt>
                <c:pt idx="416">
                  <c:v>0.58138900000000004</c:v>
                </c:pt>
                <c:pt idx="417">
                  <c:v>0.58305600000000002</c:v>
                </c:pt>
                <c:pt idx="418">
                  <c:v>0.58444399999999996</c:v>
                </c:pt>
                <c:pt idx="419">
                  <c:v>0.58583300000000005</c:v>
                </c:pt>
                <c:pt idx="420">
                  <c:v>0.58722200000000002</c:v>
                </c:pt>
                <c:pt idx="421">
                  <c:v>0.588611</c:v>
                </c:pt>
                <c:pt idx="422">
                  <c:v>0.59</c:v>
                </c:pt>
                <c:pt idx="423">
                  <c:v>0.59138900000000005</c:v>
                </c:pt>
                <c:pt idx="424">
                  <c:v>0.59277800000000003</c:v>
                </c:pt>
                <c:pt idx="425">
                  <c:v>0.594167</c:v>
                </c:pt>
                <c:pt idx="426">
                  <c:v>0.59555599999999997</c:v>
                </c:pt>
                <c:pt idx="427">
                  <c:v>0.59694400000000003</c:v>
                </c:pt>
                <c:pt idx="428">
                  <c:v>0.598333</c:v>
                </c:pt>
                <c:pt idx="429">
                  <c:v>0.59972199999999998</c:v>
                </c:pt>
                <c:pt idx="430">
                  <c:v>0.60111099999999995</c:v>
                </c:pt>
                <c:pt idx="431">
                  <c:v>0.60250000000000004</c:v>
                </c:pt>
                <c:pt idx="432">
                  <c:v>0.60388900000000001</c:v>
                </c:pt>
                <c:pt idx="433">
                  <c:v>0.60527799999999998</c:v>
                </c:pt>
                <c:pt idx="434">
                  <c:v>0.60666699999999996</c:v>
                </c:pt>
                <c:pt idx="435">
                  <c:v>0.60805600000000004</c:v>
                </c:pt>
                <c:pt idx="436">
                  <c:v>0.60944399999999999</c:v>
                </c:pt>
                <c:pt idx="437">
                  <c:v>0.61083299999999996</c:v>
                </c:pt>
                <c:pt idx="438">
                  <c:v>0.61222200000000004</c:v>
                </c:pt>
                <c:pt idx="439">
                  <c:v>0.61361100000000002</c:v>
                </c:pt>
                <c:pt idx="440">
                  <c:v>0.61499999999999999</c:v>
                </c:pt>
                <c:pt idx="441">
                  <c:v>0.61638899999999996</c:v>
                </c:pt>
                <c:pt idx="442">
                  <c:v>0.61777800000000005</c:v>
                </c:pt>
                <c:pt idx="443">
                  <c:v>0.61916700000000002</c:v>
                </c:pt>
                <c:pt idx="444">
                  <c:v>0.620556</c:v>
                </c:pt>
                <c:pt idx="445">
                  <c:v>0.62222200000000005</c:v>
                </c:pt>
                <c:pt idx="446">
                  <c:v>0.62361100000000003</c:v>
                </c:pt>
                <c:pt idx="447">
                  <c:v>0.625</c:v>
                </c:pt>
                <c:pt idx="448">
                  <c:v>0.62638899999999997</c:v>
                </c:pt>
                <c:pt idx="449">
                  <c:v>0.62777799999999995</c:v>
                </c:pt>
                <c:pt idx="450">
                  <c:v>0.62916700000000003</c:v>
                </c:pt>
                <c:pt idx="451">
                  <c:v>0.63055600000000001</c:v>
                </c:pt>
                <c:pt idx="452">
                  <c:v>0.63194399999999995</c:v>
                </c:pt>
                <c:pt idx="453">
                  <c:v>0.63333300000000003</c:v>
                </c:pt>
                <c:pt idx="454">
                  <c:v>0.63472200000000001</c:v>
                </c:pt>
                <c:pt idx="455">
                  <c:v>0.63611099999999998</c:v>
                </c:pt>
                <c:pt idx="456">
                  <c:v>0.63749999999999996</c:v>
                </c:pt>
                <c:pt idx="457">
                  <c:v>0.63888900000000004</c:v>
                </c:pt>
                <c:pt idx="458">
                  <c:v>0.64027800000000001</c:v>
                </c:pt>
                <c:pt idx="459">
                  <c:v>0.64166699999999999</c:v>
                </c:pt>
                <c:pt idx="460">
                  <c:v>0.64305599999999996</c:v>
                </c:pt>
                <c:pt idx="461">
                  <c:v>0.64444400000000002</c:v>
                </c:pt>
                <c:pt idx="462">
                  <c:v>0.64583299999999999</c:v>
                </c:pt>
                <c:pt idx="463">
                  <c:v>0.64722199999999996</c:v>
                </c:pt>
                <c:pt idx="464">
                  <c:v>0.64861100000000005</c:v>
                </c:pt>
                <c:pt idx="465">
                  <c:v>0.65</c:v>
                </c:pt>
                <c:pt idx="466">
                  <c:v>0.651389</c:v>
                </c:pt>
                <c:pt idx="467">
                  <c:v>0.65277799999999997</c:v>
                </c:pt>
                <c:pt idx="468">
                  <c:v>0.65416700000000005</c:v>
                </c:pt>
                <c:pt idx="469">
                  <c:v>0.65555600000000003</c:v>
                </c:pt>
                <c:pt idx="470">
                  <c:v>0.65694399999999997</c:v>
                </c:pt>
                <c:pt idx="471">
                  <c:v>0.65833299999999995</c:v>
                </c:pt>
                <c:pt idx="472">
                  <c:v>0.65972200000000003</c:v>
                </c:pt>
                <c:pt idx="473">
                  <c:v>0.661111</c:v>
                </c:pt>
                <c:pt idx="474">
                  <c:v>0.66249999999999998</c:v>
                </c:pt>
                <c:pt idx="475">
                  <c:v>0.66388899999999995</c:v>
                </c:pt>
                <c:pt idx="476">
                  <c:v>0.66555600000000004</c:v>
                </c:pt>
                <c:pt idx="477">
                  <c:v>0.66694399999999998</c:v>
                </c:pt>
                <c:pt idx="478">
                  <c:v>0.66833299999999995</c:v>
                </c:pt>
                <c:pt idx="479">
                  <c:v>0.66972200000000004</c:v>
                </c:pt>
                <c:pt idx="480">
                  <c:v>0.67111100000000001</c:v>
                </c:pt>
                <c:pt idx="481">
                  <c:v>0.67249999999999999</c:v>
                </c:pt>
                <c:pt idx="482">
                  <c:v>0.67388899999999996</c:v>
                </c:pt>
                <c:pt idx="483">
                  <c:v>0.67527800000000004</c:v>
                </c:pt>
                <c:pt idx="484">
                  <c:v>0.67666700000000002</c:v>
                </c:pt>
                <c:pt idx="485">
                  <c:v>0.67805599999999999</c:v>
                </c:pt>
                <c:pt idx="486">
                  <c:v>0.67944400000000005</c:v>
                </c:pt>
                <c:pt idx="487">
                  <c:v>0.68083300000000002</c:v>
                </c:pt>
                <c:pt idx="488">
                  <c:v>0.682222</c:v>
                </c:pt>
                <c:pt idx="489">
                  <c:v>0.68361099999999997</c:v>
                </c:pt>
                <c:pt idx="490">
                  <c:v>0.68500000000000005</c:v>
                </c:pt>
                <c:pt idx="491">
                  <c:v>0.68638900000000003</c:v>
                </c:pt>
                <c:pt idx="492">
                  <c:v>0.687778</c:v>
                </c:pt>
                <c:pt idx="493">
                  <c:v>0.68916699999999997</c:v>
                </c:pt>
                <c:pt idx="494">
                  <c:v>0.69055599999999995</c:v>
                </c:pt>
                <c:pt idx="495">
                  <c:v>0.691944</c:v>
                </c:pt>
                <c:pt idx="496">
                  <c:v>0.69333299999999998</c:v>
                </c:pt>
                <c:pt idx="497">
                  <c:v>0.69472199999999995</c:v>
                </c:pt>
                <c:pt idx="498">
                  <c:v>0.69611100000000004</c:v>
                </c:pt>
                <c:pt idx="499">
                  <c:v>0.69750000000000001</c:v>
                </c:pt>
                <c:pt idx="500">
                  <c:v>0.69888899999999998</c:v>
                </c:pt>
                <c:pt idx="501">
                  <c:v>0.70027799999999996</c:v>
                </c:pt>
                <c:pt idx="502">
                  <c:v>0.70166700000000004</c:v>
                </c:pt>
                <c:pt idx="503">
                  <c:v>0.70305600000000001</c:v>
                </c:pt>
                <c:pt idx="504">
                  <c:v>0.70444399999999996</c:v>
                </c:pt>
                <c:pt idx="505">
                  <c:v>0.70611100000000004</c:v>
                </c:pt>
                <c:pt idx="506">
                  <c:v>0.70750000000000002</c:v>
                </c:pt>
                <c:pt idx="507">
                  <c:v>0.70888899999999999</c:v>
                </c:pt>
                <c:pt idx="508">
                  <c:v>0.71027799999999996</c:v>
                </c:pt>
                <c:pt idx="509">
                  <c:v>0.71166700000000005</c:v>
                </c:pt>
                <c:pt idx="510">
                  <c:v>0.71305600000000002</c:v>
                </c:pt>
                <c:pt idx="511">
                  <c:v>0.71444399999999997</c:v>
                </c:pt>
                <c:pt idx="512">
                  <c:v>0.71583300000000005</c:v>
                </c:pt>
                <c:pt idx="513">
                  <c:v>0.71722200000000003</c:v>
                </c:pt>
                <c:pt idx="514">
                  <c:v>0.718611</c:v>
                </c:pt>
                <c:pt idx="515">
                  <c:v>0.72</c:v>
                </c:pt>
                <c:pt idx="516">
                  <c:v>0.72138899999999995</c:v>
                </c:pt>
                <c:pt idx="517">
                  <c:v>0.72277800000000003</c:v>
                </c:pt>
                <c:pt idx="518">
                  <c:v>0.72416700000000001</c:v>
                </c:pt>
                <c:pt idx="519">
                  <c:v>0.72555599999999998</c:v>
                </c:pt>
                <c:pt idx="520">
                  <c:v>0.72694400000000003</c:v>
                </c:pt>
                <c:pt idx="521">
                  <c:v>0.72833300000000001</c:v>
                </c:pt>
                <c:pt idx="522">
                  <c:v>0.72972199999999998</c:v>
                </c:pt>
                <c:pt idx="523">
                  <c:v>0.73111099999999996</c:v>
                </c:pt>
                <c:pt idx="524">
                  <c:v>0.73250000000000004</c:v>
                </c:pt>
                <c:pt idx="525">
                  <c:v>0.73388900000000001</c:v>
                </c:pt>
                <c:pt idx="526">
                  <c:v>0.73527799999999999</c:v>
                </c:pt>
                <c:pt idx="527">
                  <c:v>0.73666699999999996</c:v>
                </c:pt>
                <c:pt idx="528">
                  <c:v>0.73805600000000005</c:v>
                </c:pt>
                <c:pt idx="529">
                  <c:v>0.73944399999999999</c:v>
                </c:pt>
                <c:pt idx="530">
                  <c:v>0.74083299999999996</c:v>
                </c:pt>
                <c:pt idx="531">
                  <c:v>0.74222200000000005</c:v>
                </c:pt>
                <c:pt idx="532">
                  <c:v>0.74361100000000002</c:v>
                </c:pt>
                <c:pt idx="533">
                  <c:v>0.745</c:v>
                </c:pt>
                <c:pt idx="534">
                  <c:v>0.74638899999999997</c:v>
                </c:pt>
                <c:pt idx="535">
                  <c:v>0.74777800000000005</c:v>
                </c:pt>
                <c:pt idx="536">
                  <c:v>0.749444</c:v>
                </c:pt>
                <c:pt idx="537">
                  <c:v>0.75083299999999997</c:v>
                </c:pt>
                <c:pt idx="538">
                  <c:v>0.75222199999999995</c:v>
                </c:pt>
                <c:pt idx="539">
                  <c:v>0.75361100000000003</c:v>
                </c:pt>
                <c:pt idx="540">
                  <c:v>0.755</c:v>
                </c:pt>
                <c:pt idx="541">
                  <c:v>0.75638899999999998</c:v>
                </c:pt>
                <c:pt idx="542">
                  <c:v>0.75777799999999995</c:v>
                </c:pt>
                <c:pt idx="543">
                  <c:v>0.75916700000000004</c:v>
                </c:pt>
                <c:pt idx="544">
                  <c:v>0.76055600000000001</c:v>
                </c:pt>
                <c:pt idx="545">
                  <c:v>0.76194399999999995</c:v>
                </c:pt>
                <c:pt idx="546">
                  <c:v>0.76333300000000004</c:v>
                </c:pt>
                <c:pt idx="547">
                  <c:v>0.76472200000000001</c:v>
                </c:pt>
                <c:pt idx="548">
                  <c:v>0.76611099999999999</c:v>
                </c:pt>
                <c:pt idx="549">
                  <c:v>0.76749999999999996</c:v>
                </c:pt>
                <c:pt idx="550">
                  <c:v>0.76888900000000004</c:v>
                </c:pt>
                <c:pt idx="551">
                  <c:v>0.77027800000000002</c:v>
                </c:pt>
                <c:pt idx="552">
                  <c:v>0.77166699999999999</c:v>
                </c:pt>
                <c:pt idx="553">
                  <c:v>0.77305599999999997</c:v>
                </c:pt>
                <c:pt idx="554">
                  <c:v>0.77444400000000002</c:v>
                </c:pt>
                <c:pt idx="555">
                  <c:v>0.77583299999999999</c:v>
                </c:pt>
                <c:pt idx="556">
                  <c:v>0.77722199999999997</c:v>
                </c:pt>
                <c:pt idx="557">
                  <c:v>0.77861100000000005</c:v>
                </c:pt>
                <c:pt idx="558">
                  <c:v>0.78</c:v>
                </c:pt>
                <c:pt idx="559">
                  <c:v>0.781389</c:v>
                </c:pt>
                <c:pt idx="560">
                  <c:v>0.78277799999999997</c:v>
                </c:pt>
                <c:pt idx="561">
                  <c:v>0.78416699999999995</c:v>
                </c:pt>
                <c:pt idx="562">
                  <c:v>0.78555600000000003</c:v>
                </c:pt>
                <c:pt idx="563">
                  <c:v>0.78694399999999998</c:v>
                </c:pt>
                <c:pt idx="564">
                  <c:v>0.78861099999999995</c:v>
                </c:pt>
                <c:pt idx="565">
                  <c:v>0.79</c:v>
                </c:pt>
                <c:pt idx="566">
                  <c:v>0.79138900000000001</c:v>
                </c:pt>
                <c:pt idx="567">
                  <c:v>0.79277799999999998</c:v>
                </c:pt>
                <c:pt idx="568">
                  <c:v>0.79416699999999996</c:v>
                </c:pt>
                <c:pt idx="569">
                  <c:v>0.79555600000000004</c:v>
                </c:pt>
                <c:pt idx="570">
                  <c:v>0.79694399999999999</c:v>
                </c:pt>
                <c:pt idx="571">
                  <c:v>0.79833299999999996</c:v>
                </c:pt>
                <c:pt idx="572">
                  <c:v>0.79972200000000004</c:v>
                </c:pt>
                <c:pt idx="573">
                  <c:v>0.80111100000000002</c:v>
                </c:pt>
                <c:pt idx="574">
                  <c:v>0.80249999999999999</c:v>
                </c:pt>
                <c:pt idx="575">
                  <c:v>0.80388899999999996</c:v>
                </c:pt>
                <c:pt idx="576">
                  <c:v>0.80527800000000005</c:v>
                </c:pt>
                <c:pt idx="577">
                  <c:v>0.80666700000000002</c:v>
                </c:pt>
                <c:pt idx="578">
                  <c:v>0.808056</c:v>
                </c:pt>
                <c:pt idx="579">
                  <c:v>0.80944400000000005</c:v>
                </c:pt>
                <c:pt idx="580">
                  <c:v>0.81083300000000003</c:v>
                </c:pt>
                <c:pt idx="581">
                  <c:v>0.812222</c:v>
                </c:pt>
                <c:pt idx="582">
                  <c:v>0.81361099999999997</c:v>
                </c:pt>
                <c:pt idx="583">
                  <c:v>0.81499999999999995</c:v>
                </c:pt>
                <c:pt idx="584">
                  <c:v>0.81638900000000003</c:v>
                </c:pt>
                <c:pt idx="585">
                  <c:v>0.817778</c:v>
                </c:pt>
                <c:pt idx="586">
                  <c:v>0.81916699999999998</c:v>
                </c:pt>
                <c:pt idx="587">
                  <c:v>0.82055599999999995</c:v>
                </c:pt>
                <c:pt idx="588">
                  <c:v>0.82194400000000001</c:v>
                </c:pt>
                <c:pt idx="589">
                  <c:v>0.82333299999999998</c:v>
                </c:pt>
                <c:pt idx="590">
                  <c:v>0.82472199999999996</c:v>
                </c:pt>
                <c:pt idx="591">
                  <c:v>0.82611100000000004</c:v>
                </c:pt>
                <c:pt idx="592">
                  <c:v>0.82750000000000001</c:v>
                </c:pt>
                <c:pt idx="593">
                  <c:v>0.82916699999999999</c:v>
                </c:pt>
                <c:pt idx="594">
                  <c:v>0.83055599999999996</c:v>
                </c:pt>
                <c:pt idx="595">
                  <c:v>0.83194400000000002</c:v>
                </c:pt>
                <c:pt idx="596">
                  <c:v>0.83333299999999999</c:v>
                </c:pt>
                <c:pt idx="597">
                  <c:v>0.83472199999999996</c:v>
                </c:pt>
                <c:pt idx="598">
                  <c:v>0.83611100000000005</c:v>
                </c:pt>
                <c:pt idx="599">
                  <c:v>0.83750000000000002</c:v>
                </c:pt>
                <c:pt idx="600">
                  <c:v>0.838889</c:v>
                </c:pt>
                <c:pt idx="601">
                  <c:v>0.84027799999999997</c:v>
                </c:pt>
                <c:pt idx="602">
                  <c:v>0.84166700000000005</c:v>
                </c:pt>
                <c:pt idx="603">
                  <c:v>0.84305600000000003</c:v>
                </c:pt>
                <c:pt idx="604">
                  <c:v>0.84444399999999997</c:v>
                </c:pt>
                <c:pt idx="605">
                  <c:v>0.84583299999999995</c:v>
                </c:pt>
                <c:pt idx="606">
                  <c:v>0.84722200000000003</c:v>
                </c:pt>
                <c:pt idx="607">
                  <c:v>0.848611</c:v>
                </c:pt>
                <c:pt idx="608">
                  <c:v>0.85</c:v>
                </c:pt>
                <c:pt idx="609">
                  <c:v>0.85138899999999995</c:v>
                </c:pt>
                <c:pt idx="610">
                  <c:v>0.85277800000000004</c:v>
                </c:pt>
                <c:pt idx="611">
                  <c:v>0.85416700000000001</c:v>
                </c:pt>
                <c:pt idx="612">
                  <c:v>0.85555599999999998</c:v>
                </c:pt>
                <c:pt idx="613">
                  <c:v>0.85694400000000004</c:v>
                </c:pt>
                <c:pt idx="614">
                  <c:v>0.85833300000000001</c:v>
                </c:pt>
                <c:pt idx="615">
                  <c:v>0.85972199999999999</c:v>
                </c:pt>
                <c:pt idx="616">
                  <c:v>0.86111099999999996</c:v>
                </c:pt>
                <c:pt idx="617">
                  <c:v>0.86250000000000004</c:v>
                </c:pt>
                <c:pt idx="618">
                  <c:v>0.86388900000000002</c:v>
                </c:pt>
                <c:pt idx="619">
                  <c:v>0.86527799999999999</c:v>
                </c:pt>
                <c:pt idx="620">
                  <c:v>0.86666699999999997</c:v>
                </c:pt>
                <c:pt idx="621">
                  <c:v>0.86805600000000005</c:v>
                </c:pt>
                <c:pt idx="622">
                  <c:v>0.869722</c:v>
                </c:pt>
                <c:pt idx="623">
                  <c:v>0.87111099999999997</c:v>
                </c:pt>
                <c:pt idx="624">
                  <c:v>0.87250000000000005</c:v>
                </c:pt>
                <c:pt idx="625">
                  <c:v>0.87388900000000003</c:v>
                </c:pt>
                <c:pt idx="626">
                  <c:v>0.875278</c:v>
                </c:pt>
                <c:pt idx="627">
                  <c:v>0.87666699999999997</c:v>
                </c:pt>
                <c:pt idx="628">
                  <c:v>0.87805599999999995</c:v>
                </c:pt>
                <c:pt idx="629">
                  <c:v>0.879444</c:v>
                </c:pt>
                <c:pt idx="630">
                  <c:v>0.88083299999999998</c:v>
                </c:pt>
                <c:pt idx="631">
                  <c:v>0.88222199999999995</c:v>
                </c:pt>
                <c:pt idx="632">
                  <c:v>0.88361100000000004</c:v>
                </c:pt>
                <c:pt idx="633">
                  <c:v>0.88500000000000001</c:v>
                </c:pt>
                <c:pt idx="634">
                  <c:v>0.88638899999999998</c:v>
                </c:pt>
                <c:pt idx="635">
                  <c:v>0.88777799999999996</c:v>
                </c:pt>
                <c:pt idx="636">
                  <c:v>0.88916700000000004</c:v>
                </c:pt>
                <c:pt idx="637">
                  <c:v>0.89055600000000001</c:v>
                </c:pt>
                <c:pt idx="638">
                  <c:v>0.89194399999999996</c:v>
                </c:pt>
                <c:pt idx="639">
                  <c:v>0.89333300000000004</c:v>
                </c:pt>
                <c:pt idx="640">
                  <c:v>0.89472200000000002</c:v>
                </c:pt>
                <c:pt idx="641">
                  <c:v>0.89611099999999999</c:v>
                </c:pt>
                <c:pt idx="642">
                  <c:v>0.89749999999999996</c:v>
                </c:pt>
                <c:pt idx="643">
                  <c:v>0.89888900000000005</c:v>
                </c:pt>
                <c:pt idx="644">
                  <c:v>0.90027800000000002</c:v>
                </c:pt>
                <c:pt idx="645">
                  <c:v>0.901667</c:v>
                </c:pt>
                <c:pt idx="646">
                  <c:v>0.90305599999999997</c:v>
                </c:pt>
                <c:pt idx="647">
                  <c:v>0.90444400000000003</c:v>
                </c:pt>
                <c:pt idx="648">
                  <c:v>0.905833</c:v>
                </c:pt>
                <c:pt idx="649">
                  <c:v>0.90722199999999997</c:v>
                </c:pt>
                <c:pt idx="650">
                  <c:v>0.90861099999999995</c:v>
                </c:pt>
                <c:pt idx="651">
                  <c:v>0.91</c:v>
                </c:pt>
                <c:pt idx="652">
                  <c:v>0.91166700000000001</c:v>
                </c:pt>
                <c:pt idx="653">
                  <c:v>0.91305599999999998</c:v>
                </c:pt>
                <c:pt idx="654">
                  <c:v>0.91444400000000003</c:v>
                </c:pt>
                <c:pt idx="655">
                  <c:v>0.91583300000000001</c:v>
                </c:pt>
                <c:pt idx="656">
                  <c:v>0.91722199999999998</c:v>
                </c:pt>
                <c:pt idx="657">
                  <c:v>0.91861099999999996</c:v>
                </c:pt>
                <c:pt idx="658">
                  <c:v>0.92</c:v>
                </c:pt>
                <c:pt idx="659">
                  <c:v>0.92138900000000001</c:v>
                </c:pt>
                <c:pt idx="660">
                  <c:v>0.92277799999999999</c:v>
                </c:pt>
                <c:pt idx="661">
                  <c:v>0.92416699999999996</c:v>
                </c:pt>
                <c:pt idx="662">
                  <c:v>0.92555600000000005</c:v>
                </c:pt>
                <c:pt idx="663">
                  <c:v>0.92694399999999999</c:v>
                </c:pt>
                <c:pt idx="664">
                  <c:v>0.92833299999999996</c:v>
                </c:pt>
                <c:pt idx="665">
                  <c:v>0.92972200000000005</c:v>
                </c:pt>
                <c:pt idx="666">
                  <c:v>0.93111100000000002</c:v>
                </c:pt>
                <c:pt idx="667">
                  <c:v>0.9325</c:v>
                </c:pt>
                <c:pt idx="668">
                  <c:v>0.93388899999999997</c:v>
                </c:pt>
                <c:pt idx="669">
                  <c:v>0.93527800000000005</c:v>
                </c:pt>
                <c:pt idx="670">
                  <c:v>0.93666700000000003</c:v>
                </c:pt>
                <c:pt idx="671">
                  <c:v>0.938056</c:v>
                </c:pt>
                <c:pt idx="672">
                  <c:v>0.93944399999999995</c:v>
                </c:pt>
                <c:pt idx="673">
                  <c:v>0.94083300000000003</c:v>
                </c:pt>
                <c:pt idx="674">
                  <c:v>0.942222</c:v>
                </c:pt>
                <c:pt idx="675">
                  <c:v>0.94361099999999998</c:v>
                </c:pt>
                <c:pt idx="676">
                  <c:v>0.94499999999999995</c:v>
                </c:pt>
                <c:pt idx="677">
                  <c:v>0.94638900000000004</c:v>
                </c:pt>
                <c:pt idx="678">
                  <c:v>0.94777800000000001</c:v>
                </c:pt>
                <c:pt idx="679">
                  <c:v>0.94916699999999998</c:v>
                </c:pt>
                <c:pt idx="680">
                  <c:v>0.95083300000000004</c:v>
                </c:pt>
                <c:pt idx="681">
                  <c:v>0.95222200000000001</c:v>
                </c:pt>
                <c:pt idx="682">
                  <c:v>0.95361099999999999</c:v>
                </c:pt>
                <c:pt idx="683">
                  <c:v>0.95499999999999996</c:v>
                </c:pt>
                <c:pt idx="684">
                  <c:v>0.95638900000000004</c:v>
                </c:pt>
                <c:pt idx="685">
                  <c:v>0.95777800000000002</c:v>
                </c:pt>
                <c:pt idx="686">
                  <c:v>0.95916699999999999</c:v>
                </c:pt>
                <c:pt idx="687">
                  <c:v>0.96055599999999997</c:v>
                </c:pt>
                <c:pt idx="688">
                  <c:v>0.96194400000000002</c:v>
                </c:pt>
                <c:pt idx="689">
                  <c:v>0.96333299999999999</c:v>
                </c:pt>
                <c:pt idx="690">
                  <c:v>0.96472199999999997</c:v>
                </c:pt>
                <c:pt idx="691">
                  <c:v>0.96611100000000005</c:v>
                </c:pt>
                <c:pt idx="692">
                  <c:v>0.96750000000000003</c:v>
                </c:pt>
                <c:pt idx="693">
                  <c:v>0.968889</c:v>
                </c:pt>
                <c:pt idx="694">
                  <c:v>0.97027799999999997</c:v>
                </c:pt>
                <c:pt idx="695">
                  <c:v>0.97166699999999995</c:v>
                </c:pt>
                <c:pt idx="696">
                  <c:v>0.97305600000000003</c:v>
                </c:pt>
                <c:pt idx="697">
                  <c:v>0.97444399999999998</c:v>
                </c:pt>
                <c:pt idx="698">
                  <c:v>0.97583299999999995</c:v>
                </c:pt>
                <c:pt idx="699">
                  <c:v>0.97722200000000004</c:v>
                </c:pt>
                <c:pt idx="700">
                  <c:v>0.97861100000000001</c:v>
                </c:pt>
                <c:pt idx="701">
                  <c:v>0.98</c:v>
                </c:pt>
                <c:pt idx="702">
                  <c:v>0.98138899999999996</c:v>
                </c:pt>
                <c:pt idx="703">
                  <c:v>0.98277800000000004</c:v>
                </c:pt>
                <c:pt idx="704">
                  <c:v>0.98416700000000001</c:v>
                </c:pt>
                <c:pt idx="705">
                  <c:v>0.98555599999999999</c:v>
                </c:pt>
                <c:pt idx="706">
                  <c:v>0.98694400000000004</c:v>
                </c:pt>
                <c:pt idx="707">
                  <c:v>0.98833300000000002</c:v>
                </c:pt>
                <c:pt idx="708">
                  <c:v>0.98972199999999999</c:v>
                </c:pt>
                <c:pt idx="709">
                  <c:v>0.99138899999999996</c:v>
                </c:pt>
                <c:pt idx="710">
                  <c:v>0.99277800000000005</c:v>
                </c:pt>
                <c:pt idx="711">
                  <c:v>0.99416700000000002</c:v>
                </c:pt>
                <c:pt idx="712">
                  <c:v>0.995556</c:v>
                </c:pt>
                <c:pt idx="713">
                  <c:v>0.99694400000000005</c:v>
                </c:pt>
                <c:pt idx="714">
                  <c:v>0.99833300000000003</c:v>
                </c:pt>
                <c:pt idx="715">
                  <c:v>0.999722</c:v>
                </c:pt>
                <c:pt idx="716">
                  <c:v>1.0011110000000001</c:v>
                </c:pt>
                <c:pt idx="717">
                  <c:v>1.0024999999999999</c:v>
                </c:pt>
                <c:pt idx="718">
                  <c:v>1.003889</c:v>
                </c:pt>
                <c:pt idx="719">
                  <c:v>1.0052779999999999</c:v>
                </c:pt>
                <c:pt idx="720">
                  <c:v>1.006667</c:v>
                </c:pt>
                <c:pt idx="721">
                  <c:v>1.0080560000000001</c:v>
                </c:pt>
                <c:pt idx="722">
                  <c:v>1.009444</c:v>
                </c:pt>
                <c:pt idx="723">
                  <c:v>1.0108330000000001</c:v>
                </c:pt>
                <c:pt idx="724">
                  <c:v>1.012222</c:v>
                </c:pt>
                <c:pt idx="725">
                  <c:v>1.013611</c:v>
                </c:pt>
                <c:pt idx="726">
                  <c:v>1.0149999999999999</c:v>
                </c:pt>
                <c:pt idx="727">
                  <c:v>1.016389</c:v>
                </c:pt>
                <c:pt idx="728">
                  <c:v>1.0177780000000001</c:v>
                </c:pt>
                <c:pt idx="729">
                  <c:v>1.0191669999999999</c:v>
                </c:pt>
                <c:pt idx="730">
                  <c:v>1.020556</c:v>
                </c:pt>
                <c:pt idx="731">
                  <c:v>1.021944</c:v>
                </c:pt>
                <c:pt idx="732">
                  <c:v>1.023333</c:v>
                </c:pt>
                <c:pt idx="733">
                  <c:v>1.0247219999999999</c:v>
                </c:pt>
                <c:pt idx="734">
                  <c:v>1.026111</c:v>
                </c:pt>
                <c:pt idx="735">
                  <c:v>1.0275000000000001</c:v>
                </c:pt>
                <c:pt idx="736">
                  <c:v>1.0288889999999999</c:v>
                </c:pt>
                <c:pt idx="737">
                  <c:v>1.030278</c:v>
                </c:pt>
                <c:pt idx="738">
                  <c:v>1.0316669999999999</c:v>
                </c:pt>
                <c:pt idx="739">
                  <c:v>1.0333330000000001</c:v>
                </c:pt>
                <c:pt idx="740">
                  <c:v>1.0347219999999999</c:v>
                </c:pt>
                <c:pt idx="741">
                  <c:v>1.036111</c:v>
                </c:pt>
                <c:pt idx="742">
                  <c:v>1.0375000000000001</c:v>
                </c:pt>
                <c:pt idx="743">
                  <c:v>1.038889</c:v>
                </c:pt>
                <c:pt idx="744">
                  <c:v>1.040278</c:v>
                </c:pt>
                <c:pt idx="745">
                  <c:v>1.0416669999999999</c:v>
                </c:pt>
                <c:pt idx="746">
                  <c:v>1.043056</c:v>
                </c:pt>
                <c:pt idx="747">
                  <c:v>1.0444439999999999</c:v>
                </c:pt>
                <c:pt idx="748">
                  <c:v>1.045833</c:v>
                </c:pt>
                <c:pt idx="749">
                  <c:v>1.0472220000000001</c:v>
                </c:pt>
                <c:pt idx="750">
                  <c:v>1.048611</c:v>
                </c:pt>
                <c:pt idx="751">
                  <c:v>1.05</c:v>
                </c:pt>
                <c:pt idx="752">
                  <c:v>1.0513889999999999</c:v>
                </c:pt>
                <c:pt idx="753">
                  <c:v>1.052778</c:v>
                </c:pt>
                <c:pt idx="754">
                  <c:v>1.0541670000000001</c:v>
                </c:pt>
                <c:pt idx="755">
                  <c:v>1.0555559999999999</c:v>
                </c:pt>
                <c:pt idx="756">
                  <c:v>1.0569440000000001</c:v>
                </c:pt>
                <c:pt idx="757">
                  <c:v>1.058333</c:v>
                </c:pt>
                <c:pt idx="758">
                  <c:v>1.0597220000000001</c:v>
                </c:pt>
                <c:pt idx="759">
                  <c:v>1.0611109999999999</c:v>
                </c:pt>
                <c:pt idx="760">
                  <c:v>1.0625</c:v>
                </c:pt>
                <c:pt idx="761">
                  <c:v>1.0638890000000001</c:v>
                </c:pt>
                <c:pt idx="762">
                  <c:v>1.0652779999999999</c:v>
                </c:pt>
                <c:pt idx="763">
                  <c:v>1.066667</c:v>
                </c:pt>
                <c:pt idx="764">
                  <c:v>1.0680559999999999</c:v>
                </c:pt>
                <c:pt idx="765">
                  <c:v>1.0694440000000001</c:v>
                </c:pt>
                <c:pt idx="766">
                  <c:v>1.0708329999999999</c:v>
                </c:pt>
                <c:pt idx="767">
                  <c:v>1.072222</c:v>
                </c:pt>
                <c:pt idx="768">
                  <c:v>1.0738890000000001</c:v>
                </c:pt>
                <c:pt idx="769">
                  <c:v>1.075278</c:v>
                </c:pt>
                <c:pt idx="770">
                  <c:v>1.076667</c:v>
                </c:pt>
                <c:pt idx="771">
                  <c:v>1.0780559999999999</c:v>
                </c:pt>
                <c:pt idx="772">
                  <c:v>1.0794440000000001</c:v>
                </c:pt>
                <c:pt idx="773">
                  <c:v>1.0808329999999999</c:v>
                </c:pt>
                <c:pt idx="774">
                  <c:v>1.082222</c:v>
                </c:pt>
                <c:pt idx="775">
                  <c:v>1.0836110000000001</c:v>
                </c:pt>
                <c:pt idx="776">
                  <c:v>1.085</c:v>
                </c:pt>
                <c:pt idx="777">
                  <c:v>1.086389</c:v>
                </c:pt>
                <c:pt idx="778">
                  <c:v>1.0877779999999999</c:v>
                </c:pt>
                <c:pt idx="779">
                  <c:v>1.089167</c:v>
                </c:pt>
                <c:pt idx="780">
                  <c:v>1.0905560000000001</c:v>
                </c:pt>
                <c:pt idx="781">
                  <c:v>1.091944</c:v>
                </c:pt>
                <c:pt idx="782">
                  <c:v>1.0933330000000001</c:v>
                </c:pt>
                <c:pt idx="783">
                  <c:v>1.094722</c:v>
                </c:pt>
                <c:pt idx="784">
                  <c:v>1.0961110000000001</c:v>
                </c:pt>
                <c:pt idx="785">
                  <c:v>1.0974999999999999</c:v>
                </c:pt>
                <c:pt idx="786">
                  <c:v>1.098889</c:v>
                </c:pt>
                <c:pt idx="787">
                  <c:v>1.1002780000000001</c:v>
                </c:pt>
                <c:pt idx="788">
                  <c:v>1.101667</c:v>
                </c:pt>
                <c:pt idx="789">
                  <c:v>1.103056</c:v>
                </c:pt>
                <c:pt idx="790">
                  <c:v>1.104444</c:v>
                </c:pt>
                <c:pt idx="791">
                  <c:v>1.1058330000000001</c:v>
                </c:pt>
                <c:pt idx="792">
                  <c:v>1.1072219999999999</c:v>
                </c:pt>
                <c:pt idx="793">
                  <c:v>1.108611</c:v>
                </c:pt>
                <c:pt idx="794">
                  <c:v>1.1100000000000001</c:v>
                </c:pt>
                <c:pt idx="795">
                  <c:v>1.111389</c:v>
                </c:pt>
                <c:pt idx="796">
                  <c:v>1.112778</c:v>
                </c:pt>
                <c:pt idx="797">
                  <c:v>1.1141669999999999</c:v>
                </c:pt>
                <c:pt idx="798">
                  <c:v>1.115556</c:v>
                </c:pt>
                <c:pt idx="799">
                  <c:v>1.1169439999999999</c:v>
                </c:pt>
                <c:pt idx="800">
                  <c:v>1.118611</c:v>
                </c:pt>
                <c:pt idx="801">
                  <c:v>1.1200000000000001</c:v>
                </c:pt>
                <c:pt idx="802">
                  <c:v>1.121389</c:v>
                </c:pt>
                <c:pt idx="803">
                  <c:v>1.1227780000000001</c:v>
                </c:pt>
                <c:pt idx="804">
                  <c:v>1.1241669999999999</c:v>
                </c:pt>
                <c:pt idx="805">
                  <c:v>1.125556</c:v>
                </c:pt>
                <c:pt idx="806">
                  <c:v>1.1269439999999999</c:v>
                </c:pt>
                <c:pt idx="807">
                  <c:v>1.128333</c:v>
                </c:pt>
                <c:pt idx="808">
                  <c:v>1.1297219999999999</c:v>
                </c:pt>
                <c:pt idx="809">
                  <c:v>1.131111</c:v>
                </c:pt>
                <c:pt idx="810">
                  <c:v>1.1325000000000001</c:v>
                </c:pt>
                <c:pt idx="811">
                  <c:v>1.1338889999999999</c:v>
                </c:pt>
                <c:pt idx="812">
                  <c:v>1.135278</c:v>
                </c:pt>
                <c:pt idx="813">
                  <c:v>1.1366670000000001</c:v>
                </c:pt>
                <c:pt idx="814">
                  <c:v>1.138056</c:v>
                </c:pt>
                <c:pt idx="815">
                  <c:v>1.1394439999999999</c:v>
                </c:pt>
                <c:pt idx="816">
                  <c:v>1.140833</c:v>
                </c:pt>
                <c:pt idx="817">
                  <c:v>1.1422220000000001</c:v>
                </c:pt>
                <c:pt idx="818">
                  <c:v>1.1436109999999999</c:v>
                </c:pt>
                <c:pt idx="819">
                  <c:v>1.145</c:v>
                </c:pt>
                <c:pt idx="820">
                  <c:v>1.1463890000000001</c:v>
                </c:pt>
                <c:pt idx="821">
                  <c:v>1.147778</c:v>
                </c:pt>
                <c:pt idx="822">
                  <c:v>1.149167</c:v>
                </c:pt>
                <c:pt idx="823">
                  <c:v>1.1505559999999999</c:v>
                </c:pt>
                <c:pt idx="824">
                  <c:v>1.1519440000000001</c:v>
                </c:pt>
                <c:pt idx="825">
                  <c:v>1.1533329999999999</c:v>
                </c:pt>
                <c:pt idx="826">
                  <c:v>1.154722</c:v>
                </c:pt>
                <c:pt idx="827">
                  <c:v>1.1561110000000001</c:v>
                </c:pt>
                <c:pt idx="828">
                  <c:v>1.1575</c:v>
                </c:pt>
                <c:pt idx="829">
                  <c:v>1.1591670000000001</c:v>
                </c:pt>
                <c:pt idx="830">
                  <c:v>1.1605559999999999</c:v>
                </c:pt>
                <c:pt idx="831">
                  <c:v>1.1619440000000001</c:v>
                </c:pt>
                <c:pt idx="832">
                  <c:v>1.163333</c:v>
                </c:pt>
                <c:pt idx="833">
                  <c:v>1.164722</c:v>
                </c:pt>
                <c:pt idx="834">
                  <c:v>1.1661109999999999</c:v>
                </c:pt>
                <c:pt idx="835">
                  <c:v>1.1675</c:v>
                </c:pt>
                <c:pt idx="836">
                  <c:v>1.1688890000000001</c:v>
                </c:pt>
                <c:pt idx="837">
                  <c:v>1.1702779999999999</c:v>
                </c:pt>
                <c:pt idx="838">
                  <c:v>1.171667</c:v>
                </c:pt>
                <c:pt idx="839">
                  <c:v>1.1730560000000001</c:v>
                </c:pt>
                <c:pt idx="840">
                  <c:v>1.174444</c:v>
                </c:pt>
                <c:pt idx="841">
                  <c:v>1.1758329999999999</c:v>
                </c:pt>
                <c:pt idx="842">
                  <c:v>1.177222</c:v>
                </c:pt>
                <c:pt idx="843">
                  <c:v>1.1786110000000001</c:v>
                </c:pt>
                <c:pt idx="844">
                  <c:v>1.18</c:v>
                </c:pt>
                <c:pt idx="845">
                  <c:v>1.181389</c:v>
                </c:pt>
                <c:pt idx="846">
                  <c:v>1.1827780000000001</c:v>
                </c:pt>
                <c:pt idx="847">
                  <c:v>1.184167</c:v>
                </c:pt>
                <c:pt idx="848">
                  <c:v>1.1855560000000001</c:v>
                </c:pt>
                <c:pt idx="849">
                  <c:v>1.186944</c:v>
                </c:pt>
                <c:pt idx="850">
                  <c:v>1.1883330000000001</c:v>
                </c:pt>
                <c:pt idx="851">
                  <c:v>1.1897219999999999</c:v>
                </c:pt>
                <c:pt idx="852">
                  <c:v>1.191111</c:v>
                </c:pt>
                <c:pt idx="853">
                  <c:v>1.1924999999999999</c:v>
                </c:pt>
                <c:pt idx="854">
                  <c:v>1.193889</c:v>
                </c:pt>
                <c:pt idx="855">
                  <c:v>1.1952780000000001</c:v>
                </c:pt>
                <c:pt idx="856">
                  <c:v>1.1966669999999999</c:v>
                </c:pt>
                <c:pt idx="857">
                  <c:v>1.198056</c:v>
                </c:pt>
                <c:pt idx="858">
                  <c:v>1.199444</c:v>
                </c:pt>
                <c:pt idx="859">
                  <c:v>1.201111</c:v>
                </c:pt>
                <c:pt idx="860">
                  <c:v>1.2024999999999999</c:v>
                </c:pt>
                <c:pt idx="861">
                  <c:v>1.203889</c:v>
                </c:pt>
                <c:pt idx="862">
                  <c:v>1.2052780000000001</c:v>
                </c:pt>
                <c:pt idx="863">
                  <c:v>1.2066669999999999</c:v>
                </c:pt>
                <c:pt idx="864">
                  <c:v>1.208056</c:v>
                </c:pt>
                <c:pt idx="865">
                  <c:v>1.209444</c:v>
                </c:pt>
                <c:pt idx="866">
                  <c:v>1.210833</c:v>
                </c:pt>
                <c:pt idx="867">
                  <c:v>1.2122219999999999</c:v>
                </c:pt>
                <c:pt idx="868">
                  <c:v>1.213611</c:v>
                </c:pt>
                <c:pt idx="869">
                  <c:v>1.2150000000000001</c:v>
                </c:pt>
                <c:pt idx="870">
                  <c:v>1.2163889999999999</c:v>
                </c:pt>
                <c:pt idx="871">
                  <c:v>1.217778</c:v>
                </c:pt>
                <c:pt idx="872">
                  <c:v>1.2191669999999999</c:v>
                </c:pt>
                <c:pt idx="873">
                  <c:v>1.220556</c:v>
                </c:pt>
                <c:pt idx="874">
                  <c:v>1.2219439999999999</c:v>
                </c:pt>
                <c:pt idx="875">
                  <c:v>1.223333</c:v>
                </c:pt>
                <c:pt idx="876">
                  <c:v>1.2247220000000001</c:v>
                </c:pt>
                <c:pt idx="877">
                  <c:v>1.226111</c:v>
                </c:pt>
                <c:pt idx="878">
                  <c:v>1.2275</c:v>
                </c:pt>
                <c:pt idx="879">
                  <c:v>1.2288889999999999</c:v>
                </c:pt>
                <c:pt idx="880">
                  <c:v>1.230278</c:v>
                </c:pt>
                <c:pt idx="881">
                  <c:v>1.2316670000000001</c:v>
                </c:pt>
                <c:pt idx="882">
                  <c:v>1.2330559999999999</c:v>
                </c:pt>
                <c:pt idx="883">
                  <c:v>1.2344440000000001</c:v>
                </c:pt>
                <c:pt idx="884">
                  <c:v>1.235833</c:v>
                </c:pt>
                <c:pt idx="885">
                  <c:v>1.237222</c:v>
                </c:pt>
                <c:pt idx="886">
                  <c:v>1.2386109999999999</c:v>
                </c:pt>
                <c:pt idx="887">
                  <c:v>1.24</c:v>
                </c:pt>
                <c:pt idx="888">
                  <c:v>1.2416670000000001</c:v>
                </c:pt>
                <c:pt idx="889">
                  <c:v>1.2430559999999999</c:v>
                </c:pt>
                <c:pt idx="890">
                  <c:v>1.2444440000000001</c:v>
                </c:pt>
                <c:pt idx="891">
                  <c:v>1.245833</c:v>
                </c:pt>
                <c:pt idx="892">
                  <c:v>1.2472220000000001</c:v>
                </c:pt>
                <c:pt idx="893">
                  <c:v>1.2486109999999999</c:v>
                </c:pt>
                <c:pt idx="894">
                  <c:v>1.25</c:v>
                </c:pt>
                <c:pt idx="895">
                  <c:v>1.2513890000000001</c:v>
                </c:pt>
                <c:pt idx="896">
                  <c:v>1.2527779999999999</c:v>
                </c:pt>
                <c:pt idx="897">
                  <c:v>1.254167</c:v>
                </c:pt>
                <c:pt idx="898">
                  <c:v>1.2555559999999999</c:v>
                </c:pt>
                <c:pt idx="899">
                  <c:v>1.2569440000000001</c:v>
                </c:pt>
                <c:pt idx="900">
                  <c:v>1.2583329999999999</c:v>
                </c:pt>
                <c:pt idx="901">
                  <c:v>1.259722</c:v>
                </c:pt>
                <c:pt idx="902">
                  <c:v>1.2611110000000001</c:v>
                </c:pt>
                <c:pt idx="903">
                  <c:v>1.2625</c:v>
                </c:pt>
                <c:pt idx="904">
                  <c:v>1.263889</c:v>
                </c:pt>
                <c:pt idx="905">
                  <c:v>1.2652779999999999</c:v>
                </c:pt>
                <c:pt idx="906">
                  <c:v>1.266667</c:v>
                </c:pt>
                <c:pt idx="907">
                  <c:v>1.2680560000000001</c:v>
                </c:pt>
                <c:pt idx="908">
                  <c:v>1.269444</c:v>
                </c:pt>
                <c:pt idx="909">
                  <c:v>1.2708330000000001</c:v>
                </c:pt>
                <c:pt idx="910">
                  <c:v>1.272222</c:v>
                </c:pt>
                <c:pt idx="911">
                  <c:v>1.273611</c:v>
                </c:pt>
                <c:pt idx="912">
                  <c:v>1.2749999999999999</c:v>
                </c:pt>
                <c:pt idx="913">
                  <c:v>1.276389</c:v>
                </c:pt>
                <c:pt idx="914">
                  <c:v>1.2777780000000001</c:v>
                </c:pt>
                <c:pt idx="915">
                  <c:v>1.2791669999999999</c:v>
                </c:pt>
                <c:pt idx="916">
                  <c:v>1.280556</c:v>
                </c:pt>
                <c:pt idx="917">
                  <c:v>1.281944</c:v>
                </c:pt>
                <c:pt idx="918">
                  <c:v>1.2836110000000001</c:v>
                </c:pt>
                <c:pt idx="919">
                  <c:v>1.2849999999999999</c:v>
                </c:pt>
                <c:pt idx="920">
                  <c:v>1.286389</c:v>
                </c:pt>
                <c:pt idx="921">
                  <c:v>1.2877780000000001</c:v>
                </c:pt>
                <c:pt idx="922">
                  <c:v>1.289167</c:v>
                </c:pt>
                <c:pt idx="923">
                  <c:v>1.290556</c:v>
                </c:pt>
                <c:pt idx="924">
                  <c:v>1.291944</c:v>
                </c:pt>
                <c:pt idx="925">
                  <c:v>1.2933330000000001</c:v>
                </c:pt>
                <c:pt idx="926">
                  <c:v>1.2947219999999999</c:v>
                </c:pt>
                <c:pt idx="927">
                  <c:v>1.296111</c:v>
                </c:pt>
                <c:pt idx="928">
                  <c:v>1.2975000000000001</c:v>
                </c:pt>
                <c:pt idx="929">
                  <c:v>1.298889</c:v>
                </c:pt>
                <c:pt idx="930">
                  <c:v>1.300278</c:v>
                </c:pt>
                <c:pt idx="931">
                  <c:v>1.3016669999999999</c:v>
                </c:pt>
                <c:pt idx="932">
                  <c:v>1.303056</c:v>
                </c:pt>
                <c:pt idx="933">
                  <c:v>1.3044439999999999</c:v>
                </c:pt>
                <c:pt idx="934">
                  <c:v>1.305833</c:v>
                </c:pt>
                <c:pt idx="935">
                  <c:v>1.3072220000000001</c:v>
                </c:pt>
                <c:pt idx="936">
                  <c:v>1.308611</c:v>
                </c:pt>
                <c:pt idx="937">
                  <c:v>1.31</c:v>
                </c:pt>
                <c:pt idx="938">
                  <c:v>1.3113889999999999</c:v>
                </c:pt>
                <c:pt idx="939">
                  <c:v>1.312778</c:v>
                </c:pt>
                <c:pt idx="940">
                  <c:v>1.3141670000000001</c:v>
                </c:pt>
                <c:pt idx="941">
                  <c:v>1.3155559999999999</c:v>
                </c:pt>
                <c:pt idx="942">
                  <c:v>1.3169439999999999</c:v>
                </c:pt>
                <c:pt idx="943">
                  <c:v>1.318333</c:v>
                </c:pt>
                <c:pt idx="944">
                  <c:v>1.3197220000000001</c:v>
                </c:pt>
                <c:pt idx="945">
                  <c:v>1.3211109999999999</c:v>
                </c:pt>
                <c:pt idx="946">
                  <c:v>1.322778</c:v>
                </c:pt>
                <c:pt idx="947">
                  <c:v>1.3241670000000001</c:v>
                </c:pt>
                <c:pt idx="948">
                  <c:v>1.325556</c:v>
                </c:pt>
                <c:pt idx="949">
                  <c:v>1.3269439999999999</c:v>
                </c:pt>
                <c:pt idx="950">
                  <c:v>1.328333</c:v>
                </c:pt>
                <c:pt idx="951">
                  <c:v>1.3297220000000001</c:v>
                </c:pt>
                <c:pt idx="952">
                  <c:v>1.3311109999999999</c:v>
                </c:pt>
                <c:pt idx="953">
                  <c:v>1.3325</c:v>
                </c:pt>
                <c:pt idx="954">
                  <c:v>1.3338890000000001</c:v>
                </c:pt>
                <c:pt idx="955">
                  <c:v>1.335278</c:v>
                </c:pt>
                <c:pt idx="956">
                  <c:v>1.336667</c:v>
                </c:pt>
                <c:pt idx="957">
                  <c:v>1.3380559999999999</c:v>
                </c:pt>
                <c:pt idx="958">
                  <c:v>1.3394440000000001</c:v>
                </c:pt>
                <c:pt idx="959">
                  <c:v>1.3408329999999999</c:v>
                </c:pt>
                <c:pt idx="960">
                  <c:v>1.342222</c:v>
                </c:pt>
                <c:pt idx="961">
                  <c:v>1.3436110000000001</c:v>
                </c:pt>
                <c:pt idx="962">
                  <c:v>1.345</c:v>
                </c:pt>
                <c:pt idx="963">
                  <c:v>1.3463890000000001</c:v>
                </c:pt>
                <c:pt idx="964">
                  <c:v>1.3477779999999999</c:v>
                </c:pt>
                <c:pt idx="965">
                  <c:v>1.349167</c:v>
                </c:pt>
                <c:pt idx="966">
                  <c:v>1.3505560000000001</c:v>
                </c:pt>
                <c:pt idx="967">
                  <c:v>1.351944</c:v>
                </c:pt>
                <c:pt idx="968">
                  <c:v>1.3533329999999999</c:v>
                </c:pt>
                <c:pt idx="969">
                  <c:v>1.354722</c:v>
                </c:pt>
                <c:pt idx="970">
                  <c:v>1.3561110000000001</c:v>
                </c:pt>
                <c:pt idx="971">
                  <c:v>1.3574999999999999</c:v>
                </c:pt>
                <c:pt idx="972">
                  <c:v>1.358889</c:v>
                </c:pt>
                <c:pt idx="973">
                  <c:v>1.3602780000000001</c:v>
                </c:pt>
                <c:pt idx="974">
                  <c:v>1.361944</c:v>
                </c:pt>
                <c:pt idx="975">
                  <c:v>1.3633329999999999</c:v>
                </c:pt>
                <c:pt idx="976">
                  <c:v>1.364722</c:v>
                </c:pt>
                <c:pt idx="977">
                  <c:v>1.3661110000000001</c:v>
                </c:pt>
                <c:pt idx="978">
                  <c:v>1.3674999999999999</c:v>
                </c:pt>
                <c:pt idx="979">
                  <c:v>1.368889</c:v>
                </c:pt>
                <c:pt idx="980">
                  <c:v>1.3702780000000001</c:v>
                </c:pt>
                <c:pt idx="981">
                  <c:v>1.371667</c:v>
                </c:pt>
                <c:pt idx="982">
                  <c:v>1.3730560000000001</c:v>
                </c:pt>
                <c:pt idx="983">
                  <c:v>1.374444</c:v>
                </c:pt>
                <c:pt idx="984">
                  <c:v>1.3758330000000001</c:v>
                </c:pt>
                <c:pt idx="985">
                  <c:v>1.3772219999999999</c:v>
                </c:pt>
                <c:pt idx="986">
                  <c:v>1.378611</c:v>
                </c:pt>
                <c:pt idx="987">
                  <c:v>1.38</c:v>
                </c:pt>
                <c:pt idx="988">
                  <c:v>1.381389</c:v>
                </c:pt>
                <c:pt idx="989">
                  <c:v>1.3827780000000001</c:v>
                </c:pt>
                <c:pt idx="990">
                  <c:v>1.3841669999999999</c:v>
                </c:pt>
                <c:pt idx="991">
                  <c:v>1.385556</c:v>
                </c:pt>
                <c:pt idx="992">
                  <c:v>1.386944</c:v>
                </c:pt>
                <c:pt idx="993">
                  <c:v>1.388333</c:v>
                </c:pt>
                <c:pt idx="994">
                  <c:v>1.3897219999999999</c:v>
                </c:pt>
                <c:pt idx="995">
                  <c:v>1.391111</c:v>
                </c:pt>
                <c:pt idx="996">
                  <c:v>1.3925000000000001</c:v>
                </c:pt>
                <c:pt idx="997">
                  <c:v>1.3938889999999999</c:v>
                </c:pt>
                <c:pt idx="998">
                  <c:v>1.395278</c:v>
                </c:pt>
                <c:pt idx="999">
                  <c:v>1.3966670000000001</c:v>
                </c:pt>
                <c:pt idx="1000">
                  <c:v>1.398056</c:v>
                </c:pt>
                <c:pt idx="1001">
                  <c:v>1.3994439999999999</c:v>
                </c:pt>
                <c:pt idx="1002">
                  <c:v>1.400833</c:v>
                </c:pt>
                <c:pt idx="1003">
                  <c:v>1.4025000000000001</c:v>
                </c:pt>
                <c:pt idx="1004">
                  <c:v>1.4038889999999999</c:v>
                </c:pt>
                <c:pt idx="1005">
                  <c:v>1.405278</c:v>
                </c:pt>
                <c:pt idx="1006">
                  <c:v>1.4066669999999999</c:v>
                </c:pt>
                <c:pt idx="1007">
                  <c:v>1.408056</c:v>
                </c:pt>
                <c:pt idx="1008">
                  <c:v>1.4094439999999999</c:v>
                </c:pt>
                <c:pt idx="1009">
                  <c:v>1.410833</c:v>
                </c:pt>
                <c:pt idx="1010">
                  <c:v>1.4122220000000001</c:v>
                </c:pt>
                <c:pt idx="1011">
                  <c:v>1.413611</c:v>
                </c:pt>
                <c:pt idx="1012">
                  <c:v>1.415</c:v>
                </c:pt>
                <c:pt idx="1013">
                  <c:v>1.4163889999999999</c:v>
                </c:pt>
                <c:pt idx="1014">
                  <c:v>1.417778</c:v>
                </c:pt>
                <c:pt idx="1015">
                  <c:v>1.4191670000000001</c:v>
                </c:pt>
                <c:pt idx="1016">
                  <c:v>1.4205559999999999</c:v>
                </c:pt>
                <c:pt idx="1017">
                  <c:v>1.4219440000000001</c:v>
                </c:pt>
                <c:pt idx="1018">
                  <c:v>1.423333</c:v>
                </c:pt>
                <c:pt idx="1019">
                  <c:v>1.424722</c:v>
                </c:pt>
                <c:pt idx="1020">
                  <c:v>1.4261109999999999</c:v>
                </c:pt>
                <c:pt idx="1021">
                  <c:v>1.4275</c:v>
                </c:pt>
                <c:pt idx="1022">
                  <c:v>1.4288890000000001</c:v>
                </c:pt>
                <c:pt idx="1023">
                  <c:v>1.4302779999999999</c:v>
                </c:pt>
                <c:pt idx="1024">
                  <c:v>1.431667</c:v>
                </c:pt>
                <c:pt idx="1025">
                  <c:v>1.4330560000000001</c:v>
                </c:pt>
                <c:pt idx="1026">
                  <c:v>1.4344440000000001</c:v>
                </c:pt>
                <c:pt idx="1027">
                  <c:v>1.4358329999999999</c:v>
                </c:pt>
                <c:pt idx="1028">
                  <c:v>1.437222</c:v>
                </c:pt>
                <c:pt idx="1029">
                  <c:v>1.4386110000000001</c:v>
                </c:pt>
                <c:pt idx="1030">
                  <c:v>1.44</c:v>
                </c:pt>
                <c:pt idx="1031">
                  <c:v>1.441667</c:v>
                </c:pt>
                <c:pt idx="1032">
                  <c:v>1.4430559999999999</c:v>
                </c:pt>
                <c:pt idx="1033">
                  <c:v>1.4444440000000001</c:v>
                </c:pt>
                <c:pt idx="1034">
                  <c:v>1.4458329999999999</c:v>
                </c:pt>
                <c:pt idx="1035">
                  <c:v>1.447222</c:v>
                </c:pt>
                <c:pt idx="1036">
                  <c:v>1.4486110000000001</c:v>
                </c:pt>
                <c:pt idx="1037">
                  <c:v>1.45</c:v>
                </c:pt>
                <c:pt idx="1038">
                  <c:v>1.451389</c:v>
                </c:pt>
                <c:pt idx="1039">
                  <c:v>1.4527779999999999</c:v>
                </c:pt>
                <c:pt idx="1040">
                  <c:v>1.454167</c:v>
                </c:pt>
                <c:pt idx="1041">
                  <c:v>1.4555560000000001</c:v>
                </c:pt>
                <c:pt idx="1042">
                  <c:v>1.456944</c:v>
                </c:pt>
                <c:pt idx="1043">
                  <c:v>1.4583330000000001</c:v>
                </c:pt>
                <c:pt idx="1044">
                  <c:v>1.459722</c:v>
                </c:pt>
                <c:pt idx="1045">
                  <c:v>1.461111</c:v>
                </c:pt>
                <c:pt idx="1046">
                  <c:v>1.4624999999999999</c:v>
                </c:pt>
                <c:pt idx="1047">
                  <c:v>1.463889</c:v>
                </c:pt>
                <c:pt idx="1048">
                  <c:v>1.4652780000000001</c:v>
                </c:pt>
                <c:pt idx="1049">
                  <c:v>1.4666669999999999</c:v>
                </c:pt>
                <c:pt idx="1050">
                  <c:v>1.468056</c:v>
                </c:pt>
                <c:pt idx="1051">
                  <c:v>1.469444</c:v>
                </c:pt>
                <c:pt idx="1052">
                  <c:v>1.4708330000000001</c:v>
                </c:pt>
                <c:pt idx="1053">
                  <c:v>1.4722219999999999</c:v>
                </c:pt>
                <c:pt idx="1054">
                  <c:v>1.473611</c:v>
                </c:pt>
                <c:pt idx="1055">
                  <c:v>1.4750000000000001</c:v>
                </c:pt>
                <c:pt idx="1056">
                  <c:v>1.476389</c:v>
                </c:pt>
                <c:pt idx="1057">
                  <c:v>1.477778</c:v>
                </c:pt>
                <c:pt idx="1058">
                  <c:v>1.4791669999999999</c:v>
                </c:pt>
                <c:pt idx="1059">
                  <c:v>1.4808330000000001</c:v>
                </c:pt>
                <c:pt idx="1060">
                  <c:v>1.4822219999999999</c:v>
                </c:pt>
                <c:pt idx="1061">
                  <c:v>1.483611</c:v>
                </c:pt>
                <c:pt idx="1062">
                  <c:v>1.4850000000000001</c:v>
                </c:pt>
                <c:pt idx="1063">
                  <c:v>1.486389</c:v>
                </c:pt>
                <c:pt idx="1064">
                  <c:v>1.487778</c:v>
                </c:pt>
                <c:pt idx="1065">
                  <c:v>1.4891669999999999</c:v>
                </c:pt>
                <c:pt idx="1066">
                  <c:v>1.490556</c:v>
                </c:pt>
                <c:pt idx="1067">
                  <c:v>1.4919439999999999</c:v>
                </c:pt>
                <c:pt idx="1068">
                  <c:v>1.493333</c:v>
                </c:pt>
                <c:pt idx="1069">
                  <c:v>1.4947220000000001</c:v>
                </c:pt>
                <c:pt idx="1070">
                  <c:v>1.496111</c:v>
                </c:pt>
                <c:pt idx="1071">
                  <c:v>1.4975000000000001</c:v>
                </c:pt>
                <c:pt idx="1072">
                  <c:v>1.4988889999999999</c:v>
                </c:pt>
                <c:pt idx="1073">
                  <c:v>1.500278</c:v>
                </c:pt>
                <c:pt idx="1074">
                  <c:v>1.5016670000000001</c:v>
                </c:pt>
                <c:pt idx="1075">
                  <c:v>1.5030559999999999</c:v>
                </c:pt>
                <c:pt idx="1076">
                  <c:v>1.5044439999999999</c:v>
                </c:pt>
                <c:pt idx="1077">
                  <c:v>1.505833</c:v>
                </c:pt>
                <c:pt idx="1078">
                  <c:v>1.5072220000000001</c:v>
                </c:pt>
                <c:pt idx="1079">
                  <c:v>1.5086109999999999</c:v>
                </c:pt>
                <c:pt idx="1080">
                  <c:v>1.51</c:v>
                </c:pt>
                <c:pt idx="1081">
                  <c:v>1.5113890000000001</c:v>
                </c:pt>
                <c:pt idx="1082">
                  <c:v>1.512778</c:v>
                </c:pt>
                <c:pt idx="1083">
                  <c:v>1.514167</c:v>
                </c:pt>
                <c:pt idx="1084">
                  <c:v>1.5155559999999999</c:v>
                </c:pt>
                <c:pt idx="1085">
                  <c:v>1.5169440000000001</c:v>
                </c:pt>
                <c:pt idx="1086">
                  <c:v>1.5183329999999999</c:v>
                </c:pt>
                <c:pt idx="1087">
                  <c:v>1.519722</c:v>
                </c:pt>
                <c:pt idx="1088">
                  <c:v>1.5213890000000001</c:v>
                </c:pt>
                <c:pt idx="1089">
                  <c:v>1.522778</c:v>
                </c:pt>
                <c:pt idx="1090">
                  <c:v>1.524167</c:v>
                </c:pt>
                <c:pt idx="1091">
                  <c:v>1.5255559999999999</c:v>
                </c:pt>
                <c:pt idx="1092">
                  <c:v>1.5269440000000001</c:v>
                </c:pt>
                <c:pt idx="1093">
                  <c:v>1.5283329999999999</c:v>
                </c:pt>
                <c:pt idx="1094">
                  <c:v>1.529722</c:v>
                </c:pt>
                <c:pt idx="1095">
                  <c:v>1.5311110000000001</c:v>
                </c:pt>
                <c:pt idx="1096">
                  <c:v>1.5325</c:v>
                </c:pt>
                <c:pt idx="1097">
                  <c:v>1.5338890000000001</c:v>
                </c:pt>
                <c:pt idx="1098">
                  <c:v>1.5352779999999999</c:v>
                </c:pt>
                <c:pt idx="1099">
                  <c:v>1.536667</c:v>
                </c:pt>
                <c:pt idx="1100">
                  <c:v>1.5380560000000001</c:v>
                </c:pt>
                <c:pt idx="1101">
                  <c:v>1.539444</c:v>
                </c:pt>
                <c:pt idx="1102">
                  <c:v>1.5408329999999999</c:v>
                </c:pt>
                <c:pt idx="1103">
                  <c:v>1.542222</c:v>
                </c:pt>
                <c:pt idx="1104">
                  <c:v>1.5436110000000001</c:v>
                </c:pt>
                <c:pt idx="1105">
                  <c:v>1.5449999999999999</c:v>
                </c:pt>
                <c:pt idx="1106">
                  <c:v>1.546389</c:v>
                </c:pt>
                <c:pt idx="1107">
                  <c:v>1.5477780000000001</c:v>
                </c:pt>
                <c:pt idx="1108">
                  <c:v>1.549167</c:v>
                </c:pt>
                <c:pt idx="1109">
                  <c:v>1.550556</c:v>
                </c:pt>
                <c:pt idx="1110">
                  <c:v>1.551944</c:v>
                </c:pt>
                <c:pt idx="1111">
                  <c:v>1.5533330000000001</c:v>
                </c:pt>
                <c:pt idx="1112">
                  <c:v>1.5547219999999999</c:v>
                </c:pt>
                <c:pt idx="1113">
                  <c:v>1.556111</c:v>
                </c:pt>
                <c:pt idx="1114">
                  <c:v>1.5575000000000001</c:v>
                </c:pt>
                <c:pt idx="1115">
                  <c:v>1.559167</c:v>
                </c:pt>
                <c:pt idx="1116">
                  <c:v>1.5605560000000001</c:v>
                </c:pt>
                <c:pt idx="1117">
                  <c:v>1.561944</c:v>
                </c:pt>
                <c:pt idx="1118">
                  <c:v>1.5633330000000001</c:v>
                </c:pt>
                <c:pt idx="1119">
                  <c:v>1.5647219999999999</c:v>
                </c:pt>
                <c:pt idx="1120">
                  <c:v>1.566111</c:v>
                </c:pt>
                <c:pt idx="1121">
                  <c:v>1.5674999999999999</c:v>
                </c:pt>
                <c:pt idx="1122">
                  <c:v>1.568889</c:v>
                </c:pt>
                <c:pt idx="1123">
                  <c:v>1.5702780000000001</c:v>
                </c:pt>
                <c:pt idx="1124">
                  <c:v>1.5716669999999999</c:v>
                </c:pt>
                <c:pt idx="1125">
                  <c:v>1.573056</c:v>
                </c:pt>
                <c:pt idx="1126">
                  <c:v>1.574444</c:v>
                </c:pt>
                <c:pt idx="1127">
                  <c:v>1.575833</c:v>
                </c:pt>
                <c:pt idx="1128">
                  <c:v>1.5772219999999999</c:v>
                </c:pt>
                <c:pt idx="1129">
                  <c:v>1.578611</c:v>
                </c:pt>
                <c:pt idx="1130">
                  <c:v>1.58</c:v>
                </c:pt>
                <c:pt idx="1131">
                  <c:v>1.5813889999999999</c:v>
                </c:pt>
                <c:pt idx="1132">
                  <c:v>1.582778</c:v>
                </c:pt>
                <c:pt idx="1133">
                  <c:v>1.5841670000000001</c:v>
                </c:pt>
                <c:pt idx="1134">
                  <c:v>1.585556</c:v>
                </c:pt>
                <c:pt idx="1135">
                  <c:v>1.5869439999999999</c:v>
                </c:pt>
                <c:pt idx="1136">
                  <c:v>1.588333</c:v>
                </c:pt>
                <c:pt idx="1137">
                  <c:v>1.5897220000000001</c:v>
                </c:pt>
                <c:pt idx="1138">
                  <c:v>1.5911109999999999</c:v>
                </c:pt>
                <c:pt idx="1139">
                  <c:v>1.5925</c:v>
                </c:pt>
                <c:pt idx="1140">
                  <c:v>1.5938889999999999</c:v>
                </c:pt>
                <c:pt idx="1141">
                  <c:v>1.595278</c:v>
                </c:pt>
                <c:pt idx="1142">
                  <c:v>1.5966670000000001</c:v>
                </c:pt>
                <c:pt idx="1143">
                  <c:v>1.598333</c:v>
                </c:pt>
                <c:pt idx="1144">
                  <c:v>1.5997220000000001</c:v>
                </c:pt>
                <c:pt idx="1145">
                  <c:v>1.601111</c:v>
                </c:pt>
                <c:pt idx="1146">
                  <c:v>1.6025</c:v>
                </c:pt>
                <c:pt idx="1147">
                  <c:v>1.6038889999999999</c:v>
                </c:pt>
                <c:pt idx="1148">
                  <c:v>1.605278</c:v>
                </c:pt>
                <c:pt idx="1149">
                  <c:v>1.6066670000000001</c:v>
                </c:pt>
                <c:pt idx="1150">
                  <c:v>1.6080559999999999</c:v>
                </c:pt>
                <c:pt idx="1151">
                  <c:v>1.6094440000000001</c:v>
                </c:pt>
                <c:pt idx="1152">
                  <c:v>1.610833</c:v>
                </c:pt>
                <c:pt idx="1153">
                  <c:v>1.612222</c:v>
                </c:pt>
                <c:pt idx="1154">
                  <c:v>1.6136109999999999</c:v>
                </c:pt>
                <c:pt idx="1155">
                  <c:v>1.615</c:v>
                </c:pt>
                <c:pt idx="1156">
                  <c:v>1.6163890000000001</c:v>
                </c:pt>
                <c:pt idx="1157">
                  <c:v>1.6177779999999999</c:v>
                </c:pt>
                <c:pt idx="1158">
                  <c:v>1.619167</c:v>
                </c:pt>
                <c:pt idx="1159">
                  <c:v>1.6205560000000001</c:v>
                </c:pt>
                <c:pt idx="1160">
                  <c:v>1.6219440000000001</c:v>
                </c:pt>
                <c:pt idx="1161">
                  <c:v>1.6233329999999999</c:v>
                </c:pt>
                <c:pt idx="1162">
                  <c:v>1.624722</c:v>
                </c:pt>
                <c:pt idx="1163">
                  <c:v>1.6261110000000001</c:v>
                </c:pt>
                <c:pt idx="1164">
                  <c:v>1.6274999999999999</c:v>
                </c:pt>
                <c:pt idx="1165">
                  <c:v>1.628889</c:v>
                </c:pt>
                <c:pt idx="1166">
                  <c:v>1.6302779999999999</c:v>
                </c:pt>
                <c:pt idx="1167">
                  <c:v>1.631667</c:v>
                </c:pt>
                <c:pt idx="1168">
                  <c:v>1.6330560000000001</c:v>
                </c:pt>
                <c:pt idx="1169">
                  <c:v>1.634722</c:v>
                </c:pt>
                <c:pt idx="1170">
                  <c:v>1.6361110000000001</c:v>
                </c:pt>
                <c:pt idx="1171">
                  <c:v>1.6375</c:v>
                </c:pt>
                <c:pt idx="1172">
                  <c:v>1.638889</c:v>
                </c:pt>
                <c:pt idx="1173">
                  <c:v>1.6402779999999999</c:v>
                </c:pt>
                <c:pt idx="1174">
                  <c:v>1.641667</c:v>
                </c:pt>
                <c:pt idx="1175">
                  <c:v>1.6430560000000001</c:v>
                </c:pt>
                <c:pt idx="1176">
                  <c:v>1.644444</c:v>
                </c:pt>
                <c:pt idx="1177">
                  <c:v>1.6458330000000001</c:v>
                </c:pt>
                <c:pt idx="1178">
                  <c:v>1.647222</c:v>
                </c:pt>
                <c:pt idx="1179">
                  <c:v>1.648611</c:v>
                </c:pt>
                <c:pt idx="1180">
                  <c:v>1.65</c:v>
                </c:pt>
                <c:pt idx="1181">
                  <c:v>1.651389</c:v>
                </c:pt>
                <c:pt idx="1182">
                  <c:v>1.6527780000000001</c:v>
                </c:pt>
                <c:pt idx="1183">
                  <c:v>1.6541669999999999</c:v>
                </c:pt>
                <c:pt idx="1184">
                  <c:v>1.655556</c:v>
                </c:pt>
                <c:pt idx="1185">
                  <c:v>1.656944</c:v>
                </c:pt>
                <c:pt idx="1186">
                  <c:v>1.6583330000000001</c:v>
                </c:pt>
                <c:pt idx="1187">
                  <c:v>1.6597219999999999</c:v>
                </c:pt>
                <c:pt idx="1188">
                  <c:v>1.661111</c:v>
                </c:pt>
                <c:pt idx="1189">
                  <c:v>1.6625000000000001</c:v>
                </c:pt>
                <c:pt idx="1190">
                  <c:v>1.663889</c:v>
                </c:pt>
                <c:pt idx="1191">
                  <c:v>1.665278</c:v>
                </c:pt>
                <c:pt idx="1192">
                  <c:v>1.6666669999999999</c:v>
                </c:pt>
                <c:pt idx="1193">
                  <c:v>1.668056</c:v>
                </c:pt>
                <c:pt idx="1194">
                  <c:v>1.6694439999999999</c:v>
                </c:pt>
                <c:pt idx="1195">
                  <c:v>1.670833</c:v>
                </c:pt>
                <c:pt idx="1196">
                  <c:v>1.6722220000000001</c:v>
                </c:pt>
                <c:pt idx="1197">
                  <c:v>1.673611</c:v>
                </c:pt>
                <c:pt idx="1198">
                  <c:v>1.675278</c:v>
                </c:pt>
                <c:pt idx="1199">
                  <c:v>1.6766669999999999</c:v>
                </c:pt>
                <c:pt idx="1200">
                  <c:v>1.678056</c:v>
                </c:pt>
                <c:pt idx="1201">
                  <c:v>1.6794439999999999</c:v>
                </c:pt>
                <c:pt idx="1202">
                  <c:v>1.680833</c:v>
                </c:pt>
                <c:pt idx="1203">
                  <c:v>1.6822220000000001</c:v>
                </c:pt>
                <c:pt idx="1204">
                  <c:v>1.683611</c:v>
                </c:pt>
                <c:pt idx="1205">
                  <c:v>1.6850000000000001</c:v>
                </c:pt>
                <c:pt idx="1206">
                  <c:v>1.6863889999999999</c:v>
                </c:pt>
                <c:pt idx="1207">
                  <c:v>1.687778</c:v>
                </c:pt>
                <c:pt idx="1208">
                  <c:v>1.6891670000000001</c:v>
                </c:pt>
                <c:pt idx="1209">
                  <c:v>1.6905559999999999</c:v>
                </c:pt>
                <c:pt idx="1210">
                  <c:v>1.6919439999999999</c:v>
                </c:pt>
                <c:pt idx="1211">
                  <c:v>1.693333</c:v>
                </c:pt>
                <c:pt idx="1212">
                  <c:v>1.6947220000000001</c:v>
                </c:pt>
                <c:pt idx="1213">
                  <c:v>1.6961109999999999</c:v>
                </c:pt>
                <c:pt idx="1214">
                  <c:v>1.6975</c:v>
                </c:pt>
                <c:pt idx="1215">
                  <c:v>1.6988890000000001</c:v>
                </c:pt>
                <c:pt idx="1216">
                  <c:v>1.700278</c:v>
                </c:pt>
                <c:pt idx="1217">
                  <c:v>1.701667</c:v>
                </c:pt>
                <c:pt idx="1218">
                  <c:v>1.7030559999999999</c:v>
                </c:pt>
                <c:pt idx="1219">
                  <c:v>1.7044440000000001</c:v>
                </c:pt>
                <c:pt idx="1220">
                  <c:v>1.7058329999999999</c:v>
                </c:pt>
                <c:pt idx="1221">
                  <c:v>1.707222</c:v>
                </c:pt>
                <c:pt idx="1222">
                  <c:v>1.7086110000000001</c:v>
                </c:pt>
                <c:pt idx="1223">
                  <c:v>1.71</c:v>
                </c:pt>
                <c:pt idx="1224">
                  <c:v>1.711389</c:v>
                </c:pt>
                <c:pt idx="1225">
                  <c:v>1.7127779999999999</c:v>
                </c:pt>
                <c:pt idx="1226">
                  <c:v>1.7144440000000001</c:v>
                </c:pt>
                <c:pt idx="1227">
                  <c:v>1.7158329999999999</c:v>
                </c:pt>
                <c:pt idx="1228">
                  <c:v>1.717222</c:v>
                </c:pt>
                <c:pt idx="1229">
                  <c:v>1.7186110000000001</c:v>
                </c:pt>
                <c:pt idx="1230">
                  <c:v>1.72</c:v>
                </c:pt>
                <c:pt idx="1231">
                  <c:v>1.7213890000000001</c:v>
                </c:pt>
                <c:pt idx="1232">
                  <c:v>1.7227779999999999</c:v>
                </c:pt>
                <c:pt idx="1233">
                  <c:v>1.724167</c:v>
                </c:pt>
                <c:pt idx="1234">
                  <c:v>1.7255560000000001</c:v>
                </c:pt>
                <c:pt idx="1235">
                  <c:v>1.726944</c:v>
                </c:pt>
                <c:pt idx="1236">
                  <c:v>1.7283329999999999</c:v>
                </c:pt>
                <c:pt idx="1237">
                  <c:v>1.729722</c:v>
                </c:pt>
                <c:pt idx="1238">
                  <c:v>1.7311110000000001</c:v>
                </c:pt>
                <c:pt idx="1239">
                  <c:v>1.7324999999999999</c:v>
                </c:pt>
                <c:pt idx="1240">
                  <c:v>1.733889</c:v>
                </c:pt>
                <c:pt idx="1241">
                  <c:v>1.7352780000000001</c:v>
                </c:pt>
                <c:pt idx="1242">
                  <c:v>1.736667</c:v>
                </c:pt>
                <c:pt idx="1243">
                  <c:v>1.738056</c:v>
                </c:pt>
                <c:pt idx="1244">
                  <c:v>1.739444</c:v>
                </c:pt>
                <c:pt idx="1245">
                  <c:v>1.7408330000000001</c:v>
                </c:pt>
                <c:pt idx="1246">
                  <c:v>1.7422219999999999</c:v>
                </c:pt>
                <c:pt idx="1247">
                  <c:v>1.743611</c:v>
                </c:pt>
                <c:pt idx="1248">
                  <c:v>1.7450000000000001</c:v>
                </c:pt>
                <c:pt idx="1249">
                  <c:v>1.746389</c:v>
                </c:pt>
                <c:pt idx="1250">
                  <c:v>1.7477780000000001</c:v>
                </c:pt>
                <c:pt idx="1251">
                  <c:v>1.7491669999999999</c:v>
                </c:pt>
                <c:pt idx="1252">
                  <c:v>1.750556</c:v>
                </c:pt>
                <c:pt idx="1253">
                  <c:v>1.7519439999999999</c:v>
                </c:pt>
                <c:pt idx="1254">
                  <c:v>1.753333</c:v>
                </c:pt>
                <c:pt idx="1255">
                  <c:v>1.7547219999999999</c:v>
                </c:pt>
                <c:pt idx="1256">
                  <c:v>1.756389</c:v>
                </c:pt>
                <c:pt idx="1257">
                  <c:v>1.7577780000000001</c:v>
                </c:pt>
                <c:pt idx="1258">
                  <c:v>1.7591669999999999</c:v>
                </c:pt>
                <c:pt idx="1259">
                  <c:v>1.760556</c:v>
                </c:pt>
                <c:pt idx="1260">
                  <c:v>1.761944</c:v>
                </c:pt>
                <c:pt idx="1261">
                  <c:v>1.763333</c:v>
                </c:pt>
                <c:pt idx="1262">
                  <c:v>1.7647219999999999</c:v>
                </c:pt>
                <c:pt idx="1263">
                  <c:v>1.766111</c:v>
                </c:pt>
                <c:pt idx="1264">
                  <c:v>1.7675000000000001</c:v>
                </c:pt>
                <c:pt idx="1265">
                  <c:v>1.7688889999999999</c:v>
                </c:pt>
                <c:pt idx="1266">
                  <c:v>1.770278</c:v>
                </c:pt>
                <c:pt idx="1267">
                  <c:v>1.7716670000000001</c:v>
                </c:pt>
                <c:pt idx="1268">
                  <c:v>1.773056</c:v>
                </c:pt>
                <c:pt idx="1269">
                  <c:v>1.7744439999999999</c:v>
                </c:pt>
                <c:pt idx="1270">
                  <c:v>1.775833</c:v>
                </c:pt>
                <c:pt idx="1271">
                  <c:v>1.7772220000000001</c:v>
                </c:pt>
                <c:pt idx="1272">
                  <c:v>1.7786109999999999</c:v>
                </c:pt>
                <c:pt idx="1273">
                  <c:v>1.78</c:v>
                </c:pt>
                <c:pt idx="1274">
                  <c:v>1.7813889999999999</c:v>
                </c:pt>
                <c:pt idx="1275">
                  <c:v>1.782778</c:v>
                </c:pt>
                <c:pt idx="1276">
                  <c:v>1.7841670000000001</c:v>
                </c:pt>
                <c:pt idx="1277">
                  <c:v>1.7855559999999999</c:v>
                </c:pt>
                <c:pt idx="1278">
                  <c:v>1.7869440000000001</c:v>
                </c:pt>
                <c:pt idx="1279">
                  <c:v>1.788333</c:v>
                </c:pt>
                <c:pt idx="1280">
                  <c:v>1.789722</c:v>
                </c:pt>
                <c:pt idx="1281">
                  <c:v>1.7911109999999999</c:v>
                </c:pt>
                <c:pt idx="1282">
                  <c:v>1.7925</c:v>
                </c:pt>
                <c:pt idx="1283">
                  <c:v>1.7938890000000001</c:v>
                </c:pt>
                <c:pt idx="1284">
                  <c:v>1.7952779999999999</c:v>
                </c:pt>
                <c:pt idx="1285">
                  <c:v>1.7969440000000001</c:v>
                </c:pt>
                <c:pt idx="1286">
                  <c:v>1.798333</c:v>
                </c:pt>
                <c:pt idx="1287">
                  <c:v>1.799722</c:v>
                </c:pt>
                <c:pt idx="1288">
                  <c:v>1.8011109999999999</c:v>
                </c:pt>
                <c:pt idx="1289">
                  <c:v>1.8025</c:v>
                </c:pt>
                <c:pt idx="1290">
                  <c:v>1.8038890000000001</c:v>
                </c:pt>
                <c:pt idx="1291">
                  <c:v>1.8052779999999999</c:v>
                </c:pt>
                <c:pt idx="1292">
                  <c:v>1.806667</c:v>
                </c:pt>
                <c:pt idx="1293">
                  <c:v>1.8080560000000001</c:v>
                </c:pt>
                <c:pt idx="1294">
                  <c:v>1.8094440000000001</c:v>
                </c:pt>
                <c:pt idx="1295">
                  <c:v>1.8108329999999999</c:v>
                </c:pt>
                <c:pt idx="1296">
                  <c:v>1.812222</c:v>
                </c:pt>
                <c:pt idx="1297">
                  <c:v>1.8136110000000001</c:v>
                </c:pt>
                <c:pt idx="1298">
                  <c:v>1.8149999999999999</c:v>
                </c:pt>
                <c:pt idx="1299">
                  <c:v>1.816389</c:v>
                </c:pt>
                <c:pt idx="1300">
                  <c:v>1.8177779999999999</c:v>
                </c:pt>
                <c:pt idx="1301">
                  <c:v>1.819167</c:v>
                </c:pt>
                <c:pt idx="1302">
                  <c:v>1.8205560000000001</c:v>
                </c:pt>
                <c:pt idx="1303">
                  <c:v>1.821944</c:v>
                </c:pt>
                <c:pt idx="1304">
                  <c:v>1.8233330000000001</c:v>
                </c:pt>
                <c:pt idx="1305">
                  <c:v>1.824722</c:v>
                </c:pt>
                <c:pt idx="1306">
                  <c:v>1.826111</c:v>
                </c:pt>
                <c:pt idx="1307">
                  <c:v>1.8274999999999999</c:v>
                </c:pt>
                <c:pt idx="1308">
                  <c:v>1.828889</c:v>
                </c:pt>
                <c:pt idx="1309">
                  <c:v>1.8302780000000001</c:v>
                </c:pt>
                <c:pt idx="1310">
                  <c:v>1.8316669999999999</c:v>
                </c:pt>
                <c:pt idx="1311">
                  <c:v>1.833056</c:v>
                </c:pt>
                <c:pt idx="1312">
                  <c:v>1.834444</c:v>
                </c:pt>
                <c:pt idx="1313">
                  <c:v>1.835833</c:v>
                </c:pt>
                <c:pt idx="1314">
                  <c:v>1.8372219999999999</c:v>
                </c:pt>
                <c:pt idx="1315">
                  <c:v>1.838889</c:v>
                </c:pt>
                <c:pt idx="1316">
                  <c:v>1.8402780000000001</c:v>
                </c:pt>
                <c:pt idx="1317">
                  <c:v>1.8416669999999999</c:v>
                </c:pt>
                <c:pt idx="1318">
                  <c:v>1.843056</c:v>
                </c:pt>
                <c:pt idx="1319">
                  <c:v>1.844444</c:v>
                </c:pt>
                <c:pt idx="1320">
                  <c:v>1.8458330000000001</c:v>
                </c:pt>
                <c:pt idx="1321">
                  <c:v>1.8472219999999999</c:v>
                </c:pt>
                <c:pt idx="1322">
                  <c:v>1.848611</c:v>
                </c:pt>
                <c:pt idx="1323">
                  <c:v>1.85</c:v>
                </c:pt>
                <c:pt idx="1324">
                  <c:v>1.851389</c:v>
                </c:pt>
                <c:pt idx="1325">
                  <c:v>1.852778</c:v>
                </c:pt>
                <c:pt idx="1326">
                  <c:v>1.8541669999999999</c:v>
                </c:pt>
                <c:pt idx="1327">
                  <c:v>1.855556</c:v>
                </c:pt>
                <c:pt idx="1328">
                  <c:v>1.8569439999999999</c:v>
                </c:pt>
                <c:pt idx="1329">
                  <c:v>1.858333</c:v>
                </c:pt>
                <c:pt idx="1330">
                  <c:v>1.8597220000000001</c:v>
                </c:pt>
                <c:pt idx="1331">
                  <c:v>1.861111</c:v>
                </c:pt>
                <c:pt idx="1332">
                  <c:v>1.8625</c:v>
                </c:pt>
                <c:pt idx="1333">
                  <c:v>1.8638889999999999</c:v>
                </c:pt>
                <c:pt idx="1334">
                  <c:v>1.865278</c:v>
                </c:pt>
                <c:pt idx="1335">
                  <c:v>1.8666670000000001</c:v>
                </c:pt>
                <c:pt idx="1336">
                  <c:v>1.8680559999999999</c:v>
                </c:pt>
                <c:pt idx="1337">
                  <c:v>1.8694440000000001</c:v>
                </c:pt>
                <c:pt idx="1338">
                  <c:v>1.870833</c:v>
                </c:pt>
                <c:pt idx="1339">
                  <c:v>1.8722220000000001</c:v>
                </c:pt>
                <c:pt idx="1340">
                  <c:v>1.8736109999999999</c:v>
                </c:pt>
                <c:pt idx="1341">
                  <c:v>1.875</c:v>
                </c:pt>
                <c:pt idx="1342">
                  <c:v>1.8763890000000001</c:v>
                </c:pt>
                <c:pt idx="1343">
                  <c:v>1.8777779999999999</c:v>
                </c:pt>
                <c:pt idx="1344">
                  <c:v>1.879167</c:v>
                </c:pt>
                <c:pt idx="1345">
                  <c:v>1.8805559999999999</c:v>
                </c:pt>
                <c:pt idx="1346">
                  <c:v>1.8819440000000001</c:v>
                </c:pt>
                <c:pt idx="1347">
                  <c:v>1.8833329999999999</c:v>
                </c:pt>
                <c:pt idx="1348">
                  <c:v>1.884722</c:v>
                </c:pt>
                <c:pt idx="1349">
                  <c:v>1.8861110000000001</c:v>
                </c:pt>
                <c:pt idx="1350">
                  <c:v>1.8875</c:v>
                </c:pt>
                <c:pt idx="1351">
                  <c:v>1.888889</c:v>
                </c:pt>
                <c:pt idx="1352">
                  <c:v>1.8902779999999999</c:v>
                </c:pt>
                <c:pt idx="1353">
                  <c:v>1.891667</c:v>
                </c:pt>
                <c:pt idx="1354">
                  <c:v>1.8930560000000001</c:v>
                </c:pt>
                <c:pt idx="1355">
                  <c:v>1.894722</c:v>
                </c:pt>
                <c:pt idx="1356">
                  <c:v>1.8961110000000001</c:v>
                </c:pt>
                <c:pt idx="1357">
                  <c:v>1.8975</c:v>
                </c:pt>
                <c:pt idx="1358">
                  <c:v>1.898889</c:v>
                </c:pt>
                <c:pt idx="1359">
                  <c:v>1.9002779999999999</c:v>
                </c:pt>
                <c:pt idx="1360">
                  <c:v>1.901667</c:v>
                </c:pt>
                <c:pt idx="1361">
                  <c:v>1.9030560000000001</c:v>
                </c:pt>
                <c:pt idx="1362">
                  <c:v>1.904444</c:v>
                </c:pt>
                <c:pt idx="1363">
                  <c:v>1.9058330000000001</c:v>
                </c:pt>
                <c:pt idx="1364">
                  <c:v>1.907222</c:v>
                </c:pt>
                <c:pt idx="1365">
                  <c:v>1.9086110000000001</c:v>
                </c:pt>
                <c:pt idx="1366">
                  <c:v>1.91</c:v>
                </c:pt>
                <c:pt idx="1367">
                  <c:v>1.911389</c:v>
                </c:pt>
                <c:pt idx="1368">
                  <c:v>1.9127780000000001</c:v>
                </c:pt>
                <c:pt idx="1369">
                  <c:v>1.914167</c:v>
                </c:pt>
                <c:pt idx="1370">
                  <c:v>1.915556</c:v>
                </c:pt>
                <c:pt idx="1371">
                  <c:v>1.916944</c:v>
                </c:pt>
                <c:pt idx="1372">
                  <c:v>1.9183330000000001</c:v>
                </c:pt>
                <c:pt idx="1373">
                  <c:v>1.9197219999999999</c:v>
                </c:pt>
                <c:pt idx="1374">
                  <c:v>1.921111</c:v>
                </c:pt>
                <c:pt idx="1375">
                  <c:v>1.9225000000000001</c:v>
                </c:pt>
                <c:pt idx="1376">
                  <c:v>1.923889</c:v>
                </c:pt>
                <c:pt idx="1377">
                  <c:v>1.925278</c:v>
                </c:pt>
                <c:pt idx="1378">
                  <c:v>1.9266669999999999</c:v>
                </c:pt>
                <c:pt idx="1379">
                  <c:v>1.928056</c:v>
                </c:pt>
                <c:pt idx="1380">
                  <c:v>1.9294439999999999</c:v>
                </c:pt>
                <c:pt idx="1381">
                  <c:v>1.930833</c:v>
                </c:pt>
                <c:pt idx="1382">
                  <c:v>1.9322220000000001</c:v>
                </c:pt>
                <c:pt idx="1383">
                  <c:v>1.933611</c:v>
                </c:pt>
                <c:pt idx="1384">
                  <c:v>1.9350000000000001</c:v>
                </c:pt>
                <c:pt idx="1385">
                  <c:v>1.9363889999999999</c:v>
                </c:pt>
                <c:pt idx="1386">
                  <c:v>1.937778</c:v>
                </c:pt>
                <c:pt idx="1387">
                  <c:v>1.9391670000000001</c:v>
                </c:pt>
                <c:pt idx="1388">
                  <c:v>1.9405559999999999</c:v>
                </c:pt>
                <c:pt idx="1389">
                  <c:v>1.9419439999999999</c:v>
                </c:pt>
                <c:pt idx="1390">
                  <c:v>1.943333</c:v>
                </c:pt>
                <c:pt idx="1391">
                  <c:v>1.9447220000000001</c:v>
                </c:pt>
                <c:pt idx="1392">
                  <c:v>1.9461109999999999</c:v>
                </c:pt>
                <c:pt idx="1393">
                  <c:v>1.9475</c:v>
                </c:pt>
                <c:pt idx="1394">
                  <c:v>1.9488890000000001</c:v>
                </c:pt>
                <c:pt idx="1395">
                  <c:v>1.950278</c:v>
                </c:pt>
                <c:pt idx="1396">
                  <c:v>1.951667</c:v>
                </c:pt>
                <c:pt idx="1397">
                  <c:v>1.9530559999999999</c:v>
                </c:pt>
                <c:pt idx="1398">
                  <c:v>1.9544440000000001</c:v>
                </c:pt>
                <c:pt idx="1399">
                  <c:v>1.9558329999999999</c:v>
                </c:pt>
                <c:pt idx="1400">
                  <c:v>1.957222</c:v>
                </c:pt>
                <c:pt idx="1401">
                  <c:v>1.9586110000000001</c:v>
                </c:pt>
                <c:pt idx="1402">
                  <c:v>1.96</c:v>
                </c:pt>
                <c:pt idx="1403">
                  <c:v>1.961667</c:v>
                </c:pt>
                <c:pt idx="1404">
                  <c:v>1.9630559999999999</c:v>
                </c:pt>
                <c:pt idx="1405">
                  <c:v>1.9644440000000001</c:v>
                </c:pt>
                <c:pt idx="1406">
                  <c:v>1.9658329999999999</c:v>
                </c:pt>
                <c:pt idx="1407">
                  <c:v>1.967222</c:v>
                </c:pt>
                <c:pt idx="1408">
                  <c:v>1.9686110000000001</c:v>
                </c:pt>
                <c:pt idx="1409">
                  <c:v>1.97</c:v>
                </c:pt>
                <c:pt idx="1410">
                  <c:v>1.9713890000000001</c:v>
                </c:pt>
                <c:pt idx="1411">
                  <c:v>1.9727779999999999</c:v>
                </c:pt>
                <c:pt idx="1412">
                  <c:v>1.974167</c:v>
                </c:pt>
                <c:pt idx="1413">
                  <c:v>1.9755560000000001</c:v>
                </c:pt>
                <c:pt idx="1414">
                  <c:v>1.976944</c:v>
                </c:pt>
                <c:pt idx="1415">
                  <c:v>1.9783329999999999</c:v>
                </c:pt>
                <c:pt idx="1416">
                  <c:v>1.979722</c:v>
                </c:pt>
                <c:pt idx="1417">
                  <c:v>1.9811110000000001</c:v>
                </c:pt>
                <c:pt idx="1418">
                  <c:v>1.9824999999999999</c:v>
                </c:pt>
                <c:pt idx="1419">
                  <c:v>1.983889</c:v>
                </c:pt>
                <c:pt idx="1420">
                  <c:v>1.9852780000000001</c:v>
                </c:pt>
                <c:pt idx="1421">
                  <c:v>1.986667</c:v>
                </c:pt>
                <c:pt idx="1422">
                  <c:v>1.988056</c:v>
                </c:pt>
                <c:pt idx="1423">
                  <c:v>1.989444</c:v>
                </c:pt>
                <c:pt idx="1424">
                  <c:v>1.9908330000000001</c:v>
                </c:pt>
                <c:pt idx="1425">
                  <c:v>1.9922219999999999</c:v>
                </c:pt>
                <c:pt idx="1426">
                  <c:v>1.993611</c:v>
                </c:pt>
                <c:pt idx="1427">
                  <c:v>1.9950000000000001</c:v>
                </c:pt>
                <c:pt idx="1428">
                  <c:v>1.996389</c:v>
                </c:pt>
                <c:pt idx="1429">
                  <c:v>1.9977780000000001</c:v>
                </c:pt>
                <c:pt idx="1430">
                  <c:v>1.9991669999999999</c:v>
                </c:pt>
                <c:pt idx="1431">
                  <c:v>2.000556</c:v>
                </c:pt>
                <c:pt idx="1432">
                  <c:v>2.0022220000000002</c:v>
                </c:pt>
                <c:pt idx="1433">
                  <c:v>2.0036109999999998</c:v>
                </c:pt>
                <c:pt idx="1434">
                  <c:v>2.0049999999999999</c:v>
                </c:pt>
                <c:pt idx="1435">
                  <c:v>2.006389</c:v>
                </c:pt>
                <c:pt idx="1436">
                  <c:v>2.0077780000000001</c:v>
                </c:pt>
                <c:pt idx="1437">
                  <c:v>2.0091670000000001</c:v>
                </c:pt>
                <c:pt idx="1438">
                  <c:v>2.0105559999999998</c:v>
                </c:pt>
                <c:pt idx="1439">
                  <c:v>2.0119440000000002</c:v>
                </c:pt>
                <c:pt idx="1440">
                  <c:v>2.0133329999999998</c:v>
                </c:pt>
                <c:pt idx="1441">
                  <c:v>2.0147219999999999</c:v>
                </c:pt>
                <c:pt idx="1442">
                  <c:v>2.016111</c:v>
                </c:pt>
                <c:pt idx="1443">
                  <c:v>2.0175000000000001</c:v>
                </c:pt>
                <c:pt idx="1444">
                  <c:v>2.0188890000000002</c:v>
                </c:pt>
                <c:pt idx="1445">
                  <c:v>2.0202779999999998</c:v>
                </c:pt>
                <c:pt idx="1446">
                  <c:v>2.0216669999999999</c:v>
                </c:pt>
                <c:pt idx="1447">
                  <c:v>2.023056</c:v>
                </c:pt>
                <c:pt idx="1448">
                  <c:v>2.0244439999999999</c:v>
                </c:pt>
                <c:pt idx="1449">
                  <c:v>2.025833</c:v>
                </c:pt>
                <c:pt idx="1450">
                  <c:v>2.0272220000000001</c:v>
                </c:pt>
                <c:pt idx="1451">
                  <c:v>2.0286110000000002</c:v>
                </c:pt>
                <c:pt idx="1452">
                  <c:v>2.0299999999999998</c:v>
                </c:pt>
                <c:pt idx="1453">
                  <c:v>2.0313889999999999</c:v>
                </c:pt>
                <c:pt idx="1454">
                  <c:v>2.032778</c:v>
                </c:pt>
                <c:pt idx="1455">
                  <c:v>2.0341670000000001</c:v>
                </c:pt>
                <c:pt idx="1456">
                  <c:v>2.0355560000000001</c:v>
                </c:pt>
                <c:pt idx="1457">
                  <c:v>2.0369440000000001</c:v>
                </c:pt>
                <c:pt idx="1458">
                  <c:v>2.0383330000000002</c:v>
                </c:pt>
                <c:pt idx="1459">
                  <c:v>2.0397219999999998</c:v>
                </c:pt>
                <c:pt idx="1460">
                  <c:v>2.0411109999999999</c:v>
                </c:pt>
                <c:pt idx="1461">
                  <c:v>2.0425</c:v>
                </c:pt>
                <c:pt idx="1462">
                  <c:v>2.0438890000000001</c:v>
                </c:pt>
                <c:pt idx="1463">
                  <c:v>2.0452780000000002</c:v>
                </c:pt>
                <c:pt idx="1464">
                  <c:v>2.0466669999999998</c:v>
                </c:pt>
                <c:pt idx="1465">
                  <c:v>2.0480559999999999</c:v>
                </c:pt>
                <c:pt idx="1466">
                  <c:v>2.0494439999999998</c:v>
                </c:pt>
                <c:pt idx="1467">
                  <c:v>2.0508329999999999</c:v>
                </c:pt>
                <c:pt idx="1468">
                  <c:v>2.052222</c:v>
                </c:pt>
                <c:pt idx="1469">
                  <c:v>2.0536110000000001</c:v>
                </c:pt>
                <c:pt idx="1470">
                  <c:v>2.0550000000000002</c:v>
                </c:pt>
                <c:pt idx="1471">
                  <c:v>2.0563889999999998</c:v>
                </c:pt>
                <c:pt idx="1472">
                  <c:v>2.0577779999999999</c:v>
                </c:pt>
                <c:pt idx="1473">
                  <c:v>2.0594440000000001</c:v>
                </c:pt>
                <c:pt idx="1474">
                  <c:v>2.0608330000000001</c:v>
                </c:pt>
                <c:pt idx="1475">
                  <c:v>2.0622220000000002</c:v>
                </c:pt>
                <c:pt idx="1476">
                  <c:v>2.0636109999999999</c:v>
                </c:pt>
                <c:pt idx="1477">
                  <c:v>2.0649999999999999</c:v>
                </c:pt>
                <c:pt idx="1478">
                  <c:v>2.066389</c:v>
                </c:pt>
                <c:pt idx="1479">
                  <c:v>2.0677780000000001</c:v>
                </c:pt>
                <c:pt idx="1480">
                  <c:v>2.0691670000000002</c:v>
                </c:pt>
                <c:pt idx="1481">
                  <c:v>2.0705559999999998</c:v>
                </c:pt>
                <c:pt idx="1482">
                  <c:v>2.0719439999999998</c:v>
                </c:pt>
                <c:pt idx="1483">
                  <c:v>2.0733329999999999</c:v>
                </c:pt>
                <c:pt idx="1484">
                  <c:v>2.074722</c:v>
                </c:pt>
                <c:pt idx="1485">
                  <c:v>2.076111</c:v>
                </c:pt>
                <c:pt idx="1486">
                  <c:v>2.0775000000000001</c:v>
                </c:pt>
                <c:pt idx="1487">
                  <c:v>2.0788890000000002</c:v>
                </c:pt>
                <c:pt idx="1488">
                  <c:v>2.0802779999999998</c:v>
                </c:pt>
                <c:pt idx="1489">
                  <c:v>2.0816669999999999</c:v>
                </c:pt>
                <c:pt idx="1490">
                  <c:v>2.083056</c:v>
                </c:pt>
                <c:pt idx="1491">
                  <c:v>2.084444</c:v>
                </c:pt>
                <c:pt idx="1492">
                  <c:v>2.085833</c:v>
                </c:pt>
                <c:pt idx="1493">
                  <c:v>2.0872220000000001</c:v>
                </c:pt>
                <c:pt idx="1494">
                  <c:v>2.0886110000000002</c:v>
                </c:pt>
                <c:pt idx="1495">
                  <c:v>2.09</c:v>
                </c:pt>
                <c:pt idx="1496">
                  <c:v>2.0913889999999999</c:v>
                </c:pt>
                <c:pt idx="1497">
                  <c:v>2.092778</c:v>
                </c:pt>
                <c:pt idx="1498">
                  <c:v>2.0941670000000001</c:v>
                </c:pt>
                <c:pt idx="1499">
                  <c:v>2.0955560000000002</c:v>
                </c:pt>
                <c:pt idx="1500">
                  <c:v>2.0969440000000001</c:v>
                </c:pt>
                <c:pt idx="1501">
                  <c:v>2.0983329999999998</c:v>
                </c:pt>
                <c:pt idx="1502">
                  <c:v>2.0997219999999999</c:v>
                </c:pt>
                <c:pt idx="1503">
                  <c:v>2.101111</c:v>
                </c:pt>
                <c:pt idx="1504">
                  <c:v>2.1025</c:v>
                </c:pt>
                <c:pt idx="1505">
                  <c:v>2.1038890000000001</c:v>
                </c:pt>
                <c:pt idx="1506">
                  <c:v>2.1052780000000002</c:v>
                </c:pt>
                <c:pt idx="1507">
                  <c:v>2.1066669999999998</c:v>
                </c:pt>
                <c:pt idx="1508">
                  <c:v>2.1080559999999999</c:v>
                </c:pt>
                <c:pt idx="1509">
                  <c:v>2.1094439999999999</c:v>
                </c:pt>
                <c:pt idx="1510">
                  <c:v>2.110833</c:v>
                </c:pt>
                <c:pt idx="1511">
                  <c:v>2.112222</c:v>
                </c:pt>
                <c:pt idx="1512">
                  <c:v>2.1136110000000001</c:v>
                </c:pt>
                <c:pt idx="1513">
                  <c:v>2.1150000000000002</c:v>
                </c:pt>
                <c:pt idx="1514">
                  <c:v>2.1163889999999999</c:v>
                </c:pt>
                <c:pt idx="1515">
                  <c:v>2.1177779999999999</c:v>
                </c:pt>
                <c:pt idx="1516">
                  <c:v>2.1194440000000001</c:v>
                </c:pt>
                <c:pt idx="1517">
                  <c:v>2.1208330000000002</c:v>
                </c:pt>
                <c:pt idx="1518">
                  <c:v>2.1222219999999998</c:v>
                </c:pt>
                <c:pt idx="1519">
                  <c:v>2.1236109999999999</c:v>
                </c:pt>
                <c:pt idx="1520">
                  <c:v>2.125</c:v>
                </c:pt>
                <c:pt idx="1521">
                  <c:v>2.1263890000000001</c:v>
                </c:pt>
                <c:pt idx="1522">
                  <c:v>2.1277780000000002</c:v>
                </c:pt>
                <c:pt idx="1523">
                  <c:v>2.1291669999999998</c:v>
                </c:pt>
                <c:pt idx="1524">
                  <c:v>2.1305559999999999</c:v>
                </c:pt>
                <c:pt idx="1525">
                  <c:v>2.1319439999999998</c:v>
                </c:pt>
                <c:pt idx="1526">
                  <c:v>2.1333329999999999</c:v>
                </c:pt>
                <c:pt idx="1527">
                  <c:v>2.134722</c:v>
                </c:pt>
                <c:pt idx="1528">
                  <c:v>2.1361110000000001</c:v>
                </c:pt>
                <c:pt idx="1529">
                  <c:v>2.1375000000000002</c:v>
                </c:pt>
                <c:pt idx="1530">
                  <c:v>2.1388889999999998</c:v>
                </c:pt>
                <c:pt idx="1531">
                  <c:v>2.1402779999999999</c:v>
                </c:pt>
                <c:pt idx="1532">
                  <c:v>2.141667</c:v>
                </c:pt>
                <c:pt idx="1533">
                  <c:v>2.1430560000000001</c:v>
                </c:pt>
                <c:pt idx="1534">
                  <c:v>2.144444</c:v>
                </c:pt>
                <c:pt idx="1535">
                  <c:v>2.1458330000000001</c:v>
                </c:pt>
                <c:pt idx="1536">
                  <c:v>2.1472220000000002</c:v>
                </c:pt>
                <c:pt idx="1537">
                  <c:v>2.1486109999999998</c:v>
                </c:pt>
                <c:pt idx="1538">
                  <c:v>2.15</c:v>
                </c:pt>
                <c:pt idx="1539">
                  <c:v>2.151389</c:v>
                </c:pt>
                <c:pt idx="1540">
                  <c:v>2.1527780000000001</c:v>
                </c:pt>
                <c:pt idx="1541">
                  <c:v>2.1541670000000002</c:v>
                </c:pt>
                <c:pt idx="1542">
                  <c:v>2.1555559999999998</c:v>
                </c:pt>
                <c:pt idx="1543">
                  <c:v>2.1569440000000002</c:v>
                </c:pt>
                <c:pt idx="1544">
                  <c:v>2.1583329999999998</c:v>
                </c:pt>
                <c:pt idx="1545">
                  <c:v>2.1597219999999999</c:v>
                </c:pt>
                <c:pt idx="1546">
                  <c:v>2.161111</c:v>
                </c:pt>
                <c:pt idx="1547">
                  <c:v>2.1625000000000001</c:v>
                </c:pt>
                <c:pt idx="1548">
                  <c:v>2.1638890000000002</c:v>
                </c:pt>
                <c:pt idx="1549">
                  <c:v>2.1652779999999998</c:v>
                </c:pt>
                <c:pt idx="1550">
                  <c:v>2.1666669999999999</c:v>
                </c:pt>
                <c:pt idx="1551">
                  <c:v>2.168056</c:v>
                </c:pt>
                <c:pt idx="1552">
                  <c:v>2.1694439999999999</c:v>
                </c:pt>
                <c:pt idx="1553">
                  <c:v>2.170833</c:v>
                </c:pt>
                <c:pt idx="1554">
                  <c:v>2.1722220000000001</c:v>
                </c:pt>
                <c:pt idx="1555">
                  <c:v>2.1736110000000002</c:v>
                </c:pt>
                <c:pt idx="1556">
                  <c:v>2.1749999999999998</c:v>
                </c:pt>
                <c:pt idx="1557">
                  <c:v>2.1763889999999999</c:v>
                </c:pt>
                <c:pt idx="1558">
                  <c:v>2.177778</c:v>
                </c:pt>
                <c:pt idx="1559">
                  <c:v>2.1791670000000001</c:v>
                </c:pt>
                <c:pt idx="1560">
                  <c:v>2.1805560000000002</c:v>
                </c:pt>
                <c:pt idx="1561">
                  <c:v>2.1819440000000001</c:v>
                </c:pt>
                <c:pt idx="1562">
                  <c:v>2.1833330000000002</c:v>
                </c:pt>
                <c:pt idx="1563">
                  <c:v>2.1850000000000001</c:v>
                </c:pt>
                <c:pt idx="1564">
                  <c:v>2.1863890000000001</c:v>
                </c:pt>
                <c:pt idx="1565">
                  <c:v>2.1877779999999998</c:v>
                </c:pt>
                <c:pt idx="1566">
                  <c:v>2.1891669999999999</c:v>
                </c:pt>
                <c:pt idx="1567">
                  <c:v>2.1905559999999999</c:v>
                </c:pt>
                <c:pt idx="1568">
                  <c:v>2.1919439999999999</c:v>
                </c:pt>
                <c:pt idx="1569">
                  <c:v>2.193333</c:v>
                </c:pt>
                <c:pt idx="1570">
                  <c:v>2.1947220000000001</c:v>
                </c:pt>
                <c:pt idx="1571">
                  <c:v>2.1961110000000001</c:v>
                </c:pt>
                <c:pt idx="1572">
                  <c:v>2.1974999999999998</c:v>
                </c:pt>
                <c:pt idx="1573">
                  <c:v>2.1988889999999999</c:v>
                </c:pt>
                <c:pt idx="1574">
                  <c:v>2.200278</c:v>
                </c:pt>
                <c:pt idx="1575">
                  <c:v>2.201667</c:v>
                </c:pt>
                <c:pt idx="1576">
                  <c:v>2.2030560000000001</c:v>
                </c:pt>
                <c:pt idx="1577">
                  <c:v>2.2044440000000001</c:v>
                </c:pt>
                <c:pt idx="1578">
                  <c:v>2.2058330000000002</c:v>
                </c:pt>
                <c:pt idx="1579">
                  <c:v>2.2072219999999998</c:v>
                </c:pt>
                <c:pt idx="1580">
                  <c:v>2.2086109999999999</c:v>
                </c:pt>
                <c:pt idx="1581">
                  <c:v>2.21</c:v>
                </c:pt>
                <c:pt idx="1582">
                  <c:v>2.211389</c:v>
                </c:pt>
                <c:pt idx="1583">
                  <c:v>2.2127780000000001</c:v>
                </c:pt>
                <c:pt idx="1584">
                  <c:v>2.2141670000000002</c:v>
                </c:pt>
                <c:pt idx="1585">
                  <c:v>2.2155559999999999</c:v>
                </c:pt>
                <c:pt idx="1586">
                  <c:v>2.2169439999999998</c:v>
                </c:pt>
                <c:pt idx="1587">
                  <c:v>2.2183329999999999</c:v>
                </c:pt>
                <c:pt idx="1588">
                  <c:v>2.219722</c:v>
                </c:pt>
                <c:pt idx="1589">
                  <c:v>2.2211110000000001</c:v>
                </c:pt>
                <c:pt idx="1590">
                  <c:v>2.2225000000000001</c:v>
                </c:pt>
                <c:pt idx="1591">
                  <c:v>2.2238889999999998</c:v>
                </c:pt>
                <c:pt idx="1592">
                  <c:v>2.2252779999999999</c:v>
                </c:pt>
                <c:pt idx="1593">
                  <c:v>2.226667</c:v>
                </c:pt>
                <c:pt idx="1594">
                  <c:v>2.228056</c:v>
                </c:pt>
                <c:pt idx="1595">
                  <c:v>2.229444</c:v>
                </c:pt>
                <c:pt idx="1596">
                  <c:v>2.2308330000000001</c:v>
                </c:pt>
                <c:pt idx="1597">
                  <c:v>2.2322220000000002</c:v>
                </c:pt>
                <c:pt idx="1598">
                  <c:v>2.2336109999999998</c:v>
                </c:pt>
                <c:pt idx="1599">
                  <c:v>2.2349999999999999</c:v>
                </c:pt>
                <c:pt idx="1600">
                  <c:v>2.236389</c:v>
                </c:pt>
                <c:pt idx="1601">
                  <c:v>2.237778</c:v>
                </c:pt>
                <c:pt idx="1602">
                  <c:v>2.2391670000000001</c:v>
                </c:pt>
                <c:pt idx="1603">
                  <c:v>2.2405560000000002</c:v>
                </c:pt>
                <c:pt idx="1604">
                  <c:v>2.2419440000000002</c:v>
                </c:pt>
                <c:pt idx="1605">
                  <c:v>2.2433329999999998</c:v>
                </c:pt>
                <c:pt idx="1606">
                  <c:v>2.2447219999999999</c:v>
                </c:pt>
                <c:pt idx="1607">
                  <c:v>2.246111</c:v>
                </c:pt>
                <c:pt idx="1608">
                  <c:v>2.2475000000000001</c:v>
                </c:pt>
                <c:pt idx="1609">
                  <c:v>2.2491669999999999</c:v>
                </c:pt>
                <c:pt idx="1610">
                  <c:v>2.250556</c:v>
                </c:pt>
                <c:pt idx="1611">
                  <c:v>2.2519439999999999</c:v>
                </c:pt>
                <c:pt idx="1612">
                  <c:v>2.253333</c:v>
                </c:pt>
                <c:pt idx="1613">
                  <c:v>2.2547220000000001</c:v>
                </c:pt>
                <c:pt idx="1614">
                  <c:v>2.2561110000000002</c:v>
                </c:pt>
                <c:pt idx="1615">
                  <c:v>2.2574999999999998</c:v>
                </c:pt>
                <c:pt idx="1616">
                  <c:v>2.2588889999999999</c:v>
                </c:pt>
                <c:pt idx="1617">
                  <c:v>2.260278</c:v>
                </c:pt>
                <c:pt idx="1618">
                  <c:v>2.2616670000000001</c:v>
                </c:pt>
                <c:pt idx="1619">
                  <c:v>2.2630560000000002</c:v>
                </c:pt>
                <c:pt idx="1620">
                  <c:v>2.2644440000000001</c:v>
                </c:pt>
                <c:pt idx="1621">
                  <c:v>2.2658330000000002</c:v>
                </c:pt>
                <c:pt idx="1622">
                  <c:v>2.2672219999999998</c:v>
                </c:pt>
                <c:pt idx="1623">
                  <c:v>2.2686109999999999</c:v>
                </c:pt>
                <c:pt idx="1624">
                  <c:v>2.27</c:v>
                </c:pt>
                <c:pt idx="1625">
                  <c:v>2.2713890000000001</c:v>
                </c:pt>
                <c:pt idx="1626">
                  <c:v>2.2727780000000002</c:v>
                </c:pt>
                <c:pt idx="1627">
                  <c:v>2.2741669999999998</c:v>
                </c:pt>
                <c:pt idx="1628">
                  <c:v>2.2755559999999999</c:v>
                </c:pt>
                <c:pt idx="1629">
                  <c:v>2.2769439999999999</c:v>
                </c:pt>
                <c:pt idx="1630">
                  <c:v>2.2783329999999999</c:v>
                </c:pt>
                <c:pt idx="1631">
                  <c:v>2.279722</c:v>
                </c:pt>
                <c:pt idx="1632">
                  <c:v>2.2811110000000001</c:v>
                </c:pt>
                <c:pt idx="1633">
                  <c:v>2.2825000000000002</c:v>
                </c:pt>
                <c:pt idx="1634">
                  <c:v>2.2838889999999998</c:v>
                </c:pt>
                <c:pt idx="1635">
                  <c:v>2.2852779999999999</c:v>
                </c:pt>
                <c:pt idx="1636">
                  <c:v>2.286667</c:v>
                </c:pt>
                <c:pt idx="1637">
                  <c:v>2.2880560000000001</c:v>
                </c:pt>
                <c:pt idx="1638">
                  <c:v>2.289444</c:v>
                </c:pt>
                <c:pt idx="1639">
                  <c:v>2.2908330000000001</c:v>
                </c:pt>
                <c:pt idx="1640">
                  <c:v>2.2922220000000002</c:v>
                </c:pt>
                <c:pt idx="1641">
                  <c:v>2.2936109999999998</c:v>
                </c:pt>
                <c:pt idx="1642">
                  <c:v>2.2949999999999999</c:v>
                </c:pt>
                <c:pt idx="1643">
                  <c:v>2.296389</c:v>
                </c:pt>
                <c:pt idx="1644">
                  <c:v>2.2977780000000001</c:v>
                </c:pt>
                <c:pt idx="1645">
                  <c:v>2.2991670000000002</c:v>
                </c:pt>
                <c:pt idx="1646">
                  <c:v>2.3005559999999998</c:v>
                </c:pt>
                <c:pt idx="1647">
                  <c:v>2.3019440000000002</c:v>
                </c:pt>
                <c:pt idx="1648">
                  <c:v>2.3033329999999999</c:v>
                </c:pt>
                <c:pt idx="1649">
                  <c:v>2.3047219999999999</c:v>
                </c:pt>
                <c:pt idx="1650">
                  <c:v>2.306111</c:v>
                </c:pt>
                <c:pt idx="1651">
                  <c:v>2.3075000000000001</c:v>
                </c:pt>
                <c:pt idx="1652">
                  <c:v>2.3088890000000002</c:v>
                </c:pt>
                <c:pt idx="1653">
                  <c:v>2.3102779999999998</c:v>
                </c:pt>
                <c:pt idx="1654">
                  <c:v>2.3116669999999999</c:v>
                </c:pt>
                <c:pt idx="1655">
                  <c:v>2.313056</c:v>
                </c:pt>
                <c:pt idx="1656">
                  <c:v>2.3144439999999999</c:v>
                </c:pt>
                <c:pt idx="1657">
                  <c:v>2.315833</c:v>
                </c:pt>
                <c:pt idx="1658">
                  <c:v>2.3172220000000001</c:v>
                </c:pt>
                <c:pt idx="1659">
                  <c:v>2.3186110000000002</c:v>
                </c:pt>
                <c:pt idx="1660">
                  <c:v>2.3199999999999998</c:v>
                </c:pt>
                <c:pt idx="1661">
                  <c:v>2.3213889999999999</c:v>
                </c:pt>
                <c:pt idx="1662">
                  <c:v>2.3230559999999998</c:v>
                </c:pt>
                <c:pt idx="1663">
                  <c:v>2.3244440000000002</c:v>
                </c:pt>
                <c:pt idx="1664">
                  <c:v>2.3258329999999998</c:v>
                </c:pt>
                <c:pt idx="1665">
                  <c:v>2.3272219999999999</c:v>
                </c:pt>
                <c:pt idx="1666">
                  <c:v>2.328611</c:v>
                </c:pt>
                <c:pt idx="1667">
                  <c:v>2.33</c:v>
                </c:pt>
                <c:pt idx="1668">
                  <c:v>2.3313890000000002</c:v>
                </c:pt>
                <c:pt idx="1669">
                  <c:v>2.3327779999999998</c:v>
                </c:pt>
                <c:pt idx="1670">
                  <c:v>2.3341669999999999</c:v>
                </c:pt>
                <c:pt idx="1671">
                  <c:v>2.335556</c:v>
                </c:pt>
                <c:pt idx="1672">
                  <c:v>2.3369439999999999</c:v>
                </c:pt>
                <c:pt idx="1673">
                  <c:v>2.338333</c:v>
                </c:pt>
                <c:pt idx="1674">
                  <c:v>2.3397220000000001</c:v>
                </c:pt>
                <c:pt idx="1675">
                  <c:v>2.3411110000000002</c:v>
                </c:pt>
                <c:pt idx="1676">
                  <c:v>2.3424999999999998</c:v>
                </c:pt>
                <c:pt idx="1677">
                  <c:v>2.3438889999999999</c:v>
                </c:pt>
                <c:pt idx="1678">
                  <c:v>2.345278</c:v>
                </c:pt>
                <c:pt idx="1679">
                  <c:v>2.3466670000000001</c:v>
                </c:pt>
                <c:pt idx="1680">
                  <c:v>2.3480560000000001</c:v>
                </c:pt>
                <c:pt idx="1681">
                  <c:v>2.3494440000000001</c:v>
                </c:pt>
                <c:pt idx="1682">
                  <c:v>2.3508330000000002</c:v>
                </c:pt>
                <c:pt idx="1683">
                  <c:v>2.3522219999999998</c:v>
                </c:pt>
                <c:pt idx="1684">
                  <c:v>2.3536109999999999</c:v>
                </c:pt>
                <c:pt idx="1685">
                  <c:v>2.355</c:v>
                </c:pt>
                <c:pt idx="1686">
                  <c:v>2.3563890000000001</c:v>
                </c:pt>
                <c:pt idx="1687">
                  <c:v>2.3577780000000002</c:v>
                </c:pt>
                <c:pt idx="1688">
                  <c:v>2.3591669999999998</c:v>
                </c:pt>
                <c:pt idx="1689">
                  <c:v>2.3605559999999999</c:v>
                </c:pt>
                <c:pt idx="1690">
                  <c:v>2.3619439999999998</c:v>
                </c:pt>
                <c:pt idx="1691">
                  <c:v>2.3633329999999999</c:v>
                </c:pt>
                <c:pt idx="1692">
                  <c:v>2.364722</c:v>
                </c:pt>
                <c:pt idx="1693">
                  <c:v>2.3661110000000001</c:v>
                </c:pt>
                <c:pt idx="1694">
                  <c:v>2.3675000000000002</c:v>
                </c:pt>
                <c:pt idx="1695">
                  <c:v>2.3688889999999998</c:v>
                </c:pt>
                <c:pt idx="1696">
                  <c:v>2.3702779999999999</c:v>
                </c:pt>
                <c:pt idx="1697">
                  <c:v>2.371667</c:v>
                </c:pt>
                <c:pt idx="1698">
                  <c:v>2.3730560000000001</c:v>
                </c:pt>
                <c:pt idx="1699">
                  <c:v>2.374444</c:v>
                </c:pt>
                <c:pt idx="1700">
                  <c:v>2.3758330000000001</c:v>
                </c:pt>
                <c:pt idx="1701">
                  <c:v>2.3772220000000002</c:v>
                </c:pt>
                <c:pt idx="1702">
                  <c:v>2.3786109999999998</c:v>
                </c:pt>
                <c:pt idx="1703">
                  <c:v>2.38</c:v>
                </c:pt>
                <c:pt idx="1704">
                  <c:v>2.381389</c:v>
                </c:pt>
                <c:pt idx="1705">
                  <c:v>2.3827780000000001</c:v>
                </c:pt>
                <c:pt idx="1706">
                  <c:v>2.3844439999999998</c:v>
                </c:pt>
                <c:pt idx="1707">
                  <c:v>2.3858329999999999</c:v>
                </c:pt>
                <c:pt idx="1708">
                  <c:v>2.387222</c:v>
                </c:pt>
                <c:pt idx="1709">
                  <c:v>2.388611</c:v>
                </c:pt>
                <c:pt idx="1710">
                  <c:v>2.39</c:v>
                </c:pt>
                <c:pt idx="1711">
                  <c:v>2.3913890000000002</c:v>
                </c:pt>
                <c:pt idx="1712">
                  <c:v>2.3927779999999998</c:v>
                </c:pt>
                <c:pt idx="1713">
                  <c:v>2.3941669999999999</c:v>
                </c:pt>
                <c:pt idx="1714">
                  <c:v>2.395556</c:v>
                </c:pt>
                <c:pt idx="1715">
                  <c:v>2.396944</c:v>
                </c:pt>
                <c:pt idx="1716">
                  <c:v>2.398333</c:v>
                </c:pt>
                <c:pt idx="1717">
                  <c:v>2.3997220000000001</c:v>
                </c:pt>
                <c:pt idx="1718">
                  <c:v>2.4011110000000002</c:v>
                </c:pt>
                <c:pt idx="1719">
                  <c:v>2.4024999999999999</c:v>
                </c:pt>
                <c:pt idx="1720">
                  <c:v>2.4038889999999999</c:v>
                </c:pt>
                <c:pt idx="1721">
                  <c:v>2.405278</c:v>
                </c:pt>
                <c:pt idx="1722">
                  <c:v>2.4066670000000001</c:v>
                </c:pt>
                <c:pt idx="1723">
                  <c:v>2.4080560000000002</c:v>
                </c:pt>
                <c:pt idx="1724">
                  <c:v>2.4094440000000001</c:v>
                </c:pt>
                <c:pt idx="1725">
                  <c:v>2.4108329999999998</c:v>
                </c:pt>
                <c:pt idx="1726">
                  <c:v>2.4122219999999999</c:v>
                </c:pt>
                <c:pt idx="1727">
                  <c:v>2.413611</c:v>
                </c:pt>
                <c:pt idx="1728">
                  <c:v>2.415</c:v>
                </c:pt>
                <c:pt idx="1729">
                  <c:v>2.4163890000000001</c:v>
                </c:pt>
                <c:pt idx="1730">
                  <c:v>2.4177780000000002</c:v>
                </c:pt>
                <c:pt idx="1731">
                  <c:v>2.4191669999999998</c:v>
                </c:pt>
                <c:pt idx="1732">
                  <c:v>2.4205559999999999</c:v>
                </c:pt>
                <c:pt idx="1733">
                  <c:v>2.4219439999999999</c:v>
                </c:pt>
                <c:pt idx="1734">
                  <c:v>2.423333</c:v>
                </c:pt>
                <c:pt idx="1735">
                  <c:v>2.424722</c:v>
                </c:pt>
                <c:pt idx="1736">
                  <c:v>2.4261110000000001</c:v>
                </c:pt>
                <c:pt idx="1737">
                  <c:v>2.4275000000000002</c:v>
                </c:pt>
                <c:pt idx="1738">
                  <c:v>2.4288889999999999</c:v>
                </c:pt>
                <c:pt idx="1739">
                  <c:v>2.4302779999999999</c:v>
                </c:pt>
                <c:pt idx="1740">
                  <c:v>2.431667</c:v>
                </c:pt>
                <c:pt idx="1741">
                  <c:v>2.4330560000000001</c:v>
                </c:pt>
                <c:pt idx="1742">
                  <c:v>2.4344440000000001</c:v>
                </c:pt>
                <c:pt idx="1743">
                  <c:v>2.4358330000000001</c:v>
                </c:pt>
                <c:pt idx="1744">
                  <c:v>2.4372220000000002</c:v>
                </c:pt>
                <c:pt idx="1745">
                  <c:v>2.4386109999999999</c:v>
                </c:pt>
                <c:pt idx="1746">
                  <c:v>2.44</c:v>
                </c:pt>
                <c:pt idx="1747">
                  <c:v>2.441389</c:v>
                </c:pt>
                <c:pt idx="1748">
                  <c:v>2.4427780000000001</c:v>
                </c:pt>
                <c:pt idx="1749">
                  <c:v>2.4444439999999998</c:v>
                </c:pt>
                <c:pt idx="1750">
                  <c:v>2.4458329999999999</c:v>
                </c:pt>
                <c:pt idx="1751">
                  <c:v>2.447222</c:v>
                </c:pt>
                <c:pt idx="1752">
                  <c:v>2.4486110000000001</c:v>
                </c:pt>
                <c:pt idx="1753">
                  <c:v>2.4500000000000002</c:v>
                </c:pt>
                <c:pt idx="1754">
                  <c:v>2.4513889999999998</c:v>
                </c:pt>
                <c:pt idx="1755">
                  <c:v>2.4527779999999999</c:v>
                </c:pt>
                <c:pt idx="1756">
                  <c:v>2.454167</c:v>
                </c:pt>
                <c:pt idx="1757">
                  <c:v>2.4555560000000001</c:v>
                </c:pt>
                <c:pt idx="1758">
                  <c:v>2.456944</c:v>
                </c:pt>
                <c:pt idx="1759">
                  <c:v>2.4583330000000001</c:v>
                </c:pt>
                <c:pt idx="1760">
                  <c:v>2.4597220000000002</c:v>
                </c:pt>
                <c:pt idx="1761">
                  <c:v>2.4611109999999998</c:v>
                </c:pt>
                <c:pt idx="1762">
                  <c:v>2.4624999999999999</c:v>
                </c:pt>
                <c:pt idx="1763">
                  <c:v>2.463889</c:v>
                </c:pt>
                <c:pt idx="1764">
                  <c:v>2.4652780000000001</c:v>
                </c:pt>
                <c:pt idx="1765">
                  <c:v>2.4666670000000002</c:v>
                </c:pt>
                <c:pt idx="1766">
                  <c:v>2.4680559999999998</c:v>
                </c:pt>
                <c:pt idx="1767">
                  <c:v>2.4694440000000002</c:v>
                </c:pt>
                <c:pt idx="1768">
                  <c:v>2.4708329999999998</c:v>
                </c:pt>
                <c:pt idx="1769">
                  <c:v>2.4722219999999999</c:v>
                </c:pt>
                <c:pt idx="1770">
                  <c:v>2.473611</c:v>
                </c:pt>
                <c:pt idx="1771">
                  <c:v>2.4750000000000001</c:v>
                </c:pt>
                <c:pt idx="1772">
                  <c:v>2.4763890000000002</c:v>
                </c:pt>
                <c:pt idx="1773">
                  <c:v>2.4777779999999998</c:v>
                </c:pt>
                <c:pt idx="1774">
                  <c:v>2.4791669999999999</c:v>
                </c:pt>
                <c:pt idx="1775">
                  <c:v>2.480556</c:v>
                </c:pt>
                <c:pt idx="1776">
                  <c:v>2.4819439999999999</c:v>
                </c:pt>
                <c:pt idx="1777">
                  <c:v>2.483333</c:v>
                </c:pt>
                <c:pt idx="1778">
                  <c:v>2.4847220000000001</c:v>
                </c:pt>
                <c:pt idx="1779">
                  <c:v>2.4861110000000002</c:v>
                </c:pt>
                <c:pt idx="1780">
                  <c:v>2.4874999999999998</c:v>
                </c:pt>
                <c:pt idx="1781">
                  <c:v>2.4888889999999999</c:v>
                </c:pt>
                <c:pt idx="1782">
                  <c:v>2.490278</c:v>
                </c:pt>
                <c:pt idx="1783">
                  <c:v>2.4916670000000001</c:v>
                </c:pt>
                <c:pt idx="1784">
                  <c:v>2.4930560000000002</c:v>
                </c:pt>
                <c:pt idx="1785">
                  <c:v>2.4944440000000001</c:v>
                </c:pt>
                <c:pt idx="1786">
                  <c:v>2.4958330000000002</c:v>
                </c:pt>
                <c:pt idx="1787">
                  <c:v>2.4972219999999998</c:v>
                </c:pt>
                <c:pt idx="1788">
                  <c:v>2.4986109999999999</c:v>
                </c:pt>
                <c:pt idx="1789">
                  <c:v>2.5</c:v>
                </c:pt>
                <c:pt idx="1790">
                  <c:v>2.5013890000000001</c:v>
                </c:pt>
                <c:pt idx="1791">
                  <c:v>2.5027780000000002</c:v>
                </c:pt>
                <c:pt idx="1792">
                  <c:v>2.5041669999999998</c:v>
                </c:pt>
                <c:pt idx="1793">
                  <c:v>2.5055559999999999</c:v>
                </c:pt>
                <c:pt idx="1794">
                  <c:v>2.5069439999999998</c:v>
                </c:pt>
                <c:pt idx="1795">
                  <c:v>2.5086110000000001</c:v>
                </c:pt>
                <c:pt idx="1796">
                  <c:v>2.5099999999999998</c:v>
                </c:pt>
                <c:pt idx="1797">
                  <c:v>2.5113889999999999</c:v>
                </c:pt>
                <c:pt idx="1798">
                  <c:v>2.512778</c:v>
                </c:pt>
                <c:pt idx="1799">
                  <c:v>2.514167</c:v>
                </c:pt>
                <c:pt idx="1800">
                  <c:v>2.5155560000000001</c:v>
                </c:pt>
                <c:pt idx="1801">
                  <c:v>2.5169440000000001</c:v>
                </c:pt>
                <c:pt idx="1802">
                  <c:v>2.5183330000000002</c:v>
                </c:pt>
                <c:pt idx="1803">
                  <c:v>2.5197219999999998</c:v>
                </c:pt>
                <c:pt idx="1804">
                  <c:v>2.5211109999999999</c:v>
                </c:pt>
                <c:pt idx="1805">
                  <c:v>2.5225</c:v>
                </c:pt>
                <c:pt idx="1806">
                  <c:v>2.523889</c:v>
                </c:pt>
                <c:pt idx="1807">
                  <c:v>2.5252780000000001</c:v>
                </c:pt>
                <c:pt idx="1808">
                  <c:v>2.5266670000000002</c:v>
                </c:pt>
                <c:pt idx="1809">
                  <c:v>2.5280559999999999</c:v>
                </c:pt>
                <c:pt idx="1810">
                  <c:v>2.5294439999999998</c:v>
                </c:pt>
                <c:pt idx="1811">
                  <c:v>2.5308329999999999</c:v>
                </c:pt>
                <c:pt idx="1812">
                  <c:v>2.532222</c:v>
                </c:pt>
                <c:pt idx="1813">
                  <c:v>2.5336110000000001</c:v>
                </c:pt>
                <c:pt idx="1814">
                  <c:v>2.5350000000000001</c:v>
                </c:pt>
                <c:pt idx="1815">
                  <c:v>2.5363889999999998</c:v>
                </c:pt>
                <c:pt idx="1816">
                  <c:v>2.5377779999999999</c:v>
                </c:pt>
                <c:pt idx="1817">
                  <c:v>2.539167</c:v>
                </c:pt>
                <c:pt idx="1818">
                  <c:v>2.540556</c:v>
                </c:pt>
                <c:pt idx="1819">
                  <c:v>2.541944</c:v>
                </c:pt>
                <c:pt idx="1820">
                  <c:v>2.5433330000000001</c:v>
                </c:pt>
                <c:pt idx="1821">
                  <c:v>2.5447220000000002</c:v>
                </c:pt>
                <c:pt idx="1822">
                  <c:v>2.5461109999999998</c:v>
                </c:pt>
                <c:pt idx="1823">
                  <c:v>2.5474999999999999</c:v>
                </c:pt>
                <c:pt idx="1824">
                  <c:v>2.548889</c:v>
                </c:pt>
                <c:pt idx="1825">
                  <c:v>2.550278</c:v>
                </c:pt>
                <c:pt idx="1826">
                  <c:v>2.5516670000000001</c:v>
                </c:pt>
                <c:pt idx="1827">
                  <c:v>2.5530560000000002</c:v>
                </c:pt>
                <c:pt idx="1828">
                  <c:v>2.5544440000000002</c:v>
                </c:pt>
                <c:pt idx="1829">
                  <c:v>2.5558329999999998</c:v>
                </c:pt>
                <c:pt idx="1830">
                  <c:v>2.5572219999999999</c:v>
                </c:pt>
                <c:pt idx="1831">
                  <c:v>2.558611</c:v>
                </c:pt>
                <c:pt idx="1832">
                  <c:v>2.56</c:v>
                </c:pt>
                <c:pt idx="1833">
                  <c:v>2.5613890000000001</c:v>
                </c:pt>
                <c:pt idx="1834">
                  <c:v>2.5627779999999998</c:v>
                </c:pt>
                <c:pt idx="1835">
                  <c:v>2.5641669999999999</c:v>
                </c:pt>
                <c:pt idx="1836">
                  <c:v>2.5655559999999999</c:v>
                </c:pt>
                <c:pt idx="1837">
                  <c:v>2.5669439999999999</c:v>
                </c:pt>
                <c:pt idx="1838">
                  <c:v>2.568333</c:v>
                </c:pt>
                <c:pt idx="1839">
                  <c:v>2.5697220000000001</c:v>
                </c:pt>
                <c:pt idx="1840">
                  <c:v>2.5711110000000001</c:v>
                </c:pt>
                <c:pt idx="1841">
                  <c:v>2.5724999999999998</c:v>
                </c:pt>
                <c:pt idx="1842">
                  <c:v>2.5738889999999999</c:v>
                </c:pt>
                <c:pt idx="1843">
                  <c:v>2.575278</c:v>
                </c:pt>
                <c:pt idx="1844">
                  <c:v>2.5769440000000001</c:v>
                </c:pt>
                <c:pt idx="1845">
                  <c:v>2.5783330000000002</c:v>
                </c:pt>
                <c:pt idx="1846">
                  <c:v>2.5797219999999998</c:v>
                </c:pt>
                <c:pt idx="1847">
                  <c:v>2.5811109999999999</c:v>
                </c:pt>
                <c:pt idx="1848">
                  <c:v>2.5825</c:v>
                </c:pt>
                <c:pt idx="1849">
                  <c:v>2.5838890000000001</c:v>
                </c:pt>
                <c:pt idx="1850">
                  <c:v>2.5852780000000002</c:v>
                </c:pt>
                <c:pt idx="1851">
                  <c:v>2.5866669999999998</c:v>
                </c:pt>
                <c:pt idx="1852">
                  <c:v>2.5880559999999999</c:v>
                </c:pt>
                <c:pt idx="1853">
                  <c:v>2.5894439999999999</c:v>
                </c:pt>
                <c:pt idx="1854">
                  <c:v>2.5908329999999999</c:v>
                </c:pt>
                <c:pt idx="1855">
                  <c:v>2.592222</c:v>
                </c:pt>
                <c:pt idx="1856">
                  <c:v>2.5936110000000001</c:v>
                </c:pt>
                <c:pt idx="1857">
                  <c:v>2.5950000000000002</c:v>
                </c:pt>
                <c:pt idx="1858">
                  <c:v>2.5963889999999998</c:v>
                </c:pt>
                <c:pt idx="1859">
                  <c:v>2.5977779999999999</c:v>
                </c:pt>
                <c:pt idx="1860">
                  <c:v>2.599167</c:v>
                </c:pt>
                <c:pt idx="1861">
                  <c:v>2.6005560000000001</c:v>
                </c:pt>
                <c:pt idx="1862">
                  <c:v>2.601944</c:v>
                </c:pt>
                <c:pt idx="1863">
                  <c:v>2.6033330000000001</c:v>
                </c:pt>
                <c:pt idx="1864">
                  <c:v>2.6047220000000002</c:v>
                </c:pt>
                <c:pt idx="1865">
                  <c:v>2.6061109999999998</c:v>
                </c:pt>
                <c:pt idx="1866">
                  <c:v>2.6074999999999999</c:v>
                </c:pt>
                <c:pt idx="1867">
                  <c:v>2.608889</c:v>
                </c:pt>
                <c:pt idx="1868">
                  <c:v>2.6102780000000001</c:v>
                </c:pt>
                <c:pt idx="1869">
                  <c:v>2.6116670000000002</c:v>
                </c:pt>
                <c:pt idx="1870">
                  <c:v>2.6130559999999998</c:v>
                </c:pt>
                <c:pt idx="1871">
                  <c:v>2.6144440000000002</c:v>
                </c:pt>
                <c:pt idx="1872">
                  <c:v>2.6158329999999999</c:v>
                </c:pt>
                <c:pt idx="1873">
                  <c:v>2.6172219999999999</c:v>
                </c:pt>
                <c:pt idx="1874">
                  <c:v>2.618611</c:v>
                </c:pt>
                <c:pt idx="1875">
                  <c:v>2.62</c:v>
                </c:pt>
                <c:pt idx="1876">
                  <c:v>2.6213890000000002</c:v>
                </c:pt>
                <c:pt idx="1877">
                  <c:v>2.6227779999999998</c:v>
                </c:pt>
                <c:pt idx="1878">
                  <c:v>2.6241669999999999</c:v>
                </c:pt>
                <c:pt idx="1879">
                  <c:v>2.625556</c:v>
                </c:pt>
                <c:pt idx="1880">
                  <c:v>2.6269439999999999</c:v>
                </c:pt>
                <c:pt idx="1881">
                  <c:v>2.628333</c:v>
                </c:pt>
                <c:pt idx="1882">
                  <c:v>2.6297220000000001</c:v>
                </c:pt>
                <c:pt idx="1883">
                  <c:v>2.6311110000000002</c:v>
                </c:pt>
                <c:pt idx="1884">
                  <c:v>2.6324999999999998</c:v>
                </c:pt>
                <c:pt idx="1885">
                  <c:v>2.6338889999999999</c:v>
                </c:pt>
                <c:pt idx="1886">
                  <c:v>2.635278</c:v>
                </c:pt>
                <c:pt idx="1887">
                  <c:v>2.6366670000000001</c:v>
                </c:pt>
                <c:pt idx="1888">
                  <c:v>2.6383329999999998</c:v>
                </c:pt>
                <c:pt idx="1889">
                  <c:v>2.6397219999999999</c:v>
                </c:pt>
                <c:pt idx="1890">
                  <c:v>2.641111</c:v>
                </c:pt>
                <c:pt idx="1891">
                  <c:v>2.6425000000000001</c:v>
                </c:pt>
                <c:pt idx="1892">
                  <c:v>2.6438890000000002</c:v>
                </c:pt>
                <c:pt idx="1893">
                  <c:v>2.6452779999999998</c:v>
                </c:pt>
                <c:pt idx="1894">
                  <c:v>2.6466669999999999</c:v>
                </c:pt>
                <c:pt idx="1895">
                  <c:v>2.648056</c:v>
                </c:pt>
                <c:pt idx="1896">
                  <c:v>2.6494439999999999</c:v>
                </c:pt>
                <c:pt idx="1897">
                  <c:v>2.650833</c:v>
                </c:pt>
                <c:pt idx="1898">
                  <c:v>2.6522220000000001</c:v>
                </c:pt>
                <c:pt idx="1899">
                  <c:v>2.6536110000000002</c:v>
                </c:pt>
                <c:pt idx="1900">
                  <c:v>2.6549999999999998</c:v>
                </c:pt>
                <c:pt idx="1901">
                  <c:v>2.6563889999999999</c:v>
                </c:pt>
                <c:pt idx="1902">
                  <c:v>2.657778</c:v>
                </c:pt>
                <c:pt idx="1903">
                  <c:v>2.6591670000000001</c:v>
                </c:pt>
                <c:pt idx="1904">
                  <c:v>2.6605560000000001</c:v>
                </c:pt>
                <c:pt idx="1905">
                  <c:v>2.6619440000000001</c:v>
                </c:pt>
                <c:pt idx="1906">
                  <c:v>2.6633330000000002</c:v>
                </c:pt>
                <c:pt idx="1907">
                  <c:v>2.6647219999999998</c:v>
                </c:pt>
                <c:pt idx="1908">
                  <c:v>2.6661109999999999</c:v>
                </c:pt>
                <c:pt idx="1909">
                  <c:v>2.6675</c:v>
                </c:pt>
                <c:pt idx="1910">
                  <c:v>2.6688890000000001</c:v>
                </c:pt>
                <c:pt idx="1911">
                  <c:v>2.6702780000000002</c:v>
                </c:pt>
                <c:pt idx="1912">
                  <c:v>2.6716669999999998</c:v>
                </c:pt>
                <c:pt idx="1913">
                  <c:v>2.6730559999999999</c:v>
                </c:pt>
                <c:pt idx="1914">
                  <c:v>2.6744439999999998</c:v>
                </c:pt>
                <c:pt idx="1915">
                  <c:v>2.6758329999999999</c:v>
                </c:pt>
                <c:pt idx="1916">
                  <c:v>2.677222</c:v>
                </c:pt>
                <c:pt idx="1917">
                  <c:v>2.6786110000000001</c:v>
                </c:pt>
                <c:pt idx="1918">
                  <c:v>2.68</c:v>
                </c:pt>
                <c:pt idx="1919">
                  <c:v>2.6813889999999998</c:v>
                </c:pt>
                <c:pt idx="1920">
                  <c:v>2.6827779999999999</c:v>
                </c:pt>
                <c:pt idx="1921">
                  <c:v>2.684167</c:v>
                </c:pt>
                <c:pt idx="1922">
                  <c:v>2.6855560000000001</c:v>
                </c:pt>
                <c:pt idx="1923">
                  <c:v>2.686944</c:v>
                </c:pt>
                <c:pt idx="1924">
                  <c:v>2.6883330000000001</c:v>
                </c:pt>
                <c:pt idx="1925">
                  <c:v>2.6897220000000002</c:v>
                </c:pt>
                <c:pt idx="1926">
                  <c:v>2.6911109999999998</c:v>
                </c:pt>
                <c:pt idx="1927">
                  <c:v>2.6924999999999999</c:v>
                </c:pt>
                <c:pt idx="1928">
                  <c:v>2.693889</c:v>
                </c:pt>
                <c:pt idx="1929">
                  <c:v>2.6952780000000001</c:v>
                </c:pt>
                <c:pt idx="1930">
                  <c:v>2.6966670000000001</c:v>
                </c:pt>
                <c:pt idx="1931">
                  <c:v>2.6980559999999998</c:v>
                </c:pt>
                <c:pt idx="1932">
                  <c:v>2.6994440000000002</c:v>
                </c:pt>
                <c:pt idx="1933">
                  <c:v>2.7008329999999998</c:v>
                </c:pt>
                <c:pt idx="1934">
                  <c:v>2.7022219999999999</c:v>
                </c:pt>
                <c:pt idx="1935">
                  <c:v>2.7038890000000002</c:v>
                </c:pt>
                <c:pt idx="1936">
                  <c:v>2.7052779999999998</c:v>
                </c:pt>
                <c:pt idx="1937">
                  <c:v>2.7066669999999999</c:v>
                </c:pt>
                <c:pt idx="1938">
                  <c:v>2.708056</c:v>
                </c:pt>
                <c:pt idx="1939">
                  <c:v>2.709444</c:v>
                </c:pt>
                <c:pt idx="1940">
                  <c:v>2.710833</c:v>
                </c:pt>
                <c:pt idx="1941">
                  <c:v>2.7122220000000001</c:v>
                </c:pt>
                <c:pt idx="1942">
                  <c:v>2.7136110000000002</c:v>
                </c:pt>
                <c:pt idx="1943">
                  <c:v>2.7149999999999999</c:v>
                </c:pt>
                <c:pt idx="1944">
                  <c:v>2.7163889999999999</c:v>
                </c:pt>
                <c:pt idx="1945">
                  <c:v>2.717778</c:v>
                </c:pt>
                <c:pt idx="1946">
                  <c:v>2.7191670000000001</c:v>
                </c:pt>
                <c:pt idx="1947">
                  <c:v>2.7205560000000002</c:v>
                </c:pt>
                <c:pt idx="1948">
                  <c:v>2.7219440000000001</c:v>
                </c:pt>
                <c:pt idx="1949">
                  <c:v>2.7233329999999998</c:v>
                </c:pt>
                <c:pt idx="1950">
                  <c:v>2.7247219999999999</c:v>
                </c:pt>
                <c:pt idx="1951">
                  <c:v>2.726111</c:v>
                </c:pt>
                <c:pt idx="1952">
                  <c:v>2.7275</c:v>
                </c:pt>
                <c:pt idx="1953">
                  <c:v>2.7288890000000001</c:v>
                </c:pt>
                <c:pt idx="1954">
                  <c:v>2.7302780000000002</c:v>
                </c:pt>
                <c:pt idx="1955">
                  <c:v>2.7316669999999998</c:v>
                </c:pt>
                <c:pt idx="1956">
                  <c:v>2.7330559999999999</c:v>
                </c:pt>
                <c:pt idx="1957">
                  <c:v>2.7344439999999999</c:v>
                </c:pt>
                <c:pt idx="1958">
                  <c:v>2.735833</c:v>
                </c:pt>
                <c:pt idx="1959">
                  <c:v>2.737222</c:v>
                </c:pt>
                <c:pt idx="1960">
                  <c:v>2.7386110000000001</c:v>
                </c:pt>
                <c:pt idx="1961">
                  <c:v>2.74</c:v>
                </c:pt>
                <c:pt idx="1962">
                  <c:v>2.7413889999999999</c:v>
                </c:pt>
                <c:pt idx="1963">
                  <c:v>2.7427779999999999</c:v>
                </c:pt>
                <c:pt idx="1964">
                  <c:v>2.744167</c:v>
                </c:pt>
                <c:pt idx="1965">
                  <c:v>2.7455560000000001</c:v>
                </c:pt>
                <c:pt idx="1966">
                  <c:v>2.7469440000000001</c:v>
                </c:pt>
                <c:pt idx="1967">
                  <c:v>2.7483330000000001</c:v>
                </c:pt>
                <c:pt idx="1968">
                  <c:v>2.7497220000000002</c:v>
                </c:pt>
                <c:pt idx="1969">
                  <c:v>2.7511109999999999</c:v>
                </c:pt>
                <c:pt idx="1970">
                  <c:v>2.7524999999999999</c:v>
                </c:pt>
                <c:pt idx="1971">
                  <c:v>2.753889</c:v>
                </c:pt>
                <c:pt idx="1972">
                  <c:v>2.7552780000000001</c:v>
                </c:pt>
                <c:pt idx="1973">
                  <c:v>2.7566670000000002</c:v>
                </c:pt>
                <c:pt idx="1974">
                  <c:v>2.7580559999999998</c:v>
                </c:pt>
                <c:pt idx="1975">
                  <c:v>2.7594439999999998</c:v>
                </c:pt>
                <c:pt idx="1976">
                  <c:v>2.7608329999999999</c:v>
                </c:pt>
                <c:pt idx="1977">
                  <c:v>2.762222</c:v>
                </c:pt>
                <c:pt idx="1978">
                  <c:v>2.763611</c:v>
                </c:pt>
                <c:pt idx="1979">
                  <c:v>2.7652779999999999</c:v>
                </c:pt>
                <c:pt idx="1980">
                  <c:v>2.766667</c:v>
                </c:pt>
                <c:pt idx="1981">
                  <c:v>2.7680560000000001</c:v>
                </c:pt>
                <c:pt idx="1982">
                  <c:v>2.769444</c:v>
                </c:pt>
                <c:pt idx="1983">
                  <c:v>2.7708330000000001</c:v>
                </c:pt>
                <c:pt idx="1984">
                  <c:v>2.7722220000000002</c:v>
                </c:pt>
                <c:pt idx="1985">
                  <c:v>2.7736109999999998</c:v>
                </c:pt>
                <c:pt idx="1986">
                  <c:v>2.7749999999999999</c:v>
                </c:pt>
                <c:pt idx="1987">
                  <c:v>2.776389</c:v>
                </c:pt>
                <c:pt idx="1988">
                  <c:v>2.7777780000000001</c:v>
                </c:pt>
                <c:pt idx="1989">
                  <c:v>2.7791670000000002</c:v>
                </c:pt>
                <c:pt idx="1990">
                  <c:v>2.7805559999999998</c:v>
                </c:pt>
                <c:pt idx="1991">
                  <c:v>2.7819440000000002</c:v>
                </c:pt>
                <c:pt idx="1992">
                  <c:v>2.7833329999999998</c:v>
                </c:pt>
                <c:pt idx="1993">
                  <c:v>2.7847219999999999</c:v>
                </c:pt>
                <c:pt idx="1994">
                  <c:v>2.786111</c:v>
                </c:pt>
                <c:pt idx="1995">
                  <c:v>2.7875000000000001</c:v>
                </c:pt>
                <c:pt idx="1996">
                  <c:v>2.7888890000000002</c:v>
                </c:pt>
                <c:pt idx="1997">
                  <c:v>2.7902779999999998</c:v>
                </c:pt>
                <c:pt idx="1998">
                  <c:v>2.7916669999999999</c:v>
                </c:pt>
                <c:pt idx="1999">
                  <c:v>2.793056</c:v>
                </c:pt>
                <c:pt idx="2000">
                  <c:v>2.7944439999999999</c:v>
                </c:pt>
                <c:pt idx="2001">
                  <c:v>2.795833</c:v>
                </c:pt>
                <c:pt idx="2002">
                  <c:v>2.7972220000000001</c:v>
                </c:pt>
                <c:pt idx="2003">
                  <c:v>2.7986110000000002</c:v>
                </c:pt>
                <c:pt idx="2004">
                  <c:v>2.8</c:v>
                </c:pt>
                <c:pt idx="2005">
                  <c:v>2.8013889999999999</c:v>
                </c:pt>
                <c:pt idx="2006">
                  <c:v>2.802778</c:v>
                </c:pt>
                <c:pt idx="2007">
                  <c:v>2.8041670000000001</c:v>
                </c:pt>
                <c:pt idx="2008">
                  <c:v>2.8055560000000002</c:v>
                </c:pt>
                <c:pt idx="2009">
                  <c:v>2.8069440000000001</c:v>
                </c:pt>
                <c:pt idx="2010">
                  <c:v>2.8083330000000002</c:v>
                </c:pt>
                <c:pt idx="2011">
                  <c:v>2.8097219999999998</c:v>
                </c:pt>
                <c:pt idx="2012">
                  <c:v>2.8111109999999999</c:v>
                </c:pt>
                <c:pt idx="2013">
                  <c:v>2.8125</c:v>
                </c:pt>
                <c:pt idx="2014">
                  <c:v>2.8138890000000001</c:v>
                </c:pt>
                <c:pt idx="2015">
                  <c:v>2.8152780000000002</c:v>
                </c:pt>
                <c:pt idx="2016">
                  <c:v>2.8166669999999998</c:v>
                </c:pt>
                <c:pt idx="2017">
                  <c:v>2.8180559999999999</c:v>
                </c:pt>
                <c:pt idx="2018">
                  <c:v>2.8194439999999998</c:v>
                </c:pt>
                <c:pt idx="2019">
                  <c:v>2.8208329999999999</c:v>
                </c:pt>
                <c:pt idx="2020">
                  <c:v>2.822222</c:v>
                </c:pt>
                <c:pt idx="2021">
                  <c:v>2.8236110000000001</c:v>
                </c:pt>
                <c:pt idx="2022">
                  <c:v>2.8250000000000002</c:v>
                </c:pt>
                <c:pt idx="2023">
                  <c:v>2.8263889999999998</c:v>
                </c:pt>
                <c:pt idx="2024">
                  <c:v>2.8277779999999999</c:v>
                </c:pt>
                <c:pt idx="2025">
                  <c:v>2.8294440000000001</c:v>
                </c:pt>
                <c:pt idx="2026">
                  <c:v>2.8308330000000002</c:v>
                </c:pt>
                <c:pt idx="2027">
                  <c:v>2.8322219999999998</c:v>
                </c:pt>
                <c:pt idx="2028">
                  <c:v>2.8336109999999999</c:v>
                </c:pt>
                <c:pt idx="2029">
                  <c:v>2.835</c:v>
                </c:pt>
                <c:pt idx="2030">
                  <c:v>2.836389</c:v>
                </c:pt>
                <c:pt idx="2031">
                  <c:v>2.8377780000000001</c:v>
                </c:pt>
                <c:pt idx="2032">
                  <c:v>2.8391670000000002</c:v>
                </c:pt>
                <c:pt idx="2033">
                  <c:v>2.8405559999999999</c:v>
                </c:pt>
                <c:pt idx="2034">
                  <c:v>2.8419439999999998</c:v>
                </c:pt>
                <c:pt idx="2035">
                  <c:v>2.8433329999999999</c:v>
                </c:pt>
                <c:pt idx="2036">
                  <c:v>2.844722</c:v>
                </c:pt>
                <c:pt idx="2037">
                  <c:v>2.8461110000000001</c:v>
                </c:pt>
                <c:pt idx="2038">
                  <c:v>2.8475000000000001</c:v>
                </c:pt>
                <c:pt idx="2039">
                  <c:v>2.8488889999999998</c:v>
                </c:pt>
                <c:pt idx="2040">
                  <c:v>2.8502779999999999</c:v>
                </c:pt>
                <c:pt idx="2041">
                  <c:v>2.851667</c:v>
                </c:pt>
                <c:pt idx="2042">
                  <c:v>2.853056</c:v>
                </c:pt>
                <c:pt idx="2043">
                  <c:v>2.854444</c:v>
                </c:pt>
                <c:pt idx="2044">
                  <c:v>2.8558330000000001</c:v>
                </c:pt>
                <c:pt idx="2045">
                  <c:v>2.8572220000000002</c:v>
                </c:pt>
                <c:pt idx="2046">
                  <c:v>2.8586109999999998</c:v>
                </c:pt>
                <c:pt idx="2047">
                  <c:v>2.86</c:v>
                </c:pt>
                <c:pt idx="2048">
                  <c:v>2.861389</c:v>
                </c:pt>
                <c:pt idx="2049">
                  <c:v>2.862778</c:v>
                </c:pt>
                <c:pt idx="2050">
                  <c:v>2.8641670000000001</c:v>
                </c:pt>
                <c:pt idx="2051">
                  <c:v>2.8655560000000002</c:v>
                </c:pt>
                <c:pt idx="2052">
                  <c:v>2.8669440000000002</c:v>
                </c:pt>
                <c:pt idx="2053">
                  <c:v>2.8683329999999998</c:v>
                </c:pt>
                <c:pt idx="2054">
                  <c:v>2.8697219999999999</c:v>
                </c:pt>
                <c:pt idx="2055">
                  <c:v>2.871111</c:v>
                </c:pt>
                <c:pt idx="2056">
                  <c:v>2.8725000000000001</c:v>
                </c:pt>
                <c:pt idx="2057">
                  <c:v>2.8738890000000001</c:v>
                </c:pt>
                <c:pt idx="2058">
                  <c:v>2.8752779999999998</c:v>
                </c:pt>
                <c:pt idx="2059">
                  <c:v>2.8766669999999999</c:v>
                </c:pt>
                <c:pt idx="2060">
                  <c:v>2.8780559999999999</c:v>
                </c:pt>
                <c:pt idx="2061">
                  <c:v>2.8794439999999999</c:v>
                </c:pt>
                <c:pt idx="2062">
                  <c:v>2.880833</c:v>
                </c:pt>
                <c:pt idx="2063">
                  <c:v>2.8822220000000001</c:v>
                </c:pt>
                <c:pt idx="2064">
                  <c:v>2.8836110000000001</c:v>
                </c:pt>
                <c:pt idx="2065">
                  <c:v>2.8849999999999998</c:v>
                </c:pt>
                <c:pt idx="2066">
                  <c:v>2.8863889999999999</c:v>
                </c:pt>
                <c:pt idx="2067">
                  <c:v>2.887778</c:v>
                </c:pt>
                <c:pt idx="2068">
                  <c:v>2.889167</c:v>
                </c:pt>
                <c:pt idx="2069">
                  <c:v>2.8908330000000002</c:v>
                </c:pt>
                <c:pt idx="2070">
                  <c:v>2.8922219999999998</c:v>
                </c:pt>
                <c:pt idx="2071">
                  <c:v>2.8936109999999999</c:v>
                </c:pt>
                <c:pt idx="2072">
                  <c:v>2.895</c:v>
                </c:pt>
                <c:pt idx="2073">
                  <c:v>2.8963890000000001</c:v>
                </c:pt>
                <c:pt idx="2074">
                  <c:v>2.8977780000000002</c:v>
                </c:pt>
                <c:pt idx="2075">
                  <c:v>2.8991669999999998</c:v>
                </c:pt>
                <c:pt idx="2076">
                  <c:v>2.9005559999999999</c:v>
                </c:pt>
                <c:pt idx="2077">
                  <c:v>2.9019439999999999</c:v>
                </c:pt>
                <c:pt idx="2078">
                  <c:v>2.9033329999999999</c:v>
                </c:pt>
                <c:pt idx="2079">
                  <c:v>2.904722</c:v>
                </c:pt>
                <c:pt idx="2080">
                  <c:v>2.9061110000000001</c:v>
                </c:pt>
                <c:pt idx="2081">
                  <c:v>2.9075000000000002</c:v>
                </c:pt>
                <c:pt idx="2082">
                  <c:v>2.9088889999999998</c:v>
                </c:pt>
                <c:pt idx="2083">
                  <c:v>2.9102779999999999</c:v>
                </c:pt>
                <c:pt idx="2084">
                  <c:v>2.911667</c:v>
                </c:pt>
                <c:pt idx="2085">
                  <c:v>2.9130560000000001</c:v>
                </c:pt>
                <c:pt idx="2086">
                  <c:v>2.914444</c:v>
                </c:pt>
                <c:pt idx="2087">
                  <c:v>2.9158330000000001</c:v>
                </c:pt>
                <c:pt idx="2088">
                  <c:v>2.9172220000000002</c:v>
                </c:pt>
                <c:pt idx="2089">
                  <c:v>2.9186109999999998</c:v>
                </c:pt>
                <c:pt idx="2090">
                  <c:v>2.92</c:v>
                </c:pt>
                <c:pt idx="2091">
                  <c:v>2.921389</c:v>
                </c:pt>
                <c:pt idx="2092">
                  <c:v>2.9227780000000001</c:v>
                </c:pt>
                <c:pt idx="2093">
                  <c:v>2.9241670000000002</c:v>
                </c:pt>
                <c:pt idx="2094">
                  <c:v>2.9255559999999998</c:v>
                </c:pt>
                <c:pt idx="2095">
                  <c:v>2.9269440000000002</c:v>
                </c:pt>
                <c:pt idx="2096">
                  <c:v>2.9283329999999999</c:v>
                </c:pt>
                <c:pt idx="2097">
                  <c:v>2.9297219999999999</c:v>
                </c:pt>
                <c:pt idx="2098">
                  <c:v>2.931111</c:v>
                </c:pt>
                <c:pt idx="2099">
                  <c:v>2.9325000000000001</c:v>
                </c:pt>
                <c:pt idx="2100">
                  <c:v>2.9338890000000002</c:v>
                </c:pt>
                <c:pt idx="2101">
                  <c:v>2.9352779999999998</c:v>
                </c:pt>
                <c:pt idx="2102">
                  <c:v>2.9366669999999999</c:v>
                </c:pt>
                <c:pt idx="2103">
                  <c:v>2.938056</c:v>
                </c:pt>
                <c:pt idx="2104">
                  <c:v>2.9394439999999999</c:v>
                </c:pt>
                <c:pt idx="2105">
                  <c:v>2.940833</c:v>
                </c:pt>
                <c:pt idx="2106">
                  <c:v>2.9422220000000001</c:v>
                </c:pt>
                <c:pt idx="2107">
                  <c:v>2.9436110000000002</c:v>
                </c:pt>
                <c:pt idx="2108">
                  <c:v>2.9449999999999998</c:v>
                </c:pt>
                <c:pt idx="2109">
                  <c:v>2.9463889999999999</c:v>
                </c:pt>
                <c:pt idx="2110">
                  <c:v>2.947778</c:v>
                </c:pt>
                <c:pt idx="2111">
                  <c:v>2.9491670000000001</c:v>
                </c:pt>
                <c:pt idx="2112">
                  <c:v>2.9505560000000002</c:v>
                </c:pt>
                <c:pt idx="2113">
                  <c:v>2.9519440000000001</c:v>
                </c:pt>
                <c:pt idx="2114">
                  <c:v>2.953611</c:v>
                </c:pt>
                <c:pt idx="2115">
                  <c:v>2.9550000000000001</c:v>
                </c:pt>
                <c:pt idx="2116">
                  <c:v>2.9563890000000002</c:v>
                </c:pt>
                <c:pt idx="2117">
                  <c:v>2.9577779999999998</c:v>
                </c:pt>
                <c:pt idx="2118">
                  <c:v>2.9591669999999999</c:v>
                </c:pt>
                <c:pt idx="2119">
                  <c:v>2.960556</c:v>
                </c:pt>
                <c:pt idx="2120">
                  <c:v>2.9619439999999999</c:v>
                </c:pt>
                <c:pt idx="2121">
                  <c:v>2.963333</c:v>
                </c:pt>
                <c:pt idx="2122">
                  <c:v>2.9647220000000001</c:v>
                </c:pt>
                <c:pt idx="2123">
                  <c:v>2.9661110000000002</c:v>
                </c:pt>
                <c:pt idx="2124">
                  <c:v>2.9674999999999998</c:v>
                </c:pt>
                <c:pt idx="2125">
                  <c:v>2.9688889999999999</c:v>
                </c:pt>
                <c:pt idx="2126">
                  <c:v>2.970278</c:v>
                </c:pt>
                <c:pt idx="2127">
                  <c:v>2.9716670000000001</c:v>
                </c:pt>
                <c:pt idx="2128">
                  <c:v>2.9730560000000001</c:v>
                </c:pt>
                <c:pt idx="2129">
                  <c:v>2.9744440000000001</c:v>
                </c:pt>
                <c:pt idx="2130">
                  <c:v>2.9758330000000002</c:v>
                </c:pt>
                <c:pt idx="2131">
                  <c:v>2.9772219999999998</c:v>
                </c:pt>
                <c:pt idx="2132">
                  <c:v>2.9786109999999999</c:v>
                </c:pt>
                <c:pt idx="2133">
                  <c:v>2.98</c:v>
                </c:pt>
                <c:pt idx="2134">
                  <c:v>2.9813890000000001</c:v>
                </c:pt>
                <c:pt idx="2135">
                  <c:v>2.9827780000000002</c:v>
                </c:pt>
                <c:pt idx="2136">
                  <c:v>2.9841669999999998</c:v>
                </c:pt>
                <c:pt idx="2137">
                  <c:v>2.9855559999999999</c:v>
                </c:pt>
                <c:pt idx="2138">
                  <c:v>2.9869439999999998</c:v>
                </c:pt>
                <c:pt idx="2139">
                  <c:v>2.9883329999999999</c:v>
                </c:pt>
                <c:pt idx="2140">
                  <c:v>2.989722</c:v>
                </c:pt>
                <c:pt idx="2141">
                  <c:v>2.9911110000000001</c:v>
                </c:pt>
                <c:pt idx="2142">
                  <c:v>2.9925000000000002</c:v>
                </c:pt>
                <c:pt idx="2143">
                  <c:v>2.9938889999999998</c:v>
                </c:pt>
                <c:pt idx="2144">
                  <c:v>2.9952779999999999</c:v>
                </c:pt>
                <c:pt idx="2145">
                  <c:v>2.996667</c:v>
                </c:pt>
                <c:pt idx="2146">
                  <c:v>2.9980560000000001</c:v>
                </c:pt>
                <c:pt idx="2147">
                  <c:v>2.999444</c:v>
                </c:pt>
                <c:pt idx="2148">
                  <c:v>3.0008330000000001</c:v>
                </c:pt>
                <c:pt idx="2149">
                  <c:v>3.0022220000000002</c:v>
                </c:pt>
                <c:pt idx="2150">
                  <c:v>3.0036109999999998</c:v>
                </c:pt>
                <c:pt idx="2151">
                  <c:v>3.0049999999999999</c:v>
                </c:pt>
                <c:pt idx="2152">
                  <c:v>3.006389</c:v>
                </c:pt>
                <c:pt idx="2153">
                  <c:v>3.0077780000000001</c:v>
                </c:pt>
                <c:pt idx="2154">
                  <c:v>3.0091670000000001</c:v>
                </c:pt>
                <c:pt idx="2155">
                  <c:v>3.0105559999999998</c:v>
                </c:pt>
                <c:pt idx="2156">
                  <c:v>3.0119440000000002</c:v>
                </c:pt>
                <c:pt idx="2157">
                  <c:v>3.0133329999999998</c:v>
                </c:pt>
                <c:pt idx="2158">
                  <c:v>3.0147219999999999</c:v>
                </c:pt>
                <c:pt idx="2159">
                  <c:v>3.016111</c:v>
                </c:pt>
                <c:pt idx="2160">
                  <c:v>3.0175000000000001</c:v>
                </c:pt>
                <c:pt idx="2161">
                  <c:v>3.0188890000000002</c:v>
                </c:pt>
                <c:pt idx="2162">
                  <c:v>3.0202779999999998</c:v>
                </c:pt>
                <c:pt idx="2163">
                  <c:v>3.021944</c:v>
                </c:pt>
                <c:pt idx="2164">
                  <c:v>3.023333</c:v>
                </c:pt>
                <c:pt idx="2165">
                  <c:v>3.0247220000000001</c:v>
                </c:pt>
                <c:pt idx="2166">
                  <c:v>3.0261110000000002</c:v>
                </c:pt>
                <c:pt idx="2167">
                  <c:v>3.0274999999999999</c:v>
                </c:pt>
                <c:pt idx="2168">
                  <c:v>3.0288889999999999</c:v>
                </c:pt>
                <c:pt idx="2169">
                  <c:v>3.030278</c:v>
                </c:pt>
                <c:pt idx="2170">
                  <c:v>3.0316670000000001</c:v>
                </c:pt>
                <c:pt idx="2171">
                  <c:v>3.0330560000000002</c:v>
                </c:pt>
                <c:pt idx="2172">
                  <c:v>3.0344440000000001</c:v>
                </c:pt>
                <c:pt idx="2173">
                  <c:v>3.0358329999999998</c:v>
                </c:pt>
                <c:pt idx="2174">
                  <c:v>3.0372219999999999</c:v>
                </c:pt>
                <c:pt idx="2175">
                  <c:v>3.038611</c:v>
                </c:pt>
                <c:pt idx="2176">
                  <c:v>3.04</c:v>
                </c:pt>
                <c:pt idx="2177">
                  <c:v>3.0413890000000001</c:v>
                </c:pt>
                <c:pt idx="2178">
                  <c:v>3.0427780000000002</c:v>
                </c:pt>
                <c:pt idx="2179">
                  <c:v>3.0441669999999998</c:v>
                </c:pt>
                <c:pt idx="2180">
                  <c:v>3.0455559999999999</c:v>
                </c:pt>
                <c:pt idx="2181">
                  <c:v>3.0469439999999999</c:v>
                </c:pt>
                <c:pt idx="2182">
                  <c:v>3.048333</c:v>
                </c:pt>
                <c:pt idx="2183">
                  <c:v>3.049722</c:v>
                </c:pt>
                <c:pt idx="2184">
                  <c:v>3.0511110000000001</c:v>
                </c:pt>
                <c:pt idx="2185">
                  <c:v>3.0525000000000002</c:v>
                </c:pt>
                <c:pt idx="2186">
                  <c:v>3.0538889999999999</c:v>
                </c:pt>
                <c:pt idx="2187">
                  <c:v>3.0552779999999999</c:v>
                </c:pt>
                <c:pt idx="2188">
                  <c:v>3.056667</c:v>
                </c:pt>
                <c:pt idx="2189">
                  <c:v>3.0580560000000001</c:v>
                </c:pt>
                <c:pt idx="2190">
                  <c:v>3.0594440000000001</c:v>
                </c:pt>
                <c:pt idx="2191">
                  <c:v>3.0608330000000001</c:v>
                </c:pt>
                <c:pt idx="2192">
                  <c:v>3.0622220000000002</c:v>
                </c:pt>
                <c:pt idx="2193">
                  <c:v>3.0636109999999999</c:v>
                </c:pt>
                <c:pt idx="2194">
                  <c:v>3.0649999999999999</c:v>
                </c:pt>
                <c:pt idx="2195">
                  <c:v>3.066389</c:v>
                </c:pt>
                <c:pt idx="2196">
                  <c:v>3.0677780000000001</c:v>
                </c:pt>
                <c:pt idx="2197">
                  <c:v>3.0691670000000002</c:v>
                </c:pt>
                <c:pt idx="2198">
                  <c:v>3.0705559999999998</c:v>
                </c:pt>
                <c:pt idx="2199">
                  <c:v>3.0719439999999998</c:v>
                </c:pt>
                <c:pt idx="2200">
                  <c:v>3.0733329999999999</c:v>
                </c:pt>
                <c:pt idx="2201">
                  <c:v>3.074722</c:v>
                </c:pt>
                <c:pt idx="2202">
                  <c:v>3.076111</c:v>
                </c:pt>
                <c:pt idx="2203">
                  <c:v>3.0775000000000001</c:v>
                </c:pt>
                <c:pt idx="2204">
                  <c:v>3.0788890000000002</c:v>
                </c:pt>
                <c:pt idx="2205">
                  <c:v>3.0802779999999998</c:v>
                </c:pt>
                <c:pt idx="2206">
                  <c:v>3.0816669999999999</c:v>
                </c:pt>
                <c:pt idx="2207">
                  <c:v>3.083056</c:v>
                </c:pt>
                <c:pt idx="2208">
                  <c:v>3.0847220000000002</c:v>
                </c:pt>
                <c:pt idx="2209">
                  <c:v>3.0861109999999998</c:v>
                </c:pt>
                <c:pt idx="2210">
                  <c:v>3.0874999999999999</c:v>
                </c:pt>
                <c:pt idx="2211">
                  <c:v>3.088889</c:v>
                </c:pt>
                <c:pt idx="2212">
                  <c:v>3.0902780000000001</c:v>
                </c:pt>
                <c:pt idx="2213">
                  <c:v>3.0916670000000002</c:v>
                </c:pt>
                <c:pt idx="2214">
                  <c:v>3.0930559999999998</c:v>
                </c:pt>
                <c:pt idx="2215">
                  <c:v>3.0944440000000002</c:v>
                </c:pt>
                <c:pt idx="2216">
                  <c:v>3.0958329999999998</c:v>
                </c:pt>
                <c:pt idx="2217">
                  <c:v>3.0972219999999999</c:v>
                </c:pt>
                <c:pt idx="2218">
                  <c:v>3.098611</c:v>
                </c:pt>
                <c:pt idx="2219">
                  <c:v>3.1</c:v>
                </c:pt>
                <c:pt idx="2220">
                  <c:v>3.1013890000000002</c:v>
                </c:pt>
                <c:pt idx="2221">
                  <c:v>3.1027779999999998</c:v>
                </c:pt>
                <c:pt idx="2222">
                  <c:v>3.1041669999999999</c:v>
                </c:pt>
                <c:pt idx="2223">
                  <c:v>3.105556</c:v>
                </c:pt>
                <c:pt idx="2224">
                  <c:v>3.1069439999999999</c:v>
                </c:pt>
                <c:pt idx="2225">
                  <c:v>3.108333</c:v>
                </c:pt>
                <c:pt idx="2226">
                  <c:v>3.1097220000000001</c:v>
                </c:pt>
                <c:pt idx="2227">
                  <c:v>3.1111110000000002</c:v>
                </c:pt>
                <c:pt idx="2228">
                  <c:v>3.1124999999999998</c:v>
                </c:pt>
                <c:pt idx="2229">
                  <c:v>3.1138889999999999</c:v>
                </c:pt>
                <c:pt idx="2230">
                  <c:v>3.115278</c:v>
                </c:pt>
                <c:pt idx="2231">
                  <c:v>3.1166670000000001</c:v>
                </c:pt>
                <c:pt idx="2232">
                  <c:v>3.1180560000000002</c:v>
                </c:pt>
                <c:pt idx="2233">
                  <c:v>3.1194440000000001</c:v>
                </c:pt>
                <c:pt idx="2234">
                  <c:v>3.1208330000000002</c:v>
                </c:pt>
                <c:pt idx="2235">
                  <c:v>3.1222219999999998</c:v>
                </c:pt>
                <c:pt idx="2236">
                  <c:v>3.1236109999999999</c:v>
                </c:pt>
                <c:pt idx="2237">
                  <c:v>3.125</c:v>
                </c:pt>
                <c:pt idx="2238">
                  <c:v>3.1263890000000001</c:v>
                </c:pt>
                <c:pt idx="2239">
                  <c:v>3.1277780000000002</c:v>
                </c:pt>
                <c:pt idx="2240">
                  <c:v>3.1291669999999998</c:v>
                </c:pt>
                <c:pt idx="2241">
                  <c:v>3.1305559999999999</c:v>
                </c:pt>
                <c:pt idx="2242">
                  <c:v>3.1319439999999998</c:v>
                </c:pt>
                <c:pt idx="2243">
                  <c:v>3.1333329999999999</c:v>
                </c:pt>
                <c:pt idx="2244">
                  <c:v>3.134722</c:v>
                </c:pt>
                <c:pt idx="2245">
                  <c:v>3.1361110000000001</c:v>
                </c:pt>
                <c:pt idx="2246">
                  <c:v>3.1375000000000002</c:v>
                </c:pt>
                <c:pt idx="2247">
                  <c:v>3.1388889999999998</c:v>
                </c:pt>
                <c:pt idx="2248">
                  <c:v>3.1402779999999999</c:v>
                </c:pt>
                <c:pt idx="2249">
                  <c:v>3.141667</c:v>
                </c:pt>
                <c:pt idx="2250">
                  <c:v>3.1430560000000001</c:v>
                </c:pt>
                <c:pt idx="2251">
                  <c:v>3.144444</c:v>
                </c:pt>
                <c:pt idx="2252">
                  <c:v>3.1458330000000001</c:v>
                </c:pt>
                <c:pt idx="2253">
                  <c:v>3.1472220000000002</c:v>
                </c:pt>
                <c:pt idx="2254">
                  <c:v>3.1486109999999998</c:v>
                </c:pt>
                <c:pt idx="2255">
                  <c:v>3.1502780000000001</c:v>
                </c:pt>
                <c:pt idx="2256">
                  <c:v>3.1516670000000002</c:v>
                </c:pt>
                <c:pt idx="2257">
                  <c:v>3.1530559999999999</c:v>
                </c:pt>
                <c:pt idx="2258">
                  <c:v>3.1544439999999998</c:v>
                </c:pt>
                <c:pt idx="2259">
                  <c:v>3.1558329999999999</c:v>
                </c:pt>
                <c:pt idx="2260">
                  <c:v>3.157222</c:v>
                </c:pt>
                <c:pt idx="2261">
                  <c:v>3.1586110000000001</c:v>
                </c:pt>
                <c:pt idx="2262">
                  <c:v>3.16</c:v>
                </c:pt>
                <c:pt idx="2263">
                  <c:v>3.1613889999999998</c:v>
                </c:pt>
                <c:pt idx="2264">
                  <c:v>3.1627779999999999</c:v>
                </c:pt>
                <c:pt idx="2265">
                  <c:v>3.164167</c:v>
                </c:pt>
                <c:pt idx="2266">
                  <c:v>3.165556</c:v>
                </c:pt>
                <c:pt idx="2267">
                  <c:v>3.166944</c:v>
                </c:pt>
                <c:pt idx="2268">
                  <c:v>3.1683330000000001</c:v>
                </c:pt>
                <c:pt idx="2269">
                  <c:v>3.1697220000000002</c:v>
                </c:pt>
                <c:pt idx="2270">
                  <c:v>3.1711109999999998</c:v>
                </c:pt>
                <c:pt idx="2271">
                  <c:v>3.1724999999999999</c:v>
                </c:pt>
                <c:pt idx="2272">
                  <c:v>3.173889</c:v>
                </c:pt>
                <c:pt idx="2273">
                  <c:v>3.175278</c:v>
                </c:pt>
                <c:pt idx="2274">
                  <c:v>3.1766670000000001</c:v>
                </c:pt>
                <c:pt idx="2275">
                  <c:v>3.1780560000000002</c:v>
                </c:pt>
                <c:pt idx="2276">
                  <c:v>3.1794440000000002</c:v>
                </c:pt>
                <c:pt idx="2277">
                  <c:v>3.1808329999999998</c:v>
                </c:pt>
                <c:pt idx="2278">
                  <c:v>3.1822219999999999</c:v>
                </c:pt>
                <c:pt idx="2279">
                  <c:v>3.183611</c:v>
                </c:pt>
                <c:pt idx="2280">
                  <c:v>3.1850000000000001</c:v>
                </c:pt>
                <c:pt idx="2281">
                  <c:v>3.1863890000000001</c:v>
                </c:pt>
                <c:pt idx="2282">
                  <c:v>3.1877779999999998</c:v>
                </c:pt>
                <c:pt idx="2283">
                  <c:v>3.1891669999999999</c:v>
                </c:pt>
                <c:pt idx="2284">
                  <c:v>3.1905559999999999</c:v>
                </c:pt>
                <c:pt idx="2285">
                  <c:v>3.1919439999999999</c:v>
                </c:pt>
                <c:pt idx="2286">
                  <c:v>3.193333</c:v>
                </c:pt>
                <c:pt idx="2287">
                  <c:v>3.1947220000000001</c:v>
                </c:pt>
                <c:pt idx="2288">
                  <c:v>3.1961110000000001</c:v>
                </c:pt>
                <c:pt idx="2289">
                  <c:v>3.1974999999999998</c:v>
                </c:pt>
                <c:pt idx="2290">
                  <c:v>3.1988889999999999</c:v>
                </c:pt>
                <c:pt idx="2291">
                  <c:v>3.200278</c:v>
                </c:pt>
                <c:pt idx="2292">
                  <c:v>3.201667</c:v>
                </c:pt>
                <c:pt idx="2293">
                  <c:v>3.2030560000000001</c:v>
                </c:pt>
                <c:pt idx="2294">
                  <c:v>3.2044440000000001</c:v>
                </c:pt>
                <c:pt idx="2295">
                  <c:v>3.2058330000000002</c:v>
                </c:pt>
                <c:pt idx="2296">
                  <c:v>3.2072219999999998</c:v>
                </c:pt>
                <c:pt idx="2297">
                  <c:v>3.2086109999999999</c:v>
                </c:pt>
                <c:pt idx="2298">
                  <c:v>3.21</c:v>
                </c:pt>
                <c:pt idx="2299">
                  <c:v>3.2116669999999998</c:v>
                </c:pt>
                <c:pt idx="2300">
                  <c:v>3.2130559999999999</c:v>
                </c:pt>
                <c:pt idx="2301">
                  <c:v>3.2144439999999999</c:v>
                </c:pt>
                <c:pt idx="2302">
                  <c:v>3.2158329999999999</c:v>
                </c:pt>
                <c:pt idx="2303">
                  <c:v>3.217222</c:v>
                </c:pt>
                <c:pt idx="2304">
                  <c:v>3.2186110000000001</c:v>
                </c:pt>
                <c:pt idx="2305">
                  <c:v>3.22</c:v>
                </c:pt>
                <c:pt idx="2306">
                  <c:v>3.2213889999999998</c:v>
                </c:pt>
                <c:pt idx="2307">
                  <c:v>3.2227779999999999</c:v>
                </c:pt>
                <c:pt idx="2308">
                  <c:v>3.224167</c:v>
                </c:pt>
                <c:pt idx="2309">
                  <c:v>3.2255560000000001</c:v>
                </c:pt>
                <c:pt idx="2310">
                  <c:v>3.226944</c:v>
                </c:pt>
                <c:pt idx="2311">
                  <c:v>3.2283330000000001</c:v>
                </c:pt>
                <c:pt idx="2312">
                  <c:v>3.2297220000000002</c:v>
                </c:pt>
                <c:pt idx="2313">
                  <c:v>3.2311109999999998</c:v>
                </c:pt>
                <c:pt idx="2314">
                  <c:v>3.2324999999999999</c:v>
                </c:pt>
                <c:pt idx="2315">
                  <c:v>3.233889</c:v>
                </c:pt>
                <c:pt idx="2316">
                  <c:v>3.2352780000000001</c:v>
                </c:pt>
                <c:pt idx="2317">
                  <c:v>3.2366670000000002</c:v>
                </c:pt>
                <c:pt idx="2318">
                  <c:v>3.2380559999999998</c:v>
                </c:pt>
                <c:pt idx="2319">
                  <c:v>3.2394440000000002</c:v>
                </c:pt>
                <c:pt idx="2320">
                  <c:v>3.2408329999999999</c:v>
                </c:pt>
                <c:pt idx="2321">
                  <c:v>3.2422219999999999</c:v>
                </c:pt>
                <c:pt idx="2322">
                  <c:v>3.243611</c:v>
                </c:pt>
                <c:pt idx="2323">
                  <c:v>3.2450000000000001</c:v>
                </c:pt>
                <c:pt idx="2324">
                  <c:v>3.2463890000000002</c:v>
                </c:pt>
                <c:pt idx="2325">
                  <c:v>3.2477779999999998</c:v>
                </c:pt>
                <c:pt idx="2326">
                  <c:v>3.2491669999999999</c:v>
                </c:pt>
                <c:pt idx="2327">
                  <c:v>3.250556</c:v>
                </c:pt>
                <c:pt idx="2328">
                  <c:v>3.2519439999999999</c:v>
                </c:pt>
                <c:pt idx="2329">
                  <c:v>3.253333</c:v>
                </c:pt>
                <c:pt idx="2330">
                  <c:v>3.2547220000000001</c:v>
                </c:pt>
                <c:pt idx="2331">
                  <c:v>3.2561110000000002</c:v>
                </c:pt>
                <c:pt idx="2332">
                  <c:v>3.2574999999999998</c:v>
                </c:pt>
                <c:pt idx="2333">
                  <c:v>3.2588889999999999</c:v>
                </c:pt>
                <c:pt idx="2334">
                  <c:v>3.260278</c:v>
                </c:pt>
                <c:pt idx="2335">
                  <c:v>3.2616670000000001</c:v>
                </c:pt>
                <c:pt idx="2336">
                  <c:v>3.2630560000000002</c:v>
                </c:pt>
                <c:pt idx="2337">
                  <c:v>3.2644440000000001</c:v>
                </c:pt>
                <c:pt idx="2338">
                  <c:v>3.2658330000000002</c:v>
                </c:pt>
                <c:pt idx="2339">
                  <c:v>3.2672219999999998</c:v>
                </c:pt>
                <c:pt idx="2340">
                  <c:v>3.2686109999999999</c:v>
                </c:pt>
                <c:pt idx="2341">
                  <c:v>3.2702779999999998</c:v>
                </c:pt>
                <c:pt idx="2342">
                  <c:v>3.2716669999999999</c:v>
                </c:pt>
                <c:pt idx="2343">
                  <c:v>3.273056</c:v>
                </c:pt>
                <c:pt idx="2344">
                  <c:v>3.2744439999999999</c:v>
                </c:pt>
                <c:pt idx="2345">
                  <c:v>3.275833</c:v>
                </c:pt>
                <c:pt idx="2346">
                  <c:v>3.2772220000000001</c:v>
                </c:pt>
                <c:pt idx="2347">
                  <c:v>3.2786110000000002</c:v>
                </c:pt>
                <c:pt idx="2348">
                  <c:v>3.28</c:v>
                </c:pt>
                <c:pt idx="2349">
                  <c:v>3.2813889999999999</c:v>
                </c:pt>
                <c:pt idx="2350">
                  <c:v>3.282778</c:v>
                </c:pt>
                <c:pt idx="2351">
                  <c:v>3.2841670000000001</c:v>
                </c:pt>
                <c:pt idx="2352">
                  <c:v>3.2855560000000001</c:v>
                </c:pt>
                <c:pt idx="2353">
                  <c:v>3.2869440000000001</c:v>
                </c:pt>
                <c:pt idx="2354">
                  <c:v>3.2883330000000002</c:v>
                </c:pt>
                <c:pt idx="2355">
                  <c:v>3.2897219999999998</c:v>
                </c:pt>
                <c:pt idx="2356">
                  <c:v>3.2911109999999999</c:v>
                </c:pt>
                <c:pt idx="2357">
                  <c:v>3.2925</c:v>
                </c:pt>
                <c:pt idx="2358">
                  <c:v>3.2938890000000001</c:v>
                </c:pt>
                <c:pt idx="2359">
                  <c:v>3.2952780000000002</c:v>
                </c:pt>
                <c:pt idx="2360">
                  <c:v>3.2966669999999998</c:v>
                </c:pt>
                <c:pt idx="2361">
                  <c:v>3.2980559999999999</c:v>
                </c:pt>
                <c:pt idx="2362">
                  <c:v>3.2994439999999998</c:v>
                </c:pt>
                <c:pt idx="2363">
                  <c:v>3.3008329999999999</c:v>
                </c:pt>
                <c:pt idx="2364">
                  <c:v>3.302222</c:v>
                </c:pt>
                <c:pt idx="2365">
                  <c:v>3.3036110000000001</c:v>
                </c:pt>
                <c:pt idx="2366">
                  <c:v>3.3050000000000002</c:v>
                </c:pt>
                <c:pt idx="2367">
                  <c:v>3.3063889999999998</c:v>
                </c:pt>
                <c:pt idx="2368">
                  <c:v>3.3077779999999999</c:v>
                </c:pt>
                <c:pt idx="2369">
                  <c:v>3.309167</c:v>
                </c:pt>
                <c:pt idx="2370">
                  <c:v>3.3105560000000001</c:v>
                </c:pt>
                <c:pt idx="2371">
                  <c:v>3.311944</c:v>
                </c:pt>
                <c:pt idx="2372">
                  <c:v>3.3133330000000001</c:v>
                </c:pt>
                <c:pt idx="2373">
                  <c:v>3.3147220000000002</c:v>
                </c:pt>
                <c:pt idx="2374">
                  <c:v>3.3161109999999998</c:v>
                </c:pt>
                <c:pt idx="2375">
                  <c:v>3.3174999999999999</c:v>
                </c:pt>
                <c:pt idx="2376">
                  <c:v>3.318889</c:v>
                </c:pt>
                <c:pt idx="2377">
                  <c:v>3.3202780000000001</c:v>
                </c:pt>
                <c:pt idx="2378">
                  <c:v>3.3216670000000001</c:v>
                </c:pt>
                <c:pt idx="2379">
                  <c:v>3.3230559999999998</c:v>
                </c:pt>
                <c:pt idx="2380">
                  <c:v>3.3244440000000002</c:v>
                </c:pt>
                <c:pt idx="2381">
                  <c:v>3.3258329999999998</c:v>
                </c:pt>
                <c:pt idx="2382">
                  <c:v>3.3272219999999999</c:v>
                </c:pt>
                <c:pt idx="2383">
                  <c:v>3.328611</c:v>
                </c:pt>
                <c:pt idx="2384">
                  <c:v>3.33</c:v>
                </c:pt>
                <c:pt idx="2385">
                  <c:v>3.3313890000000002</c:v>
                </c:pt>
                <c:pt idx="2386">
                  <c:v>3.3327779999999998</c:v>
                </c:pt>
                <c:pt idx="2387">
                  <c:v>3.3341669999999999</c:v>
                </c:pt>
                <c:pt idx="2388">
                  <c:v>3.335833</c:v>
                </c:pt>
                <c:pt idx="2389">
                  <c:v>3.3372220000000001</c:v>
                </c:pt>
                <c:pt idx="2390">
                  <c:v>3.3386110000000002</c:v>
                </c:pt>
                <c:pt idx="2391">
                  <c:v>3.34</c:v>
                </c:pt>
                <c:pt idx="2392">
                  <c:v>3.3413889999999999</c:v>
                </c:pt>
                <c:pt idx="2393">
                  <c:v>3.342778</c:v>
                </c:pt>
                <c:pt idx="2394">
                  <c:v>3.3441670000000001</c:v>
                </c:pt>
                <c:pt idx="2395">
                  <c:v>3.3455560000000002</c:v>
                </c:pt>
                <c:pt idx="2396">
                  <c:v>3.3469440000000001</c:v>
                </c:pt>
                <c:pt idx="2397">
                  <c:v>3.3483329999999998</c:v>
                </c:pt>
                <c:pt idx="2398">
                  <c:v>3.3497219999999999</c:v>
                </c:pt>
                <c:pt idx="2399">
                  <c:v>3.351111</c:v>
                </c:pt>
                <c:pt idx="2400">
                  <c:v>3.3525</c:v>
                </c:pt>
                <c:pt idx="2401">
                  <c:v>3.3538890000000001</c:v>
                </c:pt>
                <c:pt idx="2402">
                  <c:v>3.3552780000000002</c:v>
                </c:pt>
                <c:pt idx="2403">
                  <c:v>3.3566669999999998</c:v>
                </c:pt>
                <c:pt idx="2404">
                  <c:v>3.3580559999999999</c:v>
                </c:pt>
                <c:pt idx="2405">
                  <c:v>3.3594439999999999</c:v>
                </c:pt>
                <c:pt idx="2406">
                  <c:v>3.360833</c:v>
                </c:pt>
                <c:pt idx="2407">
                  <c:v>3.362222</c:v>
                </c:pt>
                <c:pt idx="2408">
                  <c:v>3.3636110000000001</c:v>
                </c:pt>
                <c:pt idx="2409">
                  <c:v>3.3650000000000002</c:v>
                </c:pt>
                <c:pt idx="2410">
                  <c:v>3.3663889999999999</c:v>
                </c:pt>
                <c:pt idx="2411">
                  <c:v>3.3677779999999999</c:v>
                </c:pt>
                <c:pt idx="2412">
                  <c:v>3.369167</c:v>
                </c:pt>
                <c:pt idx="2413">
                  <c:v>3.3705560000000001</c:v>
                </c:pt>
                <c:pt idx="2414">
                  <c:v>3.3719440000000001</c:v>
                </c:pt>
                <c:pt idx="2415">
                  <c:v>3.3733330000000001</c:v>
                </c:pt>
                <c:pt idx="2416">
                  <c:v>3.3747220000000002</c:v>
                </c:pt>
                <c:pt idx="2417">
                  <c:v>3.3761109999999999</c:v>
                </c:pt>
                <c:pt idx="2418">
                  <c:v>3.3774999999999999</c:v>
                </c:pt>
                <c:pt idx="2419">
                  <c:v>3.378889</c:v>
                </c:pt>
                <c:pt idx="2420">
                  <c:v>3.3802780000000001</c:v>
                </c:pt>
                <c:pt idx="2421">
                  <c:v>3.3816670000000002</c:v>
                </c:pt>
                <c:pt idx="2422">
                  <c:v>3.3830559999999998</c:v>
                </c:pt>
                <c:pt idx="2423">
                  <c:v>3.3844439999999998</c:v>
                </c:pt>
                <c:pt idx="2424">
                  <c:v>3.3858329999999999</c:v>
                </c:pt>
                <c:pt idx="2425">
                  <c:v>3.387222</c:v>
                </c:pt>
                <c:pt idx="2426">
                  <c:v>3.388611</c:v>
                </c:pt>
                <c:pt idx="2427">
                  <c:v>3.39</c:v>
                </c:pt>
                <c:pt idx="2428">
                  <c:v>3.3913890000000002</c:v>
                </c:pt>
                <c:pt idx="2429">
                  <c:v>3.3927779999999998</c:v>
                </c:pt>
                <c:pt idx="2430">
                  <c:v>3.3941669999999999</c:v>
                </c:pt>
                <c:pt idx="2431">
                  <c:v>3.395556</c:v>
                </c:pt>
                <c:pt idx="2432">
                  <c:v>3.396944</c:v>
                </c:pt>
                <c:pt idx="2433">
                  <c:v>3.398333</c:v>
                </c:pt>
                <c:pt idx="2434">
                  <c:v>3.3997220000000001</c:v>
                </c:pt>
                <c:pt idx="2435">
                  <c:v>3.401389</c:v>
                </c:pt>
                <c:pt idx="2436">
                  <c:v>3.4027780000000001</c:v>
                </c:pt>
                <c:pt idx="2437">
                  <c:v>3.4041670000000002</c:v>
                </c:pt>
                <c:pt idx="2438">
                  <c:v>3.4055559999999998</c:v>
                </c:pt>
                <c:pt idx="2439">
                  <c:v>3.4069440000000002</c:v>
                </c:pt>
                <c:pt idx="2440">
                  <c:v>3.4083329999999998</c:v>
                </c:pt>
                <c:pt idx="2441">
                  <c:v>3.4097219999999999</c:v>
                </c:pt>
                <c:pt idx="2442">
                  <c:v>3.411111</c:v>
                </c:pt>
                <c:pt idx="2443">
                  <c:v>3.4125000000000001</c:v>
                </c:pt>
                <c:pt idx="2444">
                  <c:v>3.4138890000000002</c:v>
                </c:pt>
                <c:pt idx="2445">
                  <c:v>3.4152779999999998</c:v>
                </c:pt>
                <c:pt idx="2446">
                  <c:v>3.4166669999999999</c:v>
                </c:pt>
                <c:pt idx="2447">
                  <c:v>3.418056</c:v>
                </c:pt>
                <c:pt idx="2448">
                  <c:v>3.4194439999999999</c:v>
                </c:pt>
                <c:pt idx="2449">
                  <c:v>3.420833</c:v>
                </c:pt>
                <c:pt idx="2450">
                  <c:v>3.4222220000000001</c:v>
                </c:pt>
                <c:pt idx="2451">
                  <c:v>3.4236110000000002</c:v>
                </c:pt>
                <c:pt idx="2452">
                  <c:v>3.4249999999999998</c:v>
                </c:pt>
                <c:pt idx="2453">
                  <c:v>3.4263889999999999</c:v>
                </c:pt>
                <c:pt idx="2454">
                  <c:v>3.427778</c:v>
                </c:pt>
                <c:pt idx="2455">
                  <c:v>3.4291670000000001</c:v>
                </c:pt>
                <c:pt idx="2456">
                  <c:v>3.4305560000000002</c:v>
                </c:pt>
                <c:pt idx="2457">
                  <c:v>3.4319440000000001</c:v>
                </c:pt>
                <c:pt idx="2458">
                  <c:v>3.4333330000000002</c:v>
                </c:pt>
                <c:pt idx="2459">
                  <c:v>3.4347219999999998</c:v>
                </c:pt>
                <c:pt idx="2460">
                  <c:v>3.4361109999999999</c:v>
                </c:pt>
                <c:pt idx="2461">
                  <c:v>3.4375</c:v>
                </c:pt>
                <c:pt idx="2462">
                  <c:v>3.4388890000000001</c:v>
                </c:pt>
                <c:pt idx="2463">
                  <c:v>3.4402780000000002</c:v>
                </c:pt>
                <c:pt idx="2464">
                  <c:v>3.4416669999999998</c:v>
                </c:pt>
                <c:pt idx="2465">
                  <c:v>3.4430559999999999</c:v>
                </c:pt>
                <c:pt idx="2466">
                  <c:v>3.4444439999999998</c:v>
                </c:pt>
                <c:pt idx="2467">
                  <c:v>3.4458329999999999</c:v>
                </c:pt>
                <c:pt idx="2468">
                  <c:v>3.447222</c:v>
                </c:pt>
                <c:pt idx="2469">
                  <c:v>3.4486110000000001</c:v>
                </c:pt>
                <c:pt idx="2470">
                  <c:v>3.45</c:v>
                </c:pt>
                <c:pt idx="2471">
                  <c:v>3.4513889999999998</c:v>
                </c:pt>
                <c:pt idx="2472">
                  <c:v>3.4527779999999999</c:v>
                </c:pt>
                <c:pt idx="2473">
                  <c:v>3.454167</c:v>
                </c:pt>
                <c:pt idx="2474">
                  <c:v>3.4555560000000001</c:v>
                </c:pt>
                <c:pt idx="2475">
                  <c:v>3.456944</c:v>
                </c:pt>
                <c:pt idx="2476">
                  <c:v>3.4583330000000001</c:v>
                </c:pt>
                <c:pt idx="2477">
                  <c:v>3.4597220000000002</c:v>
                </c:pt>
                <c:pt idx="2478">
                  <c:v>3.4611109999999998</c:v>
                </c:pt>
                <c:pt idx="2479">
                  <c:v>3.4627780000000001</c:v>
                </c:pt>
                <c:pt idx="2480">
                  <c:v>3.4641670000000002</c:v>
                </c:pt>
                <c:pt idx="2481">
                  <c:v>3.4655559999999999</c:v>
                </c:pt>
                <c:pt idx="2482">
                  <c:v>3.4669439999999998</c:v>
                </c:pt>
                <c:pt idx="2483">
                  <c:v>3.4683329999999999</c:v>
                </c:pt>
                <c:pt idx="2484">
                  <c:v>3.469722</c:v>
                </c:pt>
                <c:pt idx="2485">
                  <c:v>3.4711110000000001</c:v>
                </c:pt>
                <c:pt idx="2486">
                  <c:v>3.4725000000000001</c:v>
                </c:pt>
                <c:pt idx="2487">
                  <c:v>3.4738889999999998</c:v>
                </c:pt>
                <c:pt idx="2488">
                  <c:v>3.4752779999999999</c:v>
                </c:pt>
                <c:pt idx="2489">
                  <c:v>3.476667</c:v>
                </c:pt>
                <c:pt idx="2490">
                  <c:v>3.478056</c:v>
                </c:pt>
                <c:pt idx="2491">
                  <c:v>3.479444</c:v>
                </c:pt>
                <c:pt idx="2492">
                  <c:v>3.4808330000000001</c:v>
                </c:pt>
                <c:pt idx="2493">
                  <c:v>3.4822220000000002</c:v>
                </c:pt>
                <c:pt idx="2494">
                  <c:v>3.4836109999999998</c:v>
                </c:pt>
                <c:pt idx="2495">
                  <c:v>3.4849999999999999</c:v>
                </c:pt>
                <c:pt idx="2496">
                  <c:v>3.486389</c:v>
                </c:pt>
                <c:pt idx="2497">
                  <c:v>3.487778</c:v>
                </c:pt>
                <c:pt idx="2498">
                  <c:v>3.4891670000000001</c:v>
                </c:pt>
                <c:pt idx="2499">
                  <c:v>3.4905560000000002</c:v>
                </c:pt>
                <c:pt idx="2500">
                  <c:v>3.4919440000000002</c:v>
                </c:pt>
                <c:pt idx="2501">
                  <c:v>3.4933329999999998</c:v>
                </c:pt>
                <c:pt idx="2502">
                  <c:v>3.4947219999999999</c:v>
                </c:pt>
                <c:pt idx="2503">
                  <c:v>3.496111</c:v>
                </c:pt>
                <c:pt idx="2504">
                  <c:v>3.4975000000000001</c:v>
                </c:pt>
                <c:pt idx="2505">
                  <c:v>3.4988890000000001</c:v>
                </c:pt>
                <c:pt idx="2506">
                  <c:v>3.5002779999999998</c:v>
                </c:pt>
                <c:pt idx="2507">
                  <c:v>3.5016669999999999</c:v>
                </c:pt>
                <c:pt idx="2508">
                  <c:v>3.5030559999999999</c:v>
                </c:pt>
                <c:pt idx="2509">
                  <c:v>3.5044439999999999</c:v>
                </c:pt>
                <c:pt idx="2510">
                  <c:v>3.505833</c:v>
                </c:pt>
                <c:pt idx="2511">
                  <c:v>3.5072220000000001</c:v>
                </c:pt>
                <c:pt idx="2512">
                  <c:v>3.5086110000000001</c:v>
                </c:pt>
                <c:pt idx="2513">
                  <c:v>3.51</c:v>
                </c:pt>
                <c:pt idx="2514">
                  <c:v>3.5113889999999999</c:v>
                </c:pt>
                <c:pt idx="2515">
                  <c:v>3.512778</c:v>
                </c:pt>
                <c:pt idx="2516">
                  <c:v>3.514167</c:v>
                </c:pt>
                <c:pt idx="2517">
                  <c:v>3.5155560000000001</c:v>
                </c:pt>
                <c:pt idx="2518">
                  <c:v>3.5169440000000001</c:v>
                </c:pt>
                <c:pt idx="2519">
                  <c:v>3.5183330000000002</c:v>
                </c:pt>
                <c:pt idx="2520">
                  <c:v>3.5197219999999998</c:v>
                </c:pt>
                <c:pt idx="2521">
                  <c:v>3.5211109999999999</c:v>
                </c:pt>
                <c:pt idx="2522">
                  <c:v>3.5225</c:v>
                </c:pt>
                <c:pt idx="2523">
                  <c:v>3.5241669999999998</c:v>
                </c:pt>
                <c:pt idx="2524">
                  <c:v>3.5255559999999999</c:v>
                </c:pt>
                <c:pt idx="2525">
                  <c:v>3.5269439999999999</c:v>
                </c:pt>
                <c:pt idx="2526">
                  <c:v>3.5283329999999999</c:v>
                </c:pt>
                <c:pt idx="2527">
                  <c:v>3.529722</c:v>
                </c:pt>
                <c:pt idx="2528">
                  <c:v>3.5311110000000001</c:v>
                </c:pt>
                <c:pt idx="2529">
                  <c:v>3.5325000000000002</c:v>
                </c:pt>
                <c:pt idx="2530">
                  <c:v>3.5338889999999998</c:v>
                </c:pt>
                <c:pt idx="2531">
                  <c:v>3.5352779999999999</c:v>
                </c:pt>
                <c:pt idx="2532">
                  <c:v>3.536667</c:v>
                </c:pt>
                <c:pt idx="2533">
                  <c:v>3.5380560000000001</c:v>
                </c:pt>
                <c:pt idx="2534">
                  <c:v>3.539444</c:v>
                </c:pt>
                <c:pt idx="2535">
                  <c:v>3.5408330000000001</c:v>
                </c:pt>
                <c:pt idx="2536">
                  <c:v>3.5422220000000002</c:v>
                </c:pt>
                <c:pt idx="2537">
                  <c:v>3.5436109999999998</c:v>
                </c:pt>
                <c:pt idx="2538">
                  <c:v>3.5449999999999999</c:v>
                </c:pt>
                <c:pt idx="2539">
                  <c:v>3.546389</c:v>
                </c:pt>
                <c:pt idx="2540">
                  <c:v>3.5477780000000001</c:v>
                </c:pt>
                <c:pt idx="2541">
                  <c:v>3.5491670000000002</c:v>
                </c:pt>
                <c:pt idx="2542">
                  <c:v>3.5505559999999998</c:v>
                </c:pt>
                <c:pt idx="2543">
                  <c:v>3.5519440000000002</c:v>
                </c:pt>
                <c:pt idx="2544">
                  <c:v>3.5533329999999999</c:v>
                </c:pt>
                <c:pt idx="2545">
                  <c:v>3.5547219999999999</c:v>
                </c:pt>
                <c:pt idx="2546">
                  <c:v>3.556111</c:v>
                </c:pt>
                <c:pt idx="2547">
                  <c:v>3.5575000000000001</c:v>
                </c:pt>
                <c:pt idx="2548">
                  <c:v>3.5588890000000002</c:v>
                </c:pt>
                <c:pt idx="2549">
                  <c:v>3.5602779999999998</c:v>
                </c:pt>
                <c:pt idx="2550">
                  <c:v>3.5616669999999999</c:v>
                </c:pt>
                <c:pt idx="2551">
                  <c:v>3.563056</c:v>
                </c:pt>
                <c:pt idx="2552">
                  <c:v>3.5644439999999999</c:v>
                </c:pt>
                <c:pt idx="2553">
                  <c:v>3.565833</c:v>
                </c:pt>
                <c:pt idx="2554">
                  <c:v>3.5672220000000001</c:v>
                </c:pt>
                <c:pt idx="2555">
                  <c:v>3.5686110000000002</c:v>
                </c:pt>
                <c:pt idx="2556">
                  <c:v>3.57</c:v>
                </c:pt>
                <c:pt idx="2557">
                  <c:v>3.5713889999999999</c:v>
                </c:pt>
                <c:pt idx="2558">
                  <c:v>3.5730559999999998</c:v>
                </c:pt>
                <c:pt idx="2559">
                  <c:v>3.5744440000000002</c:v>
                </c:pt>
                <c:pt idx="2560">
                  <c:v>3.5758329999999998</c:v>
                </c:pt>
                <c:pt idx="2561">
                  <c:v>3.5772219999999999</c:v>
                </c:pt>
                <c:pt idx="2562">
                  <c:v>3.578611</c:v>
                </c:pt>
                <c:pt idx="2563">
                  <c:v>3.58</c:v>
                </c:pt>
                <c:pt idx="2564">
                  <c:v>3.5813890000000002</c:v>
                </c:pt>
                <c:pt idx="2565">
                  <c:v>3.5827779999999998</c:v>
                </c:pt>
                <c:pt idx="2566">
                  <c:v>3.5841669999999999</c:v>
                </c:pt>
                <c:pt idx="2567">
                  <c:v>3.585556</c:v>
                </c:pt>
                <c:pt idx="2568">
                  <c:v>3.5869439999999999</c:v>
                </c:pt>
                <c:pt idx="2569">
                  <c:v>3.588333</c:v>
                </c:pt>
                <c:pt idx="2570">
                  <c:v>3.5897220000000001</c:v>
                </c:pt>
                <c:pt idx="2571">
                  <c:v>3.5911110000000002</c:v>
                </c:pt>
                <c:pt idx="2572">
                  <c:v>3.5924999999999998</c:v>
                </c:pt>
                <c:pt idx="2573">
                  <c:v>3.5938889999999999</c:v>
                </c:pt>
                <c:pt idx="2574">
                  <c:v>3.595278</c:v>
                </c:pt>
                <c:pt idx="2575">
                  <c:v>3.5966670000000001</c:v>
                </c:pt>
                <c:pt idx="2576">
                  <c:v>3.5980560000000001</c:v>
                </c:pt>
                <c:pt idx="2577">
                  <c:v>3.5994440000000001</c:v>
                </c:pt>
                <c:pt idx="2578">
                  <c:v>3.6008330000000002</c:v>
                </c:pt>
                <c:pt idx="2579">
                  <c:v>3.6022219999999998</c:v>
                </c:pt>
                <c:pt idx="2580">
                  <c:v>3.6036109999999999</c:v>
                </c:pt>
                <c:pt idx="2581">
                  <c:v>3.605</c:v>
                </c:pt>
                <c:pt idx="2582">
                  <c:v>3.6063890000000001</c:v>
                </c:pt>
                <c:pt idx="2583">
                  <c:v>3.6077780000000002</c:v>
                </c:pt>
                <c:pt idx="2584">
                  <c:v>3.6091669999999998</c:v>
                </c:pt>
                <c:pt idx="2585">
                  <c:v>3.6105559999999999</c:v>
                </c:pt>
                <c:pt idx="2586">
                  <c:v>3.6119439999999998</c:v>
                </c:pt>
                <c:pt idx="2587">
                  <c:v>3.6133329999999999</c:v>
                </c:pt>
                <c:pt idx="2588">
                  <c:v>3.614722</c:v>
                </c:pt>
                <c:pt idx="2589">
                  <c:v>3.6161110000000001</c:v>
                </c:pt>
                <c:pt idx="2590">
                  <c:v>3.6175000000000002</c:v>
                </c:pt>
                <c:pt idx="2591">
                  <c:v>3.6188889999999998</c:v>
                </c:pt>
                <c:pt idx="2592">
                  <c:v>3.6202779999999999</c:v>
                </c:pt>
                <c:pt idx="2593">
                  <c:v>3.621667</c:v>
                </c:pt>
                <c:pt idx="2594">
                  <c:v>3.6230560000000001</c:v>
                </c:pt>
                <c:pt idx="2595">
                  <c:v>3.624444</c:v>
                </c:pt>
                <c:pt idx="2596">
                  <c:v>3.6258330000000001</c:v>
                </c:pt>
                <c:pt idx="2597">
                  <c:v>3.6272220000000002</c:v>
                </c:pt>
                <c:pt idx="2598">
                  <c:v>3.6286109999999998</c:v>
                </c:pt>
                <c:pt idx="2599">
                  <c:v>3.63</c:v>
                </c:pt>
                <c:pt idx="2600">
                  <c:v>3.631389</c:v>
                </c:pt>
                <c:pt idx="2601">
                  <c:v>3.6327780000000001</c:v>
                </c:pt>
                <c:pt idx="2602">
                  <c:v>3.6344439999999998</c:v>
                </c:pt>
                <c:pt idx="2603">
                  <c:v>3.6358329999999999</c:v>
                </c:pt>
                <c:pt idx="2604">
                  <c:v>3.637222</c:v>
                </c:pt>
                <c:pt idx="2605">
                  <c:v>3.638611</c:v>
                </c:pt>
                <c:pt idx="2606">
                  <c:v>3.64</c:v>
                </c:pt>
                <c:pt idx="2607">
                  <c:v>3.6413890000000002</c:v>
                </c:pt>
                <c:pt idx="2608">
                  <c:v>3.6427779999999998</c:v>
                </c:pt>
                <c:pt idx="2609">
                  <c:v>3.6441669999999999</c:v>
                </c:pt>
                <c:pt idx="2610">
                  <c:v>3.645556</c:v>
                </c:pt>
                <c:pt idx="2611">
                  <c:v>3.646944</c:v>
                </c:pt>
                <c:pt idx="2612">
                  <c:v>3.648333</c:v>
                </c:pt>
                <c:pt idx="2613">
                  <c:v>3.6497220000000001</c:v>
                </c:pt>
                <c:pt idx="2614">
                  <c:v>3.6511110000000002</c:v>
                </c:pt>
                <c:pt idx="2615">
                  <c:v>3.6524999999999999</c:v>
                </c:pt>
                <c:pt idx="2616">
                  <c:v>3.6538889999999999</c:v>
                </c:pt>
                <c:pt idx="2617">
                  <c:v>3.655278</c:v>
                </c:pt>
                <c:pt idx="2618">
                  <c:v>3.6566670000000001</c:v>
                </c:pt>
                <c:pt idx="2619">
                  <c:v>3.6580560000000002</c:v>
                </c:pt>
                <c:pt idx="2620">
                  <c:v>3.6594440000000001</c:v>
                </c:pt>
                <c:pt idx="2621">
                  <c:v>3.6608329999999998</c:v>
                </c:pt>
                <c:pt idx="2622">
                  <c:v>3.6622219999999999</c:v>
                </c:pt>
                <c:pt idx="2623">
                  <c:v>3.663611</c:v>
                </c:pt>
                <c:pt idx="2624">
                  <c:v>3.665</c:v>
                </c:pt>
                <c:pt idx="2625">
                  <c:v>3.6663890000000001</c:v>
                </c:pt>
                <c:pt idx="2626">
                  <c:v>3.6677780000000002</c:v>
                </c:pt>
                <c:pt idx="2627">
                  <c:v>3.6691669999999998</c:v>
                </c:pt>
                <c:pt idx="2628">
                  <c:v>3.6705559999999999</c:v>
                </c:pt>
                <c:pt idx="2629">
                  <c:v>3.6719439999999999</c:v>
                </c:pt>
                <c:pt idx="2630">
                  <c:v>3.673333</c:v>
                </c:pt>
                <c:pt idx="2631">
                  <c:v>3.674722</c:v>
                </c:pt>
                <c:pt idx="2632">
                  <c:v>3.6761110000000001</c:v>
                </c:pt>
                <c:pt idx="2633">
                  <c:v>3.6775000000000002</c:v>
                </c:pt>
                <c:pt idx="2634">
                  <c:v>3.6788889999999999</c:v>
                </c:pt>
                <c:pt idx="2635">
                  <c:v>3.6802779999999999</c:v>
                </c:pt>
                <c:pt idx="2636">
                  <c:v>3.681667</c:v>
                </c:pt>
                <c:pt idx="2637">
                  <c:v>3.6830560000000001</c:v>
                </c:pt>
                <c:pt idx="2638">
                  <c:v>3.6844440000000001</c:v>
                </c:pt>
                <c:pt idx="2639">
                  <c:v>3.6858330000000001</c:v>
                </c:pt>
                <c:pt idx="2640">
                  <c:v>3.6872220000000002</c:v>
                </c:pt>
                <c:pt idx="2641">
                  <c:v>3.6886109999999999</c:v>
                </c:pt>
                <c:pt idx="2642">
                  <c:v>3.69</c:v>
                </c:pt>
                <c:pt idx="2643">
                  <c:v>3.691389</c:v>
                </c:pt>
                <c:pt idx="2644">
                  <c:v>3.6927780000000001</c:v>
                </c:pt>
                <c:pt idx="2645">
                  <c:v>3.6941670000000002</c:v>
                </c:pt>
                <c:pt idx="2646">
                  <c:v>3.6955559999999998</c:v>
                </c:pt>
                <c:pt idx="2647">
                  <c:v>3.6969439999999998</c:v>
                </c:pt>
                <c:pt idx="2648">
                  <c:v>3.6983329999999999</c:v>
                </c:pt>
                <c:pt idx="2649">
                  <c:v>3.699722</c:v>
                </c:pt>
                <c:pt idx="2650">
                  <c:v>3.701111</c:v>
                </c:pt>
                <c:pt idx="2651">
                  <c:v>3.7025000000000001</c:v>
                </c:pt>
                <c:pt idx="2652">
                  <c:v>3.704167</c:v>
                </c:pt>
                <c:pt idx="2653">
                  <c:v>3.7055560000000001</c:v>
                </c:pt>
                <c:pt idx="2654">
                  <c:v>3.706944</c:v>
                </c:pt>
                <c:pt idx="2655">
                  <c:v>3.7083330000000001</c:v>
                </c:pt>
                <c:pt idx="2656">
                  <c:v>3.7097220000000002</c:v>
                </c:pt>
                <c:pt idx="2657">
                  <c:v>3.7111109999999998</c:v>
                </c:pt>
                <c:pt idx="2658">
                  <c:v>3.7124999999999999</c:v>
                </c:pt>
                <c:pt idx="2659">
                  <c:v>3.713889</c:v>
                </c:pt>
                <c:pt idx="2660">
                  <c:v>3.7152780000000001</c:v>
                </c:pt>
                <c:pt idx="2661">
                  <c:v>3.7166670000000002</c:v>
                </c:pt>
                <c:pt idx="2662">
                  <c:v>3.7180559999999998</c:v>
                </c:pt>
                <c:pt idx="2663">
                  <c:v>3.7194440000000002</c:v>
                </c:pt>
                <c:pt idx="2664">
                  <c:v>3.7208329999999998</c:v>
                </c:pt>
                <c:pt idx="2665">
                  <c:v>3.7222219999999999</c:v>
                </c:pt>
                <c:pt idx="2666">
                  <c:v>3.723611</c:v>
                </c:pt>
                <c:pt idx="2667">
                  <c:v>3.7250000000000001</c:v>
                </c:pt>
                <c:pt idx="2668">
                  <c:v>3.7263890000000002</c:v>
                </c:pt>
                <c:pt idx="2669">
                  <c:v>3.7277779999999998</c:v>
                </c:pt>
                <c:pt idx="2670">
                  <c:v>3.7291669999999999</c:v>
                </c:pt>
                <c:pt idx="2671">
                  <c:v>3.730556</c:v>
                </c:pt>
                <c:pt idx="2672">
                  <c:v>3.7319439999999999</c:v>
                </c:pt>
                <c:pt idx="2673">
                  <c:v>3.733333</c:v>
                </c:pt>
                <c:pt idx="2674">
                  <c:v>3.7347220000000001</c:v>
                </c:pt>
                <c:pt idx="2675">
                  <c:v>3.7361110000000002</c:v>
                </c:pt>
                <c:pt idx="2676">
                  <c:v>3.7374999999999998</c:v>
                </c:pt>
                <c:pt idx="2677">
                  <c:v>3.7388889999999999</c:v>
                </c:pt>
                <c:pt idx="2678">
                  <c:v>3.740278</c:v>
                </c:pt>
                <c:pt idx="2679">
                  <c:v>3.7416670000000001</c:v>
                </c:pt>
                <c:pt idx="2680">
                  <c:v>3.7430560000000002</c:v>
                </c:pt>
                <c:pt idx="2681">
                  <c:v>3.7444440000000001</c:v>
                </c:pt>
                <c:pt idx="2682">
                  <c:v>3.7458330000000002</c:v>
                </c:pt>
                <c:pt idx="2683">
                  <c:v>3.7472219999999998</c:v>
                </c:pt>
                <c:pt idx="2684">
                  <c:v>3.7486109999999999</c:v>
                </c:pt>
                <c:pt idx="2685">
                  <c:v>3.75</c:v>
                </c:pt>
                <c:pt idx="2686">
                  <c:v>3.7513890000000001</c:v>
                </c:pt>
                <c:pt idx="2687">
                  <c:v>3.7527780000000002</c:v>
                </c:pt>
                <c:pt idx="2688">
                  <c:v>3.7541669999999998</c:v>
                </c:pt>
                <c:pt idx="2689">
                  <c:v>3.7555559999999999</c:v>
                </c:pt>
                <c:pt idx="2690">
                  <c:v>3.7569439999999998</c:v>
                </c:pt>
                <c:pt idx="2691">
                  <c:v>3.7583329999999999</c:v>
                </c:pt>
                <c:pt idx="2692">
                  <c:v>3.759722</c:v>
                </c:pt>
                <c:pt idx="2693">
                  <c:v>3.7611110000000001</c:v>
                </c:pt>
                <c:pt idx="2694">
                  <c:v>3.7625000000000002</c:v>
                </c:pt>
                <c:pt idx="2695">
                  <c:v>3.7638889999999998</c:v>
                </c:pt>
                <c:pt idx="2696">
                  <c:v>3.7652779999999999</c:v>
                </c:pt>
                <c:pt idx="2697">
                  <c:v>3.766667</c:v>
                </c:pt>
                <c:pt idx="2698">
                  <c:v>3.7680560000000001</c:v>
                </c:pt>
                <c:pt idx="2699">
                  <c:v>3.7697219999999998</c:v>
                </c:pt>
                <c:pt idx="2700">
                  <c:v>3.7711109999999999</c:v>
                </c:pt>
                <c:pt idx="2701">
                  <c:v>3.7725</c:v>
                </c:pt>
                <c:pt idx="2702">
                  <c:v>3.773889</c:v>
                </c:pt>
                <c:pt idx="2703">
                  <c:v>3.7752780000000001</c:v>
                </c:pt>
                <c:pt idx="2704">
                  <c:v>3.7766670000000002</c:v>
                </c:pt>
                <c:pt idx="2705">
                  <c:v>3.7780559999999999</c:v>
                </c:pt>
                <c:pt idx="2706">
                  <c:v>3.7794439999999998</c:v>
                </c:pt>
                <c:pt idx="2707">
                  <c:v>3.7808329999999999</c:v>
                </c:pt>
                <c:pt idx="2708">
                  <c:v>3.782222</c:v>
                </c:pt>
                <c:pt idx="2709">
                  <c:v>3.7836110000000001</c:v>
                </c:pt>
                <c:pt idx="2710">
                  <c:v>3.7850000000000001</c:v>
                </c:pt>
                <c:pt idx="2711">
                  <c:v>3.7863889999999998</c:v>
                </c:pt>
                <c:pt idx="2712">
                  <c:v>3.7877779999999999</c:v>
                </c:pt>
                <c:pt idx="2713">
                  <c:v>3.789167</c:v>
                </c:pt>
                <c:pt idx="2714">
                  <c:v>3.790556</c:v>
                </c:pt>
                <c:pt idx="2715">
                  <c:v>3.791944</c:v>
                </c:pt>
                <c:pt idx="2716">
                  <c:v>3.7933330000000001</c:v>
                </c:pt>
                <c:pt idx="2717">
                  <c:v>3.7947220000000002</c:v>
                </c:pt>
                <c:pt idx="2718">
                  <c:v>3.7961109999999998</c:v>
                </c:pt>
                <c:pt idx="2719">
                  <c:v>3.7974999999999999</c:v>
                </c:pt>
                <c:pt idx="2720">
                  <c:v>3.798889</c:v>
                </c:pt>
                <c:pt idx="2721">
                  <c:v>3.800278</c:v>
                </c:pt>
                <c:pt idx="2722">
                  <c:v>3.8016670000000001</c:v>
                </c:pt>
                <c:pt idx="2723">
                  <c:v>3.8030560000000002</c:v>
                </c:pt>
                <c:pt idx="2724">
                  <c:v>3.8044440000000002</c:v>
                </c:pt>
                <c:pt idx="2725">
                  <c:v>3.8058329999999998</c:v>
                </c:pt>
                <c:pt idx="2726">
                  <c:v>3.8072219999999999</c:v>
                </c:pt>
                <c:pt idx="2727">
                  <c:v>3.808611</c:v>
                </c:pt>
                <c:pt idx="2728">
                  <c:v>3.81</c:v>
                </c:pt>
                <c:pt idx="2729">
                  <c:v>3.8113890000000001</c:v>
                </c:pt>
                <c:pt idx="2730">
                  <c:v>3.8127779999999998</c:v>
                </c:pt>
                <c:pt idx="2731">
                  <c:v>3.8141669999999999</c:v>
                </c:pt>
                <c:pt idx="2732">
                  <c:v>3.8155559999999999</c:v>
                </c:pt>
                <c:pt idx="2733">
                  <c:v>3.8169439999999999</c:v>
                </c:pt>
                <c:pt idx="2734">
                  <c:v>3.818333</c:v>
                </c:pt>
                <c:pt idx="2735">
                  <c:v>3.8197220000000001</c:v>
                </c:pt>
                <c:pt idx="2736">
                  <c:v>3.8211110000000001</c:v>
                </c:pt>
                <c:pt idx="2737">
                  <c:v>3.8224999999999998</c:v>
                </c:pt>
                <c:pt idx="2738">
                  <c:v>3.8238889999999999</c:v>
                </c:pt>
                <c:pt idx="2739">
                  <c:v>3.825278</c:v>
                </c:pt>
                <c:pt idx="2740">
                  <c:v>3.826667</c:v>
                </c:pt>
                <c:pt idx="2741">
                  <c:v>3.8280560000000001</c:v>
                </c:pt>
                <c:pt idx="2742">
                  <c:v>3.8294440000000001</c:v>
                </c:pt>
                <c:pt idx="2743">
                  <c:v>3.8308330000000002</c:v>
                </c:pt>
                <c:pt idx="2744">
                  <c:v>3.8325</c:v>
                </c:pt>
                <c:pt idx="2745">
                  <c:v>3.8338890000000001</c:v>
                </c:pt>
                <c:pt idx="2746">
                  <c:v>3.8352780000000002</c:v>
                </c:pt>
                <c:pt idx="2747">
                  <c:v>3.8366669999999998</c:v>
                </c:pt>
                <c:pt idx="2748">
                  <c:v>3.8380559999999999</c:v>
                </c:pt>
                <c:pt idx="2749">
                  <c:v>3.8394439999999999</c:v>
                </c:pt>
                <c:pt idx="2750">
                  <c:v>3.8408329999999999</c:v>
                </c:pt>
                <c:pt idx="2751">
                  <c:v>3.842222</c:v>
                </c:pt>
                <c:pt idx="2752">
                  <c:v>3.8436110000000001</c:v>
                </c:pt>
                <c:pt idx="2753">
                  <c:v>3.8450000000000002</c:v>
                </c:pt>
                <c:pt idx="2754">
                  <c:v>3.8463889999999998</c:v>
                </c:pt>
                <c:pt idx="2755">
                  <c:v>3.8477779999999999</c:v>
                </c:pt>
                <c:pt idx="2756">
                  <c:v>3.849167</c:v>
                </c:pt>
                <c:pt idx="2757">
                  <c:v>3.8505560000000001</c:v>
                </c:pt>
                <c:pt idx="2758">
                  <c:v>3.851944</c:v>
                </c:pt>
                <c:pt idx="2759">
                  <c:v>3.8533330000000001</c:v>
                </c:pt>
                <c:pt idx="2760">
                  <c:v>3.8547220000000002</c:v>
                </c:pt>
                <c:pt idx="2761">
                  <c:v>3.8561109999999998</c:v>
                </c:pt>
                <c:pt idx="2762">
                  <c:v>3.8574999999999999</c:v>
                </c:pt>
                <c:pt idx="2763">
                  <c:v>3.858889</c:v>
                </c:pt>
                <c:pt idx="2764">
                  <c:v>3.8602780000000001</c:v>
                </c:pt>
                <c:pt idx="2765">
                  <c:v>3.8616670000000002</c:v>
                </c:pt>
                <c:pt idx="2766">
                  <c:v>3.8630559999999998</c:v>
                </c:pt>
                <c:pt idx="2767">
                  <c:v>3.8644440000000002</c:v>
                </c:pt>
                <c:pt idx="2768">
                  <c:v>3.8658329999999999</c:v>
                </c:pt>
                <c:pt idx="2769">
                  <c:v>3.8672219999999999</c:v>
                </c:pt>
                <c:pt idx="2770">
                  <c:v>3.868611</c:v>
                </c:pt>
                <c:pt idx="2771">
                  <c:v>3.87</c:v>
                </c:pt>
                <c:pt idx="2772">
                  <c:v>3.8713890000000002</c:v>
                </c:pt>
                <c:pt idx="2773">
                  <c:v>3.8727779999999998</c:v>
                </c:pt>
                <c:pt idx="2774">
                  <c:v>3.8741669999999999</c:v>
                </c:pt>
                <c:pt idx="2775">
                  <c:v>3.875556</c:v>
                </c:pt>
                <c:pt idx="2776">
                  <c:v>3.8769439999999999</c:v>
                </c:pt>
                <c:pt idx="2777">
                  <c:v>3.878333</c:v>
                </c:pt>
                <c:pt idx="2778">
                  <c:v>3.8797220000000001</c:v>
                </c:pt>
                <c:pt idx="2779">
                  <c:v>3.8811110000000002</c:v>
                </c:pt>
                <c:pt idx="2780">
                  <c:v>3.8824999999999998</c:v>
                </c:pt>
                <c:pt idx="2781">
                  <c:v>3.8838889999999999</c:v>
                </c:pt>
                <c:pt idx="2782">
                  <c:v>3.885278</c:v>
                </c:pt>
                <c:pt idx="2783">
                  <c:v>3.8866670000000001</c:v>
                </c:pt>
                <c:pt idx="2784">
                  <c:v>3.8880560000000002</c:v>
                </c:pt>
                <c:pt idx="2785">
                  <c:v>3.8894440000000001</c:v>
                </c:pt>
                <c:pt idx="2786">
                  <c:v>3.8908330000000002</c:v>
                </c:pt>
                <c:pt idx="2787">
                  <c:v>3.8922219999999998</c:v>
                </c:pt>
                <c:pt idx="2788">
                  <c:v>3.8936109999999999</c:v>
                </c:pt>
                <c:pt idx="2789">
                  <c:v>3.895</c:v>
                </c:pt>
                <c:pt idx="2790">
                  <c:v>3.8963890000000001</c:v>
                </c:pt>
                <c:pt idx="2791">
                  <c:v>3.8977780000000002</c:v>
                </c:pt>
                <c:pt idx="2792">
                  <c:v>3.8994439999999999</c:v>
                </c:pt>
                <c:pt idx="2793">
                  <c:v>3.900833</c:v>
                </c:pt>
                <c:pt idx="2794">
                  <c:v>3.9022220000000001</c:v>
                </c:pt>
                <c:pt idx="2795">
                  <c:v>3.9036110000000002</c:v>
                </c:pt>
                <c:pt idx="2796">
                  <c:v>3.9049999999999998</c:v>
                </c:pt>
                <c:pt idx="2797">
                  <c:v>3.9063889999999999</c:v>
                </c:pt>
                <c:pt idx="2798">
                  <c:v>3.907778</c:v>
                </c:pt>
                <c:pt idx="2799">
                  <c:v>3.9091670000000001</c:v>
                </c:pt>
                <c:pt idx="2800">
                  <c:v>3.9105560000000001</c:v>
                </c:pt>
                <c:pt idx="2801">
                  <c:v>3.9119440000000001</c:v>
                </c:pt>
                <c:pt idx="2802">
                  <c:v>3.9133330000000002</c:v>
                </c:pt>
                <c:pt idx="2803">
                  <c:v>3.9147219999999998</c:v>
                </c:pt>
                <c:pt idx="2804">
                  <c:v>3.9161109999999999</c:v>
                </c:pt>
                <c:pt idx="2805">
                  <c:v>3.9175</c:v>
                </c:pt>
                <c:pt idx="2806">
                  <c:v>3.9188890000000001</c:v>
                </c:pt>
                <c:pt idx="2807">
                  <c:v>3.9202780000000002</c:v>
                </c:pt>
                <c:pt idx="2808">
                  <c:v>3.9216669999999998</c:v>
                </c:pt>
                <c:pt idx="2809">
                  <c:v>3.9230559999999999</c:v>
                </c:pt>
                <c:pt idx="2810">
                  <c:v>3.9244439999999998</c:v>
                </c:pt>
                <c:pt idx="2811">
                  <c:v>3.9258329999999999</c:v>
                </c:pt>
                <c:pt idx="2812">
                  <c:v>3.927222</c:v>
                </c:pt>
                <c:pt idx="2813">
                  <c:v>3.9286110000000001</c:v>
                </c:pt>
                <c:pt idx="2814">
                  <c:v>3.93</c:v>
                </c:pt>
                <c:pt idx="2815">
                  <c:v>3.9313889999999998</c:v>
                </c:pt>
                <c:pt idx="2816">
                  <c:v>3.9327779999999999</c:v>
                </c:pt>
                <c:pt idx="2817">
                  <c:v>3.934167</c:v>
                </c:pt>
                <c:pt idx="2818">
                  <c:v>3.9355560000000001</c:v>
                </c:pt>
                <c:pt idx="2819">
                  <c:v>3.936944</c:v>
                </c:pt>
                <c:pt idx="2820">
                  <c:v>3.9383330000000001</c:v>
                </c:pt>
                <c:pt idx="2821">
                  <c:v>3.9397220000000002</c:v>
                </c:pt>
                <c:pt idx="2822">
                  <c:v>3.9411109999999998</c:v>
                </c:pt>
                <c:pt idx="2823">
                  <c:v>3.9424999999999999</c:v>
                </c:pt>
                <c:pt idx="2824">
                  <c:v>3.943889</c:v>
                </c:pt>
                <c:pt idx="2825">
                  <c:v>3.9452780000000001</c:v>
                </c:pt>
                <c:pt idx="2826">
                  <c:v>3.9466670000000001</c:v>
                </c:pt>
                <c:pt idx="2827">
                  <c:v>3.9480559999999998</c:v>
                </c:pt>
                <c:pt idx="2828">
                  <c:v>3.9494440000000002</c:v>
                </c:pt>
                <c:pt idx="2829">
                  <c:v>3.9508329999999998</c:v>
                </c:pt>
                <c:pt idx="2830">
                  <c:v>3.9522219999999999</c:v>
                </c:pt>
                <c:pt idx="2831">
                  <c:v>3.953611</c:v>
                </c:pt>
                <c:pt idx="2832">
                  <c:v>3.9550000000000001</c:v>
                </c:pt>
                <c:pt idx="2833">
                  <c:v>3.9563890000000002</c:v>
                </c:pt>
                <c:pt idx="2834">
                  <c:v>3.9577779999999998</c:v>
                </c:pt>
                <c:pt idx="2835">
                  <c:v>3.9591669999999999</c:v>
                </c:pt>
                <c:pt idx="2836">
                  <c:v>3.960556</c:v>
                </c:pt>
                <c:pt idx="2837">
                  <c:v>3.9622220000000001</c:v>
                </c:pt>
                <c:pt idx="2838">
                  <c:v>3.9636110000000002</c:v>
                </c:pt>
                <c:pt idx="2839">
                  <c:v>3.9649999999999999</c:v>
                </c:pt>
                <c:pt idx="2840">
                  <c:v>3.9663889999999999</c:v>
                </c:pt>
                <c:pt idx="2841">
                  <c:v>3.967778</c:v>
                </c:pt>
                <c:pt idx="2842">
                  <c:v>3.9691670000000001</c:v>
                </c:pt>
                <c:pt idx="2843">
                  <c:v>3.9705560000000002</c:v>
                </c:pt>
                <c:pt idx="2844">
                  <c:v>3.9719440000000001</c:v>
                </c:pt>
                <c:pt idx="2845">
                  <c:v>3.9733329999999998</c:v>
                </c:pt>
                <c:pt idx="2846">
                  <c:v>3.9747219999999999</c:v>
                </c:pt>
                <c:pt idx="2847">
                  <c:v>3.976111</c:v>
                </c:pt>
                <c:pt idx="2848">
                  <c:v>3.9775</c:v>
                </c:pt>
                <c:pt idx="2849">
                  <c:v>3.9788890000000001</c:v>
                </c:pt>
                <c:pt idx="2850">
                  <c:v>3.9802780000000002</c:v>
                </c:pt>
                <c:pt idx="2851">
                  <c:v>3.9816669999999998</c:v>
                </c:pt>
                <c:pt idx="2852">
                  <c:v>3.9830559999999999</c:v>
                </c:pt>
                <c:pt idx="2853">
                  <c:v>3.9844439999999999</c:v>
                </c:pt>
                <c:pt idx="2854">
                  <c:v>3.985833</c:v>
                </c:pt>
                <c:pt idx="2855">
                  <c:v>3.987222</c:v>
                </c:pt>
                <c:pt idx="2856">
                  <c:v>3.9886110000000001</c:v>
                </c:pt>
                <c:pt idx="2857">
                  <c:v>3.99</c:v>
                </c:pt>
                <c:pt idx="2858">
                  <c:v>3.9913889999999999</c:v>
                </c:pt>
                <c:pt idx="2859">
                  <c:v>3.9927779999999999</c:v>
                </c:pt>
                <c:pt idx="2860">
                  <c:v>3.994167</c:v>
                </c:pt>
                <c:pt idx="2861">
                  <c:v>3.9955560000000001</c:v>
                </c:pt>
                <c:pt idx="2862">
                  <c:v>3.9969440000000001</c:v>
                </c:pt>
                <c:pt idx="2863">
                  <c:v>3.9983330000000001</c:v>
                </c:pt>
                <c:pt idx="2864">
                  <c:v>3.9997220000000002</c:v>
                </c:pt>
                <c:pt idx="2865">
                  <c:v>4.0011109999999999</c:v>
                </c:pt>
                <c:pt idx="2866">
                  <c:v>4.0025000000000004</c:v>
                </c:pt>
                <c:pt idx="2867">
                  <c:v>4.003889</c:v>
                </c:pt>
                <c:pt idx="2868">
                  <c:v>4.0052779999999997</c:v>
                </c:pt>
                <c:pt idx="2869">
                  <c:v>4.0066670000000002</c:v>
                </c:pt>
                <c:pt idx="2870">
                  <c:v>4.0080559999999998</c:v>
                </c:pt>
                <c:pt idx="2871">
                  <c:v>4.0094440000000002</c:v>
                </c:pt>
                <c:pt idx="2872">
                  <c:v>4.0108329999999999</c:v>
                </c:pt>
                <c:pt idx="2873">
                  <c:v>4.0122220000000004</c:v>
                </c:pt>
                <c:pt idx="2874">
                  <c:v>4.013611</c:v>
                </c:pt>
                <c:pt idx="2875">
                  <c:v>4.0149999999999997</c:v>
                </c:pt>
                <c:pt idx="2876">
                  <c:v>4.0163890000000002</c:v>
                </c:pt>
                <c:pt idx="2877">
                  <c:v>4.0177779999999998</c:v>
                </c:pt>
                <c:pt idx="2878">
                  <c:v>4.0191670000000004</c:v>
                </c:pt>
                <c:pt idx="2879">
                  <c:v>4.020556</c:v>
                </c:pt>
                <c:pt idx="2880">
                  <c:v>4.0219440000000004</c:v>
                </c:pt>
                <c:pt idx="2881">
                  <c:v>4.023333</c:v>
                </c:pt>
                <c:pt idx="2882">
                  <c:v>4.0247219999999997</c:v>
                </c:pt>
                <c:pt idx="2883">
                  <c:v>4.0261110000000002</c:v>
                </c:pt>
                <c:pt idx="2884">
                  <c:v>4.0274999999999999</c:v>
                </c:pt>
                <c:pt idx="2885">
                  <c:v>4.0288890000000004</c:v>
                </c:pt>
                <c:pt idx="2886">
                  <c:v>4.0305559999999998</c:v>
                </c:pt>
                <c:pt idx="2887">
                  <c:v>4.0319440000000002</c:v>
                </c:pt>
                <c:pt idx="2888">
                  <c:v>4.0333329999999998</c:v>
                </c:pt>
                <c:pt idx="2889">
                  <c:v>4.0347220000000004</c:v>
                </c:pt>
                <c:pt idx="2890">
                  <c:v>4.036111</c:v>
                </c:pt>
                <c:pt idx="2891">
                  <c:v>4.0374999999999996</c:v>
                </c:pt>
                <c:pt idx="2892">
                  <c:v>4.0388890000000002</c:v>
                </c:pt>
                <c:pt idx="2893">
                  <c:v>4.0402779999999998</c:v>
                </c:pt>
                <c:pt idx="2894">
                  <c:v>4.0416670000000003</c:v>
                </c:pt>
                <c:pt idx="2895">
                  <c:v>4.043056</c:v>
                </c:pt>
                <c:pt idx="2896">
                  <c:v>4.0444440000000004</c:v>
                </c:pt>
                <c:pt idx="2897">
                  <c:v>4.045833</c:v>
                </c:pt>
                <c:pt idx="2898">
                  <c:v>4.0472219999999997</c:v>
                </c:pt>
                <c:pt idx="2899">
                  <c:v>4.0486110000000002</c:v>
                </c:pt>
                <c:pt idx="2900">
                  <c:v>4.05</c:v>
                </c:pt>
                <c:pt idx="2901">
                  <c:v>4.0513890000000004</c:v>
                </c:pt>
                <c:pt idx="2902">
                  <c:v>4.052778</c:v>
                </c:pt>
                <c:pt idx="2903">
                  <c:v>4.0541669999999996</c:v>
                </c:pt>
                <c:pt idx="2904">
                  <c:v>4.0555560000000002</c:v>
                </c:pt>
                <c:pt idx="2905">
                  <c:v>4.0569439999999997</c:v>
                </c:pt>
                <c:pt idx="2906">
                  <c:v>4.0583330000000002</c:v>
                </c:pt>
                <c:pt idx="2907">
                  <c:v>4.0597219999999998</c:v>
                </c:pt>
                <c:pt idx="2908">
                  <c:v>4.0611110000000004</c:v>
                </c:pt>
                <c:pt idx="2909">
                  <c:v>4.0625</c:v>
                </c:pt>
                <c:pt idx="2910">
                  <c:v>4.0638889999999996</c:v>
                </c:pt>
                <c:pt idx="2911">
                  <c:v>4.0652780000000002</c:v>
                </c:pt>
                <c:pt idx="2912">
                  <c:v>4.0666669999999998</c:v>
                </c:pt>
                <c:pt idx="2913">
                  <c:v>4.0680560000000003</c:v>
                </c:pt>
                <c:pt idx="2914">
                  <c:v>4.0694439999999998</c:v>
                </c:pt>
                <c:pt idx="2915">
                  <c:v>4.0708330000000004</c:v>
                </c:pt>
                <c:pt idx="2916">
                  <c:v>4.072222</c:v>
                </c:pt>
                <c:pt idx="2917">
                  <c:v>4.0736109999999996</c:v>
                </c:pt>
                <c:pt idx="2918">
                  <c:v>4.0750000000000002</c:v>
                </c:pt>
                <c:pt idx="2919">
                  <c:v>4.0763889999999998</c:v>
                </c:pt>
                <c:pt idx="2920">
                  <c:v>4.0777780000000003</c:v>
                </c:pt>
                <c:pt idx="2921">
                  <c:v>4.079167</c:v>
                </c:pt>
                <c:pt idx="2922">
                  <c:v>4.0805559999999996</c:v>
                </c:pt>
                <c:pt idx="2923">
                  <c:v>4.081944</c:v>
                </c:pt>
                <c:pt idx="2924">
                  <c:v>4.0833329999999997</c:v>
                </c:pt>
                <c:pt idx="2925">
                  <c:v>4.0847220000000002</c:v>
                </c:pt>
                <c:pt idx="2926">
                  <c:v>4.0861109999999998</c:v>
                </c:pt>
                <c:pt idx="2927">
                  <c:v>4.0875000000000004</c:v>
                </c:pt>
                <c:pt idx="2928">
                  <c:v>4.088889</c:v>
                </c:pt>
                <c:pt idx="2929">
                  <c:v>4.0902779999999996</c:v>
                </c:pt>
                <c:pt idx="2930">
                  <c:v>4.0916670000000002</c:v>
                </c:pt>
                <c:pt idx="2931">
                  <c:v>4.0930559999999998</c:v>
                </c:pt>
                <c:pt idx="2932">
                  <c:v>4.0944440000000002</c:v>
                </c:pt>
                <c:pt idx="2933">
                  <c:v>4.0958329999999998</c:v>
                </c:pt>
                <c:pt idx="2934">
                  <c:v>4.0975000000000001</c:v>
                </c:pt>
                <c:pt idx="2935">
                  <c:v>4.0988889999999998</c:v>
                </c:pt>
                <c:pt idx="2936">
                  <c:v>4.1002780000000003</c:v>
                </c:pt>
                <c:pt idx="2937">
                  <c:v>4.101667</c:v>
                </c:pt>
                <c:pt idx="2938">
                  <c:v>4.1030559999999996</c:v>
                </c:pt>
                <c:pt idx="2939">
                  <c:v>4.104444</c:v>
                </c:pt>
                <c:pt idx="2940">
                  <c:v>4.1058329999999996</c:v>
                </c:pt>
                <c:pt idx="2941">
                  <c:v>4.1072220000000002</c:v>
                </c:pt>
                <c:pt idx="2942">
                  <c:v>4.1086109999999998</c:v>
                </c:pt>
                <c:pt idx="2943">
                  <c:v>4.1100000000000003</c:v>
                </c:pt>
                <c:pt idx="2944">
                  <c:v>4.111389</c:v>
                </c:pt>
                <c:pt idx="2945">
                  <c:v>4.1127779999999996</c:v>
                </c:pt>
                <c:pt idx="2946">
                  <c:v>4.1141670000000001</c:v>
                </c:pt>
                <c:pt idx="2947">
                  <c:v>4.1155559999999998</c:v>
                </c:pt>
                <c:pt idx="2948">
                  <c:v>4.1169440000000002</c:v>
                </c:pt>
                <c:pt idx="2949">
                  <c:v>4.1183329999999998</c:v>
                </c:pt>
                <c:pt idx="2950">
                  <c:v>4.1197220000000003</c:v>
                </c:pt>
                <c:pt idx="2951">
                  <c:v>4.121111</c:v>
                </c:pt>
                <c:pt idx="2952">
                  <c:v>4.1224999999999996</c:v>
                </c:pt>
                <c:pt idx="2953">
                  <c:v>4.1238890000000001</c:v>
                </c:pt>
                <c:pt idx="2954">
                  <c:v>4.1252779999999998</c:v>
                </c:pt>
                <c:pt idx="2955">
                  <c:v>4.1266670000000003</c:v>
                </c:pt>
                <c:pt idx="2956">
                  <c:v>4.1280559999999999</c:v>
                </c:pt>
                <c:pt idx="2957">
                  <c:v>4.1294440000000003</c:v>
                </c:pt>
                <c:pt idx="2958">
                  <c:v>4.130833</c:v>
                </c:pt>
                <c:pt idx="2959">
                  <c:v>4.1322219999999996</c:v>
                </c:pt>
                <c:pt idx="2960">
                  <c:v>4.1336110000000001</c:v>
                </c:pt>
                <c:pt idx="2961">
                  <c:v>4.1349999999999998</c:v>
                </c:pt>
                <c:pt idx="2962">
                  <c:v>4.1363890000000003</c:v>
                </c:pt>
                <c:pt idx="2963">
                  <c:v>4.137778</c:v>
                </c:pt>
                <c:pt idx="2964">
                  <c:v>4.1391669999999996</c:v>
                </c:pt>
                <c:pt idx="2965">
                  <c:v>4.1405560000000001</c:v>
                </c:pt>
                <c:pt idx="2966">
                  <c:v>4.1419439999999996</c:v>
                </c:pt>
                <c:pt idx="2967">
                  <c:v>4.1433330000000002</c:v>
                </c:pt>
                <c:pt idx="2968">
                  <c:v>4.1447219999999998</c:v>
                </c:pt>
                <c:pt idx="2969">
                  <c:v>4.1461110000000003</c:v>
                </c:pt>
                <c:pt idx="2970">
                  <c:v>4.1475</c:v>
                </c:pt>
                <c:pt idx="2971">
                  <c:v>4.1488889999999996</c:v>
                </c:pt>
                <c:pt idx="2972">
                  <c:v>4.1502780000000001</c:v>
                </c:pt>
                <c:pt idx="2973">
                  <c:v>4.1516669999999998</c:v>
                </c:pt>
                <c:pt idx="2974">
                  <c:v>4.1530560000000003</c:v>
                </c:pt>
                <c:pt idx="2975">
                  <c:v>4.1544439999999998</c:v>
                </c:pt>
                <c:pt idx="2976">
                  <c:v>4.1558330000000003</c:v>
                </c:pt>
                <c:pt idx="2977">
                  <c:v>4.157222</c:v>
                </c:pt>
                <c:pt idx="2978">
                  <c:v>4.1588890000000003</c:v>
                </c:pt>
                <c:pt idx="2979">
                  <c:v>4.1602779999999999</c:v>
                </c:pt>
                <c:pt idx="2980">
                  <c:v>4.1616669999999996</c:v>
                </c:pt>
                <c:pt idx="2981">
                  <c:v>4.1630560000000001</c:v>
                </c:pt>
                <c:pt idx="2982">
                  <c:v>4.1644439999999996</c:v>
                </c:pt>
                <c:pt idx="2983">
                  <c:v>4.1658330000000001</c:v>
                </c:pt>
                <c:pt idx="2984">
                  <c:v>4.1672219999999998</c:v>
                </c:pt>
                <c:pt idx="2985">
                  <c:v>4.1686110000000003</c:v>
                </c:pt>
                <c:pt idx="2986">
                  <c:v>4.17</c:v>
                </c:pt>
                <c:pt idx="2987">
                  <c:v>4.1713889999999996</c:v>
                </c:pt>
                <c:pt idx="2988">
                  <c:v>4.1727780000000001</c:v>
                </c:pt>
                <c:pt idx="2989">
                  <c:v>4.1741669999999997</c:v>
                </c:pt>
                <c:pt idx="2990">
                  <c:v>4.1755560000000003</c:v>
                </c:pt>
                <c:pt idx="2991">
                  <c:v>4.1769439999999998</c:v>
                </c:pt>
                <c:pt idx="2992">
                  <c:v>4.1783330000000003</c:v>
                </c:pt>
                <c:pt idx="2993">
                  <c:v>4.1797219999999999</c:v>
                </c:pt>
                <c:pt idx="2994">
                  <c:v>4.1811109999999996</c:v>
                </c:pt>
                <c:pt idx="2995">
                  <c:v>4.1825000000000001</c:v>
                </c:pt>
                <c:pt idx="2996">
                  <c:v>4.1838889999999997</c:v>
                </c:pt>
                <c:pt idx="2997">
                  <c:v>4.1852780000000003</c:v>
                </c:pt>
                <c:pt idx="2998">
                  <c:v>4.1866669999999999</c:v>
                </c:pt>
                <c:pt idx="2999">
                  <c:v>4.1880559999999996</c:v>
                </c:pt>
                <c:pt idx="3000">
                  <c:v>4.1894439999999999</c:v>
                </c:pt>
                <c:pt idx="3001">
                  <c:v>4.1908329999999996</c:v>
                </c:pt>
                <c:pt idx="3002">
                  <c:v>4.1922220000000001</c:v>
                </c:pt>
                <c:pt idx="3003">
                  <c:v>4.1936109999999998</c:v>
                </c:pt>
                <c:pt idx="3004">
                  <c:v>4.1950000000000003</c:v>
                </c:pt>
                <c:pt idx="3005">
                  <c:v>4.1963889999999999</c:v>
                </c:pt>
                <c:pt idx="3006">
                  <c:v>4.1977779999999996</c:v>
                </c:pt>
                <c:pt idx="3007">
                  <c:v>4.1991670000000001</c:v>
                </c:pt>
                <c:pt idx="3008">
                  <c:v>4.2005559999999997</c:v>
                </c:pt>
                <c:pt idx="3009">
                  <c:v>4.2019440000000001</c:v>
                </c:pt>
                <c:pt idx="3010">
                  <c:v>4.2033329999999998</c:v>
                </c:pt>
                <c:pt idx="3011">
                  <c:v>4.2047220000000003</c:v>
                </c:pt>
                <c:pt idx="3012">
                  <c:v>4.2061109999999999</c:v>
                </c:pt>
                <c:pt idx="3013">
                  <c:v>4.2074999999999996</c:v>
                </c:pt>
                <c:pt idx="3014">
                  <c:v>4.2088890000000001</c:v>
                </c:pt>
                <c:pt idx="3015">
                  <c:v>4.2102779999999997</c:v>
                </c:pt>
                <c:pt idx="3016">
                  <c:v>4.2116670000000003</c:v>
                </c:pt>
                <c:pt idx="3017">
                  <c:v>4.2130559999999999</c:v>
                </c:pt>
                <c:pt idx="3018">
                  <c:v>4.2144440000000003</c:v>
                </c:pt>
                <c:pt idx="3019">
                  <c:v>4.2158329999999999</c:v>
                </c:pt>
                <c:pt idx="3020">
                  <c:v>4.2172219999999996</c:v>
                </c:pt>
                <c:pt idx="3021">
                  <c:v>4.2186110000000001</c:v>
                </c:pt>
                <c:pt idx="3022">
                  <c:v>4.22</c:v>
                </c:pt>
                <c:pt idx="3023">
                  <c:v>4.2213890000000003</c:v>
                </c:pt>
                <c:pt idx="3024">
                  <c:v>4.2227779999999999</c:v>
                </c:pt>
                <c:pt idx="3025">
                  <c:v>4.2241669999999996</c:v>
                </c:pt>
                <c:pt idx="3026">
                  <c:v>4.2258329999999997</c:v>
                </c:pt>
                <c:pt idx="3027">
                  <c:v>4.2272220000000003</c:v>
                </c:pt>
                <c:pt idx="3028">
                  <c:v>4.2286109999999999</c:v>
                </c:pt>
                <c:pt idx="3029">
                  <c:v>4.2300000000000004</c:v>
                </c:pt>
                <c:pt idx="3030">
                  <c:v>4.2313890000000001</c:v>
                </c:pt>
                <c:pt idx="3031">
                  <c:v>4.2327779999999997</c:v>
                </c:pt>
                <c:pt idx="3032">
                  <c:v>4.2341670000000002</c:v>
                </c:pt>
                <c:pt idx="3033">
                  <c:v>4.2355559999999999</c:v>
                </c:pt>
                <c:pt idx="3034">
                  <c:v>4.2369440000000003</c:v>
                </c:pt>
                <c:pt idx="3035">
                  <c:v>4.2383329999999999</c:v>
                </c:pt>
                <c:pt idx="3036">
                  <c:v>4.2397220000000004</c:v>
                </c:pt>
                <c:pt idx="3037">
                  <c:v>4.2411110000000001</c:v>
                </c:pt>
                <c:pt idx="3038">
                  <c:v>4.2424999999999997</c:v>
                </c:pt>
                <c:pt idx="3039">
                  <c:v>4.2438890000000002</c:v>
                </c:pt>
                <c:pt idx="3040">
                  <c:v>4.2452779999999999</c:v>
                </c:pt>
                <c:pt idx="3041">
                  <c:v>4.2466670000000004</c:v>
                </c:pt>
                <c:pt idx="3042">
                  <c:v>4.2480560000000001</c:v>
                </c:pt>
                <c:pt idx="3043">
                  <c:v>4.2494440000000004</c:v>
                </c:pt>
                <c:pt idx="3044">
                  <c:v>4.2508330000000001</c:v>
                </c:pt>
                <c:pt idx="3045">
                  <c:v>4.2522219999999997</c:v>
                </c:pt>
                <c:pt idx="3046">
                  <c:v>4.2536110000000003</c:v>
                </c:pt>
                <c:pt idx="3047">
                  <c:v>4.2549999999999999</c:v>
                </c:pt>
                <c:pt idx="3048">
                  <c:v>4.2563890000000004</c:v>
                </c:pt>
                <c:pt idx="3049">
                  <c:v>4.2577780000000001</c:v>
                </c:pt>
                <c:pt idx="3050">
                  <c:v>4.2591669999999997</c:v>
                </c:pt>
                <c:pt idx="3051">
                  <c:v>4.2605560000000002</c:v>
                </c:pt>
                <c:pt idx="3052">
                  <c:v>4.2619439999999997</c:v>
                </c:pt>
                <c:pt idx="3053">
                  <c:v>4.2633330000000003</c:v>
                </c:pt>
                <c:pt idx="3054">
                  <c:v>4.2647219999999999</c:v>
                </c:pt>
                <c:pt idx="3055">
                  <c:v>4.2661110000000004</c:v>
                </c:pt>
                <c:pt idx="3056">
                  <c:v>4.2675000000000001</c:v>
                </c:pt>
                <c:pt idx="3057">
                  <c:v>4.2688889999999997</c:v>
                </c:pt>
                <c:pt idx="3058">
                  <c:v>4.2702780000000002</c:v>
                </c:pt>
                <c:pt idx="3059">
                  <c:v>4.2716669999999999</c:v>
                </c:pt>
                <c:pt idx="3060">
                  <c:v>4.2730560000000004</c:v>
                </c:pt>
                <c:pt idx="3061">
                  <c:v>4.2744439999999999</c:v>
                </c:pt>
                <c:pt idx="3062">
                  <c:v>4.2758330000000004</c:v>
                </c:pt>
                <c:pt idx="3063">
                  <c:v>4.2772220000000001</c:v>
                </c:pt>
                <c:pt idx="3064">
                  <c:v>4.2786109999999997</c:v>
                </c:pt>
                <c:pt idx="3065">
                  <c:v>4.28</c:v>
                </c:pt>
                <c:pt idx="3066">
                  <c:v>4.2813889999999999</c:v>
                </c:pt>
                <c:pt idx="3067">
                  <c:v>4.2827780000000004</c:v>
                </c:pt>
                <c:pt idx="3068">
                  <c:v>4.2841670000000001</c:v>
                </c:pt>
                <c:pt idx="3069">
                  <c:v>4.2855559999999997</c:v>
                </c:pt>
                <c:pt idx="3070">
                  <c:v>4.2869440000000001</c:v>
                </c:pt>
                <c:pt idx="3071">
                  <c:v>4.2883329999999997</c:v>
                </c:pt>
                <c:pt idx="3072">
                  <c:v>4.2897220000000003</c:v>
                </c:pt>
                <c:pt idx="3073">
                  <c:v>4.2911109999999999</c:v>
                </c:pt>
                <c:pt idx="3074">
                  <c:v>4.2927780000000002</c:v>
                </c:pt>
                <c:pt idx="3075">
                  <c:v>4.2941669999999998</c:v>
                </c:pt>
                <c:pt idx="3076">
                  <c:v>4.2955560000000004</c:v>
                </c:pt>
                <c:pt idx="3077">
                  <c:v>4.2969439999999999</c:v>
                </c:pt>
                <c:pt idx="3078">
                  <c:v>4.2983330000000004</c:v>
                </c:pt>
                <c:pt idx="3079">
                  <c:v>4.299722</c:v>
                </c:pt>
                <c:pt idx="3080">
                  <c:v>4.3011109999999997</c:v>
                </c:pt>
                <c:pt idx="3081">
                  <c:v>4.3025000000000002</c:v>
                </c:pt>
                <c:pt idx="3082">
                  <c:v>4.3038889999999999</c:v>
                </c:pt>
                <c:pt idx="3083">
                  <c:v>4.3052780000000004</c:v>
                </c:pt>
                <c:pt idx="3084">
                  <c:v>4.306667</c:v>
                </c:pt>
                <c:pt idx="3085">
                  <c:v>4.3080559999999997</c:v>
                </c:pt>
                <c:pt idx="3086">
                  <c:v>4.3094440000000001</c:v>
                </c:pt>
                <c:pt idx="3087">
                  <c:v>4.3108329999999997</c:v>
                </c:pt>
                <c:pt idx="3088">
                  <c:v>4.3122220000000002</c:v>
                </c:pt>
                <c:pt idx="3089">
                  <c:v>4.3136109999999999</c:v>
                </c:pt>
                <c:pt idx="3090">
                  <c:v>4.3150000000000004</c:v>
                </c:pt>
                <c:pt idx="3091">
                  <c:v>4.316389</c:v>
                </c:pt>
                <c:pt idx="3092">
                  <c:v>4.3177779999999997</c:v>
                </c:pt>
                <c:pt idx="3093">
                  <c:v>4.3191670000000002</c:v>
                </c:pt>
                <c:pt idx="3094">
                  <c:v>4.3205559999999998</c:v>
                </c:pt>
                <c:pt idx="3095">
                  <c:v>4.3219440000000002</c:v>
                </c:pt>
                <c:pt idx="3096">
                  <c:v>4.3233329999999999</c:v>
                </c:pt>
                <c:pt idx="3097">
                  <c:v>4.3247220000000004</c:v>
                </c:pt>
                <c:pt idx="3098">
                  <c:v>4.326111</c:v>
                </c:pt>
                <c:pt idx="3099">
                  <c:v>4.3274999999999997</c:v>
                </c:pt>
                <c:pt idx="3100">
                  <c:v>4.3288890000000002</c:v>
                </c:pt>
                <c:pt idx="3101">
                  <c:v>4.3302779999999998</c:v>
                </c:pt>
                <c:pt idx="3102">
                  <c:v>4.3316670000000004</c:v>
                </c:pt>
                <c:pt idx="3103">
                  <c:v>4.333056</c:v>
                </c:pt>
                <c:pt idx="3104">
                  <c:v>4.3344440000000004</c:v>
                </c:pt>
                <c:pt idx="3105">
                  <c:v>4.335833</c:v>
                </c:pt>
                <c:pt idx="3106">
                  <c:v>4.3372219999999997</c:v>
                </c:pt>
                <c:pt idx="3107">
                  <c:v>4.3386110000000002</c:v>
                </c:pt>
                <c:pt idx="3108">
                  <c:v>4.34</c:v>
                </c:pt>
                <c:pt idx="3109">
                  <c:v>4.3413890000000004</c:v>
                </c:pt>
                <c:pt idx="3110">
                  <c:v>4.342778</c:v>
                </c:pt>
                <c:pt idx="3111">
                  <c:v>4.3441669999999997</c:v>
                </c:pt>
                <c:pt idx="3112">
                  <c:v>4.3455560000000002</c:v>
                </c:pt>
                <c:pt idx="3113">
                  <c:v>4.3469439999999997</c:v>
                </c:pt>
                <c:pt idx="3114">
                  <c:v>4.3483330000000002</c:v>
                </c:pt>
                <c:pt idx="3115">
                  <c:v>4.3497219999999999</c:v>
                </c:pt>
                <c:pt idx="3116">
                  <c:v>4.3511110000000004</c:v>
                </c:pt>
                <c:pt idx="3117">
                  <c:v>4.3525</c:v>
                </c:pt>
                <c:pt idx="3118">
                  <c:v>4.3541670000000003</c:v>
                </c:pt>
                <c:pt idx="3119">
                  <c:v>4.355556</c:v>
                </c:pt>
                <c:pt idx="3120">
                  <c:v>4.3569440000000004</c:v>
                </c:pt>
                <c:pt idx="3121">
                  <c:v>4.358333</c:v>
                </c:pt>
                <c:pt idx="3122">
                  <c:v>4.3597219999999997</c:v>
                </c:pt>
                <c:pt idx="3123">
                  <c:v>4.3611110000000002</c:v>
                </c:pt>
                <c:pt idx="3124">
                  <c:v>4.3624999999999998</c:v>
                </c:pt>
                <c:pt idx="3125">
                  <c:v>4.3638890000000004</c:v>
                </c:pt>
                <c:pt idx="3126">
                  <c:v>4.365278</c:v>
                </c:pt>
                <c:pt idx="3127">
                  <c:v>4.3666669999999996</c:v>
                </c:pt>
                <c:pt idx="3128">
                  <c:v>4.3680560000000002</c:v>
                </c:pt>
                <c:pt idx="3129">
                  <c:v>4.3694439999999997</c:v>
                </c:pt>
                <c:pt idx="3130">
                  <c:v>4.3708330000000002</c:v>
                </c:pt>
                <c:pt idx="3131">
                  <c:v>4.3722219999999998</c:v>
                </c:pt>
                <c:pt idx="3132">
                  <c:v>4.3736110000000004</c:v>
                </c:pt>
                <c:pt idx="3133">
                  <c:v>4.375</c:v>
                </c:pt>
                <c:pt idx="3134">
                  <c:v>4.3763889999999996</c:v>
                </c:pt>
                <c:pt idx="3135">
                  <c:v>4.3777780000000002</c:v>
                </c:pt>
                <c:pt idx="3136">
                  <c:v>4.3791669999999998</c:v>
                </c:pt>
                <c:pt idx="3137">
                  <c:v>4.3805560000000003</c:v>
                </c:pt>
                <c:pt idx="3138">
                  <c:v>4.3819439999999998</c:v>
                </c:pt>
                <c:pt idx="3139">
                  <c:v>4.3833330000000004</c:v>
                </c:pt>
                <c:pt idx="3140">
                  <c:v>4.384722</c:v>
                </c:pt>
                <c:pt idx="3141">
                  <c:v>4.3861109999999996</c:v>
                </c:pt>
                <c:pt idx="3142">
                  <c:v>4.3875000000000002</c:v>
                </c:pt>
                <c:pt idx="3143">
                  <c:v>4.3888889999999998</c:v>
                </c:pt>
                <c:pt idx="3144">
                  <c:v>4.3902780000000003</c:v>
                </c:pt>
                <c:pt idx="3145">
                  <c:v>4.391667</c:v>
                </c:pt>
                <c:pt idx="3146">
                  <c:v>4.3930559999999996</c:v>
                </c:pt>
                <c:pt idx="3147">
                  <c:v>4.394444</c:v>
                </c:pt>
                <c:pt idx="3148">
                  <c:v>4.3958329999999997</c:v>
                </c:pt>
                <c:pt idx="3149">
                  <c:v>4.3972220000000002</c:v>
                </c:pt>
                <c:pt idx="3150">
                  <c:v>4.3986109999999998</c:v>
                </c:pt>
                <c:pt idx="3151">
                  <c:v>4.4000000000000004</c:v>
                </c:pt>
                <c:pt idx="3152">
                  <c:v>4.401389</c:v>
                </c:pt>
                <c:pt idx="3153">
                  <c:v>4.4027779999999996</c:v>
                </c:pt>
                <c:pt idx="3154">
                  <c:v>4.4041670000000002</c:v>
                </c:pt>
                <c:pt idx="3155">
                  <c:v>4.4055559999999998</c:v>
                </c:pt>
                <c:pt idx="3156">
                  <c:v>4.4069440000000002</c:v>
                </c:pt>
                <c:pt idx="3157">
                  <c:v>4.4083329999999998</c:v>
                </c:pt>
                <c:pt idx="3158">
                  <c:v>4.4097220000000004</c:v>
                </c:pt>
                <c:pt idx="3159">
                  <c:v>4.411111</c:v>
                </c:pt>
                <c:pt idx="3160">
                  <c:v>4.4124999999999996</c:v>
                </c:pt>
                <c:pt idx="3161">
                  <c:v>4.4138890000000002</c:v>
                </c:pt>
                <c:pt idx="3162">
                  <c:v>4.4152779999999998</c:v>
                </c:pt>
                <c:pt idx="3163">
                  <c:v>4.416944</c:v>
                </c:pt>
                <c:pt idx="3164">
                  <c:v>4.4183329999999996</c:v>
                </c:pt>
                <c:pt idx="3165">
                  <c:v>4.4197220000000002</c:v>
                </c:pt>
                <c:pt idx="3166">
                  <c:v>4.4211109999999998</c:v>
                </c:pt>
                <c:pt idx="3167">
                  <c:v>4.4225000000000003</c:v>
                </c:pt>
                <c:pt idx="3168">
                  <c:v>4.423889</c:v>
                </c:pt>
                <c:pt idx="3169">
                  <c:v>4.4252779999999996</c:v>
                </c:pt>
                <c:pt idx="3170">
                  <c:v>4.4266670000000001</c:v>
                </c:pt>
                <c:pt idx="3171">
                  <c:v>4.4280559999999998</c:v>
                </c:pt>
                <c:pt idx="3172">
                  <c:v>4.4294440000000002</c:v>
                </c:pt>
                <c:pt idx="3173">
                  <c:v>4.4308329999999998</c:v>
                </c:pt>
                <c:pt idx="3174">
                  <c:v>4.4322220000000003</c:v>
                </c:pt>
                <c:pt idx="3175">
                  <c:v>4.433611</c:v>
                </c:pt>
                <c:pt idx="3176">
                  <c:v>4.4349999999999996</c:v>
                </c:pt>
                <c:pt idx="3177">
                  <c:v>4.4363890000000001</c:v>
                </c:pt>
                <c:pt idx="3178">
                  <c:v>4.4377779999999998</c:v>
                </c:pt>
                <c:pt idx="3179">
                  <c:v>4.4391670000000003</c:v>
                </c:pt>
                <c:pt idx="3180">
                  <c:v>4.4405559999999999</c:v>
                </c:pt>
                <c:pt idx="3181">
                  <c:v>4.4419440000000003</c:v>
                </c:pt>
                <c:pt idx="3182">
                  <c:v>4.443333</c:v>
                </c:pt>
                <c:pt idx="3183">
                  <c:v>4.4447219999999996</c:v>
                </c:pt>
                <c:pt idx="3184">
                  <c:v>4.4461110000000001</c:v>
                </c:pt>
                <c:pt idx="3185">
                  <c:v>4.4474999999999998</c:v>
                </c:pt>
                <c:pt idx="3186">
                  <c:v>4.4488890000000003</c:v>
                </c:pt>
                <c:pt idx="3187">
                  <c:v>4.450278</c:v>
                </c:pt>
                <c:pt idx="3188">
                  <c:v>4.4516669999999996</c:v>
                </c:pt>
                <c:pt idx="3189">
                  <c:v>4.4530560000000001</c:v>
                </c:pt>
                <c:pt idx="3190">
                  <c:v>4.4544439999999996</c:v>
                </c:pt>
                <c:pt idx="3191">
                  <c:v>4.4558330000000002</c:v>
                </c:pt>
                <c:pt idx="3192">
                  <c:v>4.4572219999999998</c:v>
                </c:pt>
                <c:pt idx="3193">
                  <c:v>4.4586110000000003</c:v>
                </c:pt>
                <c:pt idx="3194">
                  <c:v>4.46</c:v>
                </c:pt>
                <c:pt idx="3195">
                  <c:v>4.4613889999999996</c:v>
                </c:pt>
                <c:pt idx="3196">
                  <c:v>4.4627780000000001</c:v>
                </c:pt>
                <c:pt idx="3197">
                  <c:v>4.4641669999999998</c:v>
                </c:pt>
                <c:pt idx="3198">
                  <c:v>4.4655560000000003</c:v>
                </c:pt>
                <c:pt idx="3199">
                  <c:v>4.4669439999999998</c:v>
                </c:pt>
                <c:pt idx="3200">
                  <c:v>4.4683330000000003</c:v>
                </c:pt>
                <c:pt idx="3201">
                  <c:v>4.469722</c:v>
                </c:pt>
                <c:pt idx="3202">
                  <c:v>4.4711109999999996</c:v>
                </c:pt>
                <c:pt idx="3203">
                  <c:v>4.4725000000000001</c:v>
                </c:pt>
                <c:pt idx="3204">
                  <c:v>4.4741669999999996</c:v>
                </c:pt>
                <c:pt idx="3205">
                  <c:v>4.4755560000000001</c:v>
                </c:pt>
                <c:pt idx="3206">
                  <c:v>4.4769439999999996</c:v>
                </c:pt>
                <c:pt idx="3207">
                  <c:v>4.4783330000000001</c:v>
                </c:pt>
                <c:pt idx="3208">
                  <c:v>4.4797219999999998</c:v>
                </c:pt>
                <c:pt idx="3209">
                  <c:v>4.4811110000000003</c:v>
                </c:pt>
                <c:pt idx="3210">
                  <c:v>4.4824999999999999</c:v>
                </c:pt>
                <c:pt idx="3211">
                  <c:v>4.4838889999999996</c:v>
                </c:pt>
                <c:pt idx="3212">
                  <c:v>4.4852780000000001</c:v>
                </c:pt>
                <c:pt idx="3213">
                  <c:v>4.4866669999999997</c:v>
                </c:pt>
                <c:pt idx="3214">
                  <c:v>4.4880560000000003</c:v>
                </c:pt>
                <c:pt idx="3215">
                  <c:v>4.4894439999999998</c:v>
                </c:pt>
                <c:pt idx="3216">
                  <c:v>4.4908330000000003</c:v>
                </c:pt>
                <c:pt idx="3217">
                  <c:v>4.4922219999999999</c:v>
                </c:pt>
                <c:pt idx="3218">
                  <c:v>4.4936109999999996</c:v>
                </c:pt>
                <c:pt idx="3219">
                  <c:v>4.4950000000000001</c:v>
                </c:pt>
                <c:pt idx="3220">
                  <c:v>4.4963889999999997</c:v>
                </c:pt>
                <c:pt idx="3221">
                  <c:v>4.4977780000000003</c:v>
                </c:pt>
                <c:pt idx="3222">
                  <c:v>4.4991669999999999</c:v>
                </c:pt>
                <c:pt idx="3223">
                  <c:v>4.5005559999999996</c:v>
                </c:pt>
                <c:pt idx="3224">
                  <c:v>4.5019439999999999</c:v>
                </c:pt>
                <c:pt idx="3225">
                  <c:v>4.5033329999999996</c:v>
                </c:pt>
                <c:pt idx="3226">
                  <c:v>4.5047220000000001</c:v>
                </c:pt>
                <c:pt idx="3227">
                  <c:v>4.5061109999999998</c:v>
                </c:pt>
                <c:pt idx="3228">
                  <c:v>4.5075000000000003</c:v>
                </c:pt>
                <c:pt idx="3229">
                  <c:v>4.5088889999999999</c:v>
                </c:pt>
                <c:pt idx="3230">
                  <c:v>4.5102779999999996</c:v>
                </c:pt>
                <c:pt idx="3231">
                  <c:v>4.5116670000000001</c:v>
                </c:pt>
                <c:pt idx="3232">
                  <c:v>4.5130559999999997</c:v>
                </c:pt>
                <c:pt idx="3233">
                  <c:v>4.5144440000000001</c:v>
                </c:pt>
                <c:pt idx="3234">
                  <c:v>4.5158329999999998</c:v>
                </c:pt>
                <c:pt idx="3235">
                  <c:v>4.5172220000000003</c:v>
                </c:pt>
                <c:pt idx="3236">
                  <c:v>4.5186109999999999</c:v>
                </c:pt>
                <c:pt idx="3237">
                  <c:v>4.5199999999999996</c:v>
                </c:pt>
                <c:pt idx="3238">
                  <c:v>4.5213890000000001</c:v>
                </c:pt>
                <c:pt idx="3239">
                  <c:v>4.5227779999999997</c:v>
                </c:pt>
                <c:pt idx="3240">
                  <c:v>4.5241670000000003</c:v>
                </c:pt>
                <c:pt idx="3241">
                  <c:v>4.5255559999999999</c:v>
                </c:pt>
                <c:pt idx="3242">
                  <c:v>4.5269440000000003</c:v>
                </c:pt>
                <c:pt idx="3243">
                  <c:v>4.5283329999999999</c:v>
                </c:pt>
                <c:pt idx="3244">
                  <c:v>4.5297219999999996</c:v>
                </c:pt>
                <c:pt idx="3245">
                  <c:v>4.5311110000000001</c:v>
                </c:pt>
                <c:pt idx="3246">
                  <c:v>4.5324999999999998</c:v>
                </c:pt>
                <c:pt idx="3247">
                  <c:v>4.5338890000000003</c:v>
                </c:pt>
                <c:pt idx="3248">
                  <c:v>4.5352779999999999</c:v>
                </c:pt>
                <c:pt idx="3249">
                  <c:v>4.5366669999999996</c:v>
                </c:pt>
                <c:pt idx="3250">
                  <c:v>4.5380560000000001</c:v>
                </c:pt>
                <c:pt idx="3251">
                  <c:v>4.5394439999999996</c:v>
                </c:pt>
                <c:pt idx="3252">
                  <c:v>4.5411109999999999</c:v>
                </c:pt>
                <c:pt idx="3253">
                  <c:v>4.5425000000000004</c:v>
                </c:pt>
                <c:pt idx="3254">
                  <c:v>4.5438890000000001</c:v>
                </c:pt>
                <c:pt idx="3255">
                  <c:v>4.5452779999999997</c:v>
                </c:pt>
                <c:pt idx="3256">
                  <c:v>4.5466670000000002</c:v>
                </c:pt>
                <c:pt idx="3257">
                  <c:v>4.5480559999999999</c:v>
                </c:pt>
                <c:pt idx="3258">
                  <c:v>4.5494440000000003</c:v>
                </c:pt>
                <c:pt idx="3259">
                  <c:v>4.5508329999999999</c:v>
                </c:pt>
                <c:pt idx="3260">
                  <c:v>4.5522220000000004</c:v>
                </c:pt>
                <c:pt idx="3261">
                  <c:v>4.5536110000000001</c:v>
                </c:pt>
                <c:pt idx="3262">
                  <c:v>4.5549999999999997</c:v>
                </c:pt>
                <c:pt idx="3263">
                  <c:v>4.5563890000000002</c:v>
                </c:pt>
                <c:pt idx="3264">
                  <c:v>4.5577779999999999</c:v>
                </c:pt>
                <c:pt idx="3265">
                  <c:v>4.5591670000000004</c:v>
                </c:pt>
                <c:pt idx="3266">
                  <c:v>4.5605560000000001</c:v>
                </c:pt>
                <c:pt idx="3267">
                  <c:v>4.5619440000000004</c:v>
                </c:pt>
                <c:pt idx="3268">
                  <c:v>4.5633330000000001</c:v>
                </c:pt>
                <c:pt idx="3269">
                  <c:v>4.5647219999999997</c:v>
                </c:pt>
                <c:pt idx="3270">
                  <c:v>4.5661110000000003</c:v>
                </c:pt>
                <c:pt idx="3271">
                  <c:v>4.5674999999999999</c:v>
                </c:pt>
                <c:pt idx="3272">
                  <c:v>4.5688890000000004</c:v>
                </c:pt>
                <c:pt idx="3273">
                  <c:v>4.5702780000000001</c:v>
                </c:pt>
                <c:pt idx="3274">
                  <c:v>4.5716669999999997</c:v>
                </c:pt>
                <c:pt idx="3275">
                  <c:v>4.5730560000000002</c:v>
                </c:pt>
                <c:pt idx="3276">
                  <c:v>4.5744439999999997</c:v>
                </c:pt>
                <c:pt idx="3277">
                  <c:v>4.5758330000000003</c:v>
                </c:pt>
                <c:pt idx="3278">
                  <c:v>4.5772219999999999</c:v>
                </c:pt>
                <c:pt idx="3279">
                  <c:v>4.5786110000000004</c:v>
                </c:pt>
                <c:pt idx="3280">
                  <c:v>4.58</c:v>
                </c:pt>
                <c:pt idx="3281">
                  <c:v>4.5813889999999997</c:v>
                </c:pt>
                <c:pt idx="3282">
                  <c:v>4.5827780000000002</c:v>
                </c:pt>
                <c:pt idx="3283">
                  <c:v>4.5841669999999999</c:v>
                </c:pt>
                <c:pt idx="3284">
                  <c:v>4.5855560000000004</c:v>
                </c:pt>
                <c:pt idx="3285">
                  <c:v>4.5869439999999999</c:v>
                </c:pt>
                <c:pt idx="3286">
                  <c:v>4.5883330000000004</c:v>
                </c:pt>
                <c:pt idx="3287">
                  <c:v>4.5897220000000001</c:v>
                </c:pt>
                <c:pt idx="3288">
                  <c:v>4.5911109999999997</c:v>
                </c:pt>
                <c:pt idx="3289">
                  <c:v>4.5925000000000002</c:v>
                </c:pt>
                <c:pt idx="3290">
                  <c:v>4.5938889999999999</c:v>
                </c:pt>
                <c:pt idx="3291">
                  <c:v>4.5952780000000004</c:v>
                </c:pt>
                <c:pt idx="3292">
                  <c:v>4.5966670000000001</c:v>
                </c:pt>
                <c:pt idx="3293">
                  <c:v>4.5980559999999997</c:v>
                </c:pt>
                <c:pt idx="3294">
                  <c:v>4.5994440000000001</c:v>
                </c:pt>
                <c:pt idx="3295">
                  <c:v>4.6008329999999997</c:v>
                </c:pt>
                <c:pt idx="3296">
                  <c:v>4.6022220000000003</c:v>
                </c:pt>
                <c:pt idx="3297">
                  <c:v>4.6036109999999999</c:v>
                </c:pt>
                <c:pt idx="3298">
                  <c:v>4.6050000000000004</c:v>
                </c:pt>
                <c:pt idx="3299">
                  <c:v>4.6063890000000001</c:v>
                </c:pt>
                <c:pt idx="3300">
                  <c:v>4.6077779999999997</c:v>
                </c:pt>
                <c:pt idx="3301">
                  <c:v>4.6094439999999999</c:v>
                </c:pt>
                <c:pt idx="3302">
                  <c:v>4.6108330000000004</c:v>
                </c:pt>
                <c:pt idx="3303">
                  <c:v>4.612222</c:v>
                </c:pt>
                <c:pt idx="3304">
                  <c:v>4.6136109999999997</c:v>
                </c:pt>
                <c:pt idx="3305">
                  <c:v>4.6150000000000002</c:v>
                </c:pt>
                <c:pt idx="3306">
                  <c:v>4.6163889999999999</c:v>
                </c:pt>
                <c:pt idx="3307">
                  <c:v>4.6177780000000004</c:v>
                </c:pt>
                <c:pt idx="3308">
                  <c:v>4.619167</c:v>
                </c:pt>
                <c:pt idx="3309">
                  <c:v>4.6205559999999997</c:v>
                </c:pt>
                <c:pt idx="3310">
                  <c:v>4.6219440000000001</c:v>
                </c:pt>
                <c:pt idx="3311">
                  <c:v>4.6233329999999997</c:v>
                </c:pt>
                <c:pt idx="3312">
                  <c:v>4.6247220000000002</c:v>
                </c:pt>
                <c:pt idx="3313">
                  <c:v>4.6261109999999999</c:v>
                </c:pt>
                <c:pt idx="3314">
                  <c:v>4.6275000000000004</c:v>
                </c:pt>
                <c:pt idx="3315">
                  <c:v>4.628889</c:v>
                </c:pt>
                <c:pt idx="3316">
                  <c:v>4.6302779999999997</c:v>
                </c:pt>
                <c:pt idx="3317">
                  <c:v>4.6316670000000002</c:v>
                </c:pt>
                <c:pt idx="3318">
                  <c:v>4.6330559999999998</c:v>
                </c:pt>
                <c:pt idx="3319">
                  <c:v>4.6344440000000002</c:v>
                </c:pt>
                <c:pt idx="3320">
                  <c:v>4.6358329999999999</c:v>
                </c:pt>
                <c:pt idx="3321">
                  <c:v>4.6372220000000004</c:v>
                </c:pt>
                <c:pt idx="3322">
                  <c:v>4.638611</c:v>
                </c:pt>
                <c:pt idx="3323">
                  <c:v>4.6399999999999997</c:v>
                </c:pt>
                <c:pt idx="3324">
                  <c:v>4.6413890000000002</c:v>
                </c:pt>
                <c:pt idx="3325">
                  <c:v>4.6427779999999998</c:v>
                </c:pt>
                <c:pt idx="3326">
                  <c:v>4.6441670000000004</c:v>
                </c:pt>
                <c:pt idx="3327">
                  <c:v>4.645556</c:v>
                </c:pt>
                <c:pt idx="3328">
                  <c:v>4.6469440000000004</c:v>
                </c:pt>
                <c:pt idx="3329">
                  <c:v>4.648333</c:v>
                </c:pt>
                <c:pt idx="3330">
                  <c:v>4.6497219999999997</c:v>
                </c:pt>
                <c:pt idx="3331">
                  <c:v>4.6511110000000002</c:v>
                </c:pt>
                <c:pt idx="3332">
                  <c:v>4.6524999999999999</c:v>
                </c:pt>
                <c:pt idx="3333">
                  <c:v>4.6538890000000004</c:v>
                </c:pt>
                <c:pt idx="3334">
                  <c:v>4.655278</c:v>
                </c:pt>
                <c:pt idx="3335">
                  <c:v>4.6566669999999997</c:v>
                </c:pt>
                <c:pt idx="3336">
                  <c:v>4.6580560000000002</c:v>
                </c:pt>
                <c:pt idx="3337">
                  <c:v>4.6594439999999997</c:v>
                </c:pt>
                <c:pt idx="3338">
                  <c:v>4.6608330000000002</c:v>
                </c:pt>
                <c:pt idx="3339">
                  <c:v>4.6622219999999999</c:v>
                </c:pt>
                <c:pt idx="3340">
                  <c:v>4.6636110000000004</c:v>
                </c:pt>
                <c:pt idx="3341">
                  <c:v>4.665</c:v>
                </c:pt>
                <c:pt idx="3342">
                  <c:v>4.6663889999999997</c:v>
                </c:pt>
                <c:pt idx="3343">
                  <c:v>4.6677780000000002</c:v>
                </c:pt>
                <c:pt idx="3344">
                  <c:v>4.6691669999999998</c:v>
                </c:pt>
                <c:pt idx="3345">
                  <c:v>4.6705560000000004</c:v>
                </c:pt>
                <c:pt idx="3346">
                  <c:v>4.6722219999999997</c:v>
                </c:pt>
                <c:pt idx="3347">
                  <c:v>4.6736110000000002</c:v>
                </c:pt>
                <c:pt idx="3348">
                  <c:v>4.6749999999999998</c:v>
                </c:pt>
                <c:pt idx="3349">
                  <c:v>4.6763890000000004</c:v>
                </c:pt>
                <c:pt idx="3350">
                  <c:v>4.677778</c:v>
                </c:pt>
                <c:pt idx="3351">
                  <c:v>4.6791669999999996</c:v>
                </c:pt>
                <c:pt idx="3352">
                  <c:v>4.6805560000000002</c:v>
                </c:pt>
                <c:pt idx="3353">
                  <c:v>4.6819439999999997</c:v>
                </c:pt>
                <c:pt idx="3354">
                  <c:v>4.6833330000000002</c:v>
                </c:pt>
                <c:pt idx="3355">
                  <c:v>4.6847219999999998</c:v>
                </c:pt>
                <c:pt idx="3356">
                  <c:v>4.6861110000000004</c:v>
                </c:pt>
                <c:pt idx="3357">
                  <c:v>4.6875</c:v>
                </c:pt>
                <c:pt idx="3358">
                  <c:v>4.6888889999999996</c:v>
                </c:pt>
                <c:pt idx="3359">
                  <c:v>4.6902780000000002</c:v>
                </c:pt>
                <c:pt idx="3360">
                  <c:v>4.6916669999999998</c:v>
                </c:pt>
                <c:pt idx="3361">
                  <c:v>4.6930560000000003</c:v>
                </c:pt>
                <c:pt idx="3362">
                  <c:v>4.6944439999999998</c:v>
                </c:pt>
                <c:pt idx="3363">
                  <c:v>4.6958330000000004</c:v>
                </c:pt>
                <c:pt idx="3364">
                  <c:v>4.697222</c:v>
                </c:pt>
                <c:pt idx="3365">
                  <c:v>4.6986109999999996</c:v>
                </c:pt>
                <c:pt idx="3366">
                  <c:v>4.7</c:v>
                </c:pt>
                <c:pt idx="3367">
                  <c:v>4.7013889999999998</c:v>
                </c:pt>
                <c:pt idx="3368">
                  <c:v>4.7027780000000003</c:v>
                </c:pt>
                <c:pt idx="3369">
                  <c:v>4.704167</c:v>
                </c:pt>
                <c:pt idx="3370">
                  <c:v>4.7055559999999996</c:v>
                </c:pt>
                <c:pt idx="3371">
                  <c:v>4.706944</c:v>
                </c:pt>
                <c:pt idx="3372">
                  <c:v>4.7083329999999997</c:v>
                </c:pt>
                <c:pt idx="3373">
                  <c:v>4.7097220000000002</c:v>
                </c:pt>
                <c:pt idx="3374">
                  <c:v>4.7111109999999998</c:v>
                </c:pt>
                <c:pt idx="3375">
                  <c:v>4.7125000000000004</c:v>
                </c:pt>
                <c:pt idx="3376">
                  <c:v>4.713889</c:v>
                </c:pt>
                <c:pt idx="3377">
                  <c:v>4.7152779999999996</c:v>
                </c:pt>
                <c:pt idx="3378">
                  <c:v>4.7166670000000002</c:v>
                </c:pt>
                <c:pt idx="3379">
                  <c:v>4.7180559999999998</c:v>
                </c:pt>
                <c:pt idx="3380">
                  <c:v>4.7194440000000002</c:v>
                </c:pt>
                <c:pt idx="3381">
                  <c:v>4.7208329999999998</c:v>
                </c:pt>
                <c:pt idx="3382">
                  <c:v>4.7222220000000004</c:v>
                </c:pt>
                <c:pt idx="3383">
                  <c:v>4.723611</c:v>
                </c:pt>
                <c:pt idx="3384">
                  <c:v>4.7249999999999996</c:v>
                </c:pt>
                <c:pt idx="3385">
                  <c:v>4.7263890000000002</c:v>
                </c:pt>
                <c:pt idx="3386">
                  <c:v>4.7277779999999998</c:v>
                </c:pt>
                <c:pt idx="3387">
                  <c:v>4.7291670000000003</c:v>
                </c:pt>
                <c:pt idx="3388">
                  <c:v>4.7308329999999996</c:v>
                </c:pt>
                <c:pt idx="3389">
                  <c:v>4.7322220000000002</c:v>
                </c:pt>
                <c:pt idx="3390">
                  <c:v>4.7336109999999998</c:v>
                </c:pt>
                <c:pt idx="3391">
                  <c:v>4.7350000000000003</c:v>
                </c:pt>
                <c:pt idx="3392">
                  <c:v>4.736389</c:v>
                </c:pt>
                <c:pt idx="3393">
                  <c:v>4.7377779999999996</c:v>
                </c:pt>
                <c:pt idx="3394">
                  <c:v>4.7391670000000001</c:v>
                </c:pt>
                <c:pt idx="3395">
                  <c:v>4.7405559999999998</c:v>
                </c:pt>
                <c:pt idx="3396">
                  <c:v>4.7419440000000002</c:v>
                </c:pt>
                <c:pt idx="3397">
                  <c:v>4.7433329999999998</c:v>
                </c:pt>
                <c:pt idx="3398">
                  <c:v>4.7447220000000003</c:v>
                </c:pt>
                <c:pt idx="3399">
                  <c:v>4.746111</c:v>
                </c:pt>
                <c:pt idx="3400">
                  <c:v>4.7474999999999996</c:v>
                </c:pt>
                <c:pt idx="3401">
                  <c:v>4.7488890000000001</c:v>
                </c:pt>
                <c:pt idx="3402">
                  <c:v>4.7502779999999998</c:v>
                </c:pt>
                <c:pt idx="3403">
                  <c:v>4.7516670000000003</c:v>
                </c:pt>
                <c:pt idx="3404">
                  <c:v>4.7530559999999999</c:v>
                </c:pt>
                <c:pt idx="3405">
                  <c:v>4.7544440000000003</c:v>
                </c:pt>
                <c:pt idx="3406">
                  <c:v>4.755833</c:v>
                </c:pt>
                <c:pt idx="3407">
                  <c:v>4.7572219999999996</c:v>
                </c:pt>
                <c:pt idx="3408">
                  <c:v>4.7586110000000001</c:v>
                </c:pt>
                <c:pt idx="3409">
                  <c:v>4.76</c:v>
                </c:pt>
                <c:pt idx="3410">
                  <c:v>4.7613890000000003</c:v>
                </c:pt>
                <c:pt idx="3411">
                  <c:v>4.762778</c:v>
                </c:pt>
                <c:pt idx="3412">
                  <c:v>4.7641669999999996</c:v>
                </c:pt>
                <c:pt idx="3413">
                  <c:v>4.7655560000000001</c:v>
                </c:pt>
                <c:pt idx="3414">
                  <c:v>4.7669439999999996</c:v>
                </c:pt>
                <c:pt idx="3415">
                  <c:v>4.7683330000000002</c:v>
                </c:pt>
                <c:pt idx="3416">
                  <c:v>4.7697219999999998</c:v>
                </c:pt>
                <c:pt idx="3417">
                  <c:v>4.7711110000000003</c:v>
                </c:pt>
                <c:pt idx="3418">
                  <c:v>4.7725</c:v>
                </c:pt>
                <c:pt idx="3419">
                  <c:v>4.7738889999999996</c:v>
                </c:pt>
                <c:pt idx="3420">
                  <c:v>4.7752780000000001</c:v>
                </c:pt>
                <c:pt idx="3421">
                  <c:v>4.7766669999999998</c:v>
                </c:pt>
                <c:pt idx="3422">
                  <c:v>4.7780560000000003</c:v>
                </c:pt>
                <c:pt idx="3423">
                  <c:v>4.7794439999999998</c:v>
                </c:pt>
                <c:pt idx="3424">
                  <c:v>4.7808330000000003</c:v>
                </c:pt>
                <c:pt idx="3425">
                  <c:v>4.782222</c:v>
                </c:pt>
                <c:pt idx="3426">
                  <c:v>4.7836109999999996</c:v>
                </c:pt>
                <c:pt idx="3427">
                  <c:v>4.7850000000000001</c:v>
                </c:pt>
                <c:pt idx="3428">
                  <c:v>4.7863889999999998</c:v>
                </c:pt>
                <c:pt idx="3429">
                  <c:v>4.7877780000000003</c:v>
                </c:pt>
                <c:pt idx="3430">
                  <c:v>4.789167</c:v>
                </c:pt>
                <c:pt idx="3431">
                  <c:v>4.7905559999999996</c:v>
                </c:pt>
                <c:pt idx="3432">
                  <c:v>4.791944</c:v>
                </c:pt>
                <c:pt idx="3433">
                  <c:v>4.7933329999999996</c:v>
                </c:pt>
                <c:pt idx="3434">
                  <c:v>4.7947220000000002</c:v>
                </c:pt>
                <c:pt idx="3435">
                  <c:v>4.7963889999999996</c:v>
                </c:pt>
                <c:pt idx="3436">
                  <c:v>4.7977780000000001</c:v>
                </c:pt>
                <c:pt idx="3437">
                  <c:v>4.7991669999999997</c:v>
                </c:pt>
                <c:pt idx="3438">
                  <c:v>4.8005560000000003</c:v>
                </c:pt>
                <c:pt idx="3439">
                  <c:v>4.8019439999999998</c:v>
                </c:pt>
                <c:pt idx="3440">
                  <c:v>4.8033330000000003</c:v>
                </c:pt>
                <c:pt idx="3441">
                  <c:v>4.8047219999999999</c:v>
                </c:pt>
                <c:pt idx="3442">
                  <c:v>4.8061109999999996</c:v>
                </c:pt>
                <c:pt idx="3443">
                  <c:v>4.8075000000000001</c:v>
                </c:pt>
                <c:pt idx="3444">
                  <c:v>4.8088889999999997</c:v>
                </c:pt>
                <c:pt idx="3445">
                  <c:v>4.8102780000000003</c:v>
                </c:pt>
                <c:pt idx="3446">
                  <c:v>4.8116669999999999</c:v>
                </c:pt>
                <c:pt idx="3447">
                  <c:v>4.8130559999999996</c:v>
                </c:pt>
                <c:pt idx="3448">
                  <c:v>4.8144439999999999</c:v>
                </c:pt>
                <c:pt idx="3449">
                  <c:v>4.8158329999999996</c:v>
                </c:pt>
                <c:pt idx="3450">
                  <c:v>4.8172220000000001</c:v>
                </c:pt>
                <c:pt idx="3451">
                  <c:v>4.8186109999999998</c:v>
                </c:pt>
                <c:pt idx="3452">
                  <c:v>4.82</c:v>
                </c:pt>
                <c:pt idx="3453">
                  <c:v>4.8213889999999999</c:v>
                </c:pt>
                <c:pt idx="3454">
                  <c:v>4.8227779999999996</c:v>
                </c:pt>
                <c:pt idx="3455">
                  <c:v>4.8241670000000001</c:v>
                </c:pt>
                <c:pt idx="3456">
                  <c:v>4.8255559999999997</c:v>
                </c:pt>
                <c:pt idx="3457">
                  <c:v>4.8269440000000001</c:v>
                </c:pt>
                <c:pt idx="3458">
                  <c:v>4.8283329999999998</c:v>
                </c:pt>
                <c:pt idx="3459">
                  <c:v>4.8297220000000003</c:v>
                </c:pt>
                <c:pt idx="3460">
                  <c:v>4.8311109999999999</c:v>
                </c:pt>
                <c:pt idx="3461">
                  <c:v>4.8324999999999996</c:v>
                </c:pt>
                <c:pt idx="3462">
                  <c:v>4.8338890000000001</c:v>
                </c:pt>
                <c:pt idx="3463">
                  <c:v>4.8352779999999997</c:v>
                </c:pt>
                <c:pt idx="3464">
                  <c:v>4.8366670000000003</c:v>
                </c:pt>
                <c:pt idx="3465">
                  <c:v>4.8380559999999999</c:v>
                </c:pt>
                <c:pt idx="3466">
                  <c:v>4.8394440000000003</c:v>
                </c:pt>
                <c:pt idx="3467">
                  <c:v>4.8408329999999999</c:v>
                </c:pt>
                <c:pt idx="3468">
                  <c:v>4.8422219999999996</c:v>
                </c:pt>
                <c:pt idx="3469">
                  <c:v>4.8436110000000001</c:v>
                </c:pt>
                <c:pt idx="3470">
                  <c:v>4.8449999999999998</c:v>
                </c:pt>
                <c:pt idx="3471">
                  <c:v>4.8463890000000003</c:v>
                </c:pt>
                <c:pt idx="3472">
                  <c:v>4.8477779999999999</c:v>
                </c:pt>
                <c:pt idx="3473">
                  <c:v>4.8491669999999996</c:v>
                </c:pt>
                <c:pt idx="3474">
                  <c:v>4.8505560000000001</c:v>
                </c:pt>
                <c:pt idx="3475">
                  <c:v>4.8519439999999996</c:v>
                </c:pt>
                <c:pt idx="3476">
                  <c:v>4.8533330000000001</c:v>
                </c:pt>
                <c:pt idx="3477">
                  <c:v>4.8547219999999998</c:v>
                </c:pt>
                <c:pt idx="3478">
                  <c:v>4.8561110000000003</c:v>
                </c:pt>
                <c:pt idx="3479">
                  <c:v>4.8574999999999999</c:v>
                </c:pt>
                <c:pt idx="3480">
                  <c:v>4.8588889999999996</c:v>
                </c:pt>
                <c:pt idx="3481">
                  <c:v>4.8602780000000001</c:v>
                </c:pt>
                <c:pt idx="3482">
                  <c:v>4.8619440000000003</c:v>
                </c:pt>
                <c:pt idx="3483">
                  <c:v>4.8633329999999999</c:v>
                </c:pt>
                <c:pt idx="3484">
                  <c:v>4.8647220000000004</c:v>
                </c:pt>
                <c:pt idx="3485">
                  <c:v>4.8661110000000001</c:v>
                </c:pt>
                <c:pt idx="3486">
                  <c:v>4.8674999999999997</c:v>
                </c:pt>
                <c:pt idx="3487">
                  <c:v>4.8688890000000002</c:v>
                </c:pt>
                <c:pt idx="3488">
                  <c:v>4.8702779999999999</c:v>
                </c:pt>
                <c:pt idx="3489">
                  <c:v>4.8716670000000004</c:v>
                </c:pt>
                <c:pt idx="3490">
                  <c:v>4.8730560000000001</c:v>
                </c:pt>
                <c:pt idx="3491">
                  <c:v>4.8744440000000004</c:v>
                </c:pt>
                <c:pt idx="3492">
                  <c:v>4.8758330000000001</c:v>
                </c:pt>
                <c:pt idx="3493">
                  <c:v>4.8772219999999997</c:v>
                </c:pt>
                <c:pt idx="3494">
                  <c:v>4.8786110000000003</c:v>
                </c:pt>
                <c:pt idx="3495">
                  <c:v>4.88</c:v>
                </c:pt>
                <c:pt idx="3496">
                  <c:v>4.8813890000000004</c:v>
                </c:pt>
                <c:pt idx="3497">
                  <c:v>4.8827780000000001</c:v>
                </c:pt>
                <c:pt idx="3498">
                  <c:v>4.8841669999999997</c:v>
                </c:pt>
                <c:pt idx="3499">
                  <c:v>4.8855560000000002</c:v>
                </c:pt>
                <c:pt idx="3500">
                  <c:v>4.8869439999999997</c:v>
                </c:pt>
                <c:pt idx="3501">
                  <c:v>4.8883330000000003</c:v>
                </c:pt>
                <c:pt idx="3502">
                  <c:v>4.8897219999999999</c:v>
                </c:pt>
                <c:pt idx="3503">
                  <c:v>4.8911110000000004</c:v>
                </c:pt>
                <c:pt idx="3504">
                  <c:v>4.8925000000000001</c:v>
                </c:pt>
                <c:pt idx="3505">
                  <c:v>4.8938889999999997</c:v>
                </c:pt>
                <c:pt idx="3506">
                  <c:v>4.8952780000000002</c:v>
                </c:pt>
                <c:pt idx="3507">
                  <c:v>4.8966669999999999</c:v>
                </c:pt>
                <c:pt idx="3508">
                  <c:v>4.8980560000000004</c:v>
                </c:pt>
                <c:pt idx="3509">
                  <c:v>4.8994439999999999</c:v>
                </c:pt>
                <c:pt idx="3510">
                  <c:v>4.9008330000000004</c:v>
                </c:pt>
                <c:pt idx="3511">
                  <c:v>4.9022220000000001</c:v>
                </c:pt>
                <c:pt idx="3512">
                  <c:v>4.9036109999999997</c:v>
                </c:pt>
                <c:pt idx="3513">
                  <c:v>4.9050000000000002</c:v>
                </c:pt>
                <c:pt idx="3514">
                  <c:v>4.9063889999999999</c:v>
                </c:pt>
                <c:pt idx="3515">
                  <c:v>4.9077780000000004</c:v>
                </c:pt>
                <c:pt idx="3516">
                  <c:v>4.9091670000000001</c:v>
                </c:pt>
                <c:pt idx="3517">
                  <c:v>4.9105559999999997</c:v>
                </c:pt>
                <c:pt idx="3518">
                  <c:v>4.9119440000000001</c:v>
                </c:pt>
                <c:pt idx="3519">
                  <c:v>4.9133329999999997</c:v>
                </c:pt>
                <c:pt idx="3520">
                  <c:v>4.9147220000000003</c:v>
                </c:pt>
                <c:pt idx="3521">
                  <c:v>4.9161109999999999</c:v>
                </c:pt>
                <c:pt idx="3522">
                  <c:v>4.9175000000000004</c:v>
                </c:pt>
                <c:pt idx="3523">
                  <c:v>4.9188890000000001</c:v>
                </c:pt>
                <c:pt idx="3524">
                  <c:v>4.9202779999999997</c:v>
                </c:pt>
                <c:pt idx="3525">
                  <c:v>4.9216670000000002</c:v>
                </c:pt>
                <c:pt idx="3526">
                  <c:v>4.9230559999999999</c:v>
                </c:pt>
                <c:pt idx="3527">
                  <c:v>4.924722</c:v>
                </c:pt>
                <c:pt idx="3528">
                  <c:v>4.9261109999999997</c:v>
                </c:pt>
                <c:pt idx="3529">
                  <c:v>4.9275000000000002</c:v>
                </c:pt>
                <c:pt idx="3530">
                  <c:v>4.9288889999999999</c:v>
                </c:pt>
                <c:pt idx="3531">
                  <c:v>4.9302780000000004</c:v>
                </c:pt>
                <c:pt idx="3532">
                  <c:v>4.931667</c:v>
                </c:pt>
                <c:pt idx="3533">
                  <c:v>4.9330559999999997</c:v>
                </c:pt>
                <c:pt idx="3534">
                  <c:v>4.9344440000000001</c:v>
                </c:pt>
                <c:pt idx="3535">
                  <c:v>4.9358329999999997</c:v>
                </c:pt>
                <c:pt idx="3536">
                  <c:v>4.9372220000000002</c:v>
                </c:pt>
                <c:pt idx="3537">
                  <c:v>4.9386109999999999</c:v>
                </c:pt>
                <c:pt idx="3538">
                  <c:v>4.9400000000000004</c:v>
                </c:pt>
                <c:pt idx="3539">
                  <c:v>4.941389</c:v>
                </c:pt>
                <c:pt idx="3540">
                  <c:v>4.9427779999999997</c:v>
                </c:pt>
                <c:pt idx="3541">
                  <c:v>4.9441670000000002</c:v>
                </c:pt>
                <c:pt idx="3542">
                  <c:v>4.9455559999999998</c:v>
                </c:pt>
                <c:pt idx="3543">
                  <c:v>4.9469440000000002</c:v>
                </c:pt>
                <c:pt idx="3544">
                  <c:v>4.9483329999999999</c:v>
                </c:pt>
                <c:pt idx="3545">
                  <c:v>4.9497220000000004</c:v>
                </c:pt>
                <c:pt idx="3546">
                  <c:v>4.951111</c:v>
                </c:pt>
                <c:pt idx="3547">
                  <c:v>4.9524999999999997</c:v>
                </c:pt>
                <c:pt idx="3548">
                  <c:v>4.9538890000000002</c:v>
                </c:pt>
                <c:pt idx="3549">
                  <c:v>4.9552779999999998</c:v>
                </c:pt>
                <c:pt idx="3550">
                  <c:v>4.9566670000000004</c:v>
                </c:pt>
                <c:pt idx="3551">
                  <c:v>4.958056</c:v>
                </c:pt>
                <c:pt idx="3552">
                  <c:v>4.9594440000000004</c:v>
                </c:pt>
                <c:pt idx="3553">
                  <c:v>4.960833</c:v>
                </c:pt>
                <c:pt idx="3554">
                  <c:v>4.9622219999999997</c:v>
                </c:pt>
                <c:pt idx="3555">
                  <c:v>4.9636110000000002</c:v>
                </c:pt>
                <c:pt idx="3556">
                  <c:v>4.9649999999999999</c:v>
                </c:pt>
                <c:pt idx="3557">
                  <c:v>4.9663890000000004</c:v>
                </c:pt>
                <c:pt idx="3558">
                  <c:v>4.967778</c:v>
                </c:pt>
                <c:pt idx="3559">
                  <c:v>4.9691669999999997</c:v>
                </c:pt>
                <c:pt idx="3560">
                  <c:v>4.9705560000000002</c:v>
                </c:pt>
                <c:pt idx="3561">
                  <c:v>4.9719439999999997</c:v>
                </c:pt>
                <c:pt idx="3562">
                  <c:v>4.9733330000000002</c:v>
                </c:pt>
                <c:pt idx="3563">
                  <c:v>4.9747219999999999</c:v>
                </c:pt>
                <c:pt idx="3564">
                  <c:v>4.9761110000000004</c:v>
                </c:pt>
                <c:pt idx="3565">
                  <c:v>4.9775</c:v>
                </c:pt>
                <c:pt idx="3566">
                  <c:v>4.9788889999999997</c:v>
                </c:pt>
                <c:pt idx="3567">
                  <c:v>4.9802780000000002</c:v>
                </c:pt>
                <c:pt idx="3568">
                  <c:v>4.9816669999999998</c:v>
                </c:pt>
                <c:pt idx="3569">
                  <c:v>4.9830560000000004</c:v>
                </c:pt>
                <c:pt idx="3570">
                  <c:v>4.9844439999999999</c:v>
                </c:pt>
                <c:pt idx="3571">
                  <c:v>4.9861110000000002</c:v>
                </c:pt>
                <c:pt idx="3572">
                  <c:v>4.9874999999999998</c:v>
                </c:pt>
                <c:pt idx="3573">
                  <c:v>4.9888890000000004</c:v>
                </c:pt>
                <c:pt idx="3574">
                  <c:v>4.990278</c:v>
                </c:pt>
                <c:pt idx="3575">
                  <c:v>4.9916669999999996</c:v>
                </c:pt>
                <c:pt idx="3576">
                  <c:v>4.9930560000000002</c:v>
                </c:pt>
                <c:pt idx="3577">
                  <c:v>4.9944439999999997</c:v>
                </c:pt>
                <c:pt idx="3578">
                  <c:v>4.9958330000000002</c:v>
                </c:pt>
                <c:pt idx="3579">
                  <c:v>4.9972219999999998</c:v>
                </c:pt>
                <c:pt idx="3580">
                  <c:v>4.9986110000000004</c:v>
                </c:pt>
                <c:pt idx="3581">
                  <c:v>5</c:v>
                </c:pt>
                <c:pt idx="3582">
                  <c:v>5.0013889999999996</c:v>
                </c:pt>
                <c:pt idx="3583">
                  <c:v>5.0027780000000002</c:v>
                </c:pt>
                <c:pt idx="3584">
                  <c:v>5.0041669999999998</c:v>
                </c:pt>
                <c:pt idx="3585">
                  <c:v>5.0055560000000003</c:v>
                </c:pt>
                <c:pt idx="3586">
                  <c:v>5.0069439999999998</c:v>
                </c:pt>
                <c:pt idx="3587">
                  <c:v>5.0083330000000004</c:v>
                </c:pt>
                <c:pt idx="3588">
                  <c:v>5.009722</c:v>
                </c:pt>
                <c:pt idx="3589">
                  <c:v>5.0111109999999996</c:v>
                </c:pt>
                <c:pt idx="3590">
                  <c:v>5.0125000000000002</c:v>
                </c:pt>
                <c:pt idx="3591">
                  <c:v>5.0138889999999998</c:v>
                </c:pt>
                <c:pt idx="3592">
                  <c:v>5.0152780000000003</c:v>
                </c:pt>
                <c:pt idx="3593">
                  <c:v>5.016667</c:v>
                </c:pt>
                <c:pt idx="3594">
                  <c:v>5.0180559999999996</c:v>
                </c:pt>
                <c:pt idx="3595">
                  <c:v>5.019444</c:v>
                </c:pt>
                <c:pt idx="3596">
                  <c:v>5.0208329999999997</c:v>
                </c:pt>
                <c:pt idx="3597">
                  <c:v>5.0222220000000002</c:v>
                </c:pt>
                <c:pt idx="3598">
                  <c:v>5.0236109999999998</c:v>
                </c:pt>
                <c:pt idx="3599">
                  <c:v>5.0250000000000004</c:v>
                </c:pt>
                <c:pt idx="3600">
                  <c:v>5.026389</c:v>
                </c:pt>
                <c:pt idx="3601">
                  <c:v>5.0277779999999996</c:v>
                </c:pt>
                <c:pt idx="3602">
                  <c:v>5.0291670000000002</c:v>
                </c:pt>
                <c:pt idx="3603">
                  <c:v>5.0305559999999998</c:v>
                </c:pt>
                <c:pt idx="3604">
                  <c:v>5.0319440000000002</c:v>
                </c:pt>
                <c:pt idx="3605">
                  <c:v>5.0333329999999998</c:v>
                </c:pt>
                <c:pt idx="3606">
                  <c:v>5.0347220000000004</c:v>
                </c:pt>
                <c:pt idx="3607">
                  <c:v>5.036111</c:v>
                </c:pt>
                <c:pt idx="3608">
                  <c:v>5.0374999999999996</c:v>
                </c:pt>
                <c:pt idx="3609">
                  <c:v>5.0388890000000002</c:v>
                </c:pt>
                <c:pt idx="3610">
                  <c:v>5.0402779999999998</c:v>
                </c:pt>
                <c:pt idx="3611">
                  <c:v>5.0416670000000003</c:v>
                </c:pt>
                <c:pt idx="3612">
                  <c:v>5.043056</c:v>
                </c:pt>
                <c:pt idx="3613">
                  <c:v>5.0444440000000004</c:v>
                </c:pt>
                <c:pt idx="3614">
                  <c:v>5.045833</c:v>
                </c:pt>
                <c:pt idx="3615">
                  <c:v>5.0472219999999997</c:v>
                </c:pt>
                <c:pt idx="3616">
                  <c:v>5.0486110000000002</c:v>
                </c:pt>
                <c:pt idx="3617">
                  <c:v>5.05</c:v>
                </c:pt>
                <c:pt idx="3618">
                  <c:v>5.0513890000000004</c:v>
                </c:pt>
                <c:pt idx="3619">
                  <c:v>5.052778</c:v>
                </c:pt>
                <c:pt idx="3620">
                  <c:v>5.0544440000000002</c:v>
                </c:pt>
                <c:pt idx="3621">
                  <c:v>5.0558329999999998</c:v>
                </c:pt>
                <c:pt idx="3622">
                  <c:v>5.0572220000000003</c:v>
                </c:pt>
                <c:pt idx="3623">
                  <c:v>5.058611</c:v>
                </c:pt>
                <c:pt idx="3624">
                  <c:v>5.0599999999999996</c:v>
                </c:pt>
                <c:pt idx="3625">
                  <c:v>5.0613890000000001</c:v>
                </c:pt>
                <c:pt idx="3626">
                  <c:v>5.0627779999999998</c:v>
                </c:pt>
                <c:pt idx="3627">
                  <c:v>5.0641670000000003</c:v>
                </c:pt>
                <c:pt idx="3628">
                  <c:v>5.0655559999999999</c:v>
                </c:pt>
                <c:pt idx="3629">
                  <c:v>5.0669440000000003</c:v>
                </c:pt>
                <c:pt idx="3630">
                  <c:v>5.068333</c:v>
                </c:pt>
                <c:pt idx="3631">
                  <c:v>5.0697219999999996</c:v>
                </c:pt>
                <c:pt idx="3632">
                  <c:v>5.0711110000000001</c:v>
                </c:pt>
                <c:pt idx="3633">
                  <c:v>5.0724999999999998</c:v>
                </c:pt>
                <c:pt idx="3634">
                  <c:v>5.0738890000000003</c:v>
                </c:pt>
                <c:pt idx="3635">
                  <c:v>5.075278</c:v>
                </c:pt>
                <c:pt idx="3636">
                  <c:v>5.0766669999999996</c:v>
                </c:pt>
                <c:pt idx="3637">
                  <c:v>5.0780560000000001</c:v>
                </c:pt>
                <c:pt idx="3638">
                  <c:v>5.0794439999999996</c:v>
                </c:pt>
                <c:pt idx="3639">
                  <c:v>5.0808330000000002</c:v>
                </c:pt>
                <c:pt idx="3640">
                  <c:v>5.0822219999999998</c:v>
                </c:pt>
                <c:pt idx="3641">
                  <c:v>5.0836110000000003</c:v>
                </c:pt>
                <c:pt idx="3642">
                  <c:v>5.085</c:v>
                </c:pt>
                <c:pt idx="3643">
                  <c:v>5.0863889999999996</c:v>
                </c:pt>
                <c:pt idx="3644">
                  <c:v>5.0877780000000001</c:v>
                </c:pt>
                <c:pt idx="3645">
                  <c:v>5.0891669999999998</c:v>
                </c:pt>
                <c:pt idx="3646">
                  <c:v>5.0905560000000003</c:v>
                </c:pt>
                <c:pt idx="3647">
                  <c:v>5.0919439999999998</c:v>
                </c:pt>
                <c:pt idx="3648">
                  <c:v>5.0933330000000003</c:v>
                </c:pt>
                <c:pt idx="3649">
                  <c:v>5.094722</c:v>
                </c:pt>
                <c:pt idx="3650">
                  <c:v>5.0961109999999996</c:v>
                </c:pt>
                <c:pt idx="3651">
                  <c:v>5.0975000000000001</c:v>
                </c:pt>
                <c:pt idx="3652">
                  <c:v>5.0988889999999998</c:v>
                </c:pt>
                <c:pt idx="3653">
                  <c:v>5.1002780000000003</c:v>
                </c:pt>
                <c:pt idx="3654">
                  <c:v>5.101667</c:v>
                </c:pt>
                <c:pt idx="3655">
                  <c:v>5.1030559999999996</c:v>
                </c:pt>
                <c:pt idx="3656">
                  <c:v>5.104444</c:v>
                </c:pt>
                <c:pt idx="3657">
                  <c:v>5.1058329999999996</c:v>
                </c:pt>
                <c:pt idx="3658">
                  <c:v>5.1072220000000002</c:v>
                </c:pt>
                <c:pt idx="3659">
                  <c:v>5.1086109999999998</c:v>
                </c:pt>
                <c:pt idx="3660">
                  <c:v>5.1100000000000003</c:v>
                </c:pt>
                <c:pt idx="3661">
                  <c:v>5.111389</c:v>
                </c:pt>
                <c:pt idx="3662">
                  <c:v>5.1127779999999996</c:v>
                </c:pt>
                <c:pt idx="3663">
                  <c:v>5.1141670000000001</c:v>
                </c:pt>
                <c:pt idx="3664">
                  <c:v>5.1155559999999998</c:v>
                </c:pt>
                <c:pt idx="3665">
                  <c:v>5.1172219999999999</c:v>
                </c:pt>
                <c:pt idx="3666">
                  <c:v>5.1186109999999996</c:v>
                </c:pt>
                <c:pt idx="3667">
                  <c:v>5.12</c:v>
                </c:pt>
                <c:pt idx="3668">
                  <c:v>5.1213889999999997</c:v>
                </c:pt>
                <c:pt idx="3669">
                  <c:v>5.1227780000000003</c:v>
                </c:pt>
                <c:pt idx="3670">
                  <c:v>5.1241669999999999</c:v>
                </c:pt>
                <c:pt idx="3671">
                  <c:v>5.1255559999999996</c:v>
                </c:pt>
                <c:pt idx="3672">
                  <c:v>5.1269439999999999</c:v>
                </c:pt>
                <c:pt idx="3673">
                  <c:v>5.1283329999999996</c:v>
                </c:pt>
                <c:pt idx="3674">
                  <c:v>5.1297220000000001</c:v>
                </c:pt>
                <c:pt idx="3675">
                  <c:v>5.1311109999999998</c:v>
                </c:pt>
                <c:pt idx="3676">
                  <c:v>5.1325000000000003</c:v>
                </c:pt>
                <c:pt idx="3677">
                  <c:v>5.1338889999999999</c:v>
                </c:pt>
                <c:pt idx="3678">
                  <c:v>5.1352779999999996</c:v>
                </c:pt>
                <c:pt idx="3679">
                  <c:v>5.1366670000000001</c:v>
                </c:pt>
                <c:pt idx="3680">
                  <c:v>5.1380559999999997</c:v>
                </c:pt>
                <c:pt idx="3681">
                  <c:v>5.1394440000000001</c:v>
                </c:pt>
                <c:pt idx="3682">
                  <c:v>5.1408329999999998</c:v>
                </c:pt>
                <c:pt idx="3683">
                  <c:v>5.1422220000000003</c:v>
                </c:pt>
                <c:pt idx="3684">
                  <c:v>5.1436109999999999</c:v>
                </c:pt>
                <c:pt idx="3685">
                  <c:v>5.1449999999999996</c:v>
                </c:pt>
                <c:pt idx="3686">
                  <c:v>5.1463890000000001</c:v>
                </c:pt>
                <c:pt idx="3687">
                  <c:v>5.1477779999999997</c:v>
                </c:pt>
                <c:pt idx="3688">
                  <c:v>5.1491670000000003</c:v>
                </c:pt>
                <c:pt idx="3689">
                  <c:v>5.1505559999999999</c:v>
                </c:pt>
                <c:pt idx="3690">
                  <c:v>5.1519440000000003</c:v>
                </c:pt>
                <c:pt idx="3691">
                  <c:v>5.1533329999999999</c:v>
                </c:pt>
                <c:pt idx="3692">
                  <c:v>5.1547219999999996</c:v>
                </c:pt>
                <c:pt idx="3693">
                  <c:v>5.1561110000000001</c:v>
                </c:pt>
                <c:pt idx="3694">
                  <c:v>5.1574999999999998</c:v>
                </c:pt>
                <c:pt idx="3695">
                  <c:v>5.1588890000000003</c:v>
                </c:pt>
                <c:pt idx="3696">
                  <c:v>5.1602779999999999</c:v>
                </c:pt>
                <c:pt idx="3697">
                  <c:v>5.1616669999999996</c:v>
                </c:pt>
                <c:pt idx="3698">
                  <c:v>5.1630560000000001</c:v>
                </c:pt>
                <c:pt idx="3699">
                  <c:v>5.1644439999999996</c:v>
                </c:pt>
                <c:pt idx="3700">
                  <c:v>5.1658330000000001</c:v>
                </c:pt>
                <c:pt idx="3701">
                  <c:v>5.1672219999999998</c:v>
                </c:pt>
                <c:pt idx="3702">
                  <c:v>5.1686110000000003</c:v>
                </c:pt>
                <c:pt idx="3703">
                  <c:v>5.17</c:v>
                </c:pt>
                <c:pt idx="3704">
                  <c:v>5.1713889999999996</c:v>
                </c:pt>
                <c:pt idx="3705">
                  <c:v>5.1727780000000001</c:v>
                </c:pt>
                <c:pt idx="3706">
                  <c:v>5.1741669999999997</c:v>
                </c:pt>
                <c:pt idx="3707">
                  <c:v>5.1755560000000003</c:v>
                </c:pt>
                <c:pt idx="3708">
                  <c:v>5.1769439999999998</c:v>
                </c:pt>
                <c:pt idx="3709">
                  <c:v>5.1783330000000003</c:v>
                </c:pt>
                <c:pt idx="3710">
                  <c:v>5.1797219999999999</c:v>
                </c:pt>
                <c:pt idx="3711">
                  <c:v>5.1813890000000002</c:v>
                </c:pt>
                <c:pt idx="3712">
                  <c:v>5.1827779999999999</c:v>
                </c:pt>
                <c:pt idx="3713">
                  <c:v>5.1841670000000004</c:v>
                </c:pt>
                <c:pt idx="3714">
                  <c:v>5.1855560000000001</c:v>
                </c:pt>
                <c:pt idx="3715">
                  <c:v>5.1869440000000004</c:v>
                </c:pt>
                <c:pt idx="3716">
                  <c:v>5.1883330000000001</c:v>
                </c:pt>
                <c:pt idx="3717">
                  <c:v>5.1897219999999997</c:v>
                </c:pt>
                <c:pt idx="3718">
                  <c:v>5.1911110000000003</c:v>
                </c:pt>
                <c:pt idx="3719">
                  <c:v>5.1924999999999999</c:v>
                </c:pt>
                <c:pt idx="3720">
                  <c:v>5.1938890000000004</c:v>
                </c:pt>
                <c:pt idx="3721">
                  <c:v>5.1952780000000001</c:v>
                </c:pt>
                <c:pt idx="3722">
                  <c:v>5.1966669999999997</c:v>
                </c:pt>
                <c:pt idx="3723">
                  <c:v>5.1980560000000002</c:v>
                </c:pt>
                <c:pt idx="3724">
                  <c:v>5.1994439999999997</c:v>
                </c:pt>
                <c:pt idx="3725">
                  <c:v>5.2008330000000003</c:v>
                </c:pt>
                <c:pt idx="3726">
                  <c:v>5.2022219999999999</c:v>
                </c:pt>
                <c:pt idx="3727">
                  <c:v>5.2036110000000004</c:v>
                </c:pt>
                <c:pt idx="3728">
                  <c:v>5.2050000000000001</c:v>
                </c:pt>
                <c:pt idx="3729">
                  <c:v>5.2063889999999997</c:v>
                </c:pt>
                <c:pt idx="3730">
                  <c:v>5.2077780000000002</c:v>
                </c:pt>
                <c:pt idx="3731">
                  <c:v>5.2091669999999999</c:v>
                </c:pt>
                <c:pt idx="3732">
                  <c:v>5.2105560000000004</c:v>
                </c:pt>
                <c:pt idx="3733">
                  <c:v>5.2119439999999999</c:v>
                </c:pt>
                <c:pt idx="3734">
                  <c:v>5.2133330000000004</c:v>
                </c:pt>
                <c:pt idx="3735">
                  <c:v>5.2147220000000001</c:v>
                </c:pt>
                <c:pt idx="3736">
                  <c:v>5.2161109999999997</c:v>
                </c:pt>
                <c:pt idx="3737">
                  <c:v>5.2175000000000002</c:v>
                </c:pt>
                <c:pt idx="3738">
                  <c:v>5.2188889999999999</c:v>
                </c:pt>
                <c:pt idx="3739">
                  <c:v>5.2202780000000004</c:v>
                </c:pt>
                <c:pt idx="3740">
                  <c:v>5.2216670000000001</c:v>
                </c:pt>
                <c:pt idx="3741">
                  <c:v>5.2230559999999997</c:v>
                </c:pt>
                <c:pt idx="3742">
                  <c:v>5.2244440000000001</c:v>
                </c:pt>
                <c:pt idx="3743">
                  <c:v>5.2258329999999997</c:v>
                </c:pt>
                <c:pt idx="3744">
                  <c:v>5.2272220000000003</c:v>
                </c:pt>
                <c:pt idx="3745">
                  <c:v>5.2286109999999999</c:v>
                </c:pt>
                <c:pt idx="3746">
                  <c:v>5.23</c:v>
                </c:pt>
                <c:pt idx="3747">
                  <c:v>5.2313890000000001</c:v>
                </c:pt>
                <c:pt idx="3748">
                  <c:v>5.2327779999999997</c:v>
                </c:pt>
                <c:pt idx="3749">
                  <c:v>5.2341670000000002</c:v>
                </c:pt>
                <c:pt idx="3750">
                  <c:v>5.2355559999999999</c:v>
                </c:pt>
                <c:pt idx="3751">
                  <c:v>5.2369440000000003</c:v>
                </c:pt>
                <c:pt idx="3752">
                  <c:v>5.2383329999999999</c:v>
                </c:pt>
                <c:pt idx="3753">
                  <c:v>5.2397220000000004</c:v>
                </c:pt>
                <c:pt idx="3754">
                  <c:v>5.2411110000000001</c:v>
                </c:pt>
                <c:pt idx="3755">
                  <c:v>5.2424999999999997</c:v>
                </c:pt>
                <c:pt idx="3756">
                  <c:v>5.2438890000000002</c:v>
                </c:pt>
                <c:pt idx="3757">
                  <c:v>5.2455559999999997</c:v>
                </c:pt>
                <c:pt idx="3758">
                  <c:v>5.2469440000000001</c:v>
                </c:pt>
                <c:pt idx="3759">
                  <c:v>5.2483329999999997</c:v>
                </c:pt>
                <c:pt idx="3760">
                  <c:v>5.2497220000000002</c:v>
                </c:pt>
                <c:pt idx="3761">
                  <c:v>5.2511109999999999</c:v>
                </c:pt>
                <c:pt idx="3762">
                  <c:v>5.2525000000000004</c:v>
                </c:pt>
                <c:pt idx="3763">
                  <c:v>5.253889</c:v>
                </c:pt>
                <c:pt idx="3764">
                  <c:v>5.2552779999999997</c:v>
                </c:pt>
                <c:pt idx="3765">
                  <c:v>5.2566670000000002</c:v>
                </c:pt>
                <c:pt idx="3766">
                  <c:v>5.2580559999999998</c:v>
                </c:pt>
                <c:pt idx="3767">
                  <c:v>5.2594440000000002</c:v>
                </c:pt>
                <c:pt idx="3768">
                  <c:v>5.2608329999999999</c:v>
                </c:pt>
                <c:pt idx="3769">
                  <c:v>5.2622220000000004</c:v>
                </c:pt>
                <c:pt idx="3770">
                  <c:v>5.263611</c:v>
                </c:pt>
                <c:pt idx="3771">
                  <c:v>5.2649999999999997</c:v>
                </c:pt>
                <c:pt idx="3772">
                  <c:v>5.2663890000000002</c:v>
                </c:pt>
                <c:pt idx="3773">
                  <c:v>5.2677779999999998</c:v>
                </c:pt>
                <c:pt idx="3774">
                  <c:v>5.2691670000000004</c:v>
                </c:pt>
                <c:pt idx="3775">
                  <c:v>5.270556</c:v>
                </c:pt>
                <c:pt idx="3776">
                  <c:v>5.2719440000000004</c:v>
                </c:pt>
                <c:pt idx="3777">
                  <c:v>5.273333</c:v>
                </c:pt>
                <c:pt idx="3778">
                  <c:v>5.2747219999999997</c:v>
                </c:pt>
                <c:pt idx="3779">
                  <c:v>5.2761110000000002</c:v>
                </c:pt>
                <c:pt idx="3780">
                  <c:v>5.2774999999999999</c:v>
                </c:pt>
                <c:pt idx="3781">
                  <c:v>5.2788890000000004</c:v>
                </c:pt>
                <c:pt idx="3782">
                  <c:v>5.280278</c:v>
                </c:pt>
                <c:pt idx="3783">
                  <c:v>5.2816669999999997</c:v>
                </c:pt>
                <c:pt idx="3784">
                  <c:v>5.2830560000000002</c:v>
                </c:pt>
                <c:pt idx="3785">
                  <c:v>5.2844439999999997</c:v>
                </c:pt>
                <c:pt idx="3786">
                  <c:v>5.2858330000000002</c:v>
                </c:pt>
                <c:pt idx="3787">
                  <c:v>5.2872219999999999</c:v>
                </c:pt>
                <c:pt idx="3788">
                  <c:v>5.2886110000000004</c:v>
                </c:pt>
                <c:pt idx="3789">
                  <c:v>5.29</c:v>
                </c:pt>
                <c:pt idx="3790">
                  <c:v>5.2913889999999997</c:v>
                </c:pt>
                <c:pt idx="3791">
                  <c:v>5.2927780000000002</c:v>
                </c:pt>
                <c:pt idx="3792">
                  <c:v>5.2941669999999998</c:v>
                </c:pt>
                <c:pt idx="3793">
                  <c:v>5.2955560000000004</c:v>
                </c:pt>
                <c:pt idx="3794">
                  <c:v>5.2969439999999999</c:v>
                </c:pt>
                <c:pt idx="3795">
                  <c:v>5.2983330000000004</c:v>
                </c:pt>
                <c:pt idx="3796">
                  <c:v>5.299722</c:v>
                </c:pt>
                <c:pt idx="3797">
                  <c:v>5.3011109999999997</c:v>
                </c:pt>
                <c:pt idx="3798">
                  <c:v>5.3025000000000002</c:v>
                </c:pt>
                <c:pt idx="3799">
                  <c:v>5.3038889999999999</c:v>
                </c:pt>
                <c:pt idx="3800">
                  <c:v>5.3052780000000004</c:v>
                </c:pt>
                <c:pt idx="3801">
                  <c:v>5.306667</c:v>
                </c:pt>
                <c:pt idx="3802">
                  <c:v>5.3083330000000002</c:v>
                </c:pt>
                <c:pt idx="3803">
                  <c:v>5.3097219999999998</c:v>
                </c:pt>
                <c:pt idx="3804">
                  <c:v>5.3111110000000004</c:v>
                </c:pt>
                <c:pt idx="3805">
                  <c:v>5.3125</c:v>
                </c:pt>
                <c:pt idx="3806">
                  <c:v>5.3138889999999996</c:v>
                </c:pt>
                <c:pt idx="3807">
                  <c:v>5.3152780000000002</c:v>
                </c:pt>
                <c:pt idx="3808">
                  <c:v>5.3166669999999998</c:v>
                </c:pt>
                <c:pt idx="3809">
                  <c:v>5.3180560000000003</c:v>
                </c:pt>
                <c:pt idx="3810">
                  <c:v>5.3194439999999998</c:v>
                </c:pt>
                <c:pt idx="3811">
                  <c:v>5.3208330000000004</c:v>
                </c:pt>
                <c:pt idx="3812">
                  <c:v>5.322222</c:v>
                </c:pt>
                <c:pt idx="3813">
                  <c:v>5.3236109999999996</c:v>
                </c:pt>
                <c:pt idx="3814">
                  <c:v>5.3250000000000002</c:v>
                </c:pt>
                <c:pt idx="3815">
                  <c:v>5.3263889999999998</c:v>
                </c:pt>
                <c:pt idx="3816">
                  <c:v>5.3277780000000003</c:v>
                </c:pt>
                <c:pt idx="3817">
                  <c:v>5.329167</c:v>
                </c:pt>
                <c:pt idx="3818">
                  <c:v>5.3305559999999996</c:v>
                </c:pt>
                <c:pt idx="3819">
                  <c:v>5.331944</c:v>
                </c:pt>
                <c:pt idx="3820">
                  <c:v>5.3333329999999997</c:v>
                </c:pt>
                <c:pt idx="3821">
                  <c:v>5.3347220000000002</c:v>
                </c:pt>
                <c:pt idx="3822">
                  <c:v>5.3361109999999998</c:v>
                </c:pt>
                <c:pt idx="3823">
                  <c:v>5.3375000000000004</c:v>
                </c:pt>
                <c:pt idx="3824">
                  <c:v>5.338889</c:v>
                </c:pt>
                <c:pt idx="3825">
                  <c:v>5.3402779999999996</c:v>
                </c:pt>
                <c:pt idx="3826">
                  <c:v>5.3416670000000002</c:v>
                </c:pt>
                <c:pt idx="3827">
                  <c:v>5.3430559999999998</c:v>
                </c:pt>
                <c:pt idx="3828">
                  <c:v>5.3444440000000002</c:v>
                </c:pt>
                <c:pt idx="3829">
                  <c:v>5.3458329999999998</c:v>
                </c:pt>
                <c:pt idx="3830">
                  <c:v>5.3472220000000004</c:v>
                </c:pt>
                <c:pt idx="3831">
                  <c:v>5.348611</c:v>
                </c:pt>
                <c:pt idx="3832">
                  <c:v>5.35</c:v>
                </c:pt>
                <c:pt idx="3833">
                  <c:v>5.3513890000000002</c:v>
                </c:pt>
                <c:pt idx="3834">
                  <c:v>5.3527779999999998</c:v>
                </c:pt>
                <c:pt idx="3835">
                  <c:v>5.3541670000000003</c:v>
                </c:pt>
                <c:pt idx="3836">
                  <c:v>5.355556</c:v>
                </c:pt>
                <c:pt idx="3837">
                  <c:v>5.3569440000000004</c:v>
                </c:pt>
                <c:pt idx="3838">
                  <c:v>5.358333</c:v>
                </c:pt>
                <c:pt idx="3839">
                  <c:v>5.3597219999999997</c:v>
                </c:pt>
                <c:pt idx="3840">
                  <c:v>5.3611110000000002</c:v>
                </c:pt>
                <c:pt idx="3841">
                  <c:v>5.3624999999999998</c:v>
                </c:pt>
                <c:pt idx="3842">
                  <c:v>5.3638890000000004</c:v>
                </c:pt>
                <c:pt idx="3843">
                  <c:v>5.365278</c:v>
                </c:pt>
                <c:pt idx="3844">
                  <c:v>5.3666669999999996</c:v>
                </c:pt>
                <c:pt idx="3845">
                  <c:v>5.3680560000000002</c:v>
                </c:pt>
                <c:pt idx="3846">
                  <c:v>5.3694439999999997</c:v>
                </c:pt>
                <c:pt idx="3847">
                  <c:v>5.3708330000000002</c:v>
                </c:pt>
                <c:pt idx="3848">
                  <c:v>5.3722219999999998</c:v>
                </c:pt>
                <c:pt idx="3849">
                  <c:v>5.3736110000000004</c:v>
                </c:pt>
                <c:pt idx="3850">
                  <c:v>5.375</c:v>
                </c:pt>
                <c:pt idx="3851">
                  <c:v>5.3763889999999996</c:v>
                </c:pt>
                <c:pt idx="3852">
                  <c:v>5.3777780000000002</c:v>
                </c:pt>
                <c:pt idx="3853">
                  <c:v>5.3791669999999998</c:v>
                </c:pt>
                <c:pt idx="3854">
                  <c:v>5.3805560000000003</c:v>
                </c:pt>
                <c:pt idx="3855">
                  <c:v>5.3819439999999998</c:v>
                </c:pt>
                <c:pt idx="3856">
                  <c:v>5.3836110000000001</c:v>
                </c:pt>
                <c:pt idx="3857">
                  <c:v>5.3849999999999998</c:v>
                </c:pt>
                <c:pt idx="3858">
                  <c:v>5.3863890000000003</c:v>
                </c:pt>
                <c:pt idx="3859">
                  <c:v>5.387778</c:v>
                </c:pt>
                <c:pt idx="3860">
                  <c:v>5.3891669999999996</c:v>
                </c:pt>
                <c:pt idx="3861">
                  <c:v>5.3905560000000001</c:v>
                </c:pt>
                <c:pt idx="3862">
                  <c:v>5.3919439999999996</c:v>
                </c:pt>
                <c:pt idx="3863">
                  <c:v>5.3933330000000002</c:v>
                </c:pt>
                <c:pt idx="3864">
                  <c:v>5.3947219999999998</c:v>
                </c:pt>
                <c:pt idx="3865">
                  <c:v>5.3961110000000003</c:v>
                </c:pt>
                <c:pt idx="3866">
                  <c:v>5.3975</c:v>
                </c:pt>
                <c:pt idx="3867">
                  <c:v>5.3988889999999996</c:v>
                </c:pt>
                <c:pt idx="3868">
                  <c:v>5.4002780000000001</c:v>
                </c:pt>
                <c:pt idx="3869">
                  <c:v>5.4016669999999998</c:v>
                </c:pt>
                <c:pt idx="3870">
                  <c:v>5.4030560000000003</c:v>
                </c:pt>
                <c:pt idx="3871">
                  <c:v>5.4044439999999998</c:v>
                </c:pt>
                <c:pt idx="3872">
                  <c:v>5.4058330000000003</c:v>
                </c:pt>
                <c:pt idx="3873">
                  <c:v>5.407222</c:v>
                </c:pt>
                <c:pt idx="3874">
                  <c:v>5.4086109999999996</c:v>
                </c:pt>
                <c:pt idx="3875">
                  <c:v>5.41</c:v>
                </c:pt>
                <c:pt idx="3876">
                  <c:v>5.4113889999999998</c:v>
                </c:pt>
                <c:pt idx="3877">
                  <c:v>5.4127780000000003</c:v>
                </c:pt>
                <c:pt idx="3878">
                  <c:v>5.414167</c:v>
                </c:pt>
                <c:pt idx="3879">
                  <c:v>5.4155559999999996</c:v>
                </c:pt>
                <c:pt idx="3880">
                  <c:v>5.416944</c:v>
                </c:pt>
                <c:pt idx="3881">
                  <c:v>5.4183329999999996</c:v>
                </c:pt>
                <c:pt idx="3882">
                  <c:v>5.4197220000000002</c:v>
                </c:pt>
                <c:pt idx="3883">
                  <c:v>5.4211109999999998</c:v>
                </c:pt>
                <c:pt idx="3884">
                  <c:v>5.4225000000000003</c:v>
                </c:pt>
                <c:pt idx="3885">
                  <c:v>5.423889</c:v>
                </c:pt>
                <c:pt idx="3886">
                  <c:v>5.4252779999999996</c:v>
                </c:pt>
                <c:pt idx="3887">
                  <c:v>5.4266670000000001</c:v>
                </c:pt>
                <c:pt idx="3888">
                  <c:v>5.4280559999999998</c:v>
                </c:pt>
                <c:pt idx="3889">
                  <c:v>5.4294440000000002</c:v>
                </c:pt>
                <c:pt idx="3890">
                  <c:v>5.4308329999999998</c:v>
                </c:pt>
                <c:pt idx="3891">
                  <c:v>5.4322220000000003</c:v>
                </c:pt>
                <c:pt idx="3892">
                  <c:v>5.433611</c:v>
                </c:pt>
                <c:pt idx="3893">
                  <c:v>5.4349999999999996</c:v>
                </c:pt>
                <c:pt idx="3894">
                  <c:v>5.4363890000000001</c:v>
                </c:pt>
                <c:pt idx="3895">
                  <c:v>5.4377779999999998</c:v>
                </c:pt>
                <c:pt idx="3896">
                  <c:v>5.4391670000000003</c:v>
                </c:pt>
                <c:pt idx="3897">
                  <c:v>5.4405559999999999</c:v>
                </c:pt>
                <c:pt idx="3898">
                  <c:v>5.4419440000000003</c:v>
                </c:pt>
                <c:pt idx="3899">
                  <c:v>5.443333</c:v>
                </c:pt>
                <c:pt idx="3900">
                  <c:v>5.4450000000000003</c:v>
                </c:pt>
                <c:pt idx="3901">
                  <c:v>5.4463889999999999</c:v>
                </c:pt>
                <c:pt idx="3902">
                  <c:v>5.4477779999999996</c:v>
                </c:pt>
                <c:pt idx="3903">
                  <c:v>5.4491670000000001</c:v>
                </c:pt>
                <c:pt idx="3904">
                  <c:v>5.4505559999999997</c:v>
                </c:pt>
                <c:pt idx="3905">
                  <c:v>5.4519440000000001</c:v>
                </c:pt>
                <c:pt idx="3906">
                  <c:v>5.4533329999999998</c:v>
                </c:pt>
                <c:pt idx="3907">
                  <c:v>5.4547220000000003</c:v>
                </c:pt>
                <c:pt idx="3908">
                  <c:v>5.4561109999999999</c:v>
                </c:pt>
                <c:pt idx="3909">
                  <c:v>5.4574999999999996</c:v>
                </c:pt>
                <c:pt idx="3910">
                  <c:v>5.4588890000000001</c:v>
                </c:pt>
                <c:pt idx="3911">
                  <c:v>5.4602779999999997</c:v>
                </c:pt>
                <c:pt idx="3912">
                  <c:v>5.4616670000000003</c:v>
                </c:pt>
                <c:pt idx="3913">
                  <c:v>5.4630559999999999</c:v>
                </c:pt>
                <c:pt idx="3914">
                  <c:v>5.4644440000000003</c:v>
                </c:pt>
                <c:pt idx="3915">
                  <c:v>5.4658329999999999</c:v>
                </c:pt>
                <c:pt idx="3916">
                  <c:v>5.4672219999999996</c:v>
                </c:pt>
                <c:pt idx="3917">
                  <c:v>5.4686110000000001</c:v>
                </c:pt>
                <c:pt idx="3918">
                  <c:v>5.47</c:v>
                </c:pt>
                <c:pt idx="3919">
                  <c:v>5.4713890000000003</c:v>
                </c:pt>
                <c:pt idx="3920">
                  <c:v>5.4727779999999999</c:v>
                </c:pt>
                <c:pt idx="3921">
                  <c:v>5.4741669999999996</c:v>
                </c:pt>
                <c:pt idx="3922">
                  <c:v>5.4755560000000001</c:v>
                </c:pt>
                <c:pt idx="3923">
                  <c:v>5.4769439999999996</c:v>
                </c:pt>
                <c:pt idx="3924">
                  <c:v>5.4783330000000001</c:v>
                </c:pt>
                <c:pt idx="3925">
                  <c:v>5.4797219999999998</c:v>
                </c:pt>
                <c:pt idx="3926">
                  <c:v>5.4811110000000003</c:v>
                </c:pt>
                <c:pt idx="3927">
                  <c:v>5.4824999999999999</c:v>
                </c:pt>
                <c:pt idx="3928">
                  <c:v>5.4838889999999996</c:v>
                </c:pt>
                <c:pt idx="3929">
                  <c:v>5.4852780000000001</c:v>
                </c:pt>
                <c:pt idx="3930">
                  <c:v>5.4866669999999997</c:v>
                </c:pt>
                <c:pt idx="3931">
                  <c:v>5.4880560000000003</c:v>
                </c:pt>
                <c:pt idx="3932">
                  <c:v>5.4894439999999998</c:v>
                </c:pt>
                <c:pt idx="3933">
                  <c:v>5.4908330000000003</c:v>
                </c:pt>
                <c:pt idx="3934">
                  <c:v>5.4922219999999999</c:v>
                </c:pt>
                <c:pt idx="3935">
                  <c:v>5.4936109999999996</c:v>
                </c:pt>
                <c:pt idx="3936">
                  <c:v>5.4950000000000001</c:v>
                </c:pt>
                <c:pt idx="3937">
                  <c:v>5.4963889999999997</c:v>
                </c:pt>
                <c:pt idx="3938">
                  <c:v>5.4977780000000003</c:v>
                </c:pt>
                <c:pt idx="3939">
                  <c:v>5.4991669999999999</c:v>
                </c:pt>
                <c:pt idx="3940">
                  <c:v>5.5005559999999996</c:v>
                </c:pt>
                <c:pt idx="3941">
                  <c:v>5.5019439999999999</c:v>
                </c:pt>
                <c:pt idx="3942">
                  <c:v>5.5033329999999996</c:v>
                </c:pt>
                <c:pt idx="3943">
                  <c:v>5.5047220000000001</c:v>
                </c:pt>
                <c:pt idx="3944">
                  <c:v>5.5063890000000004</c:v>
                </c:pt>
                <c:pt idx="3945">
                  <c:v>5.5077780000000001</c:v>
                </c:pt>
                <c:pt idx="3946">
                  <c:v>5.5091669999999997</c:v>
                </c:pt>
                <c:pt idx="3947">
                  <c:v>5.5105560000000002</c:v>
                </c:pt>
                <c:pt idx="3948">
                  <c:v>5.5119439999999997</c:v>
                </c:pt>
                <c:pt idx="3949">
                  <c:v>5.5133330000000003</c:v>
                </c:pt>
                <c:pt idx="3950">
                  <c:v>5.5147219999999999</c:v>
                </c:pt>
                <c:pt idx="3951">
                  <c:v>5.5161110000000004</c:v>
                </c:pt>
                <c:pt idx="3952">
                  <c:v>5.5175000000000001</c:v>
                </c:pt>
                <c:pt idx="3953">
                  <c:v>5.5188889999999997</c:v>
                </c:pt>
                <c:pt idx="3954">
                  <c:v>5.5202780000000002</c:v>
                </c:pt>
                <c:pt idx="3955">
                  <c:v>5.5216669999999999</c:v>
                </c:pt>
                <c:pt idx="3956">
                  <c:v>5.5230560000000004</c:v>
                </c:pt>
                <c:pt idx="3957">
                  <c:v>5.5244439999999999</c:v>
                </c:pt>
                <c:pt idx="3958">
                  <c:v>5.5258330000000004</c:v>
                </c:pt>
                <c:pt idx="3959">
                  <c:v>5.5272220000000001</c:v>
                </c:pt>
                <c:pt idx="3960">
                  <c:v>5.5286109999999997</c:v>
                </c:pt>
                <c:pt idx="3961">
                  <c:v>5.53</c:v>
                </c:pt>
                <c:pt idx="3962">
                  <c:v>5.5313889999999999</c:v>
                </c:pt>
                <c:pt idx="3963">
                  <c:v>5.5327780000000004</c:v>
                </c:pt>
                <c:pt idx="3964">
                  <c:v>5.5341670000000001</c:v>
                </c:pt>
                <c:pt idx="3965">
                  <c:v>5.5355559999999997</c:v>
                </c:pt>
                <c:pt idx="3966">
                  <c:v>5.5369440000000001</c:v>
                </c:pt>
                <c:pt idx="3967">
                  <c:v>5.5383329999999997</c:v>
                </c:pt>
                <c:pt idx="3968">
                  <c:v>5.5397220000000003</c:v>
                </c:pt>
                <c:pt idx="3969">
                  <c:v>5.5411109999999999</c:v>
                </c:pt>
                <c:pt idx="3970">
                  <c:v>5.5425000000000004</c:v>
                </c:pt>
                <c:pt idx="3971">
                  <c:v>5.5438890000000001</c:v>
                </c:pt>
                <c:pt idx="3972">
                  <c:v>5.5452779999999997</c:v>
                </c:pt>
                <c:pt idx="3973">
                  <c:v>5.5466670000000002</c:v>
                </c:pt>
                <c:pt idx="3974">
                  <c:v>5.5480559999999999</c:v>
                </c:pt>
                <c:pt idx="3975">
                  <c:v>5.5494440000000003</c:v>
                </c:pt>
                <c:pt idx="3976">
                  <c:v>5.5508329999999999</c:v>
                </c:pt>
                <c:pt idx="3977">
                  <c:v>5.5522220000000004</c:v>
                </c:pt>
                <c:pt idx="3978">
                  <c:v>5.5536110000000001</c:v>
                </c:pt>
                <c:pt idx="3979">
                  <c:v>5.5549999999999997</c:v>
                </c:pt>
                <c:pt idx="3980">
                  <c:v>5.5563890000000002</c:v>
                </c:pt>
                <c:pt idx="3981">
                  <c:v>5.5577779999999999</c:v>
                </c:pt>
                <c:pt idx="3982">
                  <c:v>5.5591670000000004</c:v>
                </c:pt>
                <c:pt idx="3983">
                  <c:v>5.5605560000000001</c:v>
                </c:pt>
                <c:pt idx="3984">
                  <c:v>5.5619440000000004</c:v>
                </c:pt>
                <c:pt idx="3985">
                  <c:v>5.5636109999999999</c:v>
                </c:pt>
                <c:pt idx="3986">
                  <c:v>5.5650000000000004</c:v>
                </c:pt>
                <c:pt idx="3987">
                  <c:v>5.566389</c:v>
                </c:pt>
                <c:pt idx="3988">
                  <c:v>5.5677779999999997</c:v>
                </c:pt>
                <c:pt idx="3989">
                  <c:v>5.5691670000000002</c:v>
                </c:pt>
                <c:pt idx="3990">
                  <c:v>5.5705559999999998</c:v>
                </c:pt>
                <c:pt idx="3991">
                  <c:v>5.5719440000000002</c:v>
                </c:pt>
                <c:pt idx="3992">
                  <c:v>5.5733329999999999</c:v>
                </c:pt>
                <c:pt idx="3993">
                  <c:v>5.5747220000000004</c:v>
                </c:pt>
                <c:pt idx="3994">
                  <c:v>5.576111</c:v>
                </c:pt>
                <c:pt idx="3995">
                  <c:v>5.5774999999999997</c:v>
                </c:pt>
                <c:pt idx="3996">
                  <c:v>5.5788890000000002</c:v>
                </c:pt>
                <c:pt idx="3997">
                  <c:v>5.5802779999999998</c:v>
                </c:pt>
                <c:pt idx="3998">
                  <c:v>5.5816670000000004</c:v>
                </c:pt>
                <c:pt idx="3999">
                  <c:v>5.583056</c:v>
                </c:pt>
                <c:pt idx="4000">
                  <c:v>5.5844440000000004</c:v>
                </c:pt>
                <c:pt idx="4001">
                  <c:v>5.585833</c:v>
                </c:pt>
                <c:pt idx="4002">
                  <c:v>5.5872219999999997</c:v>
                </c:pt>
                <c:pt idx="4003">
                  <c:v>5.5886110000000002</c:v>
                </c:pt>
                <c:pt idx="4004">
                  <c:v>5.59</c:v>
                </c:pt>
                <c:pt idx="4005">
                  <c:v>5.5913890000000004</c:v>
                </c:pt>
                <c:pt idx="4006">
                  <c:v>5.592778</c:v>
                </c:pt>
                <c:pt idx="4007">
                  <c:v>5.5941669999999997</c:v>
                </c:pt>
                <c:pt idx="4008">
                  <c:v>5.5955560000000002</c:v>
                </c:pt>
                <c:pt idx="4009">
                  <c:v>5.5969439999999997</c:v>
                </c:pt>
                <c:pt idx="4010">
                  <c:v>5.5983330000000002</c:v>
                </c:pt>
                <c:pt idx="4011">
                  <c:v>5.5997219999999999</c:v>
                </c:pt>
                <c:pt idx="4012">
                  <c:v>5.6011110000000004</c:v>
                </c:pt>
                <c:pt idx="4013">
                  <c:v>5.6025</c:v>
                </c:pt>
                <c:pt idx="4014">
                  <c:v>5.6038889999999997</c:v>
                </c:pt>
                <c:pt idx="4015">
                  <c:v>5.6052780000000002</c:v>
                </c:pt>
                <c:pt idx="4016">
                  <c:v>5.6066669999999998</c:v>
                </c:pt>
                <c:pt idx="4017">
                  <c:v>5.6080560000000004</c:v>
                </c:pt>
                <c:pt idx="4018">
                  <c:v>5.6094439999999999</c:v>
                </c:pt>
                <c:pt idx="4019">
                  <c:v>5.6108330000000004</c:v>
                </c:pt>
                <c:pt idx="4020">
                  <c:v>5.612222</c:v>
                </c:pt>
                <c:pt idx="4021">
                  <c:v>5.6136109999999997</c:v>
                </c:pt>
                <c:pt idx="4022">
                  <c:v>5.6150000000000002</c:v>
                </c:pt>
                <c:pt idx="4023">
                  <c:v>5.6163889999999999</c:v>
                </c:pt>
                <c:pt idx="4024">
                  <c:v>5.6177780000000004</c:v>
                </c:pt>
                <c:pt idx="4025">
                  <c:v>5.619167</c:v>
                </c:pt>
                <c:pt idx="4026">
                  <c:v>5.6205559999999997</c:v>
                </c:pt>
                <c:pt idx="4027">
                  <c:v>5.6219440000000001</c:v>
                </c:pt>
                <c:pt idx="4028">
                  <c:v>5.6233329999999997</c:v>
                </c:pt>
                <c:pt idx="4029">
                  <c:v>5.6247220000000002</c:v>
                </c:pt>
                <c:pt idx="4030">
                  <c:v>5.6261109999999999</c:v>
                </c:pt>
                <c:pt idx="4031">
                  <c:v>5.6275000000000004</c:v>
                </c:pt>
                <c:pt idx="4032">
                  <c:v>5.628889</c:v>
                </c:pt>
                <c:pt idx="4033">
                  <c:v>5.6302779999999997</c:v>
                </c:pt>
                <c:pt idx="4034">
                  <c:v>5.6319439999999998</c:v>
                </c:pt>
                <c:pt idx="4035">
                  <c:v>5.6333330000000004</c:v>
                </c:pt>
                <c:pt idx="4036">
                  <c:v>5.634722</c:v>
                </c:pt>
                <c:pt idx="4037">
                  <c:v>5.6361109999999996</c:v>
                </c:pt>
                <c:pt idx="4038">
                  <c:v>5.6375000000000002</c:v>
                </c:pt>
                <c:pt idx="4039">
                  <c:v>5.6388889999999998</c:v>
                </c:pt>
                <c:pt idx="4040">
                  <c:v>5.6402780000000003</c:v>
                </c:pt>
                <c:pt idx="4041">
                  <c:v>5.641667</c:v>
                </c:pt>
                <c:pt idx="4042">
                  <c:v>5.6430559999999996</c:v>
                </c:pt>
                <c:pt idx="4043">
                  <c:v>5.644444</c:v>
                </c:pt>
                <c:pt idx="4044">
                  <c:v>5.6458329999999997</c:v>
                </c:pt>
                <c:pt idx="4045">
                  <c:v>5.6472220000000002</c:v>
                </c:pt>
                <c:pt idx="4046">
                  <c:v>5.6486109999999998</c:v>
                </c:pt>
                <c:pt idx="4047">
                  <c:v>5.65</c:v>
                </c:pt>
                <c:pt idx="4048">
                  <c:v>5.651389</c:v>
                </c:pt>
                <c:pt idx="4049">
                  <c:v>5.6527779999999996</c:v>
                </c:pt>
                <c:pt idx="4050">
                  <c:v>5.6541670000000002</c:v>
                </c:pt>
                <c:pt idx="4051">
                  <c:v>5.6555559999999998</c:v>
                </c:pt>
                <c:pt idx="4052">
                  <c:v>5.6569440000000002</c:v>
                </c:pt>
                <c:pt idx="4053">
                  <c:v>5.6583329999999998</c:v>
                </c:pt>
                <c:pt idx="4054">
                  <c:v>5.6597220000000004</c:v>
                </c:pt>
                <c:pt idx="4055">
                  <c:v>5.661111</c:v>
                </c:pt>
                <c:pt idx="4056">
                  <c:v>5.6624999999999996</c:v>
                </c:pt>
                <c:pt idx="4057">
                  <c:v>5.6638890000000002</c:v>
                </c:pt>
                <c:pt idx="4058">
                  <c:v>5.6652779999999998</c:v>
                </c:pt>
                <c:pt idx="4059">
                  <c:v>5.6666670000000003</c:v>
                </c:pt>
                <c:pt idx="4060">
                  <c:v>5.668056</c:v>
                </c:pt>
                <c:pt idx="4061">
                  <c:v>5.6694440000000004</c:v>
                </c:pt>
                <c:pt idx="4062">
                  <c:v>5.670833</c:v>
                </c:pt>
                <c:pt idx="4063">
                  <c:v>5.6722219999999997</c:v>
                </c:pt>
                <c:pt idx="4064">
                  <c:v>5.6736110000000002</c:v>
                </c:pt>
                <c:pt idx="4065">
                  <c:v>5.6749999999999998</c:v>
                </c:pt>
                <c:pt idx="4066">
                  <c:v>5.6763890000000004</c:v>
                </c:pt>
                <c:pt idx="4067">
                  <c:v>5.677778</c:v>
                </c:pt>
                <c:pt idx="4068">
                  <c:v>5.6791669999999996</c:v>
                </c:pt>
                <c:pt idx="4069">
                  <c:v>5.6805560000000002</c:v>
                </c:pt>
                <c:pt idx="4070">
                  <c:v>5.6819439999999997</c:v>
                </c:pt>
                <c:pt idx="4071">
                  <c:v>5.6833330000000002</c:v>
                </c:pt>
                <c:pt idx="4072">
                  <c:v>5.6847219999999998</c:v>
                </c:pt>
                <c:pt idx="4073">
                  <c:v>5.6861110000000004</c:v>
                </c:pt>
                <c:pt idx="4074">
                  <c:v>5.6875</c:v>
                </c:pt>
                <c:pt idx="4075">
                  <c:v>5.6888889999999996</c:v>
                </c:pt>
                <c:pt idx="4076">
                  <c:v>5.6902780000000002</c:v>
                </c:pt>
                <c:pt idx="4077">
                  <c:v>5.6916669999999998</c:v>
                </c:pt>
                <c:pt idx="4078">
                  <c:v>5.6930560000000003</c:v>
                </c:pt>
                <c:pt idx="4079">
                  <c:v>5.6944439999999998</c:v>
                </c:pt>
                <c:pt idx="4080">
                  <c:v>5.6958330000000004</c:v>
                </c:pt>
                <c:pt idx="4081">
                  <c:v>5.697222</c:v>
                </c:pt>
                <c:pt idx="4082">
                  <c:v>5.6988890000000003</c:v>
                </c:pt>
                <c:pt idx="4083">
                  <c:v>5.700278</c:v>
                </c:pt>
                <c:pt idx="4084">
                  <c:v>5.7016669999999996</c:v>
                </c:pt>
                <c:pt idx="4085">
                  <c:v>5.7030560000000001</c:v>
                </c:pt>
                <c:pt idx="4086">
                  <c:v>5.7044439999999996</c:v>
                </c:pt>
                <c:pt idx="4087">
                  <c:v>5.7058330000000002</c:v>
                </c:pt>
                <c:pt idx="4088">
                  <c:v>5.7072219999999998</c:v>
                </c:pt>
                <c:pt idx="4089">
                  <c:v>5.7086110000000003</c:v>
                </c:pt>
                <c:pt idx="4090">
                  <c:v>5.71</c:v>
                </c:pt>
                <c:pt idx="4091">
                  <c:v>5.7113889999999996</c:v>
                </c:pt>
                <c:pt idx="4092">
                  <c:v>5.7127780000000001</c:v>
                </c:pt>
                <c:pt idx="4093">
                  <c:v>5.7141669999999998</c:v>
                </c:pt>
                <c:pt idx="4094">
                  <c:v>5.7155560000000003</c:v>
                </c:pt>
                <c:pt idx="4095">
                  <c:v>5.7169439999999998</c:v>
                </c:pt>
                <c:pt idx="4096">
                  <c:v>5.7183330000000003</c:v>
                </c:pt>
                <c:pt idx="4097">
                  <c:v>5.719722</c:v>
                </c:pt>
                <c:pt idx="4098">
                  <c:v>5.7211109999999996</c:v>
                </c:pt>
                <c:pt idx="4099">
                  <c:v>5.7225000000000001</c:v>
                </c:pt>
                <c:pt idx="4100">
                  <c:v>5.7238889999999998</c:v>
                </c:pt>
                <c:pt idx="4101">
                  <c:v>5.7252780000000003</c:v>
                </c:pt>
                <c:pt idx="4102">
                  <c:v>5.726667</c:v>
                </c:pt>
                <c:pt idx="4103">
                  <c:v>5.7280559999999996</c:v>
                </c:pt>
                <c:pt idx="4104">
                  <c:v>5.729444</c:v>
                </c:pt>
                <c:pt idx="4105">
                  <c:v>5.7308329999999996</c:v>
                </c:pt>
                <c:pt idx="4106">
                  <c:v>5.7322220000000002</c:v>
                </c:pt>
                <c:pt idx="4107">
                  <c:v>5.7336109999999998</c:v>
                </c:pt>
                <c:pt idx="4108">
                  <c:v>5.7350000000000003</c:v>
                </c:pt>
                <c:pt idx="4109">
                  <c:v>5.736389</c:v>
                </c:pt>
                <c:pt idx="4110">
                  <c:v>5.7377779999999996</c:v>
                </c:pt>
                <c:pt idx="4111">
                  <c:v>5.7391670000000001</c:v>
                </c:pt>
                <c:pt idx="4112">
                  <c:v>5.7405559999999998</c:v>
                </c:pt>
                <c:pt idx="4113">
                  <c:v>5.7419440000000002</c:v>
                </c:pt>
                <c:pt idx="4114">
                  <c:v>5.7433329999999998</c:v>
                </c:pt>
                <c:pt idx="4115">
                  <c:v>5.7447220000000003</c:v>
                </c:pt>
                <c:pt idx="4116">
                  <c:v>5.746111</c:v>
                </c:pt>
                <c:pt idx="4117">
                  <c:v>5.7474999999999996</c:v>
                </c:pt>
                <c:pt idx="4118">
                  <c:v>5.7488890000000001</c:v>
                </c:pt>
                <c:pt idx="4119">
                  <c:v>5.7502779999999998</c:v>
                </c:pt>
                <c:pt idx="4120">
                  <c:v>5.7516670000000003</c:v>
                </c:pt>
                <c:pt idx="4121">
                  <c:v>5.7530559999999999</c:v>
                </c:pt>
                <c:pt idx="4122">
                  <c:v>5.7544440000000003</c:v>
                </c:pt>
                <c:pt idx="4123">
                  <c:v>5.755833</c:v>
                </c:pt>
                <c:pt idx="4124">
                  <c:v>5.7572219999999996</c:v>
                </c:pt>
                <c:pt idx="4125">
                  <c:v>5.7588889999999999</c:v>
                </c:pt>
                <c:pt idx="4126">
                  <c:v>5.7602779999999996</c:v>
                </c:pt>
                <c:pt idx="4127">
                  <c:v>5.7616670000000001</c:v>
                </c:pt>
                <c:pt idx="4128">
                  <c:v>5.7630559999999997</c:v>
                </c:pt>
                <c:pt idx="4129">
                  <c:v>5.7644440000000001</c:v>
                </c:pt>
                <c:pt idx="4130">
                  <c:v>5.7658329999999998</c:v>
                </c:pt>
                <c:pt idx="4131">
                  <c:v>5.7672220000000003</c:v>
                </c:pt>
                <c:pt idx="4132">
                  <c:v>5.7686109999999999</c:v>
                </c:pt>
                <c:pt idx="4133">
                  <c:v>5.77</c:v>
                </c:pt>
                <c:pt idx="4134">
                  <c:v>5.7713890000000001</c:v>
                </c:pt>
                <c:pt idx="4135">
                  <c:v>5.7727779999999997</c:v>
                </c:pt>
                <c:pt idx="4136">
                  <c:v>5.7741670000000003</c:v>
                </c:pt>
                <c:pt idx="4137">
                  <c:v>5.7755559999999999</c:v>
                </c:pt>
                <c:pt idx="4138">
                  <c:v>5.7769440000000003</c:v>
                </c:pt>
                <c:pt idx="4139">
                  <c:v>5.7783329999999999</c:v>
                </c:pt>
                <c:pt idx="4140">
                  <c:v>5.7797219999999996</c:v>
                </c:pt>
                <c:pt idx="4141">
                  <c:v>5.7811110000000001</c:v>
                </c:pt>
                <c:pt idx="4142">
                  <c:v>5.7824999999999998</c:v>
                </c:pt>
                <c:pt idx="4143">
                  <c:v>5.7838890000000003</c:v>
                </c:pt>
                <c:pt idx="4144">
                  <c:v>5.7852779999999999</c:v>
                </c:pt>
                <c:pt idx="4145">
                  <c:v>5.7866669999999996</c:v>
                </c:pt>
                <c:pt idx="4146">
                  <c:v>5.7880560000000001</c:v>
                </c:pt>
                <c:pt idx="4147">
                  <c:v>5.7894439999999996</c:v>
                </c:pt>
                <c:pt idx="4148">
                  <c:v>5.7908330000000001</c:v>
                </c:pt>
                <c:pt idx="4149">
                  <c:v>5.7922219999999998</c:v>
                </c:pt>
                <c:pt idx="4150">
                  <c:v>5.7936110000000003</c:v>
                </c:pt>
                <c:pt idx="4151">
                  <c:v>5.7949999999999999</c:v>
                </c:pt>
                <c:pt idx="4152">
                  <c:v>5.7963889999999996</c:v>
                </c:pt>
                <c:pt idx="4153">
                  <c:v>5.7977780000000001</c:v>
                </c:pt>
                <c:pt idx="4154">
                  <c:v>5.7991669999999997</c:v>
                </c:pt>
                <c:pt idx="4155">
                  <c:v>5.8005560000000003</c:v>
                </c:pt>
                <c:pt idx="4156">
                  <c:v>5.8019439999999998</c:v>
                </c:pt>
                <c:pt idx="4157">
                  <c:v>5.8033330000000003</c:v>
                </c:pt>
                <c:pt idx="4158">
                  <c:v>5.8047219999999999</c:v>
                </c:pt>
                <c:pt idx="4159">
                  <c:v>5.8061109999999996</c:v>
                </c:pt>
                <c:pt idx="4160">
                  <c:v>5.8075000000000001</c:v>
                </c:pt>
                <c:pt idx="4161">
                  <c:v>5.8088889999999997</c:v>
                </c:pt>
                <c:pt idx="4162">
                  <c:v>5.8102780000000003</c:v>
                </c:pt>
                <c:pt idx="4163">
                  <c:v>5.8116669999999999</c:v>
                </c:pt>
                <c:pt idx="4164">
                  <c:v>5.8130559999999996</c:v>
                </c:pt>
                <c:pt idx="4165">
                  <c:v>5.8144439999999999</c:v>
                </c:pt>
                <c:pt idx="4166">
                  <c:v>5.8158329999999996</c:v>
                </c:pt>
                <c:pt idx="4167">
                  <c:v>5.8172220000000001</c:v>
                </c:pt>
                <c:pt idx="4168">
                  <c:v>5.8186109999999998</c:v>
                </c:pt>
                <c:pt idx="4169">
                  <c:v>5.82</c:v>
                </c:pt>
                <c:pt idx="4170">
                  <c:v>5.8213889999999999</c:v>
                </c:pt>
                <c:pt idx="4171">
                  <c:v>5.8230560000000002</c:v>
                </c:pt>
                <c:pt idx="4172">
                  <c:v>5.8244439999999997</c:v>
                </c:pt>
                <c:pt idx="4173">
                  <c:v>5.8258330000000003</c:v>
                </c:pt>
                <c:pt idx="4174">
                  <c:v>5.8272219999999999</c:v>
                </c:pt>
                <c:pt idx="4175">
                  <c:v>5.8286110000000004</c:v>
                </c:pt>
                <c:pt idx="4176">
                  <c:v>5.83</c:v>
                </c:pt>
                <c:pt idx="4177">
                  <c:v>5.8313889999999997</c:v>
                </c:pt>
                <c:pt idx="4178">
                  <c:v>5.8327780000000002</c:v>
                </c:pt>
                <c:pt idx="4179">
                  <c:v>5.8341669999999999</c:v>
                </c:pt>
                <c:pt idx="4180">
                  <c:v>5.8355560000000004</c:v>
                </c:pt>
                <c:pt idx="4181">
                  <c:v>5.8369439999999999</c:v>
                </c:pt>
                <c:pt idx="4182">
                  <c:v>5.8383330000000004</c:v>
                </c:pt>
                <c:pt idx="4183">
                  <c:v>5.8397220000000001</c:v>
                </c:pt>
                <c:pt idx="4184">
                  <c:v>5.8411109999999997</c:v>
                </c:pt>
                <c:pt idx="4185">
                  <c:v>5.8425000000000002</c:v>
                </c:pt>
                <c:pt idx="4186">
                  <c:v>5.8438889999999999</c:v>
                </c:pt>
                <c:pt idx="4187">
                  <c:v>5.8452780000000004</c:v>
                </c:pt>
                <c:pt idx="4188">
                  <c:v>5.8466670000000001</c:v>
                </c:pt>
                <c:pt idx="4189">
                  <c:v>5.8480559999999997</c:v>
                </c:pt>
                <c:pt idx="4190">
                  <c:v>5.8494440000000001</c:v>
                </c:pt>
                <c:pt idx="4191">
                  <c:v>5.8508329999999997</c:v>
                </c:pt>
                <c:pt idx="4192">
                  <c:v>5.8522220000000003</c:v>
                </c:pt>
                <c:pt idx="4193">
                  <c:v>5.8536109999999999</c:v>
                </c:pt>
                <c:pt idx="4194">
                  <c:v>5.8550000000000004</c:v>
                </c:pt>
                <c:pt idx="4195">
                  <c:v>5.8563890000000001</c:v>
                </c:pt>
                <c:pt idx="4196">
                  <c:v>5.8577779999999997</c:v>
                </c:pt>
                <c:pt idx="4197">
                  <c:v>5.8591670000000002</c:v>
                </c:pt>
                <c:pt idx="4198">
                  <c:v>5.8605559999999999</c:v>
                </c:pt>
                <c:pt idx="4199">
                  <c:v>5.8619440000000003</c:v>
                </c:pt>
                <c:pt idx="4200">
                  <c:v>5.8633329999999999</c:v>
                </c:pt>
                <c:pt idx="4201">
                  <c:v>5.8647220000000004</c:v>
                </c:pt>
                <c:pt idx="4202">
                  <c:v>5.8661110000000001</c:v>
                </c:pt>
                <c:pt idx="4203">
                  <c:v>5.8674999999999997</c:v>
                </c:pt>
                <c:pt idx="4204">
                  <c:v>5.8688890000000002</c:v>
                </c:pt>
                <c:pt idx="4205">
                  <c:v>5.8702779999999999</c:v>
                </c:pt>
                <c:pt idx="4206">
                  <c:v>5.8716670000000004</c:v>
                </c:pt>
                <c:pt idx="4207">
                  <c:v>5.8730560000000001</c:v>
                </c:pt>
                <c:pt idx="4208">
                  <c:v>5.8744440000000004</c:v>
                </c:pt>
                <c:pt idx="4209">
                  <c:v>5.8758330000000001</c:v>
                </c:pt>
                <c:pt idx="4210">
                  <c:v>5.8772219999999997</c:v>
                </c:pt>
                <c:pt idx="4211">
                  <c:v>5.8786110000000003</c:v>
                </c:pt>
                <c:pt idx="4212">
                  <c:v>5.88</c:v>
                </c:pt>
                <c:pt idx="4213">
                  <c:v>5.8813890000000004</c:v>
                </c:pt>
                <c:pt idx="4214">
                  <c:v>5.8827780000000001</c:v>
                </c:pt>
                <c:pt idx="4215">
                  <c:v>5.8841669999999997</c:v>
                </c:pt>
                <c:pt idx="4216">
                  <c:v>5.8855560000000002</c:v>
                </c:pt>
                <c:pt idx="4217">
                  <c:v>5.8869439999999997</c:v>
                </c:pt>
                <c:pt idx="4218">
                  <c:v>5.888611</c:v>
                </c:pt>
                <c:pt idx="4219">
                  <c:v>5.89</c:v>
                </c:pt>
                <c:pt idx="4220">
                  <c:v>5.8913890000000002</c:v>
                </c:pt>
                <c:pt idx="4221">
                  <c:v>5.8927779999999998</c:v>
                </c:pt>
                <c:pt idx="4222">
                  <c:v>5.8941670000000004</c:v>
                </c:pt>
                <c:pt idx="4223">
                  <c:v>5.895556</c:v>
                </c:pt>
                <c:pt idx="4224">
                  <c:v>5.8969440000000004</c:v>
                </c:pt>
                <c:pt idx="4225">
                  <c:v>5.898333</c:v>
                </c:pt>
                <c:pt idx="4226">
                  <c:v>5.8997219999999997</c:v>
                </c:pt>
                <c:pt idx="4227">
                  <c:v>5.9011110000000002</c:v>
                </c:pt>
                <c:pt idx="4228">
                  <c:v>5.9024999999999999</c:v>
                </c:pt>
                <c:pt idx="4229">
                  <c:v>5.9038890000000004</c:v>
                </c:pt>
                <c:pt idx="4230">
                  <c:v>5.905278</c:v>
                </c:pt>
                <c:pt idx="4231">
                  <c:v>5.9066669999999997</c:v>
                </c:pt>
                <c:pt idx="4232">
                  <c:v>5.9080560000000002</c:v>
                </c:pt>
                <c:pt idx="4233">
                  <c:v>5.9094439999999997</c:v>
                </c:pt>
                <c:pt idx="4234">
                  <c:v>5.9108330000000002</c:v>
                </c:pt>
                <c:pt idx="4235">
                  <c:v>5.9122219999999999</c:v>
                </c:pt>
                <c:pt idx="4236">
                  <c:v>5.9136110000000004</c:v>
                </c:pt>
                <c:pt idx="4237">
                  <c:v>5.915</c:v>
                </c:pt>
                <c:pt idx="4238">
                  <c:v>5.9163889999999997</c:v>
                </c:pt>
                <c:pt idx="4239">
                  <c:v>5.9177780000000002</c:v>
                </c:pt>
                <c:pt idx="4240">
                  <c:v>5.9191669999999998</c:v>
                </c:pt>
                <c:pt idx="4241">
                  <c:v>5.9205560000000004</c:v>
                </c:pt>
                <c:pt idx="4242">
                  <c:v>5.9219439999999999</c:v>
                </c:pt>
                <c:pt idx="4243">
                  <c:v>5.9233330000000004</c:v>
                </c:pt>
                <c:pt idx="4244">
                  <c:v>5.924722</c:v>
                </c:pt>
                <c:pt idx="4245">
                  <c:v>5.9261109999999997</c:v>
                </c:pt>
                <c:pt idx="4246">
                  <c:v>5.9275000000000002</c:v>
                </c:pt>
                <c:pt idx="4247">
                  <c:v>5.9288889999999999</c:v>
                </c:pt>
                <c:pt idx="4248">
                  <c:v>5.9302780000000004</c:v>
                </c:pt>
                <c:pt idx="4249">
                  <c:v>5.931667</c:v>
                </c:pt>
                <c:pt idx="4250">
                  <c:v>5.9330559999999997</c:v>
                </c:pt>
                <c:pt idx="4251">
                  <c:v>5.9344440000000001</c:v>
                </c:pt>
                <c:pt idx="4252">
                  <c:v>5.9358329999999997</c:v>
                </c:pt>
                <c:pt idx="4253">
                  <c:v>5.9372220000000002</c:v>
                </c:pt>
                <c:pt idx="4254">
                  <c:v>5.9386109999999999</c:v>
                </c:pt>
                <c:pt idx="4255">
                  <c:v>5.94</c:v>
                </c:pt>
                <c:pt idx="4256">
                  <c:v>5.941389</c:v>
                </c:pt>
                <c:pt idx="4257">
                  <c:v>5.9427779999999997</c:v>
                </c:pt>
                <c:pt idx="4258">
                  <c:v>5.9441670000000002</c:v>
                </c:pt>
                <c:pt idx="4259">
                  <c:v>5.9455559999999998</c:v>
                </c:pt>
                <c:pt idx="4260">
                  <c:v>5.9469440000000002</c:v>
                </c:pt>
                <c:pt idx="4261">
                  <c:v>5.9483329999999999</c:v>
                </c:pt>
                <c:pt idx="4262">
                  <c:v>5.9497220000000004</c:v>
                </c:pt>
                <c:pt idx="4263">
                  <c:v>5.9513889999999998</c:v>
                </c:pt>
                <c:pt idx="4264">
                  <c:v>5.9527780000000003</c:v>
                </c:pt>
                <c:pt idx="4265">
                  <c:v>5.954167</c:v>
                </c:pt>
                <c:pt idx="4266">
                  <c:v>5.9555559999999996</c:v>
                </c:pt>
                <c:pt idx="4267">
                  <c:v>5.956944</c:v>
                </c:pt>
                <c:pt idx="4268">
                  <c:v>5.9583329999999997</c:v>
                </c:pt>
                <c:pt idx="4269">
                  <c:v>5.9597220000000002</c:v>
                </c:pt>
                <c:pt idx="4270">
                  <c:v>5.9611109999999998</c:v>
                </c:pt>
                <c:pt idx="4271">
                  <c:v>5.9625000000000004</c:v>
                </c:pt>
                <c:pt idx="4272">
                  <c:v>5.963889</c:v>
                </c:pt>
                <c:pt idx="4273">
                  <c:v>5.9652779999999996</c:v>
                </c:pt>
                <c:pt idx="4274">
                  <c:v>5.9666670000000002</c:v>
                </c:pt>
                <c:pt idx="4275">
                  <c:v>5.9680559999999998</c:v>
                </c:pt>
                <c:pt idx="4276">
                  <c:v>5.9694440000000002</c:v>
                </c:pt>
                <c:pt idx="4277">
                  <c:v>5.9708329999999998</c:v>
                </c:pt>
                <c:pt idx="4278">
                  <c:v>5.9722220000000004</c:v>
                </c:pt>
                <c:pt idx="4279">
                  <c:v>5.973611</c:v>
                </c:pt>
                <c:pt idx="4280">
                  <c:v>5.9749999999999996</c:v>
                </c:pt>
                <c:pt idx="4281">
                  <c:v>5.9763890000000002</c:v>
                </c:pt>
                <c:pt idx="4282">
                  <c:v>5.9777779999999998</c:v>
                </c:pt>
                <c:pt idx="4283">
                  <c:v>5.9791670000000003</c:v>
                </c:pt>
                <c:pt idx="4284">
                  <c:v>5.980556</c:v>
                </c:pt>
                <c:pt idx="4285">
                  <c:v>5.9819440000000004</c:v>
                </c:pt>
                <c:pt idx="4286">
                  <c:v>5.983333</c:v>
                </c:pt>
                <c:pt idx="4287">
                  <c:v>5.9847219999999997</c:v>
                </c:pt>
                <c:pt idx="4288">
                  <c:v>5.9861110000000002</c:v>
                </c:pt>
                <c:pt idx="4289">
                  <c:v>5.9874999999999998</c:v>
                </c:pt>
                <c:pt idx="4290">
                  <c:v>5.9888890000000004</c:v>
                </c:pt>
                <c:pt idx="4291">
                  <c:v>5.990278</c:v>
                </c:pt>
                <c:pt idx="4292">
                  <c:v>5.9916669999999996</c:v>
                </c:pt>
                <c:pt idx="4293">
                  <c:v>5.9930560000000002</c:v>
                </c:pt>
                <c:pt idx="4294">
                  <c:v>5.9944439999999997</c:v>
                </c:pt>
                <c:pt idx="4295">
                  <c:v>5.9958330000000002</c:v>
                </c:pt>
                <c:pt idx="4296">
                  <c:v>5.9972219999999998</c:v>
                </c:pt>
                <c:pt idx="4297">
                  <c:v>5.9986110000000004</c:v>
                </c:pt>
                <c:pt idx="4298">
                  <c:v>6</c:v>
                </c:pt>
                <c:pt idx="4299">
                  <c:v>6.0013889999999996</c:v>
                </c:pt>
                <c:pt idx="4300">
                  <c:v>6.0027780000000002</c:v>
                </c:pt>
                <c:pt idx="4301">
                  <c:v>6.0041669999999998</c:v>
                </c:pt>
                <c:pt idx="4302">
                  <c:v>6.0055560000000003</c:v>
                </c:pt>
                <c:pt idx="4303">
                  <c:v>6.0069439999999998</c:v>
                </c:pt>
                <c:pt idx="4304">
                  <c:v>6.0083330000000004</c:v>
                </c:pt>
                <c:pt idx="4305">
                  <c:v>6.009722</c:v>
                </c:pt>
                <c:pt idx="4306">
                  <c:v>6.0111109999999996</c:v>
                </c:pt>
                <c:pt idx="4307">
                  <c:v>6.0125000000000002</c:v>
                </c:pt>
                <c:pt idx="4308">
                  <c:v>6.0141669999999996</c:v>
                </c:pt>
                <c:pt idx="4309">
                  <c:v>6.0155560000000001</c:v>
                </c:pt>
                <c:pt idx="4310">
                  <c:v>6.0169439999999996</c:v>
                </c:pt>
                <c:pt idx="4311">
                  <c:v>6.0183330000000002</c:v>
                </c:pt>
                <c:pt idx="4312">
                  <c:v>6.0197219999999998</c:v>
                </c:pt>
                <c:pt idx="4313">
                  <c:v>6.0211110000000003</c:v>
                </c:pt>
                <c:pt idx="4314">
                  <c:v>6.0225</c:v>
                </c:pt>
                <c:pt idx="4315">
                  <c:v>6.0238889999999996</c:v>
                </c:pt>
                <c:pt idx="4316">
                  <c:v>6.0252780000000001</c:v>
                </c:pt>
                <c:pt idx="4317">
                  <c:v>6.0266669999999998</c:v>
                </c:pt>
                <c:pt idx="4318">
                  <c:v>6.0280560000000003</c:v>
                </c:pt>
                <c:pt idx="4319">
                  <c:v>6.0294439999999998</c:v>
                </c:pt>
                <c:pt idx="4320">
                  <c:v>6.0308330000000003</c:v>
                </c:pt>
                <c:pt idx="4321">
                  <c:v>6.032222</c:v>
                </c:pt>
                <c:pt idx="4322">
                  <c:v>6.0336109999999996</c:v>
                </c:pt>
                <c:pt idx="4323">
                  <c:v>6.0350000000000001</c:v>
                </c:pt>
                <c:pt idx="4324">
                  <c:v>6.0363889999999998</c:v>
                </c:pt>
                <c:pt idx="4325">
                  <c:v>6.0377780000000003</c:v>
                </c:pt>
                <c:pt idx="4326">
                  <c:v>6.039167</c:v>
                </c:pt>
                <c:pt idx="4327">
                  <c:v>6.0405559999999996</c:v>
                </c:pt>
                <c:pt idx="4328">
                  <c:v>6.041944</c:v>
                </c:pt>
                <c:pt idx="4329">
                  <c:v>6.0433329999999996</c:v>
                </c:pt>
                <c:pt idx="4330">
                  <c:v>6.0447220000000002</c:v>
                </c:pt>
                <c:pt idx="4331">
                  <c:v>6.0461109999999998</c:v>
                </c:pt>
                <c:pt idx="4332">
                  <c:v>6.0475000000000003</c:v>
                </c:pt>
                <c:pt idx="4333">
                  <c:v>6.048889</c:v>
                </c:pt>
                <c:pt idx="4334">
                  <c:v>6.0502779999999996</c:v>
                </c:pt>
                <c:pt idx="4335">
                  <c:v>6.0516670000000001</c:v>
                </c:pt>
                <c:pt idx="4336">
                  <c:v>6.0530559999999998</c:v>
                </c:pt>
                <c:pt idx="4337">
                  <c:v>6.0544440000000002</c:v>
                </c:pt>
                <c:pt idx="4338">
                  <c:v>6.0558329999999998</c:v>
                </c:pt>
                <c:pt idx="4339">
                  <c:v>6.0572220000000003</c:v>
                </c:pt>
                <c:pt idx="4340">
                  <c:v>6.058611</c:v>
                </c:pt>
                <c:pt idx="4341">
                  <c:v>6.06</c:v>
                </c:pt>
                <c:pt idx="4342">
                  <c:v>6.0613890000000001</c:v>
                </c:pt>
                <c:pt idx="4343">
                  <c:v>6.0627779999999998</c:v>
                </c:pt>
                <c:pt idx="4344">
                  <c:v>6.0641670000000003</c:v>
                </c:pt>
                <c:pt idx="4345">
                  <c:v>6.0655559999999999</c:v>
                </c:pt>
                <c:pt idx="4346">
                  <c:v>6.0669440000000003</c:v>
                </c:pt>
                <c:pt idx="4347">
                  <c:v>6.068333</c:v>
                </c:pt>
                <c:pt idx="4348">
                  <c:v>6.0697219999999996</c:v>
                </c:pt>
                <c:pt idx="4349">
                  <c:v>6.0711110000000001</c:v>
                </c:pt>
                <c:pt idx="4350">
                  <c:v>6.0724999999999998</c:v>
                </c:pt>
                <c:pt idx="4351">
                  <c:v>6.0738890000000003</c:v>
                </c:pt>
                <c:pt idx="4352">
                  <c:v>6.075278</c:v>
                </c:pt>
                <c:pt idx="4353">
                  <c:v>6.0766669999999996</c:v>
                </c:pt>
                <c:pt idx="4354">
                  <c:v>6.0780560000000001</c:v>
                </c:pt>
                <c:pt idx="4355">
                  <c:v>6.0794439999999996</c:v>
                </c:pt>
                <c:pt idx="4356">
                  <c:v>6.0808330000000002</c:v>
                </c:pt>
                <c:pt idx="4357">
                  <c:v>6.0822219999999998</c:v>
                </c:pt>
                <c:pt idx="4358">
                  <c:v>6.0836110000000003</c:v>
                </c:pt>
                <c:pt idx="4359">
                  <c:v>6.0852779999999997</c:v>
                </c:pt>
                <c:pt idx="4360">
                  <c:v>6.0866670000000003</c:v>
                </c:pt>
                <c:pt idx="4361">
                  <c:v>6.0880559999999999</c:v>
                </c:pt>
                <c:pt idx="4362">
                  <c:v>6.0894440000000003</c:v>
                </c:pt>
                <c:pt idx="4363">
                  <c:v>6.0908329999999999</c:v>
                </c:pt>
                <c:pt idx="4364">
                  <c:v>6.0922219999999996</c:v>
                </c:pt>
                <c:pt idx="4365">
                  <c:v>6.0936110000000001</c:v>
                </c:pt>
                <c:pt idx="4366">
                  <c:v>6.0949999999999998</c:v>
                </c:pt>
                <c:pt idx="4367">
                  <c:v>6.0963890000000003</c:v>
                </c:pt>
                <c:pt idx="4368">
                  <c:v>6.0977779999999999</c:v>
                </c:pt>
                <c:pt idx="4369">
                  <c:v>6.0991669999999996</c:v>
                </c:pt>
                <c:pt idx="4370">
                  <c:v>6.1005560000000001</c:v>
                </c:pt>
                <c:pt idx="4371">
                  <c:v>6.1019439999999996</c:v>
                </c:pt>
                <c:pt idx="4372">
                  <c:v>6.1033330000000001</c:v>
                </c:pt>
                <c:pt idx="4373">
                  <c:v>6.1047219999999998</c:v>
                </c:pt>
                <c:pt idx="4374">
                  <c:v>6.1061110000000003</c:v>
                </c:pt>
                <c:pt idx="4375">
                  <c:v>6.1074999999999999</c:v>
                </c:pt>
                <c:pt idx="4376">
                  <c:v>6.1088889999999996</c:v>
                </c:pt>
                <c:pt idx="4377">
                  <c:v>6.1102780000000001</c:v>
                </c:pt>
                <c:pt idx="4378">
                  <c:v>6.1116669999999997</c:v>
                </c:pt>
                <c:pt idx="4379">
                  <c:v>6.1130560000000003</c:v>
                </c:pt>
                <c:pt idx="4380">
                  <c:v>6.1144439999999998</c:v>
                </c:pt>
                <c:pt idx="4381">
                  <c:v>6.1158330000000003</c:v>
                </c:pt>
                <c:pt idx="4382">
                  <c:v>6.1172219999999999</c:v>
                </c:pt>
                <c:pt idx="4383">
                  <c:v>6.1186109999999996</c:v>
                </c:pt>
                <c:pt idx="4384">
                  <c:v>6.12</c:v>
                </c:pt>
                <c:pt idx="4385">
                  <c:v>6.1213889999999997</c:v>
                </c:pt>
                <c:pt idx="4386">
                  <c:v>6.1227780000000003</c:v>
                </c:pt>
                <c:pt idx="4387">
                  <c:v>6.1241669999999999</c:v>
                </c:pt>
                <c:pt idx="4388">
                  <c:v>6.1255559999999996</c:v>
                </c:pt>
                <c:pt idx="4389">
                  <c:v>6.1269439999999999</c:v>
                </c:pt>
                <c:pt idx="4390">
                  <c:v>6.1283329999999996</c:v>
                </c:pt>
                <c:pt idx="4391">
                  <c:v>6.1297220000000001</c:v>
                </c:pt>
                <c:pt idx="4392">
                  <c:v>6.1311109999999998</c:v>
                </c:pt>
                <c:pt idx="4393">
                  <c:v>6.1325000000000003</c:v>
                </c:pt>
                <c:pt idx="4394">
                  <c:v>6.1338889999999999</c:v>
                </c:pt>
                <c:pt idx="4395">
                  <c:v>6.1352779999999996</c:v>
                </c:pt>
                <c:pt idx="4396">
                  <c:v>6.1366670000000001</c:v>
                </c:pt>
                <c:pt idx="4397">
                  <c:v>6.1380559999999997</c:v>
                </c:pt>
                <c:pt idx="4398">
                  <c:v>6.1394440000000001</c:v>
                </c:pt>
                <c:pt idx="4399">
                  <c:v>6.1408329999999998</c:v>
                </c:pt>
                <c:pt idx="4400">
                  <c:v>6.1422220000000003</c:v>
                </c:pt>
                <c:pt idx="4401">
                  <c:v>6.1436109999999999</c:v>
                </c:pt>
                <c:pt idx="4402">
                  <c:v>6.1449999999999996</c:v>
                </c:pt>
                <c:pt idx="4403">
                  <c:v>6.1463890000000001</c:v>
                </c:pt>
                <c:pt idx="4404">
                  <c:v>6.1480560000000004</c:v>
                </c:pt>
                <c:pt idx="4405">
                  <c:v>6.1494439999999999</c:v>
                </c:pt>
                <c:pt idx="4406">
                  <c:v>6.1508330000000004</c:v>
                </c:pt>
                <c:pt idx="4407">
                  <c:v>6.1522220000000001</c:v>
                </c:pt>
                <c:pt idx="4408">
                  <c:v>6.1536109999999997</c:v>
                </c:pt>
                <c:pt idx="4409">
                  <c:v>6.1550000000000002</c:v>
                </c:pt>
                <c:pt idx="4410">
                  <c:v>6.1563889999999999</c:v>
                </c:pt>
                <c:pt idx="4411">
                  <c:v>6.1577780000000004</c:v>
                </c:pt>
                <c:pt idx="4412">
                  <c:v>6.1591670000000001</c:v>
                </c:pt>
                <c:pt idx="4413">
                  <c:v>6.1605559999999997</c:v>
                </c:pt>
                <c:pt idx="4414">
                  <c:v>6.1619440000000001</c:v>
                </c:pt>
                <c:pt idx="4415">
                  <c:v>6.1633329999999997</c:v>
                </c:pt>
                <c:pt idx="4416">
                  <c:v>6.1647220000000003</c:v>
                </c:pt>
                <c:pt idx="4417">
                  <c:v>6.1661109999999999</c:v>
                </c:pt>
                <c:pt idx="4418">
                  <c:v>6.1675000000000004</c:v>
                </c:pt>
                <c:pt idx="4419">
                  <c:v>6.1688890000000001</c:v>
                </c:pt>
                <c:pt idx="4420">
                  <c:v>6.1702779999999997</c:v>
                </c:pt>
                <c:pt idx="4421">
                  <c:v>6.1716670000000002</c:v>
                </c:pt>
                <c:pt idx="4422">
                  <c:v>6.1730559999999999</c:v>
                </c:pt>
                <c:pt idx="4423">
                  <c:v>6.1744440000000003</c:v>
                </c:pt>
                <c:pt idx="4424">
                  <c:v>6.1758329999999999</c:v>
                </c:pt>
                <c:pt idx="4425">
                  <c:v>6.1772220000000004</c:v>
                </c:pt>
                <c:pt idx="4426">
                  <c:v>6.1786110000000001</c:v>
                </c:pt>
                <c:pt idx="4427">
                  <c:v>6.18</c:v>
                </c:pt>
                <c:pt idx="4428">
                  <c:v>6.1813890000000002</c:v>
                </c:pt>
                <c:pt idx="4429">
                  <c:v>6.1827779999999999</c:v>
                </c:pt>
                <c:pt idx="4430">
                  <c:v>6.1841670000000004</c:v>
                </c:pt>
                <c:pt idx="4431">
                  <c:v>6.1855560000000001</c:v>
                </c:pt>
                <c:pt idx="4432">
                  <c:v>6.1869440000000004</c:v>
                </c:pt>
                <c:pt idx="4433">
                  <c:v>6.1883330000000001</c:v>
                </c:pt>
                <c:pt idx="4434">
                  <c:v>6.1897219999999997</c:v>
                </c:pt>
                <c:pt idx="4435">
                  <c:v>6.1911110000000003</c:v>
                </c:pt>
                <c:pt idx="4436">
                  <c:v>6.1924999999999999</c:v>
                </c:pt>
                <c:pt idx="4437">
                  <c:v>6.1938890000000004</c:v>
                </c:pt>
                <c:pt idx="4438">
                  <c:v>6.1952780000000001</c:v>
                </c:pt>
                <c:pt idx="4439">
                  <c:v>6.1966669999999997</c:v>
                </c:pt>
                <c:pt idx="4440">
                  <c:v>6.1980560000000002</c:v>
                </c:pt>
                <c:pt idx="4441">
                  <c:v>6.1994439999999997</c:v>
                </c:pt>
                <c:pt idx="4442">
                  <c:v>6.2008330000000003</c:v>
                </c:pt>
                <c:pt idx="4443">
                  <c:v>6.2022219999999999</c:v>
                </c:pt>
                <c:pt idx="4444">
                  <c:v>6.2036110000000004</c:v>
                </c:pt>
                <c:pt idx="4445">
                  <c:v>6.2050000000000001</c:v>
                </c:pt>
                <c:pt idx="4446">
                  <c:v>6.2063889999999997</c:v>
                </c:pt>
                <c:pt idx="4447">
                  <c:v>6.2077780000000002</c:v>
                </c:pt>
                <c:pt idx="4448">
                  <c:v>6.2091669999999999</c:v>
                </c:pt>
                <c:pt idx="4449">
                  <c:v>6.210833</c:v>
                </c:pt>
                <c:pt idx="4450">
                  <c:v>6.2122219999999997</c:v>
                </c:pt>
                <c:pt idx="4451">
                  <c:v>6.2136110000000002</c:v>
                </c:pt>
                <c:pt idx="4452">
                  <c:v>6.2149999999999999</c:v>
                </c:pt>
                <c:pt idx="4453">
                  <c:v>6.2163890000000004</c:v>
                </c:pt>
                <c:pt idx="4454">
                  <c:v>6.217778</c:v>
                </c:pt>
                <c:pt idx="4455">
                  <c:v>6.2191669999999997</c:v>
                </c:pt>
                <c:pt idx="4456">
                  <c:v>6.2205560000000002</c:v>
                </c:pt>
                <c:pt idx="4457">
                  <c:v>6.2219439999999997</c:v>
                </c:pt>
                <c:pt idx="4458">
                  <c:v>6.2233330000000002</c:v>
                </c:pt>
                <c:pt idx="4459">
                  <c:v>6.2247219999999999</c:v>
                </c:pt>
                <c:pt idx="4460">
                  <c:v>6.2261110000000004</c:v>
                </c:pt>
                <c:pt idx="4461">
                  <c:v>6.2275</c:v>
                </c:pt>
                <c:pt idx="4462">
                  <c:v>6.2288889999999997</c:v>
                </c:pt>
                <c:pt idx="4463">
                  <c:v>6.2302780000000002</c:v>
                </c:pt>
                <c:pt idx="4464">
                  <c:v>6.2316669999999998</c:v>
                </c:pt>
                <c:pt idx="4465">
                  <c:v>6.2330560000000004</c:v>
                </c:pt>
                <c:pt idx="4466">
                  <c:v>6.2344439999999999</c:v>
                </c:pt>
                <c:pt idx="4467">
                  <c:v>6.2358330000000004</c:v>
                </c:pt>
                <c:pt idx="4468">
                  <c:v>6.237222</c:v>
                </c:pt>
                <c:pt idx="4469">
                  <c:v>6.2386109999999997</c:v>
                </c:pt>
                <c:pt idx="4470">
                  <c:v>6.24</c:v>
                </c:pt>
                <c:pt idx="4471">
                  <c:v>6.2413889999999999</c:v>
                </c:pt>
                <c:pt idx="4472">
                  <c:v>6.2427780000000004</c:v>
                </c:pt>
                <c:pt idx="4473">
                  <c:v>6.244167</c:v>
                </c:pt>
                <c:pt idx="4474">
                  <c:v>6.2455559999999997</c:v>
                </c:pt>
                <c:pt idx="4475">
                  <c:v>6.2469440000000001</c:v>
                </c:pt>
                <c:pt idx="4476">
                  <c:v>6.2483329999999997</c:v>
                </c:pt>
                <c:pt idx="4477">
                  <c:v>6.2497220000000002</c:v>
                </c:pt>
                <c:pt idx="4478">
                  <c:v>6.2511109999999999</c:v>
                </c:pt>
                <c:pt idx="4479">
                  <c:v>6.2525000000000004</c:v>
                </c:pt>
                <c:pt idx="4480">
                  <c:v>6.253889</c:v>
                </c:pt>
                <c:pt idx="4481">
                  <c:v>6.2552779999999997</c:v>
                </c:pt>
                <c:pt idx="4482">
                  <c:v>6.2566670000000002</c:v>
                </c:pt>
                <c:pt idx="4483">
                  <c:v>6.2580559999999998</c:v>
                </c:pt>
                <c:pt idx="4484">
                  <c:v>6.2594440000000002</c:v>
                </c:pt>
                <c:pt idx="4485">
                  <c:v>6.2608329999999999</c:v>
                </c:pt>
                <c:pt idx="4486">
                  <c:v>6.2622220000000004</c:v>
                </c:pt>
                <c:pt idx="4487">
                  <c:v>6.263611</c:v>
                </c:pt>
                <c:pt idx="4488">
                  <c:v>6.2649999999999997</c:v>
                </c:pt>
                <c:pt idx="4489">
                  <c:v>6.2663890000000002</c:v>
                </c:pt>
                <c:pt idx="4490">
                  <c:v>6.2677779999999998</c:v>
                </c:pt>
                <c:pt idx="4491">
                  <c:v>6.2691670000000004</c:v>
                </c:pt>
                <c:pt idx="4492">
                  <c:v>6.270556</c:v>
                </c:pt>
                <c:pt idx="4493">
                  <c:v>6.2719440000000004</c:v>
                </c:pt>
                <c:pt idx="4494">
                  <c:v>6.2736109999999998</c:v>
                </c:pt>
                <c:pt idx="4495">
                  <c:v>6.2750000000000004</c:v>
                </c:pt>
                <c:pt idx="4496">
                  <c:v>6.276389</c:v>
                </c:pt>
                <c:pt idx="4497">
                  <c:v>6.2777779999999996</c:v>
                </c:pt>
                <c:pt idx="4498">
                  <c:v>6.2791670000000002</c:v>
                </c:pt>
                <c:pt idx="4499">
                  <c:v>6.2805559999999998</c:v>
                </c:pt>
                <c:pt idx="4500">
                  <c:v>6.2819440000000002</c:v>
                </c:pt>
                <c:pt idx="4501">
                  <c:v>6.2833329999999998</c:v>
                </c:pt>
                <c:pt idx="4502">
                  <c:v>6.2847220000000004</c:v>
                </c:pt>
                <c:pt idx="4503">
                  <c:v>6.286111</c:v>
                </c:pt>
                <c:pt idx="4504">
                  <c:v>6.2874999999999996</c:v>
                </c:pt>
                <c:pt idx="4505">
                  <c:v>6.2888890000000002</c:v>
                </c:pt>
                <c:pt idx="4506">
                  <c:v>6.2902779999999998</c:v>
                </c:pt>
                <c:pt idx="4507">
                  <c:v>6.2916670000000003</c:v>
                </c:pt>
                <c:pt idx="4508">
                  <c:v>6.293056</c:v>
                </c:pt>
                <c:pt idx="4509">
                  <c:v>6.2944440000000004</c:v>
                </c:pt>
                <c:pt idx="4510">
                  <c:v>6.295833</c:v>
                </c:pt>
                <c:pt idx="4511">
                  <c:v>6.2972219999999997</c:v>
                </c:pt>
                <c:pt idx="4512">
                  <c:v>6.2986110000000002</c:v>
                </c:pt>
                <c:pt idx="4513">
                  <c:v>6.3</c:v>
                </c:pt>
                <c:pt idx="4514">
                  <c:v>6.3013890000000004</c:v>
                </c:pt>
                <c:pt idx="4515">
                  <c:v>6.302778</c:v>
                </c:pt>
                <c:pt idx="4516">
                  <c:v>6.3041669999999996</c:v>
                </c:pt>
                <c:pt idx="4517">
                  <c:v>6.3055560000000002</c:v>
                </c:pt>
                <c:pt idx="4518">
                  <c:v>6.3069439999999997</c:v>
                </c:pt>
                <c:pt idx="4519">
                  <c:v>6.3083330000000002</c:v>
                </c:pt>
                <c:pt idx="4520">
                  <c:v>6.3097219999999998</c:v>
                </c:pt>
                <c:pt idx="4521">
                  <c:v>6.3111110000000004</c:v>
                </c:pt>
                <c:pt idx="4522">
                  <c:v>6.3125</c:v>
                </c:pt>
                <c:pt idx="4523">
                  <c:v>6.3138889999999996</c:v>
                </c:pt>
                <c:pt idx="4524">
                  <c:v>6.3152780000000002</c:v>
                </c:pt>
                <c:pt idx="4525">
                  <c:v>6.3166669999999998</c:v>
                </c:pt>
                <c:pt idx="4526">
                  <c:v>6.3180560000000003</c:v>
                </c:pt>
                <c:pt idx="4527">
                  <c:v>6.3194439999999998</c:v>
                </c:pt>
                <c:pt idx="4528">
                  <c:v>6.3208330000000004</c:v>
                </c:pt>
                <c:pt idx="4529">
                  <c:v>6.322222</c:v>
                </c:pt>
                <c:pt idx="4530">
                  <c:v>6.3236109999999996</c:v>
                </c:pt>
                <c:pt idx="4531">
                  <c:v>6.3250000000000002</c:v>
                </c:pt>
                <c:pt idx="4532">
                  <c:v>6.3263889999999998</c:v>
                </c:pt>
                <c:pt idx="4533">
                  <c:v>6.3277780000000003</c:v>
                </c:pt>
                <c:pt idx="4534">
                  <c:v>6.329167</c:v>
                </c:pt>
                <c:pt idx="4535">
                  <c:v>6.3305559999999996</c:v>
                </c:pt>
                <c:pt idx="4536">
                  <c:v>6.331944</c:v>
                </c:pt>
                <c:pt idx="4537">
                  <c:v>6.3333329999999997</c:v>
                </c:pt>
                <c:pt idx="4538">
                  <c:v>6.3347220000000002</c:v>
                </c:pt>
                <c:pt idx="4539">
                  <c:v>6.3361109999999998</c:v>
                </c:pt>
                <c:pt idx="4540">
                  <c:v>6.3375000000000004</c:v>
                </c:pt>
                <c:pt idx="4541">
                  <c:v>6.3391669999999998</c:v>
                </c:pt>
                <c:pt idx="4542">
                  <c:v>6.3405560000000003</c:v>
                </c:pt>
                <c:pt idx="4543">
                  <c:v>6.3419439999999998</c:v>
                </c:pt>
                <c:pt idx="4544">
                  <c:v>6.3433330000000003</c:v>
                </c:pt>
                <c:pt idx="4545">
                  <c:v>6.344722</c:v>
                </c:pt>
                <c:pt idx="4546">
                  <c:v>6.3461109999999996</c:v>
                </c:pt>
                <c:pt idx="4547">
                  <c:v>6.3475000000000001</c:v>
                </c:pt>
                <c:pt idx="4548">
                  <c:v>6.3488889999999998</c:v>
                </c:pt>
                <c:pt idx="4549">
                  <c:v>6.3502780000000003</c:v>
                </c:pt>
                <c:pt idx="4550">
                  <c:v>6.351667</c:v>
                </c:pt>
                <c:pt idx="4551">
                  <c:v>6.3530559999999996</c:v>
                </c:pt>
                <c:pt idx="4552">
                  <c:v>6.354444</c:v>
                </c:pt>
                <c:pt idx="4553">
                  <c:v>6.3558329999999996</c:v>
                </c:pt>
                <c:pt idx="4554">
                  <c:v>6.3572220000000002</c:v>
                </c:pt>
                <c:pt idx="4555">
                  <c:v>6.3586109999999998</c:v>
                </c:pt>
                <c:pt idx="4556">
                  <c:v>6.36</c:v>
                </c:pt>
                <c:pt idx="4557">
                  <c:v>6.361389</c:v>
                </c:pt>
                <c:pt idx="4558">
                  <c:v>6.3627779999999996</c:v>
                </c:pt>
                <c:pt idx="4559">
                  <c:v>6.3641670000000001</c:v>
                </c:pt>
                <c:pt idx="4560">
                  <c:v>6.3655559999999998</c:v>
                </c:pt>
                <c:pt idx="4561">
                  <c:v>6.3669440000000002</c:v>
                </c:pt>
                <c:pt idx="4562">
                  <c:v>6.3683329999999998</c:v>
                </c:pt>
                <c:pt idx="4563">
                  <c:v>6.3697220000000003</c:v>
                </c:pt>
                <c:pt idx="4564">
                  <c:v>6.371111</c:v>
                </c:pt>
                <c:pt idx="4565">
                  <c:v>6.3724999999999996</c:v>
                </c:pt>
                <c:pt idx="4566">
                  <c:v>6.3738890000000001</c:v>
                </c:pt>
                <c:pt idx="4567">
                  <c:v>6.3752779999999998</c:v>
                </c:pt>
                <c:pt idx="4568">
                  <c:v>6.3766670000000003</c:v>
                </c:pt>
                <c:pt idx="4569">
                  <c:v>6.3780559999999999</c:v>
                </c:pt>
                <c:pt idx="4570">
                  <c:v>6.3794440000000003</c:v>
                </c:pt>
                <c:pt idx="4571">
                  <c:v>6.380833</c:v>
                </c:pt>
                <c:pt idx="4572">
                  <c:v>6.3822219999999996</c:v>
                </c:pt>
                <c:pt idx="4573">
                  <c:v>6.3836110000000001</c:v>
                </c:pt>
                <c:pt idx="4574">
                  <c:v>6.3849999999999998</c:v>
                </c:pt>
                <c:pt idx="4575">
                  <c:v>6.3863890000000003</c:v>
                </c:pt>
                <c:pt idx="4576">
                  <c:v>6.387778</c:v>
                </c:pt>
                <c:pt idx="4577">
                  <c:v>6.3891669999999996</c:v>
                </c:pt>
                <c:pt idx="4578">
                  <c:v>6.3905560000000001</c:v>
                </c:pt>
                <c:pt idx="4579">
                  <c:v>6.3919439999999996</c:v>
                </c:pt>
                <c:pt idx="4580">
                  <c:v>6.3933330000000002</c:v>
                </c:pt>
                <c:pt idx="4581">
                  <c:v>6.3947219999999998</c:v>
                </c:pt>
                <c:pt idx="4582">
                  <c:v>6.3961110000000003</c:v>
                </c:pt>
                <c:pt idx="4583">
                  <c:v>6.3975</c:v>
                </c:pt>
                <c:pt idx="4584">
                  <c:v>6.3988889999999996</c:v>
                </c:pt>
                <c:pt idx="4585">
                  <c:v>6.4002780000000001</c:v>
                </c:pt>
                <c:pt idx="4586">
                  <c:v>6.4019440000000003</c:v>
                </c:pt>
                <c:pt idx="4587">
                  <c:v>6.4033329999999999</c:v>
                </c:pt>
                <c:pt idx="4588">
                  <c:v>6.4047219999999996</c:v>
                </c:pt>
                <c:pt idx="4589">
                  <c:v>6.4061110000000001</c:v>
                </c:pt>
                <c:pt idx="4590">
                  <c:v>6.4074999999999998</c:v>
                </c:pt>
                <c:pt idx="4591">
                  <c:v>6.4088890000000003</c:v>
                </c:pt>
                <c:pt idx="4592">
                  <c:v>6.4102779999999999</c:v>
                </c:pt>
                <c:pt idx="4593">
                  <c:v>6.4116669999999996</c:v>
                </c:pt>
                <c:pt idx="4594">
                  <c:v>6.4130560000000001</c:v>
                </c:pt>
                <c:pt idx="4595">
                  <c:v>6.4144439999999996</c:v>
                </c:pt>
                <c:pt idx="4596">
                  <c:v>6.4158330000000001</c:v>
                </c:pt>
                <c:pt idx="4597">
                  <c:v>6.4172219999999998</c:v>
                </c:pt>
                <c:pt idx="4598">
                  <c:v>6.4186110000000003</c:v>
                </c:pt>
                <c:pt idx="4599">
                  <c:v>6.42</c:v>
                </c:pt>
                <c:pt idx="4600">
                  <c:v>6.4213889999999996</c:v>
                </c:pt>
                <c:pt idx="4601">
                  <c:v>6.4227780000000001</c:v>
                </c:pt>
                <c:pt idx="4602">
                  <c:v>6.4241669999999997</c:v>
                </c:pt>
                <c:pt idx="4603">
                  <c:v>6.4255560000000003</c:v>
                </c:pt>
                <c:pt idx="4604">
                  <c:v>6.4269439999999998</c:v>
                </c:pt>
                <c:pt idx="4605">
                  <c:v>6.4283330000000003</c:v>
                </c:pt>
                <c:pt idx="4606">
                  <c:v>6.4297219999999999</c:v>
                </c:pt>
                <c:pt idx="4607">
                  <c:v>6.4311109999999996</c:v>
                </c:pt>
                <c:pt idx="4608">
                  <c:v>6.4325000000000001</c:v>
                </c:pt>
                <c:pt idx="4609">
                  <c:v>6.4338889999999997</c:v>
                </c:pt>
                <c:pt idx="4610">
                  <c:v>6.4352780000000003</c:v>
                </c:pt>
                <c:pt idx="4611">
                  <c:v>6.4366669999999999</c:v>
                </c:pt>
                <c:pt idx="4612">
                  <c:v>6.4380559999999996</c:v>
                </c:pt>
                <c:pt idx="4613">
                  <c:v>6.4394439999999999</c:v>
                </c:pt>
                <c:pt idx="4614">
                  <c:v>6.4408329999999996</c:v>
                </c:pt>
                <c:pt idx="4615">
                  <c:v>6.4422220000000001</c:v>
                </c:pt>
                <c:pt idx="4616">
                  <c:v>6.4436109999999998</c:v>
                </c:pt>
                <c:pt idx="4617">
                  <c:v>6.4450000000000003</c:v>
                </c:pt>
                <c:pt idx="4618">
                  <c:v>6.4463889999999999</c:v>
                </c:pt>
                <c:pt idx="4619">
                  <c:v>6.4477779999999996</c:v>
                </c:pt>
                <c:pt idx="4620">
                  <c:v>6.4491670000000001</c:v>
                </c:pt>
                <c:pt idx="4621">
                  <c:v>6.4505559999999997</c:v>
                </c:pt>
                <c:pt idx="4622">
                  <c:v>6.4519440000000001</c:v>
                </c:pt>
                <c:pt idx="4623">
                  <c:v>6.4533329999999998</c:v>
                </c:pt>
                <c:pt idx="4624">
                  <c:v>6.4547220000000003</c:v>
                </c:pt>
                <c:pt idx="4625">
                  <c:v>6.4561109999999999</c:v>
                </c:pt>
                <c:pt idx="4626">
                  <c:v>6.4574999999999996</c:v>
                </c:pt>
                <c:pt idx="4627">
                  <c:v>6.4588890000000001</c:v>
                </c:pt>
                <c:pt idx="4628">
                  <c:v>6.4602779999999997</c:v>
                </c:pt>
                <c:pt idx="4629">
                  <c:v>6.4616670000000003</c:v>
                </c:pt>
                <c:pt idx="4630">
                  <c:v>6.4630559999999999</c:v>
                </c:pt>
                <c:pt idx="4631">
                  <c:v>6.4647220000000001</c:v>
                </c:pt>
                <c:pt idx="4632">
                  <c:v>6.4661109999999997</c:v>
                </c:pt>
                <c:pt idx="4633">
                  <c:v>6.4675000000000002</c:v>
                </c:pt>
                <c:pt idx="4634">
                  <c:v>6.4688889999999999</c:v>
                </c:pt>
                <c:pt idx="4635">
                  <c:v>6.4702780000000004</c:v>
                </c:pt>
                <c:pt idx="4636">
                  <c:v>6.4716670000000001</c:v>
                </c:pt>
                <c:pt idx="4637">
                  <c:v>6.4730559999999997</c:v>
                </c:pt>
                <c:pt idx="4638">
                  <c:v>6.4744440000000001</c:v>
                </c:pt>
                <c:pt idx="4639">
                  <c:v>6.4758329999999997</c:v>
                </c:pt>
                <c:pt idx="4640">
                  <c:v>6.4772220000000003</c:v>
                </c:pt>
                <c:pt idx="4641">
                  <c:v>6.4786109999999999</c:v>
                </c:pt>
                <c:pt idx="4642">
                  <c:v>6.48</c:v>
                </c:pt>
                <c:pt idx="4643">
                  <c:v>6.4813890000000001</c:v>
                </c:pt>
                <c:pt idx="4644">
                  <c:v>6.4827779999999997</c:v>
                </c:pt>
                <c:pt idx="4645">
                  <c:v>6.4841670000000002</c:v>
                </c:pt>
                <c:pt idx="4646">
                  <c:v>6.4855559999999999</c:v>
                </c:pt>
                <c:pt idx="4647">
                  <c:v>6.4869440000000003</c:v>
                </c:pt>
                <c:pt idx="4648">
                  <c:v>6.4883329999999999</c:v>
                </c:pt>
                <c:pt idx="4649">
                  <c:v>6.4897220000000004</c:v>
                </c:pt>
                <c:pt idx="4650">
                  <c:v>6.4911110000000001</c:v>
                </c:pt>
                <c:pt idx="4651">
                  <c:v>6.4924999999999997</c:v>
                </c:pt>
                <c:pt idx="4652">
                  <c:v>6.4938890000000002</c:v>
                </c:pt>
                <c:pt idx="4653">
                  <c:v>6.4952779999999999</c:v>
                </c:pt>
                <c:pt idx="4654">
                  <c:v>6.4966670000000004</c:v>
                </c:pt>
                <c:pt idx="4655">
                  <c:v>6.4980560000000001</c:v>
                </c:pt>
                <c:pt idx="4656">
                  <c:v>6.4994440000000004</c:v>
                </c:pt>
                <c:pt idx="4657">
                  <c:v>6.5008330000000001</c:v>
                </c:pt>
                <c:pt idx="4658">
                  <c:v>6.5022219999999997</c:v>
                </c:pt>
                <c:pt idx="4659">
                  <c:v>6.5036110000000003</c:v>
                </c:pt>
                <c:pt idx="4660">
                  <c:v>6.5049999999999999</c:v>
                </c:pt>
                <c:pt idx="4661">
                  <c:v>6.5063890000000004</c:v>
                </c:pt>
                <c:pt idx="4662">
                  <c:v>6.5077780000000001</c:v>
                </c:pt>
                <c:pt idx="4663">
                  <c:v>6.5091669999999997</c:v>
                </c:pt>
                <c:pt idx="4664">
                  <c:v>6.5105560000000002</c:v>
                </c:pt>
                <c:pt idx="4665">
                  <c:v>6.5119439999999997</c:v>
                </c:pt>
                <c:pt idx="4666">
                  <c:v>6.5133330000000003</c:v>
                </c:pt>
                <c:pt idx="4667">
                  <c:v>6.5147219999999999</c:v>
                </c:pt>
                <c:pt idx="4668">
                  <c:v>6.5161110000000004</c:v>
                </c:pt>
                <c:pt idx="4669">
                  <c:v>6.5175000000000001</c:v>
                </c:pt>
                <c:pt idx="4670">
                  <c:v>6.5188889999999997</c:v>
                </c:pt>
                <c:pt idx="4671">
                  <c:v>6.5202780000000002</c:v>
                </c:pt>
                <c:pt idx="4672">
                  <c:v>6.5216669999999999</c:v>
                </c:pt>
                <c:pt idx="4673">
                  <c:v>6.5230560000000004</c:v>
                </c:pt>
                <c:pt idx="4674">
                  <c:v>6.5244439999999999</c:v>
                </c:pt>
                <c:pt idx="4675">
                  <c:v>6.5258330000000004</c:v>
                </c:pt>
                <c:pt idx="4676">
                  <c:v>6.5272220000000001</c:v>
                </c:pt>
                <c:pt idx="4677">
                  <c:v>6.5288890000000004</c:v>
                </c:pt>
                <c:pt idx="4678">
                  <c:v>6.530278</c:v>
                </c:pt>
                <c:pt idx="4679">
                  <c:v>6.5316669999999997</c:v>
                </c:pt>
                <c:pt idx="4680">
                  <c:v>6.5330560000000002</c:v>
                </c:pt>
                <c:pt idx="4681">
                  <c:v>6.5344439999999997</c:v>
                </c:pt>
                <c:pt idx="4682">
                  <c:v>6.5358330000000002</c:v>
                </c:pt>
                <c:pt idx="4683">
                  <c:v>6.5372219999999999</c:v>
                </c:pt>
                <c:pt idx="4684">
                  <c:v>6.5386110000000004</c:v>
                </c:pt>
                <c:pt idx="4685">
                  <c:v>6.54</c:v>
                </c:pt>
                <c:pt idx="4686">
                  <c:v>6.5413889999999997</c:v>
                </c:pt>
                <c:pt idx="4687">
                  <c:v>6.5427780000000002</c:v>
                </c:pt>
                <c:pt idx="4688">
                  <c:v>6.5441669999999998</c:v>
                </c:pt>
                <c:pt idx="4689">
                  <c:v>6.5455560000000004</c:v>
                </c:pt>
                <c:pt idx="4690">
                  <c:v>6.5469439999999999</c:v>
                </c:pt>
                <c:pt idx="4691">
                  <c:v>6.5483330000000004</c:v>
                </c:pt>
                <c:pt idx="4692">
                  <c:v>6.549722</c:v>
                </c:pt>
                <c:pt idx="4693">
                  <c:v>6.5511109999999997</c:v>
                </c:pt>
                <c:pt idx="4694">
                  <c:v>6.5525000000000002</c:v>
                </c:pt>
                <c:pt idx="4695">
                  <c:v>6.5538889999999999</c:v>
                </c:pt>
                <c:pt idx="4696">
                  <c:v>6.5552780000000004</c:v>
                </c:pt>
                <c:pt idx="4697">
                  <c:v>6.556667</c:v>
                </c:pt>
                <c:pt idx="4698">
                  <c:v>6.5580559999999997</c:v>
                </c:pt>
                <c:pt idx="4699">
                  <c:v>6.5594440000000001</c:v>
                </c:pt>
                <c:pt idx="4700">
                  <c:v>6.5608329999999997</c:v>
                </c:pt>
                <c:pt idx="4701">
                  <c:v>6.5622220000000002</c:v>
                </c:pt>
                <c:pt idx="4702">
                  <c:v>6.5636109999999999</c:v>
                </c:pt>
                <c:pt idx="4703">
                  <c:v>6.5650000000000004</c:v>
                </c:pt>
                <c:pt idx="4704">
                  <c:v>6.566389</c:v>
                </c:pt>
                <c:pt idx="4705">
                  <c:v>6.5677779999999997</c:v>
                </c:pt>
                <c:pt idx="4706">
                  <c:v>6.5691670000000002</c:v>
                </c:pt>
                <c:pt idx="4707">
                  <c:v>6.5705559999999998</c:v>
                </c:pt>
                <c:pt idx="4708">
                  <c:v>6.5719440000000002</c:v>
                </c:pt>
                <c:pt idx="4709">
                  <c:v>6.5733329999999999</c:v>
                </c:pt>
                <c:pt idx="4710">
                  <c:v>6.5747220000000004</c:v>
                </c:pt>
                <c:pt idx="4711">
                  <c:v>6.576111</c:v>
                </c:pt>
                <c:pt idx="4712">
                  <c:v>6.5774999999999997</c:v>
                </c:pt>
                <c:pt idx="4713">
                  <c:v>6.5788890000000002</c:v>
                </c:pt>
                <c:pt idx="4714">
                  <c:v>6.5802779999999998</c:v>
                </c:pt>
                <c:pt idx="4715">
                  <c:v>6.5816670000000004</c:v>
                </c:pt>
                <c:pt idx="4716">
                  <c:v>6.583056</c:v>
                </c:pt>
                <c:pt idx="4717">
                  <c:v>6.5844440000000004</c:v>
                </c:pt>
                <c:pt idx="4718">
                  <c:v>6.585833</c:v>
                </c:pt>
                <c:pt idx="4719">
                  <c:v>6.5872219999999997</c:v>
                </c:pt>
                <c:pt idx="4720">
                  <c:v>6.5886110000000002</c:v>
                </c:pt>
                <c:pt idx="4721">
                  <c:v>6.59</c:v>
                </c:pt>
                <c:pt idx="4722">
                  <c:v>6.5913890000000004</c:v>
                </c:pt>
                <c:pt idx="4723">
                  <c:v>6.5930559999999998</c:v>
                </c:pt>
                <c:pt idx="4724">
                  <c:v>6.5944440000000002</c:v>
                </c:pt>
                <c:pt idx="4725">
                  <c:v>6.5958329999999998</c:v>
                </c:pt>
                <c:pt idx="4726">
                  <c:v>6.5972220000000004</c:v>
                </c:pt>
                <c:pt idx="4727">
                  <c:v>6.598611</c:v>
                </c:pt>
                <c:pt idx="4728">
                  <c:v>6.6</c:v>
                </c:pt>
                <c:pt idx="4729">
                  <c:v>6.6013890000000002</c:v>
                </c:pt>
                <c:pt idx="4730">
                  <c:v>6.6027779999999998</c:v>
                </c:pt>
                <c:pt idx="4731">
                  <c:v>6.6041670000000003</c:v>
                </c:pt>
                <c:pt idx="4732">
                  <c:v>6.605556</c:v>
                </c:pt>
                <c:pt idx="4733">
                  <c:v>6.6069440000000004</c:v>
                </c:pt>
                <c:pt idx="4734">
                  <c:v>6.608333</c:v>
                </c:pt>
                <c:pt idx="4735">
                  <c:v>6.6097219999999997</c:v>
                </c:pt>
                <c:pt idx="4736">
                  <c:v>6.6111110000000002</c:v>
                </c:pt>
                <c:pt idx="4737">
                  <c:v>6.6124999999999998</c:v>
                </c:pt>
                <c:pt idx="4738">
                  <c:v>6.6138890000000004</c:v>
                </c:pt>
                <c:pt idx="4739">
                  <c:v>6.615278</c:v>
                </c:pt>
                <c:pt idx="4740">
                  <c:v>6.6166669999999996</c:v>
                </c:pt>
                <c:pt idx="4741">
                  <c:v>6.6180560000000002</c:v>
                </c:pt>
                <c:pt idx="4742">
                  <c:v>6.6194439999999997</c:v>
                </c:pt>
                <c:pt idx="4743">
                  <c:v>6.6208330000000002</c:v>
                </c:pt>
                <c:pt idx="4744">
                  <c:v>6.6222219999999998</c:v>
                </c:pt>
                <c:pt idx="4745">
                  <c:v>6.6236110000000004</c:v>
                </c:pt>
                <c:pt idx="4746">
                  <c:v>6.625</c:v>
                </c:pt>
                <c:pt idx="4747">
                  <c:v>6.6263889999999996</c:v>
                </c:pt>
                <c:pt idx="4748">
                  <c:v>6.6277780000000002</c:v>
                </c:pt>
                <c:pt idx="4749">
                  <c:v>6.6291669999999998</c:v>
                </c:pt>
                <c:pt idx="4750">
                  <c:v>6.6305560000000003</c:v>
                </c:pt>
                <c:pt idx="4751">
                  <c:v>6.6319439999999998</c:v>
                </c:pt>
                <c:pt idx="4752">
                  <c:v>6.6333330000000004</c:v>
                </c:pt>
                <c:pt idx="4753">
                  <c:v>6.634722</c:v>
                </c:pt>
                <c:pt idx="4754">
                  <c:v>6.6361109999999996</c:v>
                </c:pt>
                <c:pt idx="4755">
                  <c:v>6.6375000000000002</c:v>
                </c:pt>
                <c:pt idx="4756">
                  <c:v>6.6388889999999998</c:v>
                </c:pt>
                <c:pt idx="4757">
                  <c:v>6.6402780000000003</c:v>
                </c:pt>
                <c:pt idx="4758">
                  <c:v>6.641667</c:v>
                </c:pt>
                <c:pt idx="4759">
                  <c:v>6.6430559999999996</c:v>
                </c:pt>
                <c:pt idx="4760">
                  <c:v>6.644444</c:v>
                </c:pt>
                <c:pt idx="4761">
                  <c:v>6.6458329999999997</c:v>
                </c:pt>
                <c:pt idx="4762">
                  <c:v>6.6472220000000002</c:v>
                </c:pt>
                <c:pt idx="4763">
                  <c:v>6.6486109999999998</c:v>
                </c:pt>
                <c:pt idx="4764">
                  <c:v>6.65</c:v>
                </c:pt>
                <c:pt idx="4765">
                  <c:v>6.651389</c:v>
                </c:pt>
                <c:pt idx="4766">
                  <c:v>6.6530560000000003</c:v>
                </c:pt>
                <c:pt idx="4767">
                  <c:v>6.6544439999999998</c:v>
                </c:pt>
                <c:pt idx="4768">
                  <c:v>6.6558330000000003</c:v>
                </c:pt>
                <c:pt idx="4769">
                  <c:v>6.657222</c:v>
                </c:pt>
                <c:pt idx="4770">
                  <c:v>6.6586109999999996</c:v>
                </c:pt>
                <c:pt idx="4771">
                  <c:v>6.66</c:v>
                </c:pt>
                <c:pt idx="4772">
                  <c:v>6.6613889999999998</c:v>
                </c:pt>
                <c:pt idx="4773">
                  <c:v>6.6627780000000003</c:v>
                </c:pt>
                <c:pt idx="4774">
                  <c:v>6.664167</c:v>
                </c:pt>
                <c:pt idx="4775">
                  <c:v>6.6655559999999996</c:v>
                </c:pt>
                <c:pt idx="4776">
                  <c:v>6.666944</c:v>
                </c:pt>
                <c:pt idx="4777">
                  <c:v>6.6683329999999996</c:v>
                </c:pt>
                <c:pt idx="4778">
                  <c:v>6.6697220000000002</c:v>
                </c:pt>
                <c:pt idx="4779">
                  <c:v>6.6711109999999998</c:v>
                </c:pt>
                <c:pt idx="4780">
                  <c:v>6.6725000000000003</c:v>
                </c:pt>
                <c:pt idx="4781">
                  <c:v>6.673889</c:v>
                </c:pt>
                <c:pt idx="4782">
                  <c:v>6.6752779999999996</c:v>
                </c:pt>
                <c:pt idx="4783">
                  <c:v>6.6766670000000001</c:v>
                </c:pt>
                <c:pt idx="4784">
                  <c:v>6.6780559999999998</c:v>
                </c:pt>
                <c:pt idx="4785">
                  <c:v>6.6794440000000002</c:v>
                </c:pt>
                <c:pt idx="4786">
                  <c:v>6.6808329999999998</c:v>
                </c:pt>
                <c:pt idx="4787">
                  <c:v>6.6822220000000003</c:v>
                </c:pt>
                <c:pt idx="4788">
                  <c:v>6.683611</c:v>
                </c:pt>
                <c:pt idx="4789">
                  <c:v>6.6849999999999996</c:v>
                </c:pt>
                <c:pt idx="4790">
                  <c:v>6.6863890000000001</c:v>
                </c:pt>
                <c:pt idx="4791">
                  <c:v>6.6877779999999998</c:v>
                </c:pt>
                <c:pt idx="4792">
                  <c:v>6.6891670000000003</c:v>
                </c:pt>
                <c:pt idx="4793">
                  <c:v>6.6905559999999999</c:v>
                </c:pt>
                <c:pt idx="4794">
                  <c:v>6.6919440000000003</c:v>
                </c:pt>
                <c:pt idx="4795">
                  <c:v>6.693333</c:v>
                </c:pt>
                <c:pt idx="4796">
                  <c:v>6.6947219999999996</c:v>
                </c:pt>
                <c:pt idx="4797">
                  <c:v>6.6961110000000001</c:v>
                </c:pt>
                <c:pt idx="4798">
                  <c:v>6.6974999999999998</c:v>
                </c:pt>
                <c:pt idx="4799">
                  <c:v>6.6988890000000003</c:v>
                </c:pt>
                <c:pt idx="4800">
                  <c:v>6.700278</c:v>
                </c:pt>
                <c:pt idx="4801">
                  <c:v>6.7016669999999996</c:v>
                </c:pt>
                <c:pt idx="4802">
                  <c:v>6.7030560000000001</c:v>
                </c:pt>
                <c:pt idx="4803">
                  <c:v>6.7044439999999996</c:v>
                </c:pt>
                <c:pt idx="4804">
                  <c:v>6.7058330000000002</c:v>
                </c:pt>
                <c:pt idx="4805">
                  <c:v>6.7072219999999998</c:v>
                </c:pt>
                <c:pt idx="4806">
                  <c:v>6.7086110000000003</c:v>
                </c:pt>
                <c:pt idx="4807">
                  <c:v>6.71</c:v>
                </c:pt>
                <c:pt idx="4808">
                  <c:v>6.7113889999999996</c:v>
                </c:pt>
                <c:pt idx="4809">
                  <c:v>6.7127780000000001</c:v>
                </c:pt>
                <c:pt idx="4810">
                  <c:v>6.7141669999999998</c:v>
                </c:pt>
                <c:pt idx="4811">
                  <c:v>6.7158329999999999</c:v>
                </c:pt>
                <c:pt idx="4812">
                  <c:v>6.7172219999999996</c:v>
                </c:pt>
                <c:pt idx="4813">
                  <c:v>6.7186110000000001</c:v>
                </c:pt>
                <c:pt idx="4814">
                  <c:v>6.72</c:v>
                </c:pt>
                <c:pt idx="4815">
                  <c:v>6.7213890000000003</c:v>
                </c:pt>
                <c:pt idx="4816">
                  <c:v>6.7227779999999999</c:v>
                </c:pt>
                <c:pt idx="4817">
                  <c:v>6.7241669999999996</c:v>
                </c:pt>
                <c:pt idx="4818">
                  <c:v>6.7255560000000001</c:v>
                </c:pt>
                <c:pt idx="4819">
                  <c:v>6.7269439999999996</c:v>
                </c:pt>
                <c:pt idx="4820">
                  <c:v>6.7283330000000001</c:v>
                </c:pt>
                <c:pt idx="4821">
                  <c:v>6.7297219999999998</c:v>
                </c:pt>
                <c:pt idx="4822">
                  <c:v>6.7311110000000003</c:v>
                </c:pt>
                <c:pt idx="4823">
                  <c:v>6.7324999999999999</c:v>
                </c:pt>
                <c:pt idx="4824">
                  <c:v>6.7338889999999996</c:v>
                </c:pt>
                <c:pt idx="4825">
                  <c:v>6.7352780000000001</c:v>
                </c:pt>
                <c:pt idx="4826">
                  <c:v>6.7366669999999997</c:v>
                </c:pt>
                <c:pt idx="4827">
                  <c:v>6.7380560000000003</c:v>
                </c:pt>
                <c:pt idx="4828">
                  <c:v>6.7394439999999998</c:v>
                </c:pt>
                <c:pt idx="4829">
                  <c:v>6.7408330000000003</c:v>
                </c:pt>
                <c:pt idx="4830">
                  <c:v>6.7422219999999999</c:v>
                </c:pt>
                <c:pt idx="4831">
                  <c:v>6.7436109999999996</c:v>
                </c:pt>
                <c:pt idx="4832">
                  <c:v>6.7450000000000001</c:v>
                </c:pt>
                <c:pt idx="4833">
                  <c:v>6.7463889999999997</c:v>
                </c:pt>
                <c:pt idx="4834">
                  <c:v>6.7477780000000003</c:v>
                </c:pt>
                <c:pt idx="4835">
                  <c:v>6.7491669999999999</c:v>
                </c:pt>
                <c:pt idx="4836">
                  <c:v>6.7505559999999996</c:v>
                </c:pt>
                <c:pt idx="4837">
                  <c:v>6.7519439999999999</c:v>
                </c:pt>
                <c:pt idx="4838">
                  <c:v>6.7533329999999996</c:v>
                </c:pt>
                <c:pt idx="4839">
                  <c:v>6.7547220000000001</c:v>
                </c:pt>
                <c:pt idx="4840">
                  <c:v>6.7561109999999998</c:v>
                </c:pt>
                <c:pt idx="4841">
                  <c:v>6.7575000000000003</c:v>
                </c:pt>
                <c:pt idx="4842">
                  <c:v>6.7588889999999999</c:v>
                </c:pt>
                <c:pt idx="4843">
                  <c:v>6.7602779999999996</c:v>
                </c:pt>
                <c:pt idx="4844">
                  <c:v>6.7616670000000001</c:v>
                </c:pt>
                <c:pt idx="4845">
                  <c:v>6.7630559999999997</c:v>
                </c:pt>
                <c:pt idx="4846">
                  <c:v>6.7644440000000001</c:v>
                </c:pt>
                <c:pt idx="4847">
                  <c:v>6.7658329999999998</c:v>
                </c:pt>
                <c:pt idx="4848">
                  <c:v>6.7672220000000003</c:v>
                </c:pt>
                <c:pt idx="4849">
                  <c:v>6.7686109999999999</c:v>
                </c:pt>
                <c:pt idx="4850">
                  <c:v>6.77</c:v>
                </c:pt>
                <c:pt idx="4851">
                  <c:v>6.7713890000000001</c:v>
                </c:pt>
                <c:pt idx="4852">
                  <c:v>6.7727779999999997</c:v>
                </c:pt>
                <c:pt idx="4853">
                  <c:v>6.7741670000000003</c:v>
                </c:pt>
                <c:pt idx="4854">
                  <c:v>6.7755559999999999</c:v>
                </c:pt>
                <c:pt idx="4855">
                  <c:v>6.7772220000000001</c:v>
                </c:pt>
                <c:pt idx="4856">
                  <c:v>6.7786109999999997</c:v>
                </c:pt>
                <c:pt idx="4857">
                  <c:v>6.78</c:v>
                </c:pt>
                <c:pt idx="4858">
                  <c:v>6.7813889999999999</c:v>
                </c:pt>
                <c:pt idx="4859">
                  <c:v>6.7827780000000004</c:v>
                </c:pt>
                <c:pt idx="4860">
                  <c:v>6.7841670000000001</c:v>
                </c:pt>
                <c:pt idx="4861">
                  <c:v>6.7855559999999997</c:v>
                </c:pt>
                <c:pt idx="4862">
                  <c:v>6.7869440000000001</c:v>
                </c:pt>
                <c:pt idx="4863">
                  <c:v>6.7883329999999997</c:v>
                </c:pt>
                <c:pt idx="4864">
                  <c:v>6.7897220000000003</c:v>
                </c:pt>
                <c:pt idx="4865">
                  <c:v>6.7911109999999999</c:v>
                </c:pt>
                <c:pt idx="4866">
                  <c:v>6.7925000000000004</c:v>
                </c:pt>
                <c:pt idx="4867">
                  <c:v>6.7938890000000001</c:v>
                </c:pt>
                <c:pt idx="4868">
                  <c:v>6.7952779999999997</c:v>
                </c:pt>
                <c:pt idx="4869">
                  <c:v>6.7966670000000002</c:v>
                </c:pt>
                <c:pt idx="4870">
                  <c:v>6.7980559999999999</c:v>
                </c:pt>
                <c:pt idx="4871">
                  <c:v>6.7994440000000003</c:v>
                </c:pt>
                <c:pt idx="4872">
                  <c:v>6.8008329999999999</c:v>
                </c:pt>
                <c:pt idx="4873">
                  <c:v>6.8022220000000004</c:v>
                </c:pt>
                <c:pt idx="4874">
                  <c:v>6.8036110000000001</c:v>
                </c:pt>
                <c:pt idx="4875">
                  <c:v>6.8049999999999997</c:v>
                </c:pt>
                <c:pt idx="4876">
                  <c:v>6.8063890000000002</c:v>
                </c:pt>
                <c:pt idx="4877">
                  <c:v>6.8077779999999999</c:v>
                </c:pt>
                <c:pt idx="4878">
                  <c:v>6.8091670000000004</c:v>
                </c:pt>
                <c:pt idx="4879">
                  <c:v>6.8105560000000001</c:v>
                </c:pt>
                <c:pt idx="4880">
                  <c:v>6.8119440000000004</c:v>
                </c:pt>
                <c:pt idx="4881">
                  <c:v>6.8133330000000001</c:v>
                </c:pt>
                <c:pt idx="4882">
                  <c:v>6.8147219999999997</c:v>
                </c:pt>
                <c:pt idx="4883">
                  <c:v>6.8161110000000003</c:v>
                </c:pt>
                <c:pt idx="4884">
                  <c:v>6.8174999999999999</c:v>
                </c:pt>
                <c:pt idx="4885">
                  <c:v>6.8188890000000004</c:v>
                </c:pt>
                <c:pt idx="4886">
                  <c:v>6.8202780000000001</c:v>
                </c:pt>
                <c:pt idx="4887">
                  <c:v>6.8216669999999997</c:v>
                </c:pt>
                <c:pt idx="4888">
                  <c:v>6.8230560000000002</c:v>
                </c:pt>
                <c:pt idx="4889">
                  <c:v>6.8244439999999997</c:v>
                </c:pt>
                <c:pt idx="4890">
                  <c:v>6.8258330000000003</c:v>
                </c:pt>
                <c:pt idx="4891">
                  <c:v>6.8272219999999999</c:v>
                </c:pt>
                <c:pt idx="4892">
                  <c:v>6.8286110000000004</c:v>
                </c:pt>
                <c:pt idx="4893">
                  <c:v>6.83</c:v>
                </c:pt>
                <c:pt idx="4894">
                  <c:v>6.8313889999999997</c:v>
                </c:pt>
                <c:pt idx="4895">
                  <c:v>6.8327780000000002</c:v>
                </c:pt>
                <c:pt idx="4896">
                  <c:v>6.8341669999999999</c:v>
                </c:pt>
                <c:pt idx="4897">
                  <c:v>6.8355560000000004</c:v>
                </c:pt>
                <c:pt idx="4898">
                  <c:v>6.8369439999999999</c:v>
                </c:pt>
                <c:pt idx="4899">
                  <c:v>6.8386110000000002</c:v>
                </c:pt>
                <c:pt idx="4900">
                  <c:v>6.84</c:v>
                </c:pt>
                <c:pt idx="4901">
                  <c:v>6.8413890000000004</c:v>
                </c:pt>
                <c:pt idx="4902">
                  <c:v>6.842778</c:v>
                </c:pt>
                <c:pt idx="4903">
                  <c:v>6.8441669999999997</c:v>
                </c:pt>
                <c:pt idx="4904">
                  <c:v>6.8455560000000002</c:v>
                </c:pt>
                <c:pt idx="4905">
                  <c:v>6.8469439999999997</c:v>
                </c:pt>
                <c:pt idx="4906">
                  <c:v>6.8483330000000002</c:v>
                </c:pt>
                <c:pt idx="4907">
                  <c:v>6.8497219999999999</c:v>
                </c:pt>
                <c:pt idx="4908">
                  <c:v>6.8511110000000004</c:v>
                </c:pt>
                <c:pt idx="4909">
                  <c:v>6.8525</c:v>
                </c:pt>
                <c:pt idx="4910">
                  <c:v>6.8538889999999997</c:v>
                </c:pt>
                <c:pt idx="4911">
                  <c:v>6.8552780000000002</c:v>
                </c:pt>
                <c:pt idx="4912">
                  <c:v>6.8566669999999998</c:v>
                </c:pt>
                <c:pt idx="4913">
                  <c:v>6.8580560000000004</c:v>
                </c:pt>
                <c:pt idx="4914">
                  <c:v>6.8594439999999999</c:v>
                </c:pt>
                <c:pt idx="4915">
                  <c:v>6.8608330000000004</c:v>
                </c:pt>
                <c:pt idx="4916">
                  <c:v>6.862222</c:v>
                </c:pt>
                <c:pt idx="4917">
                  <c:v>6.8636109999999997</c:v>
                </c:pt>
                <c:pt idx="4918">
                  <c:v>6.8650000000000002</c:v>
                </c:pt>
                <c:pt idx="4919">
                  <c:v>6.8663889999999999</c:v>
                </c:pt>
                <c:pt idx="4920">
                  <c:v>6.8677780000000004</c:v>
                </c:pt>
                <c:pt idx="4921">
                  <c:v>6.869167</c:v>
                </c:pt>
                <c:pt idx="4922">
                  <c:v>6.8705559999999997</c:v>
                </c:pt>
                <c:pt idx="4923">
                  <c:v>6.8719440000000001</c:v>
                </c:pt>
                <c:pt idx="4924">
                  <c:v>6.8733329999999997</c:v>
                </c:pt>
                <c:pt idx="4925">
                  <c:v>6.8747220000000002</c:v>
                </c:pt>
                <c:pt idx="4926">
                  <c:v>6.8761109999999999</c:v>
                </c:pt>
                <c:pt idx="4927">
                  <c:v>6.8775000000000004</c:v>
                </c:pt>
                <c:pt idx="4928">
                  <c:v>6.878889</c:v>
                </c:pt>
                <c:pt idx="4929">
                  <c:v>6.8802779999999997</c:v>
                </c:pt>
                <c:pt idx="4930">
                  <c:v>6.8816670000000002</c:v>
                </c:pt>
                <c:pt idx="4931">
                  <c:v>6.8830559999999998</c:v>
                </c:pt>
                <c:pt idx="4932">
                  <c:v>6.8844440000000002</c:v>
                </c:pt>
                <c:pt idx="4933">
                  <c:v>6.8858329999999999</c:v>
                </c:pt>
                <c:pt idx="4934">
                  <c:v>6.8872220000000004</c:v>
                </c:pt>
                <c:pt idx="4935">
                  <c:v>6.888611</c:v>
                </c:pt>
                <c:pt idx="4936">
                  <c:v>6.89</c:v>
                </c:pt>
                <c:pt idx="4937">
                  <c:v>6.8913890000000002</c:v>
                </c:pt>
                <c:pt idx="4938">
                  <c:v>6.8927779999999998</c:v>
                </c:pt>
                <c:pt idx="4939">
                  <c:v>6.8941670000000004</c:v>
                </c:pt>
                <c:pt idx="4940">
                  <c:v>6.895556</c:v>
                </c:pt>
                <c:pt idx="4941">
                  <c:v>6.8969440000000004</c:v>
                </c:pt>
                <c:pt idx="4942">
                  <c:v>6.898333</c:v>
                </c:pt>
                <c:pt idx="4943">
                  <c:v>6.8997219999999997</c:v>
                </c:pt>
                <c:pt idx="4944">
                  <c:v>6.9011110000000002</c:v>
                </c:pt>
                <c:pt idx="4945">
                  <c:v>6.9024999999999999</c:v>
                </c:pt>
                <c:pt idx="4946">
                  <c:v>6.9041670000000002</c:v>
                </c:pt>
                <c:pt idx="4947">
                  <c:v>6.9055559999999998</c:v>
                </c:pt>
                <c:pt idx="4948">
                  <c:v>6.9069440000000002</c:v>
                </c:pt>
                <c:pt idx="4949">
                  <c:v>6.9083329999999998</c:v>
                </c:pt>
                <c:pt idx="4950">
                  <c:v>6.9097220000000004</c:v>
                </c:pt>
                <c:pt idx="4951">
                  <c:v>6.911111</c:v>
                </c:pt>
                <c:pt idx="4952">
                  <c:v>6.9124999999999996</c:v>
                </c:pt>
                <c:pt idx="4953">
                  <c:v>6.9138890000000002</c:v>
                </c:pt>
                <c:pt idx="4954">
                  <c:v>6.9152779999999998</c:v>
                </c:pt>
                <c:pt idx="4955">
                  <c:v>6.9166670000000003</c:v>
                </c:pt>
                <c:pt idx="4956">
                  <c:v>6.918056</c:v>
                </c:pt>
                <c:pt idx="4957">
                  <c:v>6.9194440000000004</c:v>
                </c:pt>
                <c:pt idx="4958">
                  <c:v>6.920833</c:v>
                </c:pt>
                <c:pt idx="4959">
                  <c:v>6.9222219999999997</c:v>
                </c:pt>
                <c:pt idx="4960">
                  <c:v>6.9236110000000002</c:v>
                </c:pt>
                <c:pt idx="4961">
                  <c:v>6.9249999999999998</c:v>
                </c:pt>
                <c:pt idx="4962">
                  <c:v>6.9263890000000004</c:v>
                </c:pt>
                <c:pt idx="4963">
                  <c:v>6.927778</c:v>
                </c:pt>
                <c:pt idx="4964">
                  <c:v>6.9291669999999996</c:v>
                </c:pt>
                <c:pt idx="4965">
                  <c:v>6.9305560000000002</c:v>
                </c:pt>
                <c:pt idx="4966">
                  <c:v>6.9319439999999997</c:v>
                </c:pt>
                <c:pt idx="4967">
                  <c:v>6.9333330000000002</c:v>
                </c:pt>
                <c:pt idx="4968">
                  <c:v>6.9347219999999998</c:v>
                </c:pt>
                <c:pt idx="4969">
                  <c:v>6.9361110000000004</c:v>
                </c:pt>
                <c:pt idx="4970">
                  <c:v>6.9375</c:v>
                </c:pt>
                <c:pt idx="4971">
                  <c:v>6.9388889999999996</c:v>
                </c:pt>
                <c:pt idx="4972">
                  <c:v>6.9402780000000002</c:v>
                </c:pt>
                <c:pt idx="4973">
                  <c:v>6.9416669999999998</c:v>
                </c:pt>
                <c:pt idx="4974">
                  <c:v>6.9430560000000003</c:v>
                </c:pt>
                <c:pt idx="4975">
                  <c:v>6.9444439999999998</c:v>
                </c:pt>
                <c:pt idx="4976">
                  <c:v>6.9458330000000004</c:v>
                </c:pt>
                <c:pt idx="4977">
                  <c:v>6.947222</c:v>
                </c:pt>
                <c:pt idx="4978">
                  <c:v>6.9486109999999996</c:v>
                </c:pt>
                <c:pt idx="4979">
                  <c:v>6.95</c:v>
                </c:pt>
                <c:pt idx="4980">
                  <c:v>6.9513889999999998</c:v>
                </c:pt>
                <c:pt idx="4981">
                  <c:v>6.9527780000000003</c:v>
                </c:pt>
                <c:pt idx="4982">
                  <c:v>6.954167</c:v>
                </c:pt>
                <c:pt idx="4983">
                  <c:v>6.9555559999999996</c:v>
                </c:pt>
                <c:pt idx="4984">
                  <c:v>6.956944</c:v>
                </c:pt>
                <c:pt idx="4985">
                  <c:v>6.9583329999999997</c:v>
                </c:pt>
                <c:pt idx="4986">
                  <c:v>6.9597220000000002</c:v>
                </c:pt>
                <c:pt idx="4987">
                  <c:v>6.9611109999999998</c:v>
                </c:pt>
                <c:pt idx="4988">
                  <c:v>6.9625000000000004</c:v>
                </c:pt>
                <c:pt idx="4989">
                  <c:v>6.963889</c:v>
                </c:pt>
                <c:pt idx="4990">
                  <c:v>6.9652779999999996</c:v>
                </c:pt>
                <c:pt idx="4991">
                  <c:v>6.9669439999999998</c:v>
                </c:pt>
                <c:pt idx="4992">
                  <c:v>6.9683330000000003</c:v>
                </c:pt>
                <c:pt idx="4993">
                  <c:v>6.969722</c:v>
                </c:pt>
                <c:pt idx="4994">
                  <c:v>6.9711109999999996</c:v>
                </c:pt>
                <c:pt idx="4995">
                  <c:v>6.9725000000000001</c:v>
                </c:pt>
                <c:pt idx="4996">
                  <c:v>6.9738889999999998</c:v>
                </c:pt>
                <c:pt idx="4997">
                  <c:v>6.9752780000000003</c:v>
                </c:pt>
                <c:pt idx="4998">
                  <c:v>6.976667</c:v>
                </c:pt>
                <c:pt idx="4999">
                  <c:v>6.9780559999999996</c:v>
                </c:pt>
                <c:pt idx="5000">
                  <c:v>6.979444</c:v>
                </c:pt>
                <c:pt idx="5001">
                  <c:v>6.9808329999999996</c:v>
                </c:pt>
                <c:pt idx="5002">
                  <c:v>6.9822220000000002</c:v>
                </c:pt>
                <c:pt idx="5003">
                  <c:v>6.9836109999999998</c:v>
                </c:pt>
                <c:pt idx="5004">
                  <c:v>6.9850000000000003</c:v>
                </c:pt>
                <c:pt idx="5005">
                  <c:v>6.986389</c:v>
                </c:pt>
                <c:pt idx="5006">
                  <c:v>6.9877779999999996</c:v>
                </c:pt>
                <c:pt idx="5007">
                  <c:v>6.9891670000000001</c:v>
                </c:pt>
                <c:pt idx="5008">
                  <c:v>6.9905559999999998</c:v>
                </c:pt>
                <c:pt idx="5009">
                  <c:v>6.9919440000000002</c:v>
                </c:pt>
                <c:pt idx="5010">
                  <c:v>6.9933329999999998</c:v>
                </c:pt>
                <c:pt idx="5011">
                  <c:v>6.9947220000000003</c:v>
                </c:pt>
                <c:pt idx="5012">
                  <c:v>6.996111</c:v>
                </c:pt>
                <c:pt idx="5013">
                  <c:v>6.9974999999999996</c:v>
                </c:pt>
                <c:pt idx="5014">
                  <c:v>6.9988890000000001</c:v>
                </c:pt>
                <c:pt idx="5015">
                  <c:v>7.0002779999999998</c:v>
                </c:pt>
                <c:pt idx="5016">
                  <c:v>7.0016670000000003</c:v>
                </c:pt>
                <c:pt idx="5017">
                  <c:v>7.0030559999999999</c:v>
                </c:pt>
                <c:pt idx="5018">
                  <c:v>7.0044440000000003</c:v>
                </c:pt>
                <c:pt idx="5019">
                  <c:v>7.005833</c:v>
                </c:pt>
                <c:pt idx="5020">
                  <c:v>7.0072219999999996</c:v>
                </c:pt>
                <c:pt idx="5021">
                  <c:v>7.0086110000000001</c:v>
                </c:pt>
                <c:pt idx="5022">
                  <c:v>7.01</c:v>
                </c:pt>
                <c:pt idx="5023">
                  <c:v>7.0113890000000003</c:v>
                </c:pt>
                <c:pt idx="5024">
                  <c:v>7.012778</c:v>
                </c:pt>
                <c:pt idx="5025">
                  <c:v>7.0141669999999996</c:v>
                </c:pt>
                <c:pt idx="5026">
                  <c:v>7.0155560000000001</c:v>
                </c:pt>
                <c:pt idx="5027">
                  <c:v>7.0169439999999996</c:v>
                </c:pt>
                <c:pt idx="5028">
                  <c:v>7.0183330000000002</c:v>
                </c:pt>
                <c:pt idx="5029">
                  <c:v>7.0197219999999998</c:v>
                </c:pt>
                <c:pt idx="5030">
                  <c:v>7.0211110000000003</c:v>
                </c:pt>
                <c:pt idx="5031">
                  <c:v>7.0225</c:v>
                </c:pt>
                <c:pt idx="5032">
                  <c:v>7.0238889999999996</c:v>
                </c:pt>
                <c:pt idx="5033">
                  <c:v>7.0252780000000001</c:v>
                </c:pt>
                <c:pt idx="5034">
                  <c:v>7.0266669999999998</c:v>
                </c:pt>
                <c:pt idx="5035">
                  <c:v>7.0280560000000003</c:v>
                </c:pt>
                <c:pt idx="5036">
                  <c:v>7.0294439999999998</c:v>
                </c:pt>
                <c:pt idx="5037">
                  <c:v>7.0311110000000001</c:v>
                </c:pt>
                <c:pt idx="5038">
                  <c:v>7.0324999999999998</c:v>
                </c:pt>
                <c:pt idx="5039">
                  <c:v>7.0338890000000003</c:v>
                </c:pt>
                <c:pt idx="5040">
                  <c:v>7.0352779999999999</c:v>
                </c:pt>
                <c:pt idx="5041">
                  <c:v>7.0366669999999996</c:v>
                </c:pt>
                <c:pt idx="5042">
                  <c:v>7.0380560000000001</c:v>
                </c:pt>
                <c:pt idx="5043">
                  <c:v>7.0394439999999996</c:v>
                </c:pt>
                <c:pt idx="5044">
                  <c:v>7.0408330000000001</c:v>
                </c:pt>
                <c:pt idx="5045">
                  <c:v>7.0422219999999998</c:v>
                </c:pt>
                <c:pt idx="5046">
                  <c:v>7.0436110000000003</c:v>
                </c:pt>
                <c:pt idx="5047">
                  <c:v>7.0449999999999999</c:v>
                </c:pt>
                <c:pt idx="5048">
                  <c:v>7.0463889999999996</c:v>
                </c:pt>
                <c:pt idx="5049">
                  <c:v>7.0477780000000001</c:v>
                </c:pt>
                <c:pt idx="5050">
                  <c:v>7.0491669999999997</c:v>
                </c:pt>
                <c:pt idx="5051">
                  <c:v>7.0505560000000003</c:v>
                </c:pt>
                <c:pt idx="5052">
                  <c:v>7.0519439999999998</c:v>
                </c:pt>
                <c:pt idx="5053">
                  <c:v>7.0533330000000003</c:v>
                </c:pt>
                <c:pt idx="5054">
                  <c:v>7.0547219999999999</c:v>
                </c:pt>
                <c:pt idx="5055">
                  <c:v>7.0561109999999996</c:v>
                </c:pt>
                <c:pt idx="5056">
                  <c:v>7.0575000000000001</c:v>
                </c:pt>
                <c:pt idx="5057">
                  <c:v>7.0588889999999997</c:v>
                </c:pt>
                <c:pt idx="5058">
                  <c:v>7.0602780000000003</c:v>
                </c:pt>
                <c:pt idx="5059">
                  <c:v>7.0616669999999999</c:v>
                </c:pt>
                <c:pt idx="5060">
                  <c:v>7.0630559999999996</c:v>
                </c:pt>
                <c:pt idx="5061">
                  <c:v>7.0644439999999999</c:v>
                </c:pt>
                <c:pt idx="5062">
                  <c:v>7.0658329999999996</c:v>
                </c:pt>
                <c:pt idx="5063">
                  <c:v>7.0672220000000001</c:v>
                </c:pt>
                <c:pt idx="5064">
                  <c:v>7.0686109999999998</c:v>
                </c:pt>
                <c:pt idx="5065">
                  <c:v>7.07</c:v>
                </c:pt>
                <c:pt idx="5066">
                  <c:v>7.0713889999999999</c:v>
                </c:pt>
                <c:pt idx="5067">
                  <c:v>7.0727779999999996</c:v>
                </c:pt>
                <c:pt idx="5068">
                  <c:v>7.0741670000000001</c:v>
                </c:pt>
                <c:pt idx="5069">
                  <c:v>7.0755559999999997</c:v>
                </c:pt>
                <c:pt idx="5070">
                  <c:v>7.0769440000000001</c:v>
                </c:pt>
                <c:pt idx="5071">
                  <c:v>7.0783329999999998</c:v>
                </c:pt>
                <c:pt idx="5072">
                  <c:v>7.0797220000000003</c:v>
                </c:pt>
                <c:pt idx="5073">
                  <c:v>7.0811109999999999</c:v>
                </c:pt>
                <c:pt idx="5074">
                  <c:v>7.0824999999999996</c:v>
                </c:pt>
                <c:pt idx="5075">
                  <c:v>7.0838890000000001</c:v>
                </c:pt>
                <c:pt idx="5076">
                  <c:v>7.0852779999999997</c:v>
                </c:pt>
                <c:pt idx="5077">
                  <c:v>7.0866670000000003</c:v>
                </c:pt>
                <c:pt idx="5078">
                  <c:v>7.0880559999999999</c:v>
                </c:pt>
                <c:pt idx="5079">
                  <c:v>7.0894440000000003</c:v>
                </c:pt>
                <c:pt idx="5080">
                  <c:v>7.0908329999999999</c:v>
                </c:pt>
                <c:pt idx="5081">
                  <c:v>7.0922219999999996</c:v>
                </c:pt>
                <c:pt idx="5082">
                  <c:v>7.0936110000000001</c:v>
                </c:pt>
                <c:pt idx="5083">
                  <c:v>7.0949999999999998</c:v>
                </c:pt>
                <c:pt idx="5084">
                  <c:v>7.0966670000000001</c:v>
                </c:pt>
                <c:pt idx="5085">
                  <c:v>7.0980559999999997</c:v>
                </c:pt>
                <c:pt idx="5086">
                  <c:v>7.0994440000000001</c:v>
                </c:pt>
                <c:pt idx="5087">
                  <c:v>7.1008329999999997</c:v>
                </c:pt>
                <c:pt idx="5088">
                  <c:v>7.1022220000000003</c:v>
                </c:pt>
                <c:pt idx="5089">
                  <c:v>7.1036109999999999</c:v>
                </c:pt>
                <c:pt idx="5090">
                  <c:v>7.1050000000000004</c:v>
                </c:pt>
                <c:pt idx="5091">
                  <c:v>7.1063890000000001</c:v>
                </c:pt>
                <c:pt idx="5092">
                  <c:v>7.1077779999999997</c:v>
                </c:pt>
                <c:pt idx="5093">
                  <c:v>7.1091670000000002</c:v>
                </c:pt>
                <c:pt idx="5094">
                  <c:v>7.1105559999999999</c:v>
                </c:pt>
                <c:pt idx="5095">
                  <c:v>7.1119440000000003</c:v>
                </c:pt>
                <c:pt idx="5096">
                  <c:v>7.1133329999999999</c:v>
                </c:pt>
                <c:pt idx="5097">
                  <c:v>7.1147220000000004</c:v>
                </c:pt>
                <c:pt idx="5098">
                  <c:v>7.1161110000000001</c:v>
                </c:pt>
                <c:pt idx="5099">
                  <c:v>7.1174999999999997</c:v>
                </c:pt>
                <c:pt idx="5100">
                  <c:v>7.1188890000000002</c:v>
                </c:pt>
                <c:pt idx="5101">
                  <c:v>7.1202779999999999</c:v>
                </c:pt>
                <c:pt idx="5102">
                  <c:v>7.1216670000000004</c:v>
                </c:pt>
                <c:pt idx="5103">
                  <c:v>7.1230560000000001</c:v>
                </c:pt>
                <c:pt idx="5104">
                  <c:v>7.1244440000000004</c:v>
                </c:pt>
                <c:pt idx="5105">
                  <c:v>7.1258330000000001</c:v>
                </c:pt>
                <c:pt idx="5106">
                  <c:v>7.1272219999999997</c:v>
                </c:pt>
                <c:pt idx="5107">
                  <c:v>7.1286110000000003</c:v>
                </c:pt>
                <c:pt idx="5108">
                  <c:v>7.13</c:v>
                </c:pt>
                <c:pt idx="5109">
                  <c:v>7.1313890000000004</c:v>
                </c:pt>
                <c:pt idx="5110">
                  <c:v>7.1327780000000001</c:v>
                </c:pt>
                <c:pt idx="5111">
                  <c:v>7.1341669999999997</c:v>
                </c:pt>
                <c:pt idx="5112">
                  <c:v>7.1355560000000002</c:v>
                </c:pt>
                <c:pt idx="5113">
                  <c:v>7.1369439999999997</c:v>
                </c:pt>
                <c:pt idx="5114">
                  <c:v>7.1383330000000003</c:v>
                </c:pt>
                <c:pt idx="5115">
                  <c:v>7.1397219999999999</c:v>
                </c:pt>
                <c:pt idx="5116">
                  <c:v>7.1411110000000004</c:v>
                </c:pt>
                <c:pt idx="5117">
                  <c:v>7.1425000000000001</c:v>
                </c:pt>
                <c:pt idx="5118">
                  <c:v>7.1438889999999997</c:v>
                </c:pt>
                <c:pt idx="5119">
                  <c:v>7.1452780000000002</c:v>
                </c:pt>
                <c:pt idx="5120">
                  <c:v>7.1466669999999999</c:v>
                </c:pt>
                <c:pt idx="5121">
                  <c:v>7.1480560000000004</c:v>
                </c:pt>
                <c:pt idx="5122">
                  <c:v>7.1494439999999999</c:v>
                </c:pt>
                <c:pt idx="5123">
                  <c:v>7.1508330000000004</c:v>
                </c:pt>
                <c:pt idx="5124">
                  <c:v>7.1522220000000001</c:v>
                </c:pt>
                <c:pt idx="5125">
                  <c:v>7.1536109999999997</c:v>
                </c:pt>
                <c:pt idx="5126">
                  <c:v>7.1550000000000002</c:v>
                </c:pt>
                <c:pt idx="5127">
                  <c:v>7.1563889999999999</c:v>
                </c:pt>
                <c:pt idx="5128">
                  <c:v>7.1577780000000004</c:v>
                </c:pt>
                <c:pt idx="5129">
                  <c:v>7.1591670000000001</c:v>
                </c:pt>
                <c:pt idx="5130">
                  <c:v>7.1608330000000002</c:v>
                </c:pt>
                <c:pt idx="5131">
                  <c:v>7.1622219999999999</c:v>
                </c:pt>
                <c:pt idx="5132">
                  <c:v>7.1636110000000004</c:v>
                </c:pt>
                <c:pt idx="5133">
                  <c:v>7.165</c:v>
                </c:pt>
                <c:pt idx="5134">
                  <c:v>7.1663889999999997</c:v>
                </c:pt>
                <c:pt idx="5135">
                  <c:v>7.1677780000000002</c:v>
                </c:pt>
                <c:pt idx="5136">
                  <c:v>7.1691669999999998</c:v>
                </c:pt>
                <c:pt idx="5137">
                  <c:v>7.1705560000000004</c:v>
                </c:pt>
                <c:pt idx="5138">
                  <c:v>7.1719439999999999</c:v>
                </c:pt>
                <c:pt idx="5139">
                  <c:v>7.1733330000000004</c:v>
                </c:pt>
                <c:pt idx="5140">
                  <c:v>7.174722</c:v>
                </c:pt>
                <c:pt idx="5141">
                  <c:v>7.1761109999999997</c:v>
                </c:pt>
                <c:pt idx="5142">
                  <c:v>7.1775000000000002</c:v>
                </c:pt>
                <c:pt idx="5143">
                  <c:v>7.1788889999999999</c:v>
                </c:pt>
                <c:pt idx="5144">
                  <c:v>7.1802780000000004</c:v>
                </c:pt>
                <c:pt idx="5145">
                  <c:v>7.181667</c:v>
                </c:pt>
                <c:pt idx="5146">
                  <c:v>7.1830559999999997</c:v>
                </c:pt>
                <c:pt idx="5147">
                  <c:v>7.1844440000000001</c:v>
                </c:pt>
                <c:pt idx="5148">
                  <c:v>7.1858329999999997</c:v>
                </c:pt>
                <c:pt idx="5149">
                  <c:v>7.1872220000000002</c:v>
                </c:pt>
                <c:pt idx="5150">
                  <c:v>7.1886109999999999</c:v>
                </c:pt>
                <c:pt idx="5151">
                  <c:v>7.19</c:v>
                </c:pt>
                <c:pt idx="5152">
                  <c:v>7.191389</c:v>
                </c:pt>
                <c:pt idx="5153">
                  <c:v>7.1927779999999997</c:v>
                </c:pt>
                <c:pt idx="5154">
                  <c:v>7.1941670000000002</c:v>
                </c:pt>
                <c:pt idx="5155">
                  <c:v>7.1955559999999998</c:v>
                </c:pt>
                <c:pt idx="5156">
                  <c:v>7.1969440000000002</c:v>
                </c:pt>
                <c:pt idx="5157">
                  <c:v>7.1983329999999999</c:v>
                </c:pt>
                <c:pt idx="5158">
                  <c:v>7.1997220000000004</c:v>
                </c:pt>
                <c:pt idx="5159">
                  <c:v>7.201111</c:v>
                </c:pt>
                <c:pt idx="5160">
                  <c:v>7.2024999999999997</c:v>
                </c:pt>
                <c:pt idx="5161">
                  <c:v>7.2038890000000002</c:v>
                </c:pt>
                <c:pt idx="5162">
                  <c:v>7.2052779999999998</c:v>
                </c:pt>
                <c:pt idx="5163">
                  <c:v>7.2066670000000004</c:v>
                </c:pt>
                <c:pt idx="5164">
                  <c:v>7.208056</c:v>
                </c:pt>
                <c:pt idx="5165">
                  <c:v>7.2094440000000004</c:v>
                </c:pt>
                <c:pt idx="5166">
                  <c:v>7.210833</c:v>
                </c:pt>
                <c:pt idx="5167">
                  <c:v>7.2122219999999997</c:v>
                </c:pt>
                <c:pt idx="5168">
                  <c:v>7.2136110000000002</c:v>
                </c:pt>
                <c:pt idx="5169">
                  <c:v>7.2149999999999999</c:v>
                </c:pt>
                <c:pt idx="5170">
                  <c:v>7.2163890000000004</c:v>
                </c:pt>
                <c:pt idx="5171">
                  <c:v>7.217778</c:v>
                </c:pt>
                <c:pt idx="5172">
                  <c:v>7.2191669999999997</c:v>
                </c:pt>
                <c:pt idx="5173">
                  <c:v>7.2205560000000002</c:v>
                </c:pt>
                <c:pt idx="5174">
                  <c:v>7.2219439999999997</c:v>
                </c:pt>
                <c:pt idx="5175">
                  <c:v>7.2233330000000002</c:v>
                </c:pt>
                <c:pt idx="5176">
                  <c:v>7.2247219999999999</c:v>
                </c:pt>
                <c:pt idx="5177">
                  <c:v>7.2261110000000004</c:v>
                </c:pt>
                <c:pt idx="5178">
                  <c:v>7.2277779999999998</c:v>
                </c:pt>
                <c:pt idx="5179">
                  <c:v>7.2291670000000003</c:v>
                </c:pt>
                <c:pt idx="5180">
                  <c:v>7.230556</c:v>
                </c:pt>
                <c:pt idx="5181">
                  <c:v>7.2319440000000004</c:v>
                </c:pt>
                <c:pt idx="5182">
                  <c:v>7.233333</c:v>
                </c:pt>
                <c:pt idx="5183">
                  <c:v>7.2347219999999997</c:v>
                </c:pt>
                <c:pt idx="5184">
                  <c:v>7.2361110000000002</c:v>
                </c:pt>
                <c:pt idx="5185">
                  <c:v>7.2374999999999998</c:v>
                </c:pt>
                <c:pt idx="5186">
                  <c:v>7.2388890000000004</c:v>
                </c:pt>
                <c:pt idx="5187">
                  <c:v>7.240278</c:v>
                </c:pt>
                <c:pt idx="5188">
                  <c:v>7.2416669999999996</c:v>
                </c:pt>
                <c:pt idx="5189">
                  <c:v>7.2430560000000002</c:v>
                </c:pt>
                <c:pt idx="5190">
                  <c:v>7.2444439999999997</c:v>
                </c:pt>
                <c:pt idx="5191">
                  <c:v>7.2458330000000002</c:v>
                </c:pt>
                <c:pt idx="5192">
                  <c:v>7.2472219999999998</c:v>
                </c:pt>
                <c:pt idx="5193">
                  <c:v>7.2486110000000004</c:v>
                </c:pt>
                <c:pt idx="5194">
                  <c:v>7.25</c:v>
                </c:pt>
                <c:pt idx="5195">
                  <c:v>7.2513889999999996</c:v>
                </c:pt>
                <c:pt idx="5196">
                  <c:v>7.2527780000000002</c:v>
                </c:pt>
                <c:pt idx="5197">
                  <c:v>7.2541669999999998</c:v>
                </c:pt>
                <c:pt idx="5198">
                  <c:v>7.2555560000000003</c:v>
                </c:pt>
                <c:pt idx="5199">
                  <c:v>7.2569439999999998</c:v>
                </c:pt>
                <c:pt idx="5200">
                  <c:v>7.2583330000000004</c:v>
                </c:pt>
                <c:pt idx="5201">
                  <c:v>7.259722</c:v>
                </c:pt>
                <c:pt idx="5202">
                  <c:v>7.2611109999999996</c:v>
                </c:pt>
                <c:pt idx="5203">
                  <c:v>7.2625000000000002</c:v>
                </c:pt>
                <c:pt idx="5204">
                  <c:v>7.2638889999999998</c:v>
                </c:pt>
                <c:pt idx="5205">
                  <c:v>7.2652780000000003</c:v>
                </c:pt>
                <c:pt idx="5206">
                  <c:v>7.266667</c:v>
                </c:pt>
                <c:pt idx="5207">
                  <c:v>7.2680559999999996</c:v>
                </c:pt>
                <c:pt idx="5208">
                  <c:v>7.269444</c:v>
                </c:pt>
                <c:pt idx="5209">
                  <c:v>7.2708329999999997</c:v>
                </c:pt>
                <c:pt idx="5210">
                  <c:v>7.2722220000000002</c:v>
                </c:pt>
                <c:pt idx="5211">
                  <c:v>7.2736109999999998</c:v>
                </c:pt>
                <c:pt idx="5212">
                  <c:v>7.2750000000000004</c:v>
                </c:pt>
                <c:pt idx="5213">
                  <c:v>7.276389</c:v>
                </c:pt>
                <c:pt idx="5214">
                  <c:v>7.2777779999999996</c:v>
                </c:pt>
                <c:pt idx="5215">
                  <c:v>7.2791670000000002</c:v>
                </c:pt>
                <c:pt idx="5216">
                  <c:v>7.2805559999999998</c:v>
                </c:pt>
                <c:pt idx="5217">
                  <c:v>7.2819440000000002</c:v>
                </c:pt>
                <c:pt idx="5218">
                  <c:v>7.2833329999999998</c:v>
                </c:pt>
                <c:pt idx="5219">
                  <c:v>7.2847220000000004</c:v>
                </c:pt>
                <c:pt idx="5220">
                  <c:v>7.286111</c:v>
                </c:pt>
                <c:pt idx="5221">
                  <c:v>7.2874999999999996</c:v>
                </c:pt>
                <c:pt idx="5222">
                  <c:v>7.2888890000000002</c:v>
                </c:pt>
                <c:pt idx="5223">
                  <c:v>7.2905559999999996</c:v>
                </c:pt>
                <c:pt idx="5224">
                  <c:v>7.291944</c:v>
                </c:pt>
                <c:pt idx="5225">
                  <c:v>7.2933329999999996</c:v>
                </c:pt>
                <c:pt idx="5226">
                  <c:v>7.2947220000000002</c:v>
                </c:pt>
                <c:pt idx="5227">
                  <c:v>7.2961109999999998</c:v>
                </c:pt>
                <c:pt idx="5228">
                  <c:v>7.2975000000000003</c:v>
                </c:pt>
                <c:pt idx="5229">
                  <c:v>7.298889</c:v>
                </c:pt>
                <c:pt idx="5230">
                  <c:v>7.3002779999999996</c:v>
                </c:pt>
                <c:pt idx="5231">
                  <c:v>7.3016670000000001</c:v>
                </c:pt>
                <c:pt idx="5232">
                  <c:v>7.3030559999999998</c:v>
                </c:pt>
                <c:pt idx="5233">
                  <c:v>7.3044440000000002</c:v>
                </c:pt>
                <c:pt idx="5234">
                  <c:v>7.3058329999999998</c:v>
                </c:pt>
                <c:pt idx="5235">
                  <c:v>7.3072220000000003</c:v>
                </c:pt>
                <c:pt idx="5236">
                  <c:v>7.308611</c:v>
                </c:pt>
                <c:pt idx="5237">
                  <c:v>7.31</c:v>
                </c:pt>
                <c:pt idx="5238">
                  <c:v>7.3113890000000001</c:v>
                </c:pt>
                <c:pt idx="5239">
                  <c:v>7.3127779999999998</c:v>
                </c:pt>
                <c:pt idx="5240">
                  <c:v>7.3141670000000003</c:v>
                </c:pt>
                <c:pt idx="5241">
                  <c:v>7.3155559999999999</c:v>
                </c:pt>
                <c:pt idx="5242">
                  <c:v>7.3169440000000003</c:v>
                </c:pt>
                <c:pt idx="5243">
                  <c:v>7.318333</c:v>
                </c:pt>
                <c:pt idx="5244">
                  <c:v>7.3197219999999996</c:v>
                </c:pt>
                <c:pt idx="5245">
                  <c:v>7.3211110000000001</c:v>
                </c:pt>
                <c:pt idx="5246">
                  <c:v>7.3224999999999998</c:v>
                </c:pt>
                <c:pt idx="5247">
                  <c:v>7.3238890000000003</c:v>
                </c:pt>
                <c:pt idx="5248">
                  <c:v>7.325278</c:v>
                </c:pt>
                <c:pt idx="5249">
                  <c:v>7.3266669999999996</c:v>
                </c:pt>
                <c:pt idx="5250">
                  <c:v>7.3280560000000001</c:v>
                </c:pt>
                <c:pt idx="5251">
                  <c:v>7.3294439999999996</c:v>
                </c:pt>
                <c:pt idx="5252">
                  <c:v>7.3308330000000002</c:v>
                </c:pt>
                <c:pt idx="5253">
                  <c:v>7.3322219999999998</c:v>
                </c:pt>
                <c:pt idx="5254">
                  <c:v>7.3336110000000003</c:v>
                </c:pt>
                <c:pt idx="5255">
                  <c:v>7.335</c:v>
                </c:pt>
                <c:pt idx="5256">
                  <c:v>7.3363889999999996</c:v>
                </c:pt>
                <c:pt idx="5257">
                  <c:v>7.3377780000000001</c:v>
                </c:pt>
                <c:pt idx="5258">
                  <c:v>7.3391669999999998</c:v>
                </c:pt>
                <c:pt idx="5259">
                  <c:v>7.3405560000000003</c:v>
                </c:pt>
                <c:pt idx="5260">
                  <c:v>7.3419439999999998</c:v>
                </c:pt>
                <c:pt idx="5261">
                  <c:v>7.3433330000000003</c:v>
                </c:pt>
                <c:pt idx="5262">
                  <c:v>7.344722</c:v>
                </c:pt>
                <c:pt idx="5263">
                  <c:v>7.3461109999999996</c:v>
                </c:pt>
                <c:pt idx="5264">
                  <c:v>7.3475000000000001</c:v>
                </c:pt>
                <c:pt idx="5265">
                  <c:v>7.3488889999999998</c:v>
                </c:pt>
                <c:pt idx="5266">
                  <c:v>7.3502780000000003</c:v>
                </c:pt>
                <c:pt idx="5267">
                  <c:v>7.351667</c:v>
                </c:pt>
                <c:pt idx="5268">
                  <c:v>7.3530559999999996</c:v>
                </c:pt>
                <c:pt idx="5269">
                  <c:v>7.3547219999999998</c:v>
                </c:pt>
                <c:pt idx="5270">
                  <c:v>7.3561110000000003</c:v>
                </c:pt>
                <c:pt idx="5271">
                  <c:v>7.3574999999999999</c:v>
                </c:pt>
                <c:pt idx="5272">
                  <c:v>7.3588889999999996</c:v>
                </c:pt>
                <c:pt idx="5273">
                  <c:v>7.3602780000000001</c:v>
                </c:pt>
                <c:pt idx="5274">
                  <c:v>7.3616669999999997</c:v>
                </c:pt>
                <c:pt idx="5275">
                  <c:v>7.3630560000000003</c:v>
                </c:pt>
                <c:pt idx="5276">
                  <c:v>7.3644439999999998</c:v>
                </c:pt>
                <c:pt idx="5277">
                  <c:v>7.3658330000000003</c:v>
                </c:pt>
                <c:pt idx="5278">
                  <c:v>7.3672219999999999</c:v>
                </c:pt>
                <c:pt idx="5279">
                  <c:v>7.3686109999999996</c:v>
                </c:pt>
                <c:pt idx="5280">
                  <c:v>7.37</c:v>
                </c:pt>
                <c:pt idx="5281">
                  <c:v>7.3713889999999997</c:v>
                </c:pt>
                <c:pt idx="5282">
                  <c:v>7.3727780000000003</c:v>
                </c:pt>
                <c:pt idx="5283">
                  <c:v>7.3741669999999999</c:v>
                </c:pt>
                <c:pt idx="5284">
                  <c:v>7.3755559999999996</c:v>
                </c:pt>
                <c:pt idx="5285">
                  <c:v>7.3769439999999999</c:v>
                </c:pt>
                <c:pt idx="5286">
                  <c:v>7.3783329999999996</c:v>
                </c:pt>
                <c:pt idx="5287">
                  <c:v>7.3797220000000001</c:v>
                </c:pt>
                <c:pt idx="5288">
                  <c:v>7.3811109999999998</c:v>
                </c:pt>
                <c:pt idx="5289">
                  <c:v>7.3825000000000003</c:v>
                </c:pt>
                <c:pt idx="5290">
                  <c:v>7.3838889999999999</c:v>
                </c:pt>
                <c:pt idx="5291">
                  <c:v>7.3852779999999996</c:v>
                </c:pt>
                <c:pt idx="5292">
                  <c:v>7.3866670000000001</c:v>
                </c:pt>
                <c:pt idx="5293">
                  <c:v>7.3880559999999997</c:v>
                </c:pt>
                <c:pt idx="5294">
                  <c:v>7.3894440000000001</c:v>
                </c:pt>
                <c:pt idx="5295">
                  <c:v>7.3908329999999998</c:v>
                </c:pt>
                <c:pt idx="5296">
                  <c:v>7.3922220000000003</c:v>
                </c:pt>
                <c:pt idx="5297">
                  <c:v>7.3936109999999999</c:v>
                </c:pt>
                <c:pt idx="5298">
                  <c:v>7.3949999999999996</c:v>
                </c:pt>
                <c:pt idx="5299">
                  <c:v>7.3963890000000001</c:v>
                </c:pt>
                <c:pt idx="5300">
                  <c:v>7.3977779999999997</c:v>
                </c:pt>
                <c:pt idx="5301">
                  <c:v>7.3991670000000003</c:v>
                </c:pt>
                <c:pt idx="5302">
                  <c:v>7.4005559999999999</c:v>
                </c:pt>
                <c:pt idx="5303">
                  <c:v>7.4019440000000003</c:v>
                </c:pt>
                <c:pt idx="5304">
                  <c:v>7.4033329999999999</c:v>
                </c:pt>
                <c:pt idx="5305">
                  <c:v>7.4047219999999996</c:v>
                </c:pt>
                <c:pt idx="5306">
                  <c:v>7.4061110000000001</c:v>
                </c:pt>
                <c:pt idx="5307">
                  <c:v>7.4074999999999998</c:v>
                </c:pt>
                <c:pt idx="5308">
                  <c:v>7.4088890000000003</c:v>
                </c:pt>
                <c:pt idx="5309">
                  <c:v>7.4102779999999999</c:v>
                </c:pt>
                <c:pt idx="5310">
                  <c:v>7.4116669999999996</c:v>
                </c:pt>
                <c:pt idx="5311">
                  <c:v>7.4130560000000001</c:v>
                </c:pt>
                <c:pt idx="5312">
                  <c:v>7.4144439999999996</c:v>
                </c:pt>
                <c:pt idx="5313">
                  <c:v>7.4158330000000001</c:v>
                </c:pt>
                <c:pt idx="5314">
                  <c:v>7.4172219999999998</c:v>
                </c:pt>
                <c:pt idx="5315">
                  <c:v>7.4188890000000001</c:v>
                </c:pt>
                <c:pt idx="5316">
                  <c:v>7.4202779999999997</c:v>
                </c:pt>
                <c:pt idx="5317">
                  <c:v>7.4216670000000002</c:v>
                </c:pt>
                <c:pt idx="5318">
                  <c:v>7.4230559999999999</c:v>
                </c:pt>
                <c:pt idx="5319">
                  <c:v>7.4244440000000003</c:v>
                </c:pt>
                <c:pt idx="5320">
                  <c:v>7.4258329999999999</c:v>
                </c:pt>
                <c:pt idx="5321">
                  <c:v>7.4272220000000004</c:v>
                </c:pt>
                <c:pt idx="5322">
                  <c:v>7.4286110000000001</c:v>
                </c:pt>
                <c:pt idx="5323">
                  <c:v>7.43</c:v>
                </c:pt>
                <c:pt idx="5324">
                  <c:v>7.4313890000000002</c:v>
                </c:pt>
                <c:pt idx="5325">
                  <c:v>7.4327779999999999</c:v>
                </c:pt>
                <c:pt idx="5326">
                  <c:v>7.4341670000000004</c:v>
                </c:pt>
                <c:pt idx="5327">
                  <c:v>7.4355560000000001</c:v>
                </c:pt>
                <c:pt idx="5328">
                  <c:v>7.4369440000000004</c:v>
                </c:pt>
                <c:pt idx="5329">
                  <c:v>7.4383330000000001</c:v>
                </c:pt>
                <c:pt idx="5330">
                  <c:v>7.4397219999999997</c:v>
                </c:pt>
                <c:pt idx="5331">
                  <c:v>7.4411110000000003</c:v>
                </c:pt>
                <c:pt idx="5332">
                  <c:v>7.4424999999999999</c:v>
                </c:pt>
                <c:pt idx="5333">
                  <c:v>7.4438890000000004</c:v>
                </c:pt>
                <c:pt idx="5334">
                  <c:v>7.4452780000000001</c:v>
                </c:pt>
                <c:pt idx="5335">
                  <c:v>7.4466669999999997</c:v>
                </c:pt>
                <c:pt idx="5336">
                  <c:v>7.4480560000000002</c:v>
                </c:pt>
                <c:pt idx="5337">
                  <c:v>7.4494439999999997</c:v>
                </c:pt>
                <c:pt idx="5338">
                  <c:v>7.4508330000000003</c:v>
                </c:pt>
                <c:pt idx="5339">
                  <c:v>7.4522219999999999</c:v>
                </c:pt>
                <c:pt idx="5340">
                  <c:v>7.4536110000000004</c:v>
                </c:pt>
                <c:pt idx="5341">
                  <c:v>7.4550000000000001</c:v>
                </c:pt>
                <c:pt idx="5342">
                  <c:v>7.4563889999999997</c:v>
                </c:pt>
                <c:pt idx="5343">
                  <c:v>7.4577780000000002</c:v>
                </c:pt>
                <c:pt idx="5344">
                  <c:v>7.4591669999999999</c:v>
                </c:pt>
                <c:pt idx="5345">
                  <c:v>7.4605560000000004</c:v>
                </c:pt>
                <c:pt idx="5346">
                  <c:v>7.4619439999999999</c:v>
                </c:pt>
                <c:pt idx="5347">
                  <c:v>7.4633330000000004</c:v>
                </c:pt>
                <c:pt idx="5348">
                  <c:v>7.4647220000000001</c:v>
                </c:pt>
                <c:pt idx="5349">
                  <c:v>7.4661109999999997</c:v>
                </c:pt>
                <c:pt idx="5350">
                  <c:v>7.4675000000000002</c:v>
                </c:pt>
                <c:pt idx="5351">
                  <c:v>7.4688889999999999</c:v>
                </c:pt>
                <c:pt idx="5352">
                  <c:v>7.4702780000000004</c:v>
                </c:pt>
                <c:pt idx="5353">
                  <c:v>7.4716670000000001</c:v>
                </c:pt>
                <c:pt idx="5354">
                  <c:v>7.4730559999999997</c:v>
                </c:pt>
                <c:pt idx="5355">
                  <c:v>7.4744440000000001</c:v>
                </c:pt>
                <c:pt idx="5356">
                  <c:v>7.4758329999999997</c:v>
                </c:pt>
                <c:pt idx="5357">
                  <c:v>7.4772220000000003</c:v>
                </c:pt>
                <c:pt idx="5358">
                  <c:v>7.4786109999999999</c:v>
                </c:pt>
                <c:pt idx="5359">
                  <c:v>7.48</c:v>
                </c:pt>
                <c:pt idx="5360">
                  <c:v>7.4813890000000001</c:v>
                </c:pt>
                <c:pt idx="5361">
                  <c:v>7.4827779999999997</c:v>
                </c:pt>
                <c:pt idx="5362">
                  <c:v>7.4844439999999999</c:v>
                </c:pt>
                <c:pt idx="5363">
                  <c:v>7.4858330000000004</c:v>
                </c:pt>
                <c:pt idx="5364">
                  <c:v>7.487222</c:v>
                </c:pt>
                <c:pt idx="5365">
                  <c:v>7.4886109999999997</c:v>
                </c:pt>
                <c:pt idx="5366">
                  <c:v>7.49</c:v>
                </c:pt>
                <c:pt idx="5367">
                  <c:v>7.4913889999999999</c:v>
                </c:pt>
                <c:pt idx="5368">
                  <c:v>7.4927780000000004</c:v>
                </c:pt>
                <c:pt idx="5369">
                  <c:v>7.494167</c:v>
                </c:pt>
                <c:pt idx="5370">
                  <c:v>7.4955559999999997</c:v>
                </c:pt>
                <c:pt idx="5371">
                  <c:v>7.4969440000000001</c:v>
                </c:pt>
                <c:pt idx="5372">
                  <c:v>7.4983329999999997</c:v>
                </c:pt>
                <c:pt idx="5373">
                  <c:v>7.4997220000000002</c:v>
                </c:pt>
                <c:pt idx="5374">
                  <c:v>7.5011109999999999</c:v>
                </c:pt>
                <c:pt idx="5375">
                  <c:v>7.5025000000000004</c:v>
                </c:pt>
                <c:pt idx="5376">
                  <c:v>7.503889</c:v>
                </c:pt>
                <c:pt idx="5377">
                  <c:v>7.5052779999999997</c:v>
                </c:pt>
                <c:pt idx="5378">
                  <c:v>7.5066670000000002</c:v>
                </c:pt>
                <c:pt idx="5379">
                  <c:v>7.5080559999999998</c:v>
                </c:pt>
                <c:pt idx="5380">
                  <c:v>7.5094440000000002</c:v>
                </c:pt>
                <c:pt idx="5381">
                  <c:v>7.5108329999999999</c:v>
                </c:pt>
                <c:pt idx="5382">
                  <c:v>7.5122220000000004</c:v>
                </c:pt>
                <c:pt idx="5383">
                  <c:v>7.513611</c:v>
                </c:pt>
                <c:pt idx="5384">
                  <c:v>7.5149999999999997</c:v>
                </c:pt>
                <c:pt idx="5385">
                  <c:v>7.5163890000000002</c:v>
                </c:pt>
                <c:pt idx="5386">
                  <c:v>7.5177779999999998</c:v>
                </c:pt>
                <c:pt idx="5387">
                  <c:v>7.5191670000000004</c:v>
                </c:pt>
                <c:pt idx="5388">
                  <c:v>7.520556</c:v>
                </c:pt>
                <c:pt idx="5389">
                  <c:v>7.5219440000000004</c:v>
                </c:pt>
                <c:pt idx="5390">
                  <c:v>7.523333</c:v>
                </c:pt>
                <c:pt idx="5391">
                  <c:v>7.5247219999999997</c:v>
                </c:pt>
                <c:pt idx="5392">
                  <c:v>7.5261110000000002</c:v>
                </c:pt>
                <c:pt idx="5393">
                  <c:v>7.5274999999999999</c:v>
                </c:pt>
                <c:pt idx="5394">
                  <c:v>7.5288890000000004</c:v>
                </c:pt>
                <c:pt idx="5395">
                  <c:v>7.530278</c:v>
                </c:pt>
                <c:pt idx="5396">
                  <c:v>7.5316669999999997</c:v>
                </c:pt>
                <c:pt idx="5397">
                  <c:v>7.5330560000000002</c:v>
                </c:pt>
                <c:pt idx="5398">
                  <c:v>7.5344439999999997</c:v>
                </c:pt>
                <c:pt idx="5399">
                  <c:v>7.5358330000000002</c:v>
                </c:pt>
                <c:pt idx="5400">
                  <c:v>7.5372219999999999</c:v>
                </c:pt>
                <c:pt idx="5401">
                  <c:v>7.5386110000000004</c:v>
                </c:pt>
                <c:pt idx="5402">
                  <c:v>7.54</c:v>
                </c:pt>
                <c:pt idx="5403">
                  <c:v>7.5413889999999997</c:v>
                </c:pt>
                <c:pt idx="5404">
                  <c:v>7.5427780000000002</c:v>
                </c:pt>
                <c:pt idx="5405">
                  <c:v>7.5441669999999998</c:v>
                </c:pt>
                <c:pt idx="5406">
                  <c:v>7.5455560000000004</c:v>
                </c:pt>
                <c:pt idx="5407">
                  <c:v>7.5469439999999999</c:v>
                </c:pt>
                <c:pt idx="5408">
                  <c:v>7.5483330000000004</c:v>
                </c:pt>
                <c:pt idx="5409">
                  <c:v>7.55</c:v>
                </c:pt>
                <c:pt idx="5410">
                  <c:v>7.5513890000000004</c:v>
                </c:pt>
                <c:pt idx="5411">
                  <c:v>7.552778</c:v>
                </c:pt>
                <c:pt idx="5412">
                  <c:v>7.5541669999999996</c:v>
                </c:pt>
                <c:pt idx="5413">
                  <c:v>7.5555560000000002</c:v>
                </c:pt>
                <c:pt idx="5414">
                  <c:v>7.5569439999999997</c:v>
                </c:pt>
                <c:pt idx="5415">
                  <c:v>7.5583330000000002</c:v>
                </c:pt>
                <c:pt idx="5416">
                  <c:v>7.5597219999999998</c:v>
                </c:pt>
                <c:pt idx="5417">
                  <c:v>7.5611110000000004</c:v>
                </c:pt>
                <c:pt idx="5418">
                  <c:v>7.5625</c:v>
                </c:pt>
                <c:pt idx="5419">
                  <c:v>7.5638889999999996</c:v>
                </c:pt>
                <c:pt idx="5420">
                  <c:v>7.5652780000000002</c:v>
                </c:pt>
                <c:pt idx="5421">
                  <c:v>7.5666669999999998</c:v>
                </c:pt>
                <c:pt idx="5422">
                  <c:v>7.5680560000000003</c:v>
                </c:pt>
                <c:pt idx="5423">
                  <c:v>7.5694439999999998</c:v>
                </c:pt>
                <c:pt idx="5424">
                  <c:v>7.5708330000000004</c:v>
                </c:pt>
                <c:pt idx="5425">
                  <c:v>7.572222</c:v>
                </c:pt>
                <c:pt idx="5426">
                  <c:v>7.5736109999999996</c:v>
                </c:pt>
                <c:pt idx="5427">
                  <c:v>7.5750000000000002</c:v>
                </c:pt>
                <c:pt idx="5428">
                  <c:v>7.5763889999999998</c:v>
                </c:pt>
                <c:pt idx="5429">
                  <c:v>7.5777780000000003</c:v>
                </c:pt>
                <c:pt idx="5430">
                  <c:v>7.579167</c:v>
                </c:pt>
                <c:pt idx="5431">
                  <c:v>7.5805559999999996</c:v>
                </c:pt>
                <c:pt idx="5432">
                  <c:v>7.581944</c:v>
                </c:pt>
                <c:pt idx="5433">
                  <c:v>7.5833329999999997</c:v>
                </c:pt>
                <c:pt idx="5434">
                  <c:v>7.5847220000000002</c:v>
                </c:pt>
                <c:pt idx="5435">
                  <c:v>7.5861109999999998</c:v>
                </c:pt>
                <c:pt idx="5436">
                  <c:v>7.5875000000000004</c:v>
                </c:pt>
                <c:pt idx="5437">
                  <c:v>7.588889</c:v>
                </c:pt>
                <c:pt idx="5438">
                  <c:v>7.5902779999999996</c:v>
                </c:pt>
                <c:pt idx="5439">
                  <c:v>7.5916670000000002</c:v>
                </c:pt>
                <c:pt idx="5440">
                  <c:v>7.5930559999999998</c:v>
                </c:pt>
                <c:pt idx="5441">
                  <c:v>7.5944440000000002</c:v>
                </c:pt>
                <c:pt idx="5442">
                  <c:v>7.5958329999999998</c:v>
                </c:pt>
                <c:pt idx="5443">
                  <c:v>7.5972220000000004</c:v>
                </c:pt>
                <c:pt idx="5444">
                  <c:v>7.598611</c:v>
                </c:pt>
                <c:pt idx="5445">
                  <c:v>7.6</c:v>
                </c:pt>
                <c:pt idx="5446">
                  <c:v>7.6013890000000002</c:v>
                </c:pt>
                <c:pt idx="5447">
                  <c:v>7.6027779999999998</c:v>
                </c:pt>
                <c:pt idx="5448">
                  <c:v>7.6041670000000003</c:v>
                </c:pt>
                <c:pt idx="5449">
                  <c:v>7.605556</c:v>
                </c:pt>
                <c:pt idx="5450">
                  <c:v>7.6069440000000004</c:v>
                </c:pt>
                <c:pt idx="5451">
                  <c:v>7.608333</c:v>
                </c:pt>
                <c:pt idx="5452">
                  <c:v>7.6097219999999997</c:v>
                </c:pt>
                <c:pt idx="5453">
                  <c:v>7.6111110000000002</c:v>
                </c:pt>
                <c:pt idx="5454">
                  <c:v>7.6124999999999998</c:v>
                </c:pt>
                <c:pt idx="5455">
                  <c:v>7.6138890000000004</c:v>
                </c:pt>
                <c:pt idx="5456">
                  <c:v>7.6155559999999998</c:v>
                </c:pt>
                <c:pt idx="5457">
                  <c:v>7.6169440000000002</c:v>
                </c:pt>
                <c:pt idx="5458">
                  <c:v>7.6183329999999998</c:v>
                </c:pt>
                <c:pt idx="5459">
                  <c:v>7.6197220000000003</c:v>
                </c:pt>
                <c:pt idx="5460">
                  <c:v>7.621111</c:v>
                </c:pt>
                <c:pt idx="5461">
                  <c:v>7.6224999999999996</c:v>
                </c:pt>
                <c:pt idx="5462">
                  <c:v>7.6238890000000001</c:v>
                </c:pt>
                <c:pt idx="5463">
                  <c:v>7.6252779999999998</c:v>
                </c:pt>
                <c:pt idx="5464">
                  <c:v>7.6266670000000003</c:v>
                </c:pt>
                <c:pt idx="5465">
                  <c:v>7.6280559999999999</c:v>
                </c:pt>
                <c:pt idx="5466">
                  <c:v>7.6294440000000003</c:v>
                </c:pt>
                <c:pt idx="5467">
                  <c:v>7.630833</c:v>
                </c:pt>
                <c:pt idx="5468">
                  <c:v>7.6322219999999996</c:v>
                </c:pt>
                <c:pt idx="5469">
                  <c:v>7.6336110000000001</c:v>
                </c:pt>
                <c:pt idx="5470">
                  <c:v>7.6349999999999998</c:v>
                </c:pt>
                <c:pt idx="5471">
                  <c:v>7.6363890000000003</c:v>
                </c:pt>
                <c:pt idx="5472">
                  <c:v>7.637778</c:v>
                </c:pt>
                <c:pt idx="5473">
                  <c:v>7.6391669999999996</c:v>
                </c:pt>
                <c:pt idx="5474">
                  <c:v>7.6405560000000001</c:v>
                </c:pt>
                <c:pt idx="5475">
                  <c:v>7.6419439999999996</c:v>
                </c:pt>
                <c:pt idx="5476">
                  <c:v>7.6433330000000002</c:v>
                </c:pt>
                <c:pt idx="5477">
                  <c:v>7.6447219999999998</c:v>
                </c:pt>
                <c:pt idx="5478">
                  <c:v>7.6461110000000003</c:v>
                </c:pt>
                <c:pt idx="5479">
                  <c:v>7.6475</c:v>
                </c:pt>
                <c:pt idx="5480">
                  <c:v>7.6488889999999996</c:v>
                </c:pt>
                <c:pt idx="5481">
                  <c:v>7.6502780000000001</c:v>
                </c:pt>
                <c:pt idx="5482">
                  <c:v>7.6516669999999998</c:v>
                </c:pt>
                <c:pt idx="5483">
                  <c:v>7.6530560000000003</c:v>
                </c:pt>
                <c:pt idx="5484">
                  <c:v>7.6544439999999998</c:v>
                </c:pt>
                <c:pt idx="5485">
                  <c:v>7.6558330000000003</c:v>
                </c:pt>
                <c:pt idx="5486">
                  <c:v>7.657222</c:v>
                </c:pt>
                <c:pt idx="5487">
                  <c:v>7.6586109999999996</c:v>
                </c:pt>
                <c:pt idx="5488">
                  <c:v>7.66</c:v>
                </c:pt>
                <c:pt idx="5489">
                  <c:v>7.6613889999999998</c:v>
                </c:pt>
                <c:pt idx="5490">
                  <c:v>7.6627780000000003</c:v>
                </c:pt>
                <c:pt idx="5491">
                  <c:v>7.664167</c:v>
                </c:pt>
                <c:pt idx="5492">
                  <c:v>7.6655559999999996</c:v>
                </c:pt>
                <c:pt idx="5493">
                  <c:v>7.666944</c:v>
                </c:pt>
                <c:pt idx="5494">
                  <c:v>7.6683329999999996</c:v>
                </c:pt>
                <c:pt idx="5495">
                  <c:v>7.6697220000000002</c:v>
                </c:pt>
                <c:pt idx="5496">
                  <c:v>7.6711109999999998</c:v>
                </c:pt>
                <c:pt idx="5497">
                  <c:v>7.6725000000000003</c:v>
                </c:pt>
                <c:pt idx="5498">
                  <c:v>7.673889</c:v>
                </c:pt>
                <c:pt idx="5499">
                  <c:v>7.6752779999999996</c:v>
                </c:pt>
                <c:pt idx="5500">
                  <c:v>7.6766670000000001</c:v>
                </c:pt>
                <c:pt idx="5501">
                  <c:v>7.6783330000000003</c:v>
                </c:pt>
                <c:pt idx="5502">
                  <c:v>7.6797219999999999</c:v>
                </c:pt>
                <c:pt idx="5503">
                  <c:v>7.6811109999999996</c:v>
                </c:pt>
                <c:pt idx="5504">
                  <c:v>7.6825000000000001</c:v>
                </c:pt>
                <c:pt idx="5505">
                  <c:v>7.6838889999999997</c:v>
                </c:pt>
                <c:pt idx="5506">
                  <c:v>7.6852780000000003</c:v>
                </c:pt>
                <c:pt idx="5507">
                  <c:v>7.6866669999999999</c:v>
                </c:pt>
                <c:pt idx="5508">
                  <c:v>7.6880559999999996</c:v>
                </c:pt>
                <c:pt idx="5509">
                  <c:v>7.6894439999999999</c:v>
                </c:pt>
                <c:pt idx="5510">
                  <c:v>7.6908329999999996</c:v>
                </c:pt>
                <c:pt idx="5511">
                  <c:v>7.6922220000000001</c:v>
                </c:pt>
                <c:pt idx="5512">
                  <c:v>7.6936109999999998</c:v>
                </c:pt>
                <c:pt idx="5513">
                  <c:v>7.6950000000000003</c:v>
                </c:pt>
                <c:pt idx="5514">
                  <c:v>7.6963889999999999</c:v>
                </c:pt>
                <c:pt idx="5515">
                  <c:v>7.6977779999999996</c:v>
                </c:pt>
                <c:pt idx="5516">
                  <c:v>7.6991670000000001</c:v>
                </c:pt>
                <c:pt idx="5517">
                  <c:v>7.7005559999999997</c:v>
                </c:pt>
                <c:pt idx="5518">
                  <c:v>7.7019440000000001</c:v>
                </c:pt>
                <c:pt idx="5519">
                  <c:v>7.7033329999999998</c:v>
                </c:pt>
                <c:pt idx="5520">
                  <c:v>7.7047220000000003</c:v>
                </c:pt>
                <c:pt idx="5521">
                  <c:v>7.7061109999999999</c:v>
                </c:pt>
                <c:pt idx="5522">
                  <c:v>7.7074999999999996</c:v>
                </c:pt>
                <c:pt idx="5523">
                  <c:v>7.7088890000000001</c:v>
                </c:pt>
                <c:pt idx="5524">
                  <c:v>7.7102779999999997</c:v>
                </c:pt>
                <c:pt idx="5525">
                  <c:v>7.7116670000000003</c:v>
                </c:pt>
                <c:pt idx="5526">
                  <c:v>7.7130559999999999</c:v>
                </c:pt>
                <c:pt idx="5527">
                  <c:v>7.7144440000000003</c:v>
                </c:pt>
                <c:pt idx="5528">
                  <c:v>7.7158329999999999</c:v>
                </c:pt>
                <c:pt idx="5529">
                  <c:v>7.7172219999999996</c:v>
                </c:pt>
                <c:pt idx="5530">
                  <c:v>7.7186110000000001</c:v>
                </c:pt>
                <c:pt idx="5531">
                  <c:v>7.72</c:v>
                </c:pt>
                <c:pt idx="5532">
                  <c:v>7.7213890000000003</c:v>
                </c:pt>
                <c:pt idx="5533">
                  <c:v>7.7227779999999999</c:v>
                </c:pt>
                <c:pt idx="5534">
                  <c:v>7.7241669999999996</c:v>
                </c:pt>
                <c:pt idx="5535">
                  <c:v>7.7255560000000001</c:v>
                </c:pt>
                <c:pt idx="5536">
                  <c:v>7.7269439999999996</c:v>
                </c:pt>
                <c:pt idx="5537">
                  <c:v>7.7283330000000001</c:v>
                </c:pt>
                <c:pt idx="5538">
                  <c:v>7.7297219999999998</c:v>
                </c:pt>
                <c:pt idx="5539">
                  <c:v>7.7311110000000003</c:v>
                </c:pt>
                <c:pt idx="5540">
                  <c:v>7.7324999999999999</c:v>
                </c:pt>
                <c:pt idx="5541">
                  <c:v>7.7338889999999996</c:v>
                </c:pt>
                <c:pt idx="5542">
                  <c:v>7.7352780000000001</c:v>
                </c:pt>
                <c:pt idx="5543">
                  <c:v>7.7366669999999997</c:v>
                </c:pt>
                <c:pt idx="5544">
                  <c:v>7.7380560000000003</c:v>
                </c:pt>
                <c:pt idx="5545">
                  <c:v>7.7394439999999998</c:v>
                </c:pt>
                <c:pt idx="5546">
                  <c:v>7.7408330000000003</c:v>
                </c:pt>
                <c:pt idx="5547">
                  <c:v>7.7422219999999999</c:v>
                </c:pt>
                <c:pt idx="5548">
                  <c:v>7.7438890000000002</c:v>
                </c:pt>
                <c:pt idx="5549">
                  <c:v>7.7452779999999999</c:v>
                </c:pt>
                <c:pt idx="5550">
                  <c:v>7.7466670000000004</c:v>
                </c:pt>
                <c:pt idx="5551">
                  <c:v>7.7480560000000001</c:v>
                </c:pt>
                <c:pt idx="5552">
                  <c:v>7.7494440000000004</c:v>
                </c:pt>
                <c:pt idx="5553">
                  <c:v>7.7508330000000001</c:v>
                </c:pt>
                <c:pt idx="5554">
                  <c:v>7.7522219999999997</c:v>
                </c:pt>
                <c:pt idx="5555">
                  <c:v>7.7536110000000003</c:v>
                </c:pt>
                <c:pt idx="5556">
                  <c:v>7.7549999999999999</c:v>
                </c:pt>
                <c:pt idx="5557">
                  <c:v>7.7563890000000004</c:v>
                </c:pt>
                <c:pt idx="5558">
                  <c:v>7.7577780000000001</c:v>
                </c:pt>
                <c:pt idx="5559">
                  <c:v>7.7591669999999997</c:v>
                </c:pt>
                <c:pt idx="5560">
                  <c:v>7.7605560000000002</c:v>
                </c:pt>
                <c:pt idx="5561">
                  <c:v>7.7619439999999997</c:v>
                </c:pt>
                <c:pt idx="5562">
                  <c:v>7.7633330000000003</c:v>
                </c:pt>
                <c:pt idx="5563">
                  <c:v>7.7647219999999999</c:v>
                </c:pt>
                <c:pt idx="5564">
                  <c:v>7.7661110000000004</c:v>
                </c:pt>
                <c:pt idx="5565">
                  <c:v>7.7675000000000001</c:v>
                </c:pt>
                <c:pt idx="5566">
                  <c:v>7.7688889999999997</c:v>
                </c:pt>
                <c:pt idx="5567">
                  <c:v>7.7702780000000002</c:v>
                </c:pt>
                <c:pt idx="5568">
                  <c:v>7.7716669999999999</c:v>
                </c:pt>
                <c:pt idx="5569">
                  <c:v>7.7730560000000004</c:v>
                </c:pt>
                <c:pt idx="5570">
                  <c:v>7.7744439999999999</c:v>
                </c:pt>
                <c:pt idx="5571">
                  <c:v>7.7758330000000004</c:v>
                </c:pt>
                <c:pt idx="5572">
                  <c:v>7.7772220000000001</c:v>
                </c:pt>
                <c:pt idx="5573">
                  <c:v>7.7786109999999997</c:v>
                </c:pt>
                <c:pt idx="5574">
                  <c:v>7.78</c:v>
                </c:pt>
                <c:pt idx="5575">
                  <c:v>7.7813889999999999</c:v>
                </c:pt>
                <c:pt idx="5576">
                  <c:v>7.7827780000000004</c:v>
                </c:pt>
                <c:pt idx="5577">
                  <c:v>7.7841670000000001</c:v>
                </c:pt>
                <c:pt idx="5578">
                  <c:v>7.7855559999999997</c:v>
                </c:pt>
                <c:pt idx="5579">
                  <c:v>7.7869440000000001</c:v>
                </c:pt>
                <c:pt idx="5580">
                  <c:v>7.7883329999999997</c:v>
                </c:pt>
                <c:pt idx="5581">
                  <c:v>7.7897220000000003</c:v>
                </c:pt>
                <c:pt idx="5582">
                  <c:v>7.7911109999999999</c:v>
                </c:pt>
                <c:pt idx="5583">
                  <c:v>7.7925000000000004</c:v>
                </c:pt>
                <c:pt idx="5584">
                  <c:v>7.7938890000000001</c:v>
                </c:pt>
                <c:pt idx="5585">
                  <c:v>7.7952779999999997</c:v>
                </c:pt>
                <c:pt idx="5586">
                  <c:v>7.7966670000000002</c:v>
                </c:pt>
                <c:pt idx="5587">
                  <c:v>7.7980559999999999</c:v>
                </c:pt>
                <c:pt idx="5588">
                  <c:v>7.7994440000000003</c:v>
                </c:pt>
                <c:pt idx="5589">
                  <c:v>7.8008329999999999</c:v>
                </c:pt>
                <c:pt idx="5590">
                  <c:v>7.8022220000000004</c:v>
                </c:pt>
                <c:pt idx="5591">
                  <c:v>7.8036110000000001</c:v>
                </c:pt>
                <c:pt idx="5592">
                  <c:v>7.8052780000000004</c:v>
                </c:pt>
                <c:pt idx="5593">
                  <c:v>7.806667</c:v>
                </c:pt>
                <c:pt idx="5594">
                  <c:v>7.8080559999999997</c:v>
                </c:pt>
                <c:pt idx="5595">
                  <c:v>7.8094440000000001</c:v>
                </c:pt>
                <c:pt idx="5596">
                  <c:v>7.8108329999999997</c:v>
                </c:pt>
                <c:pt idx="5597">
                  <c:v>7.8122220000000002</c:v>
                </c:pt>
                <c:pt idx="5598">
                  <c:v>7.8136109999999999</c:v>
                </c:pt>
                <c:pt idx="5599">
                  <c:v>7.8150000000000004</c:v>
                </c:pt>
                <c:pt idx="5600">
                  <c:v>7.816389</c:v>
                </c:pt>
                <c:pt idx="5601">
                  <c:v>7.8177779999999997</c:v>
                </c:pt>
                <c:pt idx="5602">
                  <c:v>7.8191670000000002</c:v>
                </c:pt>
                <c:pt idx="5603">
                  <c:v>7.8205559999999998</c:v>
                </c:pt>
                <c:pt idx="5604">
                  <c:v>7.8219440000000002</c:v>
                </c:pt>
                <c:pt idx="5605">
                  <c:v>7.8233329999999999</c:v>
                </c:pt>
                <c:pt idx="5606">
                  <c:v>7.8247220000000004</c:v>
                </c:pt>
                <c:pt idx="5607">
                  <c:v>7.826111</c:v>
                </c:pt>
                <c:pt idx="5608">
                  <c:v>7.8274999999999997</c:v>
                </c:pt>
                <c:pt idx="5609">
                  <c:v>7.8288890000000002</c:v>
                </c:pt>
                <c:pt idx="5610">
                  <c:v>7.8302779999999998</c:v>
                </c:pt>
                <c:pt idx="5611">
                  <c:v>7.8316670000000004</c:v>
                </c:pt>
                <c:pt idx="5612">
                  <c:v>7.833056</c:v>
                </c:pt>
                <c:pt idx="5613">
                  <c:v>7.8344440000000004</c:v>
                </c:pt>
                <c:pt idx="5614">
                  <c:v>7.835833</c:v>
                </c:pt>
                <c:pt idx="5615">
                  <c:v>7.8372219999999997</c:v>
                </c:pt>
                <c:pt idx="5616">
                  <c:v>7.8386110000000002</c:v>
                </c:pt>
                <c:pt idx="5617">
                  <c:v>7.84</c:v>
                </c:pt>
                <c:pt idx="5618">
                  <c:v>7.8413890000000004</c:v>
                </c:pt>
                <c:pt idx="5619">
                  <c:v>7.842778</c:v>
                </c:pt>
                <c:pt idx="5620">
                  <c:v>7.8441669999999997</c:v>
                </c:pt>
                <c:pt idx="5621">
                  <c:v>7.8455560000000002</c:v>
                </c:pt>
                <c:pt idx="5622">
                  <c:v>7.8469439999999997</c:v>
                </c:pt>
                <c:pt idx="5623">
                  <c:v>7.8483330000000002</c:v>
                </c:pt>
                <c:pt idx="5624">
                  <c:v>7.8497219999999999</c:v>
                </c:pt>
                <c:pt idx="5625">
                  <c:v>7.8511110000000004</c:v>
                </c:pt>
                <c:pt idx="5626">
                  <c:v>7.8525</c:v>
                </c:pt>
                <c:pt idx="5627">
                  <c:v>7.8538889999999997</c:v>
                </c:pt>
                <c:pt idx="5628">
                  <c:v>7.8552780000000002</c:v>
                </c:pt>
                <c:pt idx="5629">
                  <c:v>7.8566669999999998</c:v>
                </c:pt>
                <c:pt idx="5630">
                  <c:v>7.8580560000000004</c:v>
                </c:pt>
                <c:pt idx="5631">
                  <c:v>7.8594439999999999</c:v>
                </c:pt>
                <c:pt idx="5632">
                  <c:v>7.8608330000000004</c:v>
                </c:pt>
                <c:pt idx="5633">
                  <c:v>7.862222</c:v>
                </c:pt>
                <c:pt idx="5634">
                  <c:v>7.8636109999999997</c:v>
                </c:pt>
                <c:pt idx="5635">
                  <c:v>7.8650000000000002</c:v>
                </c:pt>
                <c:pt idx="5636">
                  <c:v>7.8663889999999999</c:v>
                </c:pt>
                <c:pt idx="5637">
                  <c:v>7.8680560000000002</c:v>
                </c:pt>
                <c:pt idx="5638">
                  <c:v>7.8694439999999997</c:v>
                </c:pt>
                <c:pt idx="5639">
                  <c:v>7.8708330000000002</c:v>
                </c:pt>
                <c:pt idx="5640">
                  <c:v>7.8722219999999998</c:v>
                </c:pt>
                <c:pt idx="5641">
                  <c:v>7.8736110000000004</c:v>
                </c:pt>
                <c:pt idx="5642">
                  <c:v>7.875</c:v>
                </c:pt>
                <c:pt idx="5643">
                  <c:v>7.8763889999999996</c:v>
                </c:pt>
                <c:pt idx="5644">
                  <c:v>7.8777780000000002</c:v>
                </c:pt>
                <c:pt idx="5645">
                  <c:v>7.8791669999999998</c:v>
                </c:pt>
                <c:pt idx="5646">
                  <c:v>7.8805560000000003</c:v>
                </c:pt>
                <c:pt idx="5647">
                  <c:v>7.8819439999999998</c:v>
                </c:pt>
                <c:pt idx="5648">
                  <c:v>7.8833330000000004</c:v>
                </c:pt>
                <c:pt idx="5649">
                  <c:v>7.884722</c:v>
                </c:pt>
                <c:pt idx="5650">
                  <c:v>7.8861109999999996</c:v>
                </c:pt>
                <c:pt idx="5651">
                  <c:v>7.8875000000000002</c:v>
                </c:pt>
                <c:pt idx="5652">
                  <c:v>7.8888889999999998</c:v>
                </c:pt>
                <c:pt idx="5653">
                  <c:v>7.8902780000000003</c:v>
                </c:pt>
                <c:pt idx="5654">
                  <c:v>7.891667</c:v>
                </c:pt>
                <c:pt idx="5655">
                  <c:v>7.8930559999999996</c:v>
                </c:pt>
                <c:pt idx="5656">
                  <c:v>7.894444</c:v>
                </c:pt>
                <c:pt idx="5657">
                  <c:v>7.8958329999999997</c:v>
                </c:pt>
                <c:pt idx="5658">
                  <c:v>7.8972220000000002</c:v>
                </c:pt>
                <c:pt idx="5659">
                  <c:v>7.8986109999999998</c:v>
                </c:pt>
                <c:pt idx="5660">
                  <c:v>7.9</c:v>
                </c:pt>
                <c:pt idx="5661">
                  <c:v>7.901389</c:v>
                </c:pt>
                <c:pt idx="5662">
                  <c:v>7.9027779999999996</c:v>
                </c:pt>
                <c:pt idx="5663">
                  <c:v>7.9041670000000002</c:v>
                </c:pt>
                <c:pt idx="5664">
                  <c:v>7.9055559999999998</c:v>
                </c:pt>
                <c:pt idx="5665">
                  <c:v>7.9069440000000002</c:v>
                </c:pt>
                <c:pt idx="5666">
                  <c:v>7.9083329999999998</c:v>
                </c:pt>
                <c:pt idx="5667">
                  <c:v>7.9097220000000004</c:v>
                </c:pt>
                <c:pt idx="5668">
                  <c:v>7.911111</c:v>
                </c:pt>
                <c:pt idx="5669">
                  <c:v>7.9124999999999996</c:v>
                </c:pt>
                <c:pt idx="5670">
                  <c:v>7.9138890000000002</c:v>
                </c:pt>
                <c:pt idx="5671">
                  <c:v>7.9152779999999998</c:v>
                </c:pt>
                <c:pt idx="5672">
                  <c:v>7.9166670000000003</c:v>
                </c:pt>
                <c:pt idx="5673">
                  <c:v>7.918056</c:v>
                </c:pt>
                <c:pt idx="5674">
                  <c:v>7.9194440000000004</c:v>
                </c:pt>
                <c:pt idx="5675">
                  <c:v>7.920833</c:v>
                </c:pt>
                <c:pt idx="5676">
                  <c:v>7.9222219999999997</c:v>
                </c:pt>
                <c:pt idx="5677">
                  <c:v>7.9236110000000002</c:v>
                </c:pt>
                <c:pt idx="5678">
                  <c:v>7.9249999999999998</c:v>
                </c:pt>
                <c:pt idx="5679">
                  <c:v>7.9263890000000004</c:v>
                </c:pt>
                <c:pt idx="5680">
                  <c:v>7.927778</c:v>
                </c:pt>
                <c:pt idx="5681">
                  <c:v>7.9291669999999996</c:v>
                </c:pt>
                <c:pt idx="5682">
                  <c:v>7.9308329999999998</c:v>
                </c:pt>
                <c:pt idx="5683">
                  <c:v>7.9322220000000003</c:v>
                </c:pt>
                <c:pt idx="5684">
                  <c:v>7.933611</c:v>
                </c:pt>
                <c:pt idx="5685">
                  <c:v>7.9349999999999996</c:v>
                </c:pt>
                <c:pt idx="5686">
                  <c:v>7.9363890000000001</c:v>
                </c:pt>
                <c:pt idx="5687">
                  <c:v>7.9377779999999998</c:v>
                </c:pt>
                <c:pt idx="5688">
                  <c:v>7.9391670000000003</c:v>
                </c:pt>
                <c:pt idx="5689">
                  <c:v>7.9405559999999999</c:v>
                </c:pt>
                <c:pt idx="5690">
                  <c:v>7.9419440000000003</c:v>
                </c:pt>
                <c:pt idx="5691">
                  <c:v>7.943333</c:v>
                </c:pt>
                <c:pt idx="5692">
                  <c:v>7.9447219999999996</c:v>
                </c:pt>
                <c:pt idx="5693">
                  <c:v>7.9461110000000001</c:v>
                </c:pt>
                <c:pt idx="5694">
                  <c:v>7.9474999999999998</c:v>
                </c:pt>
                <c:pt idx="5695">
                  <c:v>7.9488890000000003</c:v>
                </c:pt>
                <c:pt idx="5696">
                  <c:v>7.950278</c:v>
                </c:pt>
                <c:pt idx="5697">
                  <c:v>7.9516669999999996</c:v>
                </c:pt>
                <c:pt idx="5698">
                  <c:v>7.9530560000000001</c:v>
                </c:pt>
                <c:pt idx="5699">
                  <c:v>7.9544439999999996</c:v>
                </c:pt>
                <c:pt idx="5700">
                  <c:v>7.9558330000000002</c:v>
                </c:pt>
                <c:pt idx="5701">
                  <c:v>7.9572219999999998</c:v>
                </c:pt>
                <c:pt idx="5702">
                  <c:v>7.9586110000000003</c:v>
                </c:pt>
                <c:pt idx="5703">
                  <c:v>7.96</c:v>
                </c:pt>
                <c:pt idx="5704">
                  <c:v>7.9613889999999996</c:v>
                </c:pt>
                <c:pt idx="5705">
                  <c:v>7.9627780000000001</c:v>
                </c:pt>
                <c:pt idx="5706">
                  <c:v>7.9641669999999998</c:v>
                </c:pt>
                <c:pt idx="5707">
                  <c:v>7.9655560000000003</c:v>
                </c:pt>
                <c:pt idx="5708">
                  <c:v>7.9669439999999998</c:v>
                </c:pt>
                <c:pt idx="5709">
                  <c:v>7.9683330000000003</c:v>
                </c:pt>
                <c:pt idx="5710">
                  <c:v>7.969722</c:v>
                </c:pt>
                <c:pt idx="5711">
                  <c:v>7.9711109999999996</c:v>
                </c:pt>
                <c:pt idx="5712">
                  <c:v>7.9725000000000001</c:v>
                </c:pt>
                <c:pt idx="5713">
                  <c:v>7.9738889999999998</c:v>
                </c:pt>
                <c:pt idx="5714">
                  <c:v>7.9752780000000003</c:v>
                </c:pt>
                <c:pt idx="5715">
                  <c:v>7.976667</c:v>
                </c:pt>
                <c:pt idx="5716">
                  <c:v>7.9780559999999996</c:v>
                </c:pt>
                <c:pt idx="5717">
                  <c:v>7.979444</c:v>
                </c:pt>
                <c:pt idx="5718">
                  <c:v>7.9808329999999996</c:v>
                </c:pt>
                <c:pt idx="5719">
                  <c:v>7.9822220000000002</c:v>
                </c:pt>
                <c:pt idx="5720">
                  <c:v>7.9836109999999998</c:v>
                </c:pt>
                <c:pt idx="5721">
                  <c:v>7.9850000000000003</c:v>
                </c:pt>
                <c:pt idx="5722">
                  <c:v>7.986389</c:v>
                </c:pt>
                <c:pt idx="5723">
                  <c:v>7.9877779999999996</c:v>
                </c:pt>
                <c:pt idx="5724">
                  <c:v>7.9891670000000001</c:v>
                </c:pt>
                <c:pt idx="5725">
                  <c:v>7.9905559999999998</c:v>
                </c:pt>
                <c:pt idx="5726">
                  <c:v>7.9919440000000002</c:v>
                </c:pt>
                <c:pt idx="5727">
                  <c:v>7.9933329999999998</c:v>
                </c:pt>
                <c:pt idx="5728">
                  <c:v>7.9947220000000003</c:v>
                </c:pt>
                <c:pt idx="5729">
                  <c:v>7.9963889999999997</c:v>
                </c:pt>
                <c:pt idx="5730">
                  <c:v>7.9977780000000003</c:v>
                </c:pt>
                <c:pt idx="5731">
                  <c:v>7.9991669999999999</c:v>
                </c:pt>
                <c:pt idx="5732">
                  <c:v>8.0005559999999996</c:v>
                </c:pt>
                <c:pt idx="5733">
                  <c:v>8.0019439999999999</c:v>
                </c:pt>
                <c:pt idx="5734">
                  <c:v>8.0033329999999996</c:v>
                </c:pt>
                <c:pt idx="5735">
                  <c:v>8.0047219999999992</c:v>
                </c:pt>
                <c:pt idx="5736">
                  <c:v>8.0061110000000006</c:v>
                </c:pt>
                <c:pt idx="5737">
                  <c:v>8.0075000000000003</c:v>
                </c:pt>
                <c:pt idx="5738">
                  <c:v>8.0088889999999999</c:v>
                </c:pt>
                <c:pt idx="5739">
                  <c:v>8.0102779999999996</c:v>
                </c:pt>
                <c:pt idx="5740">
                  <c:v>8.0116669999999992</c:v>
                </c:pt>
                <c:pt idx="5741">
                  <c:v>8.0130560000000006</c:v>
                </c:pt>
                <c:pt idx="5742">
                  <c:v>8.0144439999999992</c:v>
                </c:pt>
                <c:pt idx="5743">
                  <c:v>8.0158330000000007</c:v>
                </c:pt>
                <c:pt idx="5744">
                  <c:v>8.0172220000000003</c:v>
                </c:pt>
                <c:pt idx="5745">
                  <c:v>8.0186109999999999</c:v>
                </c:pt>
                <c:pt idx="5746">
                  <c:v>8.02</c:v>
                </c:pt>
                <c:pt idx="5747">
                  <c:v>8.0213889999999992</c:v>
                </c:pt>
                <c:pt idx="5748">
                  <c:v>8.0227780000000006</c:v>
                </c:pt>
                <c:pt idx="5749">
                  <c:v>8.0241670000000003</c:v>
                </c:pt>
                <c:pt idx="5750">
                  <c:v>8.0255559999999999</c:v>
                </c:pt>
                <c:pt idx="5751">
                  <c:v>8.0269440000000003</c:v>
                </c:pt>
                <c:pt idx="5752">
                  <c:v>8.0283329999999999</c:v>
                </c:pt>
                <c:pt idx="5753">
                  <c:v>8.0297219999999996</c:v>
                </c:pt>
                <c:pt idx="5754">
                  <c:v>8.0311109999999992</c:v>
                </c:pt>
                <c:pt idx="5755">
                  <c:v>8.0325000000000006</c:v>
                </c:pt>
                <c:pt idx="5756">
                  <c:v>8.0338890000000003</c:v>
                </c:pt>
                <c:pt idx="5757">
                  <c:v>8.0352779999999999</c:v>
                </c:pt>
                <c:pt idx="5758">
                  <c:v>8.0366669999999996</c:v>
                </c:pt>
                <c:pt idx="5759">
                  <c:v>8.0380559999999992</c:v>
                </c:pt>
                <c:pt idx="5760">
                  <c:v>8.0394439999999996</c:v>
                </c:pt>
                <c:pt idx="5761">
                  <c:v>8.0408329999999992</c:v>
                </c:pt>
                <c:pt idx="5762">
                  <c:v>8.0422220000000006</c:v>
                </c:pt>
                <c:pt idx="5763">
                  <c:v>8.0436110000000003</c:v>
                </c:pt>
                <c:pt idx="5764">
                  <c:v>8.0449999999999999</c:v>
                </c:pt>
                <c:pt idx="5765">
                  <c:v>8.0463889999999996</c:v>
                </c:pt>
                <c:pt idx="5766">
                  <c:v>8.0477779999999992</c:v>
                </c:pt>
                <c:pt idx="5767">
                  <c:v>8.0491670000000006</c:v>
                </c:pt>
                <c:pt idx="5768">
                  <c:v>8.0505560000000003</c:v>
                </c:pt>
                <c:pt idx="5769">
                  <c:v>8.0519440000000007</c:v>
                </c:pt>
                <c:pt idx="5770">
                  <c:v>8.0533330000000003</c:v>
                </c:pt>
                <c:pt idx="5771">
                  <c:v>8.0547219999999999</c:v>
                </c:pt>
                <c:pt idx="5772">
                  <c:v>8.0561109999999996</c:v>
                </c:pt>
                <c:pt idx="5773">
                  <c:v>8.0574999999999992</c:v>
                </c:pt>
                <c:pt idx="5774">
                  <c:v>8.0588890000000006</c:v>
                </c:pt>
                <c:pt idx="5775">
                  <c:v>8.0605560000000001</c:v>
                </c:pt>
                <c:pt idx="5776">
                  <c:v>8.0619440000000004</c:v>
                </c:pt>
                <c:pt idx="5777">
                  <c:v>8.0633330000000001</c:v>
                </c:pt>
                <c:pt idx="5778">
                  <c:v>8.0647219999999997</c:v>
                </c:pt>
                <c:pt idx="5779">
                  <c:v>8.0661109999999994</c:v>
                </c:pt>
                <c:pt idx="5780">
                  <c:v>8.0675000000000008</c:v>
                </c:pt>
                <c:pt idx="5781">
                  <c:v>8.0688890000000004</c:v>
                </c:pt>
                <c:pt idx="5782">
                  <c:v>8.0702780000000001</c:v>
                </c:pt>
                <c:pt idx="5783">
                  <c:v>8.0716669999999997</c:v>
                </c:pt>
                <c:pt idx="5784">
                  <c:v>8.0730559999999993</c:v>
                </c:pt>
                <c:pt idx="5785">
                  <c:v>8.0744439999999997</c:v>
                </c:pt>
                <c:pt idx="5786">
                  <c:v>8.0758329999999994</c:v>
                </c:pt>
                <c:pt idx="5787">
                  <c:v>8.0772220000000008</c:v>
                </c:pt>
                <c:pt idx="5788">
                  <c:v>8.0786110000000004</c:v>
                </c:pt>
                <c:pt idx="5789">
                  <c:v>8.08</c:v>
                </c:pt>
                <c:pt idx="5790">
                  <c:v>8.0813889999999997</c:v>
                </c:pt>
                <c:pt idx="5791">
                  <c:v>8.0827779999999994</c:v>
                </c:pt>
                <c:pt idx="5792">
                  <c:v>8.0841670000000008</c:v>
                </c:pt>
                <c:pt idx="5793">
                  <c:v>8.0855560000000004</c:v>
                </c:pt>
                <c:pt idx="5794">
                  <c:v>8.0869440000000008</c:v>
                </c:pt>
                <c:pt idx="5795">
                  <c:v>8.0883330000000004</c:v>
                </c:pt>
                <c:pt idx="5796">
                  <c:v>8.0897220000000001</c:v>
                </c:pt>
                <c:pt idx="5797">
                  <c:v>8.0911109999999997</c:v>
                </c:pt>
                <c:pt idx="5798">
                  <c:v>8.0924999999999994</c:v>
                </c:pt>
                <c:pt idx="5799">
                  <c:v>8.0938890000000008</c:v>
                </c:pt>
                <c:pt idx="5800">
                  <c:v>8.0952780000000004</c:v>
                </c:pt>
                <c:pt idx="5801">
                  <c:v>8.0966670000000001</c:v>
                </c:pt>
                <c:pt idx="5802">
                  <c:v>8.0980559999999997</c:v>
                </c:pt>
                <c:pt idx="5803">
                  <c:v>8.0994440000000001</c:v>
                </c:pt>
                <c:pt idx="5804">
                  <c:v>8.1008329999999997</c:v>
                </c:pt>
                <c:pt idx="5805">
                  <c:v>8.1022219999999994</c:v>
                </c:pt>
                <c:pt idx="5806">
                  <c:v>8.1036110000000008</c:v>
                </c:pt>
                <c:pt idx="5807">
                  <c:v>8.1050000000000004</c:v>
                </c:pt>
                <c:pt idx="5808">
                  <c:v>8.1063890000000001</c:v>
                </c:pt>
                <c:pt idx="5809">
                  <c:v>8.1077779999999997</c:v>
                </c:pt>
                <c:pt idx="5810">
                  <c:v>8.1091669999999993</c:v>
                </c:pt>
                <c:pt idx="5811">
                  <c:v>8.1105560000000008</c:v>
                </c:pt>
                <c:pt idx="5812">
                  <c:v>8.1119439999999994</c:v>
                </c:pt>
                <c:pt idx="5813">
                  <c:v>8.1133330000000008</c:v>
                </c:pt>
                <c:pt idx="5814">
                  <c:v>8.1147220000000004</c:v>
                </c:pt>
                <c:pt idx="5815">
                  <c:v>8.1161110000000001</c:v>
                </c:pt>
                <c:pt idx="5816">
                  <c:v>8.1174999999999997</c:v>
                </c:pt>
                <c:pt idx="5817">
                  <c:v>8.1188889999999994</c:v>
                </c:pt>
                <c:pt idx="5818">
                  <c:v>8.1202780000000008</c:v>
                </c:pt>
                <c:pt idx="5819">
                  <c:v>8.1216670000000004</c:v>
                </c:pt>
                <c:pt idx="5820">
                  <c:v>8.1230560000000001</c:v>
                </c:pt>
                <c:pt idx="5821">
                  <c:v>8.1247220000000002</c:v>
                </c:pt>
                <c:pt idx="5822">
                  <c:v>8.1261109999999999</c:v>
                </c:pt>
                <c:pt idx="5823">
                  <c:v>8.1274999999999995</c:v>
                </c:pt>
                <c:pt idx="5824">
                  <c:v>8.1288889999999991</c:v>
                </c:pt>
                <c:pt idx="5825">
                  <c:v>8.1302780000000006</c:v>
                </c:pt>
                <c:pt idx="5826">
                  <c:v>8.1316670000000002</c:v>
                </c:pt>
                <c:pt idx="5827">
                  <c:v>8.1330559999999998</c:v>
                </c:pt>
                <c:pt idx="5828">
                  <c:v>8.1344440000000002</c:v>
                </c:pt>
                <c:pt idx="5829">
                  <c:v>8.1358329999999999</c:v>
                </c:pt>
                <c:pt idx="5830">
                  <c:v>8.1372219999999995</c:v>
                </c:pt>
                <c:pt idx="5831">
                  <c:v>8.1386109999999992</c:v>
                </c:pt>
                <c:pt idx="5832">
                  <c:v>8.14</c:v>
                </c:pt>
                <c:pt idx="5833">
                  <c:v>8.1413890000000002</c:v>
                </c:pt>
                <c:pt idx="5834">
                  <c:v>8.1427779999999998</c:v>
                </c:pt>
                <c:pt idx="5835">
                  <c:v>8.1441669999999995</c:v>
                </c:pt>
                <c:pt idx="5836">
                  <c:v>8.1455559999999991</c:v>
                </c:pt>
                <c:pt idx="5837">
                  <c:v>8.1469439999999995</c:v>
                </c:pt>
                <c:pt idx="5838">
                  <c:v>8.1483329999999992</c:v>
                </c:pt>
                <c:pt idx="5839">
                  <c:v>8.1497220000000006</c:v>
                </c:pt>
                <c:pt idx="5840">
                  <c:v>8.1511110000000002</c:v>
                </c:pt>
                <c:pt idx="5841">
                  <c:v>8.1524999999999999</c:v>
                </c:pt>
                <c:pt idx="5842">
                  <c:v>8.1538889999999995</c:v>
                </c:pt>
                <c:pt idx="5843">
                  <c:v>8.1552779999999991</c:v>
                </c:pt>
                <c:pt idx="5844">
                  <c:v>8.1566670000000006</c:v>
                </c:pt>
                <c:pt idx="5845">
                  <c:v>8.1580560000000002</c:v>
                </c:pt>
                <c:pt idx="5846">
                  <c:v>8.1594440000000006</c:v>
                </c:pt>
                <c:pt idx="5847">
                  <c:v>8.1608330000000002</c:v>
                </c:pt>
                <c:pt idx="5848">
                  <c:v>8.1622219999999999</c:v>
                </c:pt>
                <c:pt idx="5849">
                  <c:v>8.1636109999999995</c:v>
                </c:pt>
                <c:pt idx="5850">
                  <c:v>8.1649999999999991</c:v>
                </c:pt>
                <c:pt idx="5851">
                  <c:v>8.1663890000000006</c:v>
                </c:pt>
                <c:pt idx="5852">
                  <c:v>8.1677780000000002</c:v>
                </c:pt>
                <c:pt idx="5853">
                  <c:v>8.1691669999999998</c:v>
                </c:pt>
                <c:pt idx="5854">
                  <c:v>8.1705559999999995</c:v>
                </c:pt>
                <c:pt idx="5855">
                  <c:v>8.1719439999999999</c:v>
                </c:pt>
                <c:pt idx="5856">
                  <c:v>8.1733329999999995</c:v>
                </c:pt>
                <c:pt idx="5857">
                  <c:v>8.1747219999999992</c:v>
                </c:pt>
                <c:pt idx="5858">
                  <c:v>8.1761110000000006</c:v>
                </c:pt>
                <c:pt idx="5859">
                  <c:v>8.1775000000000002</c:v>
                </c:pt>
                <c:pt idx="5860">
                  <c:v>8.1788889999999999</c:v>
                </c:pt>
                <c:pt idx="5861">
                  <c:v>8.1802779999999995</c:v>
                </c:pt>
                <c:pt idx="5862">
                  <c:v>8.1816669999999991</c:v>
                </c:pt>
                <c:pt idx="5863">
                  <c:v>8.1830560000000006</c:v>
                </c:pt>
                <c:pt idx="5864">
                  <c:v>8.1844439999999992</c:v>
                </c:pt>
                <c:pt idx="5865">
                  <c:v>8.1858330000000006</c:v>
                </c:pt>
                <c:pt idx="5866">
                  <c:v>8.1872220000000002</c:v>
                </c:pt>
                <c:pt idx="5867">
                  <c:v>8.1888889999999996</c:v>
                </c:pt>
                <c:pt idx="5868">
                  <c:v>8.1902779999999993</c:v>
                </c:pt>
                <c:pt idx="5869">
                  <c:v>8.1916670000000007</c:v>
                </c:pt>
                <c:pt idx="5870">
                  <c:v>8.1930560000000003</c:v>
                </c:pt>
                <c:pt idx="5871">
                  <c:v>8.1944440000000007</c:v>
                </c:pt>
                <c:pt idx="5872">
                  <c:v>8.1958330000000004</c:v>
                </c:pt>
                <c:pt idx="5873">
                  <c:v>8.197222</c:v>
                </c:pt>
                <c:pt idx="5874">
                  <c:v>8.1986109999999996</c:v>
                </c:pt>
                <c:pt idx="5875">
                  <c:v>8.1999999999999993</c:v>
                </c:pt>
                <c:pt idx="5876">
                  <c:v>8.2013890000000007</c:v>
                </c:pt>
                <c:pt idx="5877">
                  <c:v>8.2027780000000003</c:v>
                </c:pt>
                <c:pt idx="5878">
                  <c:v>8.204167</c:v>
                </c:pt>
                <c:pt idx="5879">
                  <c:v>8.2055559999999996</c:v>
                </c:pt>
                <c:pt idx="5880">
                  <c:v>8.206944</c:v>
                </c:pt>
                <c:pt idx="5881">
                  <c:v>8.2083329999999997</c:v>
                </c:pt>
                <c:pt idx="5882">
                  <c:v>8.2097219999999993</c:v>
                </c:pt>
                <c:pt idx="5883">
                  <c:v>8.2111110000000007</c:v>
                </c:pt>
                <c:pt idx="5884">
                  <c:v>8.2125000000000004</c:v>
                </c:pt>
                <c:pt idx="5885">
                  <c:v>8.213889</c:v>
                </c:pt>
                <c:pt idx="5886">
                  <c:v>8.2152779999999996</c:v>
                </c:pt>
                <c:pt idx="5887">
                  <c:v>8.2166669999999993</c:v>
                </c:pt>
                <c:pt idx="5888">
                  <c:v>8.2180560000000007</c:v>
                </c:pt>
                <c:pt idx="5889">
                  <c:v>8.2194439999999993</c:v>
                </c:pt>
                <c:pt idx="5890">
                  <c:v>8.2208330000000007</c:v>
                </c:pt>
                <c:pt idx="5891">
                  <c:v>8.2222220000000004</c:v>
                </c:pt>
                <c:pt idx="5892">
                  <c:v>8.223611</c:v>
                </c:pt>
                <c:pt idx="5893">
                  <c:v>8.2249999999999996</c:v>
                </c:pt>
                <c:pt idx="5894">
                  <c:v>8.2263889999999993</c:v>
                </c:pt>
                <c:pt idx="5895">
                  <c:v>8.2277780000000007</c:v>
                </c:pt>
                <c:pt idx="5896">
                  <c:v>8.2291670000000003</c:v>
                </c:pt>
                <c:pt idx="5897">
                  <c:v>8.230556</c:v>
                </c:pt>
                <c:pt idx="5898">
                  <c:v>8.2319440000000004</c:v>
                </c:pt>
                <c:pt idx="5899">
                  <c:v>8.233333</c:v>
                </c:pt>
                <c:pt idx="5900">
                  <c:v>8.2347219999999997</c:v>
                </c:pt>
                <c:pt idx="5901">
                  <c:v>8.2361109999999993</c:v>
                </c:pt>
                <c:pt idx="5902">
                  <c:v>8.2375000000000007</c:v>
                </c:pt>
                <c:pt idx="5903">
                  <c:v>8.2388890000000004</c:v>
                </c:pt>
                <c:pt idx="5904">
                  <c:v>8.240278</c:v>
                </c:pt>
                <c:pt idx="5905">
                  <c:v>8.2416669999999996</c:v>
                </c:pt>
                <c:pt idx="5906">
                  <c:v>8.2430559999999993</c:v>
                </c:pt>
                <c:pt idx="5907">
                  <c:v>8.2444439999999997</c:v>
                </c:pt>
                <c:pt idx="5908">
                  <c:v>8.2458329999999993</c:v>
                </c:pt>
                <c:pt idx="5909">
                  <c:v>8.2472220000000007</c:v>
                </c:pt>
                <c:pt idx="5910">
                  <c:v>8.2486110000000004</c:v>
                </c:pt>
                <c:pt idx="5911">
                  <c:v>8.25</c:v>
                </c:pt>
                <c:pt idx="5912">
                  <c:v>8.2513889999999996</c:v>
                </c:pt>
                <c:pt idx="5913">
                  <c:v>8.2527779999999993</c:v>
                </c:pt>
                <c:pt idx="5914">
                  <c:v>8.2544439999999994</c:v>
                </c:pt>
                <c:pt idx="5915">
                  <c:v>8.2558330000000009</c:v>
                </c:pt>
                <c:pt idx="5916">
                  <c:v>8.2572220000000005</c:v>
                </c:pt>
                <c:pt idx="5917">
                  <c:v>8.2586110000000001</c:v>
                </c:pt>
                <c:pt idx="5918">
                  <c:v>8.26</c:v>
                </c:pt>
                <c:pt idx="5919">
                  <c:v>8.2613889999999994</c:v>
                </c:pt>
                <c:pt idx="5920">
                  <c:v>8.2627780000000008</c:v>
                </c:pt>
                <c:pt idx="5921">
                  <c:v>8.2641670000000005</c:v>
                </c:pt>
                <c:pt idx="5922">
                  <c:v>8.2655560000000001</c:v>
                </c:pt>
                <c:pt idx="5923">
                  <c:v>8.2669440000000005</c:v>
                </c:pt>
                <c:pt idx="5924">
                  <c:v>8.2683330000000002</c:v>
                </c:pt>
                <c:pt idx="5925">
                  <c:v>8.2697219999999998</c:v>
                </c:pt>
                <c:pt idx="5926">
                  <c:v>8.2711109999999994</c:v>
                </c:pt>
                <c:pt idx="5927">
                  <c:v>8.2725000000000009</c:v>
                </c:pt>
                <c:pt idx="5928">
                  <c:v>8.2738890000000005</c:v>
                </c:pt>
                <c:pt idx="5929">
                  <c:v>8.2752780000000001</c:v>
                </c:pt>
                <c:pt idx="5930">
                  <c:v>8.2766669999999998</c:v>
                </c:pt>
                <c:pt idx="5931">
                  <c:v>8.2780559999999994</c:v>
                </c:pt>
                <c:pt idx="5932">
                  <c:v>8.2794439999999998</c:v>
                </c:pt>
                <c:pt idx="5933">
                  <c:v>8.2808329999999994</c:v>
                </c:pt>
                <c:pt idx="5934">
                  <c:v>8.2822220000000009</c:v>
                </c:pt>
                <c:pt idx="5935">
                  <c:v>8.2836110000000005</c:v>
                </c:pt>
                <c:pt idx="5936">
                  <c:v>8.2850000000000001</c:v>
                </c:pt>
                <c:pt idx="5937">
                  <c:v>8.2863889999999998</c:v>
                </c:pt>
                <c:pt idx="5938">
                  <c:v>8.2877779999999994</c:v>
                </c:pt>
                <c:pt idx="5939">
                  <c:v>8.2891670000000008</c:v>
                </c:pt>
                <c:pt idx="5940">
                  <c:v>8.2905560000000005</c:v>
                </c:pt>
                <c:pt idx="5941">
                  <c:v>8.2919440000000009</c:v>
                </c:pt>
                <c:pt idx="5942">
                  <c:v>8.2933330000000005</c:v>
                </c:pt>
                <c:pt idx="5943">
                  <c:v>8.2947220000000002</c:v>
                </c:pt>
                <c:pt idx="5944">
                  <c:v>8.2961109999999998</c:v>
                </c:pt>
                <c:pt idx="5945">
                  <c:v>8.2974999999999994</c:v>
                </c:pt>
                <c:pt idx="5946">
                  <c:v>8.2988890000000008</c:v>
                </c:pt>
                <c:pt idx="5947">
                  <c:v>8.3002780000000005</c:v>
                </c:pt>
                <c:pt idx="5948">
                  <c:v>8.3016670000000001</c:v>
                </c:pt>
                <c:pt idx="5949">
                  <c:v>8.3030559999999998</c:v>
                </c:pt>
                <c:pt idx="5950">
                  <c:v>8.3044440000000002</c:v>
                </c:pt>
                <c:pt idx="5951">
                  <c:v>8.3058329999999998</c:v>
                </c:pt>
                <c:pt idx="5952">
                  <c:v>8.3072219999999994</c:v>
                </c:pt>
                <c:pt idx="5953">
                  <c:v>8.3086110000000009</c:v>
                </c:pt>
                <c:pt idx="5954">
                  <c:v>8.31</c:v>
                </c:pt>
                <c:pt idx="5955">
                  <c:v>8.3113890000000001</c:v>
                </c:pt>
                <c:pt idx="5956">
                  <c:v>8.3127779999999998</c:v>
                </c:pt>
                <c:pt idx="5957">
                  <c:v>8.3141669999999994</c:v>
                </c:pt>
                <c:pt idx="5958">
                  <c:v>8.3155560000000008</c:v>
                </c:pt>
                <c:pt idx="5959">
                  <c:v>8.3169439999999994</c:v>
                </c:pt>
                <c:pt idx="5960">
                  <c:v>8.3183330000000009</c:v>
                </c:pt>
                <c:pt idx="5961">
                  <c:v>8.32</c:v>
                </c:pt>
                <c:pt idx="5962">
                  <c:v>8.3213889999999999</c:v>
                </c:pt>
                <c:pt idx="5963">
                  <c:v>8.3227779999999996</c:v>
                </c:pt>
                <c:pt idx="5964">
                  <c:v>8.3241669999999992</c:v>
                </c:pt>
                <c:pt idx="5965">
                  <c:v>8.3255560000000006</c:v>
                </c:pt>
                <c:pt idx="5966">
                  <c:v>8.3269439999999992</c:v>
                </c:pt>
                <c:pt idx="5967">
                  <c:v>8.3283330000000007</c:v>
                </c:pt>
                <c:pt idx="5968">
                  <c:v>8.3297220000000003</c:v>
                </c:pt>
                <c:pt idx="5969">
                  <c:v>8.3311109999999999</c:v>
                </c:pt>
                <c:pt idx="5970">
                  <c:v>8.3324999999999996</c:v>
                </c:pt>
                <c:pt idx="5971">
                  <c:v>8.3338889999999992</c:v>
                </c:pt>
                <c:pt idx="5972">
                  <c:v>8.3352780000000006</c:v>
                </c:pt>
                <c:pt idx="5973">
                  <c:v>8.3366670000000003</c:v>
                </c:pt>
                <c:pt idx="5974">
                  <c:v>8.3380559999999999</c:v>
                </c:pt>
                <c:pt idx="5975">
                  <c:v>8.3394440000000003</c:v>
                </c:pt>
                <c:pt idx="5976">
                  <c:v>8.3408329999999999</c:v>
                </c:pt>
                <c:pt idx="5977">
                  <c:v>8.3422219999999996</c:v>
                </c:pt>
                <c:pt idx="5978">
                  <c:v>8.3436109999999992</c:v>
                </c:pt>
                <c:pt idx="5979">
                  <c:v>8.3450000000000006</c:v>
                </c:pt>
                <c:pt idx="5980">
                  <c:v>8.3463890000000003</c:v>
                </c:pt>
                <c:pt idx="5981">
                  <c:v>8.3477779999999999</c:v>
                </c:pt>
                <c:pt idx="5982">
                  <c:v>8.3491669999999996</c:v>
                </c:pt>
                <c:pt idx="5983">
                  <c:v>8.3505559999999992</c:v>
                </c:pt>
                <c:pt idx="5984">
                  <c:v>8.3519439999999996</c:v>
                </c:pt>
                <c:pt idx="5985">
                  <c:v>8.3533329999999992</c:v>
                </c:pt>
                <c:pt idx="5986">
                  <c:v>8.3547220000000006</c:v>
                </c:pt>
                <c:pt idx="5987">
                  <c:v>8.3561110000000003</c:v>
                </c:pt>
                <c:pt idx="5988">
                  <c:v>8.3574999999999999</c:v>
                </c:pt>
                <c:pt idx="5989">
                  <c:v>8.3588889999999996</c:v>
                </c:pt>
                <c:pt idx="5990">
                  <c:v>8.3602779999999992</c:v>
                </c:pt>
                <c:pt idx="5991">
                  <c:v>8.3616670000000006</c:v>
                </c:pt>
                <c:pt idx="5992">
                  <c:v>8.3630560000000003</c:v>
                </c:pt>
                <c:pt idx="5993">
                  <c:v>8.3644440000000007</c:v>
                </c:pt>
                <c:pt idx="5994">
                  <c:v>8.3658330000000003</c:v>
                </c:pt>
                <c:pt idx="5995">
                  <c:v>8.3672219999999999</c:v>
                </c:pt>
                <c:pt idx="5996">
                  <c:v>8.3686109999999996</c:v>
                </c:pt>
                <c:pt idx="5997">
                  <c:v>8.3699999999999992</c:v>
                </c:pt>
                <c:pt idx="5998">
                  <c:v>8.3713890000000006</c:v>
                </c:pt>
                <c:pt idx="5999">
                  <c:v>8.3727780000000003</c:v>
                </c:pt>
                <c:pt idx="6000">
                  <c:v>8.3741669999999999</c:v>
                </c:pt>
                <c:pt idx="6001">
                  <c:v>8.3755559999999996</c:v>
                </c:pt>
                <c:pt idx="6002">
                  <c:v>8.3769439999999999</c:v>
                </c:pt>
                <c:pt idx="6003">
                  <c:v>8.3783329999999996</c:v>
                </c:pt>
                <c:pt idx="6004">
                  <c:v>8.3797219999999992</c:v>
                </c:pt>
                <c:pt idx="6005">
                  <c:v>8.3811110000000006</c:v>
                </c:pt>
                <c:pt idx="6006">
                  <c:v>8.3825000000000003</c:v>
                </c:pt>
                <c:pt idx="6007">
                  <c:v>8.3841669999999997</c:v>
                </c:pt>
                <c:pt idx="6008">
                  <c:v>8.3855559999999993</c:v>
                </c:pt>
                <c:pt idx="6009">
                  <c:v>8.3869439999999997</c:v>
                </c:pt>
                <c:pt idx="6010">
                  <c:v>8.3883329999999994</c:v>
                </c:pt>
                <c:pt idx="6011">
                  <c:v>8.3897220000000008</c:v>
                </c:pt>
                <c:pt idx="6012">
                  <c:v>8.3911110000000004</c:v>
                </c:pt>
                <c:pt idx="6013">
                  <c:v>8.3925000000000001</c:v>
                </c:pt>
                <c:pt idx="6014">
                  <c:v>8.3938889999999997</c:v>
                </c:pt>
                <c:pt idx="6015">
                  <c:v>8.3952779999999994</c:v>
                </c:pt>
                <c:pt idx="6016">
                  <c:v>8.3966670000000008</c:v>
                </c:pt>
                <c:pt idx="6017">
                  <c:v>8.3980560000000004</c:v>
                </c:pt>
                <c:pt idx="6018">
                  <c:v>8.3994440000000008</c:v>
                </c:pt>
                <c:pt idx="6019">
                  <c:v>8.4008330000000004</c:v>
                </c:pt>
                <c:pt idx="6020">
                  <c:v>8.4022220000000001</c:v>
                </c:pt>
                <c:pt idx="6021">
                  <c:v>8.4036109999999997</c:v>
                </c:pt>
                <c:pt idx="6022">
                  <c:v>8.4049999999999994</c:v>
                </c:pt>
                <c:pt idx="6023">
                  <c:v>8.4063890000000008</c:v>
                </c:pt>
                <c:pt idx="6024">
                  <c:v>8.4077780000000004</c:v>
                </c:pt>
                <c:pt idx="6025">
                  <c:v>8.4091670000000001</c:v>
                </c:pt>
                <c:pt idx="6026">
                  <c:v>8.4105559999999997</c:v>
                </c:pt>
                <c:pt idx="6027">
                  <c:v>8.4119440000000001</c:v>
                </c:pt>
                <c:pt idx="6028">
                  <c:v>8.4133329999999997</c:v>
                </c:pt>
                <c:pt idx="6029">
                  <c:v>8.4147219999999994</c:v>
                </c:pt>
                <c:pt idx="6030">
                  <c:v>8.4161110000000008</c:v>
                </c:pt>
                <c:pt idx="6031">
                  <c:v>8.4175000000000004</c:v>
                </c:pt>
                <c:pt idx="6032">
                  <c:v>8.4188890000000001</c:v>
                </c:pt>
                <c:pt idx="6033">
                  <c:v>8.4202779999999997</c:v>
                </c:pt>
                <c:pt idx="6034">
                  <c:v>8.4216669999999993</c:v>
                </c:pt>
                <c:pt idx="6035">
                  <c:v>8.4230560000000008</c:v>
                </c:pt>
                <c:pt idx="6036">
                  <c:v>8.4244439999999994</c:v>
                </c:pt>
                <c:pt idx="6037">
                  <c:v>8.4258330000000008</c:v>
                </c:pt>
                <c:pt idx="6038">
                  <c:v>8.4272220000000004</c:v>
                </c:pt>
                <c:pt idx="6039">
                  <c:v>8.4286110000000001</c:v>
                </c:pt>
                <c:pt idx="6040">
                  <c:v>8.43</c:v>
                </c:pt>
                <c:pt idx="6041">
                  <c:v>8.4313889999999994</c:v>
                </c:pt>
                <c:pt idx="6042">
                  <c:v>8.4327780000000008</c:v>
                </c:pt>
                <c:pt idx="6043">
                  <c:v>8.4341670000000004</c:v>
                </c:pt>
                <c:pt idx="6044">
                  <c:v>8.4355560000000001</c:v>
                </c:pt>
                <c:pt idx="6045">
                  <c:v>8.4369440000000004</c:v>
                </c:pt>
                <c:pt idx="6046">
                  <c:v>8.4383330000000001</c:v>
                </c:pt>
                <c:pt idx="6047">
                  <c:v>8.4397219999999997</c:v>
                </c:pt>
                <c:pt idx="6048">
                  <c:v>8.4411109999999994</c:v>
                </c:pt>
                <c:pt idx="6049">
                  <c:v>8.4425000000000008</c:v>
                </c:pt>
                <c:pt idx="6050">
                  <c:v>8.4438890000000004</c:v>
                </c:pt>
                <c:pt idx="6051">
                  <c:v>8.4455559999999998</c:v>
                </c:pt>
                <c:pt idx="6052">
                  <c:v>8.4469440000000002</c:v>
                </c:pt>
                <c:pt idx="6053">
                  <c:v>8.4483329999999999</c:v>
                </c:pt>
                <c:pt idx="6054">
                  <c:v>8.4497219999999995</c:v>
                </c:pt>
                <c:pt idx="6055">
                  <c:v>8.4511109999999992</c:v>
                </c:pt>
                <c:pt idx="6056">
                  <c:v>8.4525000000000006</c:v>
                </c:pt>
                <c:pt idx="6057">
                  <c:v>8.4538890000000002</c:v>
                </c:pt>
                <c:pt idx="6058">
                  <c:v>8.4552779999999998</c:v>
                </c:pt>
                <c:pt idx="6059">
                  <c:v>8.4566669999999995</c:v>
                </c:pt>
                <c:pt idx="6060">
                  <c:v>8.4580559999999991</c:v>
                </c:pt>
                <c:pt idx="6061">
                  <c:v>8.4594439999999995</c:v>
                </c:pt>
                <c:pt idx="6062">
                  <c:v>8.4608329999999992</c:v>
                </c:pt>
                <c:pt idx="6063">
                  <c:v>8.4622220000000006</c:v>
                </c:pt>
                <c:pt idx="6064">
                  <c:v>8.4636110000000002</c:v>
                </c:pt>
                <c:pt idx="6065">
                  <c:v>8.4649999999999999</c:v>
                </c:pt>
                <c:pt idx="6066">
                  <c:v>8.4663889999999995</c:v>
                </c:pt>
                <c:pt idx="6067">
                  <c:v>8.4677779999999991</c:v>
                </c:pt>
                <c:pt idx="6068">
                  <c:v>8.4691670000000006</c:v>
                </c:pt>
                <c:pt idx="6069">
                  <c:v>8.4705560000000002</c:v>
                </c:pt>
                <c:pt idx="6070">
                  <c:v>8.4719440000000006</c:v>
                </c:pt>
                <c:pt idx="6071">
                  <c:v>8.4733330000000002</c:v>
                </c:pt>
                <c:pt idx="6072">
                  <c:v>8.4747219999999999</c:v>
                </c:pt>
                <c:pt idx="6073">
                  <c:v>8.4761109999999995</c:v>
                </c:pt>
                <c:pt idx="6074">
                  <c:v>8.4774999999999991</c:v>
                </c:pt>
                <c:pt idx="6075">
                  <c:v>8.4788890000000006</c:v>
                </c:pt>
                <c:pt idx="6076">
                  <c:v>8.4802780000000002</c:v>
                </c:pt>
                <c:pt idx="6077">
                  <c:v>8.4816669999999998</c:v>
                </c:pt>
                <c:pt idx="6078">
                  <c:v>8.4830559999999995</c:v>
                </c:pt>
                <c:pt idx="6079">
                  <c:v>8.4844439999999999</c:v>
                </c:pt>
                <c:pt idx="6080">
                  <c:v>8.4858329999999995</c:v>
                </c:pt>
                <c:pt idx="6081">
                  <c:v>8.4872219999999992</c:v>
                </c:pt>
                <c:pt idx="6082">
                  <c:v>8.4886110000000006</c:v>
                </c:pt>
                <c:pt idx="6083">
                  <c:v>8.49</c:v>
                </c:pt>
                <c:pt idx="6084">
                  <c:v>8.4913889999999999</c:v>
                </c:pt>
                <c:pt idx="6085">
                  <c:v>8.4927779999999995</c:v>
                </c:pt>
                <c:pt idx="6086">
                  <c:v>8.4941669999999991</c:v>
                </c:pt>
                <c:pt idx="6087">
                  <c:v>8.4955560000000006</c:v>
                </c:pt>
                <c:pt idx="6088">
                  <c:v>8.4969439999999992</c:v>
                </c:pt>
                <c:pt idx="6089">
                  <c:v>8.4983330000000006</c:v>
                </c:pt>
                <c:pt idx="6090">
                  <c:v>8.4997220000000002</c:v>
                </c:pt>
                <c:pt idx="6091">
                  <c:v>8.5011109999999999</c:v>
                </c:pt>
                <c:pt idx="6092">
                  <c:v>8.5024999999999995</c:v>
                </c:pt>
                <c:pt idx="6093">
                  <c:v>8.5038889999999991</c:v>
                </c:pt>
                <c:pt idx="6094">
                  <c:v>8.5052780000000006</c:v>
                </c:pt>
                <c:pt idx="6095">
                  <c:v>8.5069440000000007</c:v>
                </c:pt>
                <c:pt idx="6096">
                  <c:v>8.5083330000000004</c:v>
                </c:pt>
                <c:pt idx="6097">
                  <c:v>8.509722</c:v>
                </c:pt>
                <c:pt idx="6098">
                  <c:v>8.5111109999999996</c:v>
                </c:pt>
                <c:pt idx="6099">
                  <c:v>8.5124999999999993</c:v>
                </c:pt>
                <c:pt idx="6100">
                  <c:v>8.5138890000000007</c:v>
                </c:pt>
                <c:pt idx="6101">
                  <c:v>8.5152780000000003</c:v>
                </c:pt>
                <c:pt idx="6102">
                  <c:v>8.516667</c:v>
                </c:pt>
                <c:pt idx="6103">
                  <c:v>8.5180559999999996</c:v>
                </c:pt>
                <c:pt idx="6104">
                  <c:v>8.519444</c:v>
                </c:pt>
                <c:pt idx="6105">
                  <c:v>8.5208329999999997</c:v>
                </c:pt>
                <c:pt idx="6106">
                  <c:v>8.5222219999999993</c:v>
                </c:pt>
                <c:pt idx="6107">
                  <c:v>8.5236110000000007</c:v>
                </c:pt>
                <c:pt idx="6108">
                  <c:v>8.5250000000000004</c:v>
                </c:pt>
                <c:pt idx="6109">
                  <c:v>8.526389</c:v>
                </c:pt>
                <c:pt idx="6110">
                  <c:v>8.5277779999999996</c:v>
                </c:pt>
                <c:pt idx="6111">
                  <c:v>8.5291669999999993</c:v>
                </c:pt>
                <c:pt idx="6112">
                  <c:v>8.5305560000000007</c:v>
                </c:pt>
                <c:pt idx="6113">
                  <c:v>8.5319439999999993</c:v>
                </c:pt>
                <c:pt idx="6114">
                  <c:v>8.5333330000000007</c:v>
                </c:pt>
                <c:pt idx="6115">
                  <c:v>8.5347220000000004</c:v>
                </c:pt>
                <c:pt idx="6116">
                  <c:v>8.536111</c:v>
                </c:pt>
                <c:pt idx="6117">
                  <c:v>8.5374999999999996</c:v>
                </c:pt>
                <c:pt idx="6118">
                  <c:v>8.5388889999999993</c:v>
                </c:pt>
                <c:pt idx="6119">
                  <c:v>8.5402780000000007</c:v>
                </c:pt>
                <c:pt idx="6120">
                  <c:v>8.5416670000000003</c:v>
                </c:pt>
                <c:pt idx="6121">
                  <c:v>8.543056</c:v>
                </c:pt>
                <c:pt idx="6122">
                  <c:v>8.5444440000000004</c:v>
                </c:pt>
                <c:pt idx="6123">
                  <c:v>8.545833</c:v>
                </c:pt>
                <c:pt idx="6124">
                  <c:v>8.5472219999999997</c:v>
                </c:pt>
                <c:pt idx="6125">
                  <c:v>8.5486109999999993</c:v>
                </c:pt>
                <c:pt idx="6126">
                  <c:v>8.5500000000000007</c:v>
                </c:pt>
                <c:pt idx="6127">
                  <c:v>8.5513890000000004</c:v>
                </c:pt>
                <c:pt idx="6128">
                  <c:v>8.552778</c:v>
                </c:pt>
                <c:pt idx="6129">
                  <c:v>8.5541669999999996</c:v>
                </c:pt>
                <c:pt idx="6130">
                  <c:v>8.5555559999999993</c:v>
                </c:pt>
                <c:pt idx="6131">
                  <c:v>8.5569439999999997</c:v>
                </c:pt>
                <c:pt idx="6132">
                  <c:v>8.5583329999999993</c:v>
                </c:pt>
                <c:pt idx="6133">
                  <c:v>8.5597220000000007</c:v>
                </c:pt>
                <c:pt idx="6134">
                  <c:v>8.5611110000000004</c:v>
                </c:pt>
                <c:pt idx="6135">
                  <c:v>8.5625</c:v>
                </c:pt>
                <c:pt idx="6136">
                  <c:v>8.5638889999999996</c:v>
                </c:pt>
                <c:pt idx="6137">
                  <c:v>8.5652779999999993</c:v>
                </c:pt>
                <c:pt idx="6138">
                  <c:v>8.5666670000000007</c:v>
                </c:pt>
                <c:pt idx="6139">
                  <c:v>8.5680560000000003</c:v>
                </c:pt>
                <c:pt idx="6140">
                  <c:v>8.5694440000000007</c:v>
                </c:pt>
                <c:pt idx="6141">
                  <c:v>8.5708330000000004</c:v>
                </c:pt>
                <c:pt idx="6142">
                  <c:v>8.572222</c:v>
                </c:pt>
                <c:pt idx="6143">
                  <c:v>8.5736109999999996</c:v>
                </c:pt>
                <c:pt idx="6144">
                  <c:v>8.5752780000000008</c:v>
                </c:pt>
                <c:pt idx="6145">
                  <c:v>8.5766670000000005</c:v>
                </c:pt>
                <c:pt idx="6146">
                  <c:v>8.5780560000000001</c:v>
                </c:pt>
                <c:pt idx="6147">
                  <c:v>8.5794440000000005</c:v>
                </c:pt>
                <c:pt idx="6148">
                  <c:v>8.5808330000000002</c:v>
                </c:pt>
                <c:pt idx="6149">
                  <c:v>8.5822219999999998</c:v>
                </c:pt>
                <c:pt idx="6150">
                  <c:v>8.5836109999999994</c:v>
                </c:pt>
                <c:pt idx="6151">
                  <c:v>8.5850000000000009</c:v>
                </c:pt>
                <c:pt idx="6152">
                  <c:v>8.5863890000000005</c:v>
                </c:pt>
                <c:pt idx="6153">
                  <c:v>8.5877780000000001</c:v>
                </c:pt>
                <c:pt idx="6154">
                  <c:v>8.5891669999999998</c:v>
                </c:pt>
                <c:pt idx="6155">
                  <c:v>8.5905559999999994</c:v>
                </c:pt>
                <c:pt idx="6156">
                  <c:v>8.5919439999999998</c:v>
                </c:pt>
                <c:pt idx="6157">
                  <c:v>8.5933329999999994</c:v>
                </c:pt>
                <c:pt idx="6158">
                  <c:v>8.5947220000000009</c:v>
                </c:pt>
                <c:pt idx="6159">
                  <c:v>8.5961110000000005</c:v>
                </c:pt>
                <c:pt idx="6160">
                  <c:v>8.5975000000000001</c:v>
                </c:pt>
                <c:pt idx="6161">
                  <c:v>8.5988889999999998</c:v>
                </c:pt>
                <c:pt idx="6162">
                  <c:v>8.6002779999999994</c:v>
                </c:pt>
                <c:pt idx="6163">
                  <c:v>8.6016670000000008</c:v>
                </c:pt>
                <c:pt idx="6164">
                  <c:v>8.6030560000000005</c:v>
                </c:pt>
                <c:pt idx="6165">
                  <c:v>8.6044440000000009</c:v>
                </c:pt>
                <c:pt idx="6166">
                  <c:v>8.6058330000000005</c:v>
                </c:pt>
                <c:pt idx="6167">
                  <c:v>8.6072220000000002</c:v>
                </c:pt>
                <c:pt idx="6168">
                  <c:v>8.6086109999999998</c:v>
                </c:pt>
                <c:pt idx="6169">
                  <c:v>8.61</c:v>
                </c:pt>
                <c:pt idx="6170">
                  <c:v>8.6113890000000008</c:v>
                </c:pt>
                <c:pt idx="6171">
                  <c:v>8.6127780000000005</c:v>
                </c:pt>
                <c:pt idx="6172">
                  <c:v>8.6141670000000001</c:v>
                </c:pt>
                <c:pt idx="6173">
                  <c:v>8.6155559999999998</c:v>
                </c:pt>
                <c:pt idx="6174">
                  <c:v>8.6169440000000002</c:v>
                </c:pt>
                <c:pt idx="6175">
                  <c:v>8.6183329999999998</c:v>
                </c:pt>
                <c:pt idx="6176">
                  <c:v>8.6197219999999994</c:v>
                </c:pt>
                <c:pt idx="6177">
                  <c:v>8.6211110000000009</c:v>
                </c:pt>
                <c:pt idx="6178">
                  <c:v>8.6225000000000005</c:v>
                </c:pt>
                <c:pt idx="6179">
                  <c:v>8.6238890000000001</c:v>
                </c:pt>
                <c:pt idx="6180">
                  <c:v>8.6252779999999998</c:v>
                </c:pt>
                <c:pt idx="6181">
                  <c:v>8.6266669999999994</c:v>
                </c:pt>
                <c:pt idx="6182">
                  <c:v>8.6280560000000008</c:v>
                </c:pt>
                <c:pt idx="6183">
                  <c:v>8.6294439999999994</c:v>
                </c:pt>
                <c:pt idx="6184">
                  <c:v>8.6308330000000009</c:v>
                </c:pt>
                <c:pt idx="6185">
                  <c:v>8.6322220000000005</c:v>
                </c:pt>
                <c:pt idx="6186">
                  <c:v>8.6336110000000001</c:v>
                </c:pt>
                <c:pt idx="6187">
                  <c:v>8.6349999999999998</c:v>
                </c:pt>
                <c:pt idx="6188">
                  <c:v>8.6363889999999994</c:v>
                </c:pt>
                <c:pt idx="6189">
                  <c:v>8.6377780000000008</c:v>
                </c:pt>
                <c:pt idx="6190">
                  <c:v>8.6394439999999992</c:v>
                </c:pt>
                <c:pt idx="6191">
                  <c:v>8.6408330000000007</c:v>
                </c:pt>
                <c:pt idx="6192">
                  <c:v>8.6422220000000003</c:v>
                </c:pt>
                <c:pt idx="6193">
                  <c:v>8.6436109999999999</c:v>
                </c:pt>
                <c:pt idx="6194">
                  <c:v>8.6449999999999996</c:v>
                </c:pt>
                <c:pt idx="6195">
                  <c:v>8.6463889999999992</c:v>
                </c:pt>
                <c:pt idx="6196">
                  <c:v>8.6477780000000006</c:v>
                </c:pt>
                <c:pt idx="6197">
                  <c:v>8.6491670000000003</c:v>
                </c:pt>
                <c:pt idx="6198">
                  <c:v>8.6505559999999999</c:v>
                </c:pt>
                <c:pt idx="6199">
                  <c:v>8.6519440000000003</c:v>
                </c:pt>
                <c:pt idx="6200">
                  <c:v>8.6533329999999999</c:v>
                </c:pt>
                <c:pt idx="6201">
                  <c:v>8.6547219999999996</c:v>
                </c:pt>
                <c:pt idx="6202">
                  <c:v>8.6561109999999992</c:v>
                </c:pt>
                <c:pt idx="6203">
                  <c:v>8.6575000000000006</c:v>
                </c:pt>
                <c:pt idx="6204">
                  <c:v>8.6588890000000003</c:v>
                </c:pt>
                <c:pt idx="6205">
                  <c:v>8.6602779999999999</c:v>
                </c:pt>
                <c:pt idx="6206">
                  <c:v>8.6616669999999996</c:v>
                </c:pt>
                <c:pt idx="6207">
                  <c:v>8.6630559999999992</c:v>
                </c:pt>
                <c:pt idx="6208">
                  <c:v>8.6644439999999996</c:v>
                </c:pt>
                <c:pt idx="6209">
                  <c:v>8.6658329999999992</c:v>
                </c:pt>
                <c:pt idx="6210">
                  <c:v>8.6672220000000006</c:v>
                </c:pt>
                <c:pt idx="6211">
                  <c:v>8.6686110000000003</c:v>
                </c:pt>
                <c:pt idx="6212">
                  <c:v>8.67</c:v>
                </c:pt>
                <c:pt idx="6213">
                  <c:v>8.6713889999999996</c:v>
                </c:pt>
                <c:pt idx="6214">
                  <c:v>8.6727779999999992</c:v>
                </c:pt>
                <c:pt idx="6215">
                  <c:v>8.6741670000000006</c:v>
                </c:pt>
                <c:pt idx="6216">
                  <c:v>8.6755560000000003</c:v>
                </c:pt>
                <c:pt idx="6217">
                  <c:v>8.6769440000000007</c:v>
                </c:pt>
                <c:pt idx="6218">
                  <c:v>8.6783330000000003</c:v>
                </c:pt>
                <c:pt idx="6219">
                  <c:v>8.6797219999999999</c:v>
                </c:pt>
                <c:pt idx="6220">
                  <c:v>8.6811109999999996</c:v>
                </c:pt>
                <c:pt idx="6221">
                  <c:v>8.6824999999999992</c:v>
                </c:pt>
                <c:pt idx="6222">
                  <c:v>8.6838890000000006</c:v>
                </c:pt>
                <c:pt idx="6223">
                  <c:v>8.6852780000000003</c:v>
                </c:pt>
                <c:pt idx="6224">
                  <c:v>8.6866669999999999</c:v>
                </c:pt>
                <c:pt idx="6225">
                  <c:v>8.6880559999999996</c:v>
                </c:pt>
                <c:pt idx="6226">
                  <c:v>8.6894439999999999</c:v>
                </c:pt>
                <c:pt idx="6227">
                  <c:v>8.6908329999999996</c:v>
                </c:pt>
                <c:pt idx="6228">
                  <c:v>8.6922219999999992</c:v>
                </c:pt>
                <c:pt idx="6229">
                  <c:v>8.6936110000000006</c:v>
                </c:pt>
                <c:pt idx="6230">
                  <c:v>8.6950000000000003</c:v>
                </c:pt>
                <c:pt idx="6231">
                  <c:v>8.6963889999999999</c:v>
                </c:pt>
                <c:pt idx="6232">
                  <c:v>8.6977779999999996</c:v>
                </c:pt>
                <c:pt idx="6233">
                  <c:v>8.6991669999999992</c:v>
                </c:pt>
                <c:pt idx="6234">
                  <c:v>8.7008329999999994</c:v>
                </c:pt>
                <c:pt idx="6235">
                  <c:v>8.7022220000000008</c:v>
                </c:pt>
                <c:pt idx="6236">
                  <c:v>8.7036110000000004</c:v>
                </c:pt>
                <c:pt idx="6237">
                  <c:v>8.7050000000000001</c:v>
                </c:pt>
                <c:pt idx="6238">
                  <c:v>8.7063889999999997</c:v>
                </c:pt>
                <c:pt idx="6239">
                  <c:v>8.7077779999999994</c:v>
                </c:pt>
                <c:pt idx="6240">
                  <c:v>8.7091670000000008</c:v>
                </c:pt>
                <c:pt idx="6241">
                  <c:v>8.7105560000000004</c:v>
                </c:pt>
                <c:pt idx="6242">
                  <c:v>8.7119440000000008</c:v>
                </c:pt>
                <c:pt idx="6243">
                  <c:v>8.7133330000000004</c:v>
                </c:pt>
                <c:pt idx="6244">
                  <c:v>8.7147220000000001</c:v>
                </c:pt>
                <c:pt idx="6245">
                  <c:v>8.7161109999999997</c:v>
                </c:pt>
                <c:pt idx="6246">
                  <c:v>8.7174999999999994</c:v>
                </c:pt>
                <c:pt idx="6247">
                  <c:v>8.7188890000000008</c:v>
                </c:pt>
                <c:pt idx="6248">
                  <c:v>8.7202780000000004</c:v>
                </c:pt>
                <c:pt idx="6249">
                  <c:v>8.7216670000000001</c:v>
                </c:pt>
                <c:pt idx="6250">
                  <c:v>8.7230559999999997</c:v>
                </c:pt>
                <c:pt idx="6251">
                  <c:v>8.7244440000000001</c:v>
                </c:pt>
                <c:pt idx="6252">
                  <c:v>8.7258329999999997</c:v>
                </c:pt>
                <c:pt idx="6253">
                  <c:v>8.7272219999999994</c:v>
                </c:pt>
                <c:pt idx="6254">
                  <c:v>8.7286110000000008</c:v>
                </c:pt>
                <c:pt idx="6255">
                  <c:v>8.73</c:v>
                </c:pt>
                <c:pt idx="6256">
                  <c:v>8.7313890000000001</c:v>
                </c:pt>
                <c:pt idx="6257">
                  <c:v>8.7327779999999997</c:v>
                </c:pt>
                <c:pt idx="6258">
                  <c:v>8.7341669999999993</c:v>
                </c:pt>
                <c:pt idx="6259">
                  <c:v>8.7355560000000008</c:v>
                </c:pt>
                <c:pt idx="6260">
                  <c:v>8.7369439999999994</c:v>
                </c:pt>
                <c:pt idx="6261">
                  <c:v>8.7383330000000008</c:v>
                </c:pt>
                <c:pt idx="6262">
                  <c:v>8.7397220000000004</c:v>
                </c:pt>
                <c:pt idx="6263">
                  <c:v>8.7411110000000001</c:v>
                </c:pt>
                <c:pt idx="6264">
                  <c:v>8.7424999999999997</c:v>
                </c:pt>
                <c:pt idx="6265">
                  <c:v>8.7438889999999994</c:v>
                </c:pt>
                <c:pt idx="6266">
                  <c:v>8.7452780000000008</c:v>
                </c:pt>
                <c:pt idx="6267">
                  <c:v>8.7466670000000004</c:v>
                </c:pt>
                <c:pt idx="6268">
                  <c:v>8.7480560000000001</c:v>
                </c:pt>
                <c:pt idx="6269">
                  <c:v>8.7494440000000004</c:v>
                </c:pt>
                <c:pt idx="6270">
                  <c:v>8.7508330000000001</c:v>
                </c:pt>
                <c:pt idx="6271">
                  <c:v>8.7522219999999997</c:v>
                </c:pt>
                <c:pt idx="6272">
                  <c:v>8.7536109999999994</c:v>
                </c:pt>
                <c:pt idx="6273">
                  <c:v>8.7550000000000008</c:v>
                </c:pt>
                <c:pt idx="6274">
                  <c:v>8.7563890000000004</c:v>
                </c:pt>
                <c:pt idx="6275">
                  <c:v>8.7577780000000001</c:v>
                </c:pt>
                <c:pt idx="6276">
                  <c:v>8.7591669999999997</c:v>
                </c:pt>
                <c:pt idx="6277">
                  <c:v>8.7605559999999993</c:v>
                </c:pt>
                <c:pt idx="6278">
                  <c:v>8.7619439999999997</c:v>
                </c:pt>
                <c:pt idx="6279">
                  <c:v>8.7633329999999994</c:v>
                </c:pt>
                <c:pt idx="6280">
                  <c:v>8.7650000000000006</c:v>
                </c:pt>
                <c:pt idx="6281">
                  <c:v>8.7663890000000002</c:v>
                </c:pt>
                <c:pt idx="6282">
                  <c:v>8.7677779999999998</c:v>
                </c:pt>
                <c:pt idx="6283">
                  <c:v>8.7691669999999995</c:v>
                </c:pt>
                <c:pt idx="6284">
                  <c:v>8.7705559999999991</c:v>
                </c:pt>
                <c:pt idx="6285">
                  <c:v>8.7719439999999995</c:v>
                </c:pt>
                <c:pt idx="6286">
                  <c:v>8.7733329999999992</c:v>
                </c:pt>
                <c:pt idx="6287">
                  <c:v>8.7747220000000006</c:v>
                </c:pt>
                <c:pt idx="6288">
                  <c:v>8.7761110000000002</c:v>
                </c:pt>
                <c:pt idx="6289">
                  <c:v>8.7774999999999999</c:v>
                </c:pt>
                <c:pt idx="6290">
                  <c:v>8.7788889999999995</c:v>
                </c:pt>
                <c:pt idx="6291">
                  <c:v>8.7802779999999991</c:v>
                </c:pt>
                <c:pt idx="6292">
                  <c:v>8.7816670000000006</c:v>
                </c:pt>
                <c:pt idx="6293">
                  <c:v>8.7830560000000002</c:v>
                </c:pt>
                <c:pt idx="6294">
                  <c:v>8.7844440000000006</c:v>
                </c:pt>
                <c:pt idx="6295">
                  <c:v>8.7858330000000002</c:v>
                </c:pt>
                <c:pt idx="6296">
                  <c:v>8.7872219999999999</c:v>
                </c:pt>
                <c:pt idx="6297">
                  <c:v>8.7886109999999995</c:v>
                </c:pt>
                <c:pt idx="6298">
                  <c:v>8.7899999999999991</c:v>
                </c:pt>
                <c:pt idx="6299">
                  <c:v>8.7913890000000006</c:v>
                </c:pt>
                <c:pt idx="6300">
                  <c:v>8.7927780000000002</c:v>
                </c:pt>
                <c:pt idx="6301">
                  <c:v>8.7941669999999998</c:v>
                </c:pt>
                <c:pt idx="6302">
                  <c:v>8.7955559999999995</c:v>
                </c:pt>
                <c:pt idx="6303">
                  <c:v>8.7969439999999999</c:v>
                </c:pt>
                <c:pt idx="6304">
                  <c:v>8.7983329999999995</c:v>
                </c:pt>
                <c:pt idx="6305">
                  <c:v>8.7997219999999992</c:v>
                </c:pt>
                <c:pt idx="6306">
                  <c:v>8.8011110000000006</c:v>
                </c:pt>
                <c:pt idx="6307">
                  <c:v>8.8025000000000002</c:v>
                </c:pt>
                <c:pt idx="6308">
                  <c:v>8.8038889999999999</c:v>
                </c:pt>
                <c:pt idx="6309">
                  <c:v>8.8052779999999995</c:v>
                </c:pt>
                <c:pt idx="6310">
                  <c:v>8.8066669999999991</c:v>
                </c:pt>
                <c:pt idx="6311">
                  <c:v>8.8080560000000006</c:v>
                </c:pt>
                <c:pt idx="6312">
                  <c:v>8.8094439999999992</c:v>
                </c:pt>
                <c:pt idx="6313">
                  <c:v>8.8108330000000006</c:v>
                </c:pt>
                <c:pt idx="6314">
                  <c:v>8.8122220000000002</c:v>
                </c:pt>
                <c:pt idx="6315">
                  <c:v>8.8136109999999999</c:v>
                </c:pt>
                <c:pt idx="6316">
                  <c:v>8.8149999999999995</c:v>
                </c:pt>
                <c:pt idx="6317">
                  <c:v>8.8163889999999991</c:v>
                </c:pt>
                <c:pt idx="6318">
                  <c:v>8.8177780000000006</c:v>
                </c:pt>
                <c:pt idx="6319">
                  <c:v>8.8191670000000002</c:v>
                </c:pt>
                <c:pt idx="6320">
                  <c:v>8.8205559999999998</c:v>
                </c:pt>
                <c:pt idx="6321">
                  <c:v>8.8219440000000002</c:v>
                </c:pt>
                <c:pt idx="6322">
                  <c:v>8.8233329999999999</c:v>
                </c:pt>
                <c:pt idx="6323">
                  <c:v>8.8247219999999995</c:v>
                </c:pt>
                <c:pt idx="6324">
                  <c:v>8.8263890000000007</c:v>
                </c:pt>
                <c:pt idx="6325">
                  <c:v>8.8277780000000003</c:v>
                </c:pt>
                <c:pt idx="6326">
                  <c:v>8.829167</c:v>
                </c:pt>
                <c:pt idx="6327">
                  <c:v>8.8305559999999996</c:v>
                </c:pt>
                <c:pt idx="6328">
                  <c:v>8.831944</c:v>
                </c:pt>
                <c:pt idx="6329">
                  <c:v>8.8333329999999997</c:v>
                </c:pt>
                <c:pt idx="6330">
                  <c:v>8.8347219999999993</c:v>
                </c:pt>
                <c:pt idx="6331">
                  <c:v>8.8361110000000007</c:v>
                </c:pt>
                <c:pt idx="6332">
                  <c:v>8.8375000000000004</c:v>
                </c:pt>
                <c:pt idx="6333">
                  <c:v>8.838889</c:v>
                </c:pt>
                <c:pt idx="6334">
                  <c:v>8.8402779999999996</c:v>
                </c:pt>
                <c:pt idx="6335">
                  <c:v>8.8416669999999993</c:v>
                </c:pt>
                <c:pt idx="6336">
                  <c:v>8.8430560000000007</c:v>
                </c:pt>
                <c:pt idx="6337">
                  <c:v>8.8444439999999993</c:v>
                </c:pt>
                <c:pt idx="6338">
                  <c:v>8.8458330000000007</c:v>
                </c:pt>
                <c:pt idx="6339">
                  <c:v>8.8472220000000004</c:v>
                </c:pt>
                <c:pt idx="6340">
                  <c:v>8.848611</c:v>
                </c:pt>
                <c:pt idx="6341">
                  <c:v>8.85</c:v>
                </c:pt>
                <c:pt idx="6342">
                  <c:v>8.8513889999999993</c:v>
                </c:pt>
                <c:pt idx="6343">
                  <c:v>8.8527780000000007</c:v>
                </c:pt>
                <c:pt idx="6344">
                  <c:v>8.8541670000000003</c:v>
                </c:pt>
                <c:pt idx="6345">
                  <c:v>8.855556</c:v>
                </c:pt>
                <c:pt idx="6346">
                  <c:v>8.8569440000000004</c:v>
                </c:pt>
                <c:pt idx="6347">
                  <c:v>8.858333</c:v>
                </c:pt>
                <c:pt idx="6348">
                  <c:v>8.8597219999999997</c:v>
                </c:pt>
                <c:pt idx="6349">
                  <c:v>8.8611109999999993</c:v>
                </c:pt>
                <c:pt idx="6350">
                  <c:v>8.8625000000000007</c:v>
                </c:pt>
                <c:pt idx="6351">
                  <c:v>8.8638890000000004</c:v>
                </c:pt>
                <c:pt idx="6352">
                  <c:v>8.865278</c:v>
                </c:pt>
                <c:pt idx="6353">
                  <c:v>8.8666669999999996</c:v>
                </c:pt>
                <c:pt idx="6354">
                  <c:v>8.8680559999999993</c:v>
                </c:pt>
                <c:pt idx="6355">
                  <c:v>8.8694439999999997</c:v>
                </c:pt>
                <c:pt idx="6356">
                  <c:v>8.8708329999999993</c:v>
                </c:pt>
                <c:pt idx="6357">
                  <c:v>8.8722220000000007</c:v>
                </c:pt>
                <c:pt idx="6358">
                  <c:v>8.8736110000000004</c:v>
                </c:pt>
                <c:pt idx="6359">
                  <c:v>8.875</c:v>
                </c:pt>
                <c:pt idx="6360">
                  <c:v>8.8763889999999996</c:v>
                </c:pt>
                <c:pt idx="6361">
                  <c:v>8.8777779999999993</c:v>
                </c:pt>
                <c:pt idx="6362">
                  <c:v>8.8791670000000007</c:v>
                </c:pt>
                <c:pt idx="6363">
                  <c:v>8.8805560000000003</c:v>
                </c:pt>
                <c:pt idx="6364">
                  <c:v>8.8819440000000007</c:v>
                </c:pt>
                <c:pt idx="6365">
                  <c:v>8.8833330000000004</c:v>
                </c:pt>
                <c:pt idx="6366">
                  <c:v>8.884722</c:v>
                </c:pt>
                <c:pt idx="6367">
                  <c:v>8.8861109999999996</c:v>
                </c:pt>
                <c:pt idx="6368">
                  <c:v>8.8874999999999993</c:v>
                </c:pt>
                <c:pt idx="6369">
                  <c:v>8.8891670000000005</c:v>
                </c:pt>
                <c:pt idx="6370">
                  <c:v>8.8905560000000001</c:v>
                </c:pt>
                <c:pt idx="6371">
                  <c:v>8.8919440000000005</c:v>
                </c:pt>
                <c:pt idx="6372">
                  <c:v>8.8933330000000002</c:v>
                </c:pt>
                <c:pt idx="6373">
                  <c:v>8.8947219999999998</c:v>
                </c:pt>
                <c:pt idx="6374">
                  <c:v>8.8961109999999994</c:v>
                </c:pt>
                <c:pt idx="6375">
                  <c:v>8.8975000000000009</c:v>
                </c:pt>
                <c:pt idx="6376">
                  <c:v>8.8988890000000005</c:v>
                </c:pt>
                <c:pt idx="6377">
                  <c:v>8.9002780000000001</c:v>
                </c:pt>
                <c:pt idx="6378">
                  <c:v>8.9016669999999998</c:v>
                </c:pt>
                <c:pt idx="6379">
                  <c:v>8.9030559999999994</c:v>
                </c:pt>
                <c:pt idx="6380">
                  <c:v>8.9044439999999998</c:v>
                </c:pt>
                <c:pt idx="6381">
                  <c:v>8.9058329999999994</c:v>
                </c:pt>
                <c:pt idx="6382">
                  <c:v>8.9072220000000009</c:v>
                </c:pt>
                <c:pt idx="6383">
                  <c:v>8.9086110000000005</c:v>
                </c:pt>
                <c:pt idx="6384">
                  <c:v>8.91</c:v>
                </c:pt>
                <c:pt idx="6385">
                  <c:v>8.9113889999999998</c:v>
                </c:pt>
                <c:pt idx="6386">
                  <c:v>8.9127779999999994</c:v>
                </c:pt>
                <c:pt idx="6387">
                  <c:v>8.9141670000000008</c:v>
                </c:pt>
                <c:pt idx="6388">
                  <c:v>8.9155560000000005</c:v>
                </c:pt>
                <c:pt idx="6389">
                  <c:v>8.9169440000000009</c:v>
                </c:pt>
                <c:pt idx="6390">
                  <c:v>8.9183330000000005</c:v>
                </c:pt>
                <c:pt idx="6391">
                  <c:v>8.9197220000000002</c:v>
                </c:pt>
                <c:pt idx="6392">
                  <c:v>8.9211109999999998</c:v>
                </c:pt>
                <c:pt idx="6393">
                  <c:v>8.9224999999999994</c:v>
                </c:pt>
                <c:pt idx="6394">
                  <c:v>8.9238890000000008</c:v>
                </c:pt>
                <c:pt idx="6395">
                  <c:v>8.9252780000000005</c:v>
                </c:pt>
                <c:pt idx="6396">
                  <c:v>8.9266670000000001</c:v>
                </c:pt>
                <c:pt idx="6397">
                  <c:v>8.9280559999999998</c:v>
                </c:pt>
                <c:pt idx="6398">
                  <c:v>8.9294440000000002</c:v>
                </c:pt>
                <c:pt idx="6399">
                  <c:v>8.9308329999999998</c:v>
                </c:pt>
                <c:pt idx="6400">
                  <c:v>8.9322219999999994</c:v>
                </c:pt>
                <c:pt idx="6401">
                  <c:v>8.9336110000000009</c:v>
                </c:pt>
                <c:pt idx="6402">
                  <c:v>8.9350000000000005</c:v>
                </c:pt>
                <c:pt idx="6403">
                  <c:v>8.9363890000000001</c:v>
                </c:pt>
                <c:pt idx="6404">
                  <c:v>8.9377779999999998</c:v>
                </c:pt>
                <c:pt idx="6405">
                  <c:v>8.9391669999999994</c:v>
                </c:pt>
                <c:pt idx="6406">
                  <c:v>8.9405560000000008</c:v>
                </c:pt>
                <c:pt idx="6407">
                  <c:v>8.9419439999999994</c:v>
                </c:pt>
                <c:pt idx="6408">
                  <c:v>8.9433330000000009</c:v>
                </c:pt>
                <c:pt idx="6409">
                  <c:v>8.9447220000000005</c:v>
                </c:pt>
                <c:pt idx="6410">
                  <c:v>8.9461110000000001</c:v>
                </c:pt>
                <c:pt idx="6411">
                  <c:v>8.9474999999999998</c:v>
                </c:pt>
                <c:pt idx="6412">
                  <c:v>8.9488889999999994</c:v>
                </c:pt>
                <c:pt idx="6413">
                  <c:v>8.9502780000000008</c:v>
                </c:pt>
                <c:pt idx="6414">
                  <c:v>8.9519439999999992</c:v>
                </c:pt>
                <c:pt idx="6415">
                  <c:v>8.9533330000000007</c:v>
                </c:pt>
                <c:pt idx="6416">
                  <c:v>8.9547220000000003</c:v>
                </c:pt>
                <c:pt idx="6417">
                  <c:v>8.9561109999999999</c:v>
                </c:pt>
                <c:pt idx="6418">
                  <c:v>8.9574999999999996</c:v>
                </c:pt>
                <c:pt idx="6419">
                  <c:v>8.9588889999999992</c:v>
                </c:pt>
                <c:pt idx="6420">
                  <c:v>8.9602780000000006</c:v>
                </c:pt>
                <c:pt idx="6421">
                  <c:v>8.9616670000000003</c:v>
                </c:pt>
                <c:pt idx="6422">
                  <c:v>8.9630559999999999</c:v>
                </c:pt>
                <c:pt idx="6423">
                  <c:v>8.9644440000000003</c:v>
                </c:pt>
                <c:pt idx="6424">
                  <c:v>8.9658329999999999</c:v>
                </c:pt>
                <c:pt idx="6425">
                  <c:v>8.9672219999999996</c:v>
                </c:pt>
                <c:pt idx="6426">
                  <c:v>8.9686109999999992</c:v>
                </c:pt>
                <c:pt idx="6427">
                  <c:v>8.9700000000000006</c:v>
                </c:pt>
                <c:pt idx="6428">
                  <c:v>8.9713890000000003</c:v>
                </c:pt>
                <c:pt idx="6429">
                  <c:v>8.9727779999999999</c:v>
                </c:pt>
                <c:pt idx="6430">
                  <c:v>8.9741669999999996</c:v>
                </c:pt>
                <c:pt idx="6431">
                  <c:v>8.9755559999999992</c:v>
                </c:pt>
                <c:pt idx="6432">
                  <c:v>8.9769439999999996</c:v>
                </c:pt>
                <c:pt idx="6433">
                  <c:v>8.9783329999999992</c:v>
                </c:pt>
                <c:pt idx="6434">
                  <c:v>8.9797220000000006</c:v>
                </c:pt>
                <c:pt idx="6435">
                  <c:v>8.9811110000000003</c:v>
                </c:pt>
                <c:pt idx="6436">
                  <c:v>8.9824999999999999</c:v>
                </c:pt>
                <c:pt idx="6437">
                  <c:v>8.9838889999999996</c:v>
                </c:pt>
                <c:pt idx="6438">
                  <c:v>8.9852779999999992</c:v>
                </c:pt>
                <c:pt idx="6439">
                  <c:v>8.9866670000000006</c:v>
                </c:pt>
                <c:pt idx="6440">
                  <c:v>8.9880560000000003</c:v>
                </c:pt>
                <c:pt idx="6441">
                  <c:v>8.9894440000000007</c:v>
                </c:pt>
                <c:pt idx="6442">
                  <c:v>8.9908330000000003</c:v>
                </c:pt>
                <c:pt idx="6443">
                  <c:v>8.9922219999999999</c:v>
                </c:pt>
                <c:pt idx="6444">
                  <c:v>8.9936109999999996</c:v>
                </c:pt>
                <c:pt idx="6445">
                  <c:v>8.9949999999999992</c:v>
                </c:pt>
                <c:pt idx="6446">
                  <c:v>8.9963890000000006</c:v>
                </c:pt>
                <c:pt idx="6447">
                  <c:v>8.9977780000000003</c:v>
                </c:pt>
                <c:pt idx="6448">
                  <c:v>8.9991669999999999</c:v>
                </c:pt>
                <c:pt idx="6449">
                  <c:v>9.0005559999999996</c:v>
                </c:pt>
                <c:pt idx="6450">
                  <c:v>9.0019439999999999</c:v>
                </c:pt>
                <c:pt idx="6451">
                  <c:v>9.0033329999999996</c:v>
                </c:pt>
                <c:pt idx="6452">
                  <c:v>9.0047219999999992</c:v>
                </c:pt>
                <c:pt idx="6453">
                  <c:v>9.0061110000000006</c:v>
                </c:pt>
                <c:pt idx="6454">
                  <c:v>9.0075000000000003</c:v>
                </c:pt>
                <c:pt idx="6455">
                  <c:v>9.0088889999999999</c:v>
                </c:pt>
                <c:pt idx="6456">
                  <c:v>9.0102779999999996</c:v>
                </c:pt>
                <c:pt idx="6457">
                  <c:v>9.0116669999999992</c:v>
                </c:pt>
                <c:pt idx="6458">
                  <c:v>9.0130560000000006</c:v>
                </c:pt>
                <c:pt idx="6459">
                  <c:v>9.0144439999999992</c:v>
                </c:pt>
                <c:pt idx="6460">
                  <c:v>9.0161110000000004</c:v>
                </c:pt>
                <c:pt idx="6461">
                  <c:v>9.0175000000000001</c:v>
                </c:pt>
                <c:pt idx="6462">
                  <c:v>9.0188889999999997</c:v>
                </c:pt>
                <c:pt idx="6463">
                  <c:v>9.0202779999999994</c:v>
                </c:pt>
                <c:pt idx="6464">
                  <c:v>9.0216670000000008</c:v>
                </c:pt>
                <c:pt idx="6465">
                  <c:v>9.0230560000000004</c:v>
                </c:pt>
                <c:pt idx="6466">
                  <c:v>9.0244440000000008</c:v>
                </c:pt>
                <c:pt idx="6467">
                  <c:v>9.0258330000000004</c:v>
                </c:pt>
                <c:pt idx="6468">
                  <c:v>9.0272220000000001</c:v>
                </c:pt>
                <c:pt idx="6469">
                  <c:v>9.0286109999999997</c:v>
                </c:pt>
                <c:pt idx="6470">
                  <c:v>9.0299999999999994</c:v>
                </c:pt>
                <c:pt idx="6471">
                  <c:v>9.0313890000000008</c:v>
                </c:pt>
                <c:pt idx="6472">
                  <c:v>9.0327780000000004</c:v>
                </c:pt>
                <c:pt idx="6473">
                  <c:v>9.0341670000000001</c:v>
                </c:pt>
                <c:pt idx="6474">
                  <c:v>9.0355559999999997</c:v>
                </c:pt>
                <c:pt idx="6475">
                  <c:v>9.0369440000000001</c:v>
                </c:pt>
                <c:pt idx="6476">
                  <c:v>9.0383329999999997</c:v>
                </c:pt>
                <c:pt idx="6477">
                  <c:v>9.0397219999999994</c:v>
                </c:pt>
                <c:pt idx="6478">
                  <c:v>9.0411110000000008</c:v>
                </c:pt>
                <c:pt idx="6479">
                  <c:v>9.0425000000000004</c:v>
                </c:pt>
                <c:pt idx="6480">
                  <c:v>9.0438890000000001</c:v>
                </c:pt>
                <c:pt idx="6481">
                  <c:v>9.0452779999999997</c:v>
                </c:pt>
                <c:pt idx="6482">
                  <c:v>9.0466669999999993</c:v>
                </c:pt>
                <c:pt idx="6483">
                  <c:v>9.0480560000000008</c:v>
                </c:pt>
                <c:pt idx="6484">
                  <c:v>9.0494439999999994</c:v>
                </c:pt>
                <c:pt idx="6485">
                  <c:v>9.0508330000000008</c:v>
                </c:pt>
                <c:pt idx="6486">
                  <c:v>9.0522220000000004</c:v>
                </c:pt>
                <c:pt idx="6487">
                  <c:v>9.0536110000000001</c:v>
                </c:pt>
                <c:pt idx="6488">
                  <c:v>9.0549999999999997</c:v>
                </c:pt>
                <c:pt idx="6489">
                  <c:v>9.0563889999999994</c:v>
                </c:pt>
                <c:pt idx="6490">
                  <c:v>9.0577780000000008</c:v>
                </c:pt>
                <c:pt idx="6491">
                  <c:v>9.0591670000000004</c:v>
                </c:pt>
                <c:pt idx="6492">
                  <c:v>9.0605560000000001</c:v>
                </c:pt>
                <c:pt idx="6493">
                  <c:v>9.0619440000000004</c:v>
                </c:pt>
                <c:pt idx="6494">
                  <c:v>9.0633330000000001</c:v>
                </c:pt>
                <c:pt idx="6495">
                  <c:v>9.0647219999999997</c:v>
                </c:pt>
                <c:pt idx="6496">
                  <c:v>9.0661109999999994</c:v>
                </c:pt>
                <c:pt idx="6497">
                  <c:v>9.0675000000000008</c:v>
                </c:pt>
                <c:pt idx="6498">
                  <c:v>9.0688890000000004</c:v>
                </c:pt>
                <c:pt idx="6499">
                  <c:v>9.0702780000000001</c:v>
                </c:pt>
                <c:pt idx="6500">
                  <c:v>9.0716669999999997</c:v>
                </c:pt>
                <c:pt idx="6501">
                  <c:v>9.0730559999999993</c:v>
                </c:pt>
                <c:pt idx="6502">
                  <c:v>9.0744439999999997</c:v>
                </c:pt>
                <c:pt idx="6503">
                  <c:v>9.0758329999999994</c:v>
                </c:pt>
                <c:pt idx="6504">
                  <c:v>9.0772220000000008</c:v>
                </c:pt>
                <c:pt idx="6505">
                  <c:v>9.0786110000000004</c:v>
                </c:pt>
                <c:pt idx="6506">
                  <c:v>9.0802779999999998</c:v>
                </c:pt>
                <c:pt idx="6507">
                  <c:v>9.0816669999999995</c:v>
                </c:pt>
                <c:pt idx="6508">
                  <c:v>9.0830559999999991</c:v>
                </c:pt>
                <c:pt idx="6509">
                  <c:v>9.0844439999999995</c:v>
                </c:pt>
                <c:pt idx="6510">
                  <c:v>9.0858329999999992</c:v>
                </c:pt>
                <c:pt idx="6511">
                  <c:v>9.0872220000000006</c:v>
                </c:pt>
                <c:pt idx="6512">
                  <c:v>9.0886110000000002</c:v>
                </c:pt>
                <c:pt idx="6513">
                  <c:v>9.09</c:v>
                </c:pt>
                <c:pt idx="6514">
                  <c:v>9.0913889999999995</c:v>
                </c:pt>
                <c:pt idx="6515">
                  <c:v>9.0927779999999991</c:v>
                </c:pt>
                <c:pt idx="6516">
                  <c:v>9.0941670000000006</c:v>
                </c:pt>
                <c:pt idx="6517">
                  <c:v>9.0955560000000002</c:v>
                </c:pt>
                <c:pt idx="6518">
                  <c:v>9.0969440000000006</c:v>
                </c:pt>
                <c:pt idx="6519">
                  <c:v>9.0983330000000002</c:v>
                </c:pt>
                <c:pt idx="6520">
                  <c:v>9.0997219999999999</c:v>
                </c:pt>
                <c:pt idx="6521">
                  <c:v>9.1011109999999995</c:v>
                </c:pt>
                <c:pt idx="6522">
                  <c:v>9.1024999999999991</c:v>
                </c:pt>
                <c:pt idx="6523">
                  <c:v>9.1038890000000006</c:v>
                </c:pt>
                <c:pt idx="6524">
                  <c:v>9.1052780000000002</c:v>
                </c:pt>
                <c:pt idx="6525">
                  <c:v>9.1066669999999998</c:v>
                </c:pt>
                <c:pt idx="6526">
                  <c:v>9.1080559999999995</c:v>
                </c:pt>
                <c:pt idx="6527">
                  <c:v>9.1094439999999999</c:v>
                </c:pt>
                <c:pt idx="6528">
                  <c:v>9.1108329999999995</c:v>
                </c:pt>
                <c:pt idx="6529">
                  <c:v>9.1122219999999992</c:v>
                </c:pt>
                <c:pt idx="6530">
                  <c:v>9.1136110000000006</c:v>
                </c:pt>
                <c:pt idx="6531">
                  <c:v>9.1150000000000002</c:v>
                </c:pt>
                <c:pt idx="6532">
                  <c:v>9.1163889999999999</c:v>
                </c:pt>
                <c:pt idx="6533">
                  <c:v>9.1177779999999995</c:v>
                </c:pt>
                <c:pt idx="6534">
                  <c:v>9.1191669999999991</c:v>
                </c:pt>
                <c:pt idx="6535">
                  <c:v>9.1205560000000006</c:v>
                </c:pt>
                <c:pt idx="6536">
                  <c:v>9.1219439999999992</c:v>
                </c:pt>
                <c:pt idx="6537">
                  <c:v>9.1233330000000006</c:v>
                </c:pt>
                <c:pt idx="6538">
                  <c:v>9.1247220000000002</c:v>
                </c:pt>
                <c:pt idx="6539">
                  <c:v>9.1261109999999999</c:v>
                </c:pt>
                <c:pt idx="6540">
                  <c:v>9.1274999999999995</c:v>
                </c:pt>
                <c:pt idx="6541">
                  <c:v>9.1288889999999991</c:v>
                </c:pt>
                <c:pt idx="6542">
                  <c:v>9.1302780000000006</c:v>
                </c:pt>
                <c:pt idx="6543">
                  <c:v>9.1316670000000002</c:v>
                </c:pt>
                <c:pt idx="6544">
                  <c:v>9.1330559999999998</c:v>
                </c:pt>
                <c:pt idx="6545">
                  <c:v>9.1344440000000002</c:v>
                </c:pt>
                <c:pt idx="6546">
                  <c:v>9.1358329999999999</c:v>
                </c:pt>
                <c:pt idx="6547">
                  <c:v>9.1372219999999995</c:v>
                </c:pt>
                <c:pt idx="6548">
                  <c:v>9.1386109999999992</c:v>
                </c:pt>
                <c:pt idx="6549">
                  <c:v>9.14</c:v>
                </c:pt>
                <c:pt idx="6550">
                  <c:v>9.1413890000000002</c:v>
                </c:pt>
                <c:pt idx="6551">
                  <c:v>9.1427779999999998</c:v>
                </c:pt>
                <c:pt idx="6552">
                  <c:v>9.144444</c:v>
                </c:pt>
                <c:pt idx="6553">
                  <c:v>9.1458329999999997</c:v>
                </c:pt>
                <c:pt idx="6554">
                  <c:v>9.1472219999999993</c:v>
                </c:pt>
                <c:pt idx="6555">
                  <c:v>9.1486110000000007</c:v>
                </c:pt>
                <c:pt idx="6556">
                  <c:v>9.15</c:v>
                </c:pt>
                <c:pt idx="6557">
                  <c:v>9.151389</c:v>
                </c:pt>
                <c:pt idx="6558">
                  <c:v>9.1527779999999996</c:v>
                </c:pt>
                <c:pt idx="6559">
                  <c:v>9.1541669999999993</c:v>
                </c:pt>
                <c:pt idx="6560">
                  <c:v>9.1555560000000007</c:v>
                </c:pt>
                <c:pt idx="6561">
                  <c:v>9.1569439999999993</c:v>
                </c:pt>
                <c:pt idx="6562">
                  <c:v>9.1583330000000007</c:v>
                </c:pt>
                <c:pt idx="6563">
                  <c:v>9.1597220000000004</c:v>
                </c:pt>
                <c:pt idx="6564">
                  <c:v>9.161111</c:v>
                </c:pt>
                <c:pt idx="6565">
                  <c:v>9.1624999999999996</c:v>
                </c:pt>
                <c:pt idx="6566">
                  <c:v>9.1638889999999993</c:v>
                </c:pt>
                <c:pt idx="6567">
                  <c:v>9.1652780000000007</c:v>
                </c:pt>
                <c:pt idx="6568">
                  <c:v>9.1666670000000003</c:v>
                </c:pt>
                <c:pt idx="6569">
                  <c:v>9.168056</c:v>
                </c:pt>
                <c:pt idx="6570">
                  <c:v>9.1694440000000004</c:v>
                </c:pt>
                <c:pt idx="6571">
                  <c:v>9.170833</c:v>
                </c:pt>
                <c:pt idx="6572">
                  <c:v>9.1722219999999997</c:v>
                </c:pt>
                <c:pt idx="6573">
                  <c:v>9.1736109999999993</c:v>
                </c:pt>
                <c:pt idx="6574">
                  <c:v>9.1750000000000007</c:v>
                </c:pt>
                <c:pt idx="6575">
                  <c:v>9.1763890000000004</c:v>
                </c:pt>
                <c:pt idx="6576">
                  <c:v>9.177778</c:v>
                </c:pt>
                <c:pt idx="6577">
                  <c:v>9.1791669999999996</c:v>
                </c:pt>
                <c:pt idx="6578">
                  <c:v>9.1805559999999993</c:v>
                </c:pt>
                <c:pt idx="6579">
                  <c:v>9.1819439999999997</c:v>
                </c:pt>
                <c:pt idx="6580">
                  <c:v>9.1833329999999993</c:v>
                </c:pt>
                <c:pt idx="6581">
                  <c:v>9.1847220000000007</c:v>
                </c:pt>
                <c:pt idx="6582">
                  <c:v>9.1861110000000004</c:v>
                </c:pt>
                <c:pt idx="6583">
                  <c:v>9.1875</c:v>
                </c:pt>
                <c:pt idx="6584">
                  <c:v>9.1888889999999996</c:v>
                </c:pt>
                <c:pt idx="6585">
                  <c:v>9.1902779999999993</c:v>
                </c:pt>
                <c:pt idx="6586">
                  <c:v>9.1916670000000007</c:v>
                </c:pt>
                <c:pt idx="6587">
                  <c:v>9.1930560000000003</c:v>
                </c:pt>
                <c:pt idx="6588">
                  <c:v>9.1944440000000007</c:v>
                </c:pt>
                <c:pt idx="6589">
                  <c:v>9.1958330000000004</c:v>
                </c:pt>
                <c:pt idx="6590">
                  <c:v>9.197222</c:v>
                </c:pt>
                <c:pt idx="6591">
                  <c:v>9.1986109999999996</c:v>
                </c:pt>
                <c:pt idx="6592">
                  <c:v>9.1999999999999993</c:v>
                </c:pt>
                <c:pt idx="6593">
                  <c:v>9.2013890000000007</c:v>
                </c:pt>
                <c:pt idx="6594">
                  <c:v>9.2027780000000003</c:v>
                </c:pt>
                <c:pt idx="6595">
                  <c:v>9.2044440000000005</c:v>
                </c:pt>
                <c:pt idx="6596">
                  <c:v>9.2058330000000002</c:v>
                </c:pt>
                <c:pt idx="6597">
                  <c:v>9.2072219999999998</c:v>
                </c:pt>
                <c:pt idx="6598">
                  <c:v>9.2086109999999994</c:v>
                </c:pt>
                <c:pt idx="6599">
                  <c:v>9.2100000000000009</c:v>
                </c:pt>
                <c:pt idx="6600">
                  <c:v>9.2113890000000005</c:v>
                </c:pt>
                <c:pt idx="6601">
                  <c:v>9.2127780000000001</c:v>
                </c:pt>
                <c:pt idx="6602">
                  <c:v>9.2141669999999998</c:v>
                </c:pt>
                <c:pt idx="6603">
                  <c:v>9.2155559999999994</c:v>
                </c:pt>
                <c:pt idx="6604">
                  <c:v>9.2169439999999998</c:v>
                </c:pt>
                <c:pt idx="6605">
                  <c:v>9.2183329999999994</c:v>
                </c:pt>
                <c:pt idx="6606">
                  <c:v>9.2197220000000009</c:v>
                </c:pt>
                <c:pt idx="6607">
                  <c:v>9.2211110000000005</c:v>
                </c:pt>
                <c:pt idx="6608">
                  <c:v>9.2225000000000001</c:v>
                </c:pt>
                <c:pt idx="6609">
                  <c:v>9.2238889999999998</c:v>
                </c:pt>
                <c:pt idx="6610">
                  <c:v>9.2252779999999994</c:v>
                </c:pt>
                <c:pt idx="6611">
                  <c:v>9.2266670000000008</c:v>
                </c:pt>
                <c:pt idx="6612">
                  <c:v>9.2280560000000005</c:v>
                </c:pt>
                <c:pt idx="6613">
                  <c:v>9.2294440000000009</c:v>
                </c:pt>
                <c:pt idx="6614">
                  <c:v>9.2308330000000005</c:v>
                </c:pt>
                <c:pt idx="6615">
                  <c:v>9.2322220000000002</c:v>
                </c:pt>
                <c:pt idx="6616">
                  <c:v>9.2336109999999998</c:v>
                </c:pt>
                <c:pt idx="6617">
                  <c:v>9.2349999999999994</c:v>
                </c:pt>
                <c:pt idx="6618">
                  <c:v>9.2363890000000008</c:v>
                </c:pt>
                <c:pt idx="6619">
                  <c:v>9.2377780000000005</c:v>
                </c:pt>
                <c:pt idx="6620">
                  <c:v>9.2391670000000001</c:v>
                </c:pt>
                <c:pt idx="6621">
                  <c:v>9.2405559999999998</c:v>
                </c:pt>
                <c:pt idx="6622">
                  <c:v>9.2419440000000002</c:v>
                </c:pt>
                <c:pt idx="6623">
                  <c:v>9.2433329999999998</c:v>
                </c:pt>
                <c:pt idx="6624">
                  <c:v>9.2447219999999994</c:v>
                </c:pt>
                <c:pt idx="6625">
                  <c:v>9.2461110000000009</c:v>
                </c:pt>
                <c:pt idx="6626">
                  <c:v>9.2475000000000005</c:v>
                </c:pt>
                <c:pt idx="6627">
                  <c:v>9.2488890000000001</c:v>
                </c:pt>
                <c:pt idx="6628">
                  <c:v>9.2502779999999998</c:v>
                </c:pt>
                <c:pt idx="6629">
                  <c:v>9.2516669999999994</c:v>
                </c:pt>
                <c:pt idx="6630">
                  <c:v>9.2530560000000008</c:v>
                </c:pt>
                <c:pt idx="6631">
                  <c:v>9.2544439999999994</c:v>
                </c:pt>
                <c:pt idx="6632">
                  <c:v>9.2558330000000009</c:v>
                </c:pt>
                <c:pt idx="6633">
                  <c:v>9.2572220000000005</c:v>
                </c:pt>
                <c:pt idx="6634">
                  <c:v>9.2586110000000001</c:v>
                </c:pt>
                <c:pt idx="6635">
                  <c:v>9.26</c:v>
                </c:pt>
                <c:pt idx="6636">
                  <c:v>9.2613889999999994</c:v>
                </c:pt>
                <c:pt idx="6637">
                  <c:v>9.2627780000000008</c:v>
                </c:pt>
                <c:pt idx="6638">
                  <c:v>9.2641670000000005</c:v>
                </c:pt>
                <c:pt idx="6639">
                  <c:v>9.2655560000000001</c:v>
                </c:pt>
                <c:pt idx="6640">
                  <c:v>9.2669440000000005</c:v>
                </c:pt>
                <c:pt idx="6641">
                  <c:v>9.2683330000000002</c:v>
                </c:pt>
                <c:pt idx="6642">
                  <c:v>9.2697219999999998</c:v>
                </c:pt>
                <c:pt idx="6643">
                  <c:v>9.2713889999999992</c:v>
                </c:pt>
                <c:pt idx="6644">
                  <c:v>9.2727780000000006</c:v>
                </c:pt>
                <c:pt idx="6645">
                  <c:v>9.2741670000000003</c:v>
                </c:pt>
                <c:pt idx="6646">
                  <c:v>9.2755559999999999</c:v>
                </c:pt>
                <c:pt idx="6647">
                  <c:v>9.2769440000000003</c:v>
                </c:pt>
                <c:pt idx="6648">
                  <c:v>9.2783329999999999</c:v>
                </c:pt>
                <c:pt idx="6649">
                  <c:v>9.2797219999999996</c:v>
                </c:pt>
                <c:pt idx="6650">
                  <c:v>9.2811109999999992</c:v>
                </c:pt>
                <c:pt idx="6651">
                  <c:v>9.2825000000000006</c:v>
                </c:pt>
                <c:pt idx="6652">
                  <c:v>9.2838890000000003</c:v>
                </c:pt>
                <c:pt idx="6653">
                  <c:v>9.2852779999999999</c:v>
                </c:pt>
                <c:pt idx="6654">
                  <c:v>9.2866669999999996</c:v>
                </c:pt>
                <c:pt idx="6655">
                  <c:v>9.2880559999999992</c:v>
                </c:pt>
                <c:pt idx="6656">
                  <c:v>9.2894439999999996</c:v>
                </c:pt>
                <c:pt idx="6657">
                  <c:v>9.2908329999999992</c:v>
                </c:pt>
                <c:pt idx="6658">
                  <c:v>9.2922220000000006</c:v>
                </c:pt>
                <c:pt idx="6659">
                  <c:v>9.2936110000000003</c:v>
                </c:pt>
                <c:pt idx="6660">
                  <c:v>9.2949999999999999</c:v>
                </c:pt>
                <c:pt idx="6661">
                  <c:v>9.2963889999999996</c:v>
                </c:pt>
                <c:pt idx="6662">
                  <c:v>9.2977779999999992</c:v>
                </c:pt>
                <c:pt idx="6663">
                  <c:v>9.2991670000000006</c:v>
                </c:pt>
                <c:pt idx="6664">
                  <c:v>9.3005560000000003</c:v>
                </c:pt>
                <c:pt idx="6665">
                  <c:v>9.3019440000000007</c:v>
                </c:pt>
                <c:pt idx="6666">
                  <c:v>9.3033330000000003</c:v>
                </c:pt>
                <c:pt idx="6667">
                  <c:v>9.3047219999999999</c:v>
                </c:pt>
                <c:pt idx="6668">
                  <c:v>9.3061109999999996</c:v>
                </c:pt>
                <c:pt idx="6669">
                  <c:v>9.3074999999999992</c:v>
                </c:pt>
                <c:pt idx="6670">
                  <c:v>9.3088890000000006</c:v>
                </c:pt>
                <c:pt idx="6671">
                  <c:v>9.3102780000000003</c:v>
                </c:pt>
                <c:pt idx="6672">
                  <c:v>9.3116669999999999</c:v>
                </c:pt>
                <c:pt idx="6673">
                  <c:v>9.3130559999999996</c:v>
                </c:pt>
                <c:pt idx="6674">
                  <c:v>9.3144439999999999</c:v>
                </c:pt>
                <c:pt idx="6675">
                  <c:v>9.3158329999999996</c:v>
                </c:pt>
                <c:pt idx="6676">
                  <c:v>9.3172219999999992</c:v>
                </c:pt>
                <c:pt idx="6677">
                  <c:v>9.3186110000000006</c:v>
                </c:pt>
                <c:pt idx="6678">
                  <c:v>9.32</c:v>
                </c:pt>
                <c:pt idx="6679">
                  <c:v>9.3213889999999999</c:v>
                </c:pt>
                <c:pt idx="6680">
                  <c:v>9.3227779999999996</c:v>
                </c:pt>
                <c:pt idx="6681">
                  <c:v>9.3241669999999992</c:v>
                </c:pt>
                <c:pt idx="6682">
                  <c:v>9.3255560000000006</c:v>
                </c:pt>
                <c:pt idx="6683">
                  <c:v>9.3269439999999992</c:v>
                </c:pt>
                <c:pt idx="6684">
                  <c:v>9.3283330000000007</c:v>
                </c:pt>
                <c:pt idx="6685">
                  <c:v>9.3297220000000003</c:v>
                </c:pt>
                <c:pt idx="6686">
                  <c:v>9.3311109999999999</c:v>
                </c:pt>
                <c:pt idx="6687">
                  <c:v>9.3324999999999996</c:v>
                </c:pt>
                <c:pt idx="6688">
                  <c:v>9.3341670000000008</c:v>
                </c:pt>
                <c:pt idx="6689">
                  <c:v>9.3355560000000004</c:v>
                </c:pt>
                <c:pt idx="6690">
                  <c:v>9.3369440000000008</c:v>
                </c:pt>
                <c:pt idx="6691">
                  <c:v>9.3383330000000004</c:v>
                </c:pt>
                <c:pt idx="6692">
                  <c:v>9.3397220000000001</c:v>
                </c:pt>
                <c:pt idx="6693">
                  <c:v>9.3411109999999997</c:v>
                </c:pt>
                <c:pt idx="6694">
                  <c:v>9.3424999999999994</c:v>
                </c:pt>
                <c:pt idx="6695">
                  <c:v>9.3438890000000008</c:v>
                </c:pt>
                <c:pt idx="6696">
                  <c:v>9.3452780000000004</c:v>
                </c:pt>
                <c:pt idx="6697">
                  <c:v>9.3466670000000001</c:v>
                </c:pt>
                <c:pt idx="6698">
                  <c:v>9.3480559999999997</c:v>
                </c:pt>
                <c:pt idx="6699">
                  <c:v>9.3494440000000001</c:v>
                </c:pt>
                <c:pt idx="6700">
                  <c:v>9.3508329999999997</c:v>
                </c:pt>
                <c:pt idx="6701">
                  <c:v>9.3522219999999994</c:v>
                </c:pt>
                <c:pt idx="6702">
                  <c:v>9.3536110000000008</c:v>
                </c:pt>
                <c:pt idx="6703">
                  <c:v>9.3550000000000004</c:v>
                </c:pt>
                <c:pt idx="6704">
                  <c:v>9.3563890000000001</c:v>
                </c:pt>
                <c:pt idx="6705">
                  <c:v>9.3577779999999997</c:v>
                </c:pt>
                <c:pt idx="6706">
                  <c:v>9.3591669999999993</c:v>
                </c:pt>
                <c:pt idx="6707">
                  <c:v>9.3605560000000008</c:v>
                </c:pt>
                <c:pt idx="6708">
                  <c:v>9.3619439999999994</c:v>
                </c:pt>
                <c:pt idx="6709">
                  <c:v>9.3633330000000008</c:v>
                </c:pt>
                <c:pt idx="6710">
                  <c:v>9.3647220000000004</c:v>
                </c:pt>
                <c:pt idx="6711">
                  <c:v>9.3661110000000001</c:v>
                </c:pt>
                <c:pt idx="6712">
                  <c:v>9.3674999999999997</c:v>
                </c:pt>
                <c:pt idx="6713">
                  <c:v>9.3688889999999994</c:v>
                </c:pt>
                <c:pt idx="6714">
                  <c:v>9.3702780000000008</c:v>
                </c:pt>
                <c:pt idx="6715">
                  <c:v>9.3716670000000004</c:v>
                </c:pt>
                <c:pt idx="6716">
                  <c:v>9.3730560000000001</c:v>
                </c:pt>
                <c:pt idx="6717">
                  <c:v>9.3744440000000004</c:v>
                </c:pt>
                <c:pt idx="6718">
                  <c:v>9.3758330000000001</c:v>
                </c:pt>
                <c:pt idx="6719">
                  <c:v>9.3772219999999997</c:v>
                </c:pt>
                <c:pt idx="6720">
                  <c:v>9.3786109999999994</c:v>
                </c:pt>
                <c:pt idx="6721">
                  <c:v>9.3800000000000008</c:v>
                </c:pt>
                <c:pt idx="6722">
                  <c:v>9.3813890000000004</c:v>
                </c:pt>
                <c:pt idx="6723">
                  <c:v>9.3827780000000001</c:v>
                </c:pt>
                <c:pt idx="6724">
                  <c:v>9.3841669999999997</c:v>
                </c:pt>
                <c:pt idx="6725">
                  <c:v>9.3855559999999993</c:v>
                </c:pt>
                <c:pt idx="6726">
                  <c:v>9.3869439999999997</c:v>
                </c:pt>
                <c:pt idx="6727">
                  <c:v>9.3883329999999994</c:v>
                </c:pt>
                <c:pt idx="6728">
                  <c:v>9.3897220000000008</c:v>
                </c:pt>
                <c:pt idx="6729">
                  <c:v>9.3911110000000004</c:v>
                </c:pt>
                <c:pt idx="6730">
                  <c:v>9.3925000000000001</c:v>
                </c:pt>
                <c:pt idx="6731">
                  <c:v>9.3938889999999997</c:v>
                </c:pt>
                <c:pt idx="6732">
                  <c:v>9.3955559999999991</c:v>
                </c:pt>
                <c:pt idx="6733">
                  <c:v>9.3969439999999995</c:v>
                </c:pt>
                <c:pt idx="6734">
                  <c:v>9.3983329999999992</c:v>
                </c:pt>
                <c:pt idx="6735">
                  <c:v>9.3997220000000006</c:v>
                </c:pt>
                <c:pt idx="6736">
                  <c:v>9.4011110000000002</c:v>
                </c:pt>
                <c:pt idx="6737">
                  <c:v>9.4024999999999999</c:v>
                </c:pt>
                <c:pt idx="6738">
                  <c:v>9.4038889999999995</c:v>
                </c:pt>
                <c:pt idx="6739">
                  <c:v>9.4052779999999991</c:v>
                </c:pt>
                <c:pt idx="6740">
                  <c:v>9.4066670000000006</c:v>
                </c:pt>
                <c:pt idx="6741">
                  <c:v>9.4080560000000002</c:v>
                </c:pt>
                <c:pt idx="6742">
                  <c:v>9.4094440000000006</c:v>
                </c:pt>
                <c:pt idx="6743">
                  <c:v>9.4108330000000002</c:v>
                </c:pt>
                <c:pt idx="6744">
                  <c:v>9.4122219999999999</c:v>
                </c:pt>
                <c:pt idx="6745">
                  <c:v>9.4136109999999995</c:v>
                </c:pt>
                <c:pt idx="6746">
                  <c:v>9.4149999999999991</c:v>
                </c:pt>
                <c:pt idx="6747">
                  <c:v>9.4163890000000006</c:v>
                </c:pt>
                <c:pt idx="6748">
                  <c:v>9.4177780000000002</c:v>
                </c:pt>
                <c:pt idx="6749">
                  <c:v>9.4191669999999998</c:v>
                </c:pt>
                <c:pt idx="6750">
                  <c:v>9.4205559999999995</c:v>
                </c:pt>
                <c:pt idx="6751">
                  <c:v>9.4219439999999999</c:v>
                </c:pt>
                <c:pt idx="6752">
                  <c:v>9.4233329999999995</c:v>
                </c:pt>
                <c:pt idx="6753">
                  <c:v>9.4247219999999992</c:v>
                </c:pt>
                <c:pt idx="6754">
                  <c:v>9.4261110000000006</c:v>
                </c:pt>
                <c:pt idx="6755">
                  <c:v>9.4275000000000002</c:v>
                </c:pt>
                <c:pt idx="6756">
                  <c:v>9.4288889999999999</c:v>
                </c:pt>
                <c:pt idx="6757">
                  <c:v>9.4302779999999995</c:v>
                </c:pt>
                <c:pt idx="6758">
                  <c:v>9.4316669999999991</c:v>
                </c:pt>
                <c:pt idx="6759">
                  <c:v>9.4330560000000006</c:v>
                </c:pt>
                <c:pt idx="6760">
                  <c:v>9.4344439999999992</c:v>
                </c:pt>
                <c:pt idx="6761">
                  <c:v>9.4358330000000006</c:v>
                </c:pt>
                <c:pt idx="6762">
                  <c:v>9.4372220000000002</c:v>
                </c:pt>
                <c:pt idx="6763">
                  <c:v>9.4386109999999999</c:v>
                </c:pt>
                <c:pt idx="6764">
                  <c:v>9.44</c:v>
                </c:pt>
                <c:pt idx="6765">
                  <c:v>9.4413889999999991</c:v>
                </c:pt>
                <c:pt idx="6766">
                  <c:v>9.4427780000000006</c:v>
                </c:pt>
                <c:pt idx="6767">
                  <c:v>9.4441670000000002</c:v>
                </c:pt>
                <c:pt idx="6768">
                  <c:v>9.4455559999999998</c:v>
                </c:pt>
                <c:pt idx="6769">
                  <c:v>9.4469440000000002</c:v>
                </c:pt>
                <c:pt idx="6770">
                  <c:v>9.4483329999999999</c:v>
                </c:pt>
                <c:pt idx="6771">
                  <c:v>9.4497219999999995</c:v>
                </c:pt>
                <c:pt idx="6772">
                  <c:v>9.4511109999999992</c:v>
                </c:pt>
                <c:pt idx="6773">
                  <c:v>9.4525000000000006</c:v>
                </c:pt>
                <c:pt idx="6774">
                  <c:v>9.4538890000000002</c:v>
                </c:pt>
                <c:pt idx="6775">
                  <c:v>9.4552779999999998</c:v>
                </c:pt>
                <c:pt idx="6776">
                  <c:v>9.4566669999999995</c:v>
                </c:pt>
                <c:pt idx="6777">
                  <c:v>9.4580559999999991</c:v>
                </c:pt>
                <c:pt idx="6778">
                  <c:v>9.4594439999999995</c:v>
                </c:pt>
                <c:pt idx="6779">
                  <c:v>9.4611110000000007</c:v>
                </c:pt>
                <c:pt idx="6780">
                  <c:v>9.4625000000000004</c:v>
                </c:pt>
                <c:pt idx="6781">
                  <c:v>9.463889</c:v>
                </c:pt>
                <c:pt idx="6782">
                  <c:v>9.4652779999999996</c:v>
                </c:pt>
                <c:pt idx="6783">
                  <c:v>9.4666669999999993</c:v>
                </c:pt>
                <c:pt idx="6784">
                  <c:v>9.4680560000000007</c:v>
                </c:pt>
                <c:pt idx="6785">
                  <c:v>9.4694439999999993</c:v>
                </c:pt>
                <c:pt idx="6786">
                  <c:v>9.4708330000000007</c:v>
                </c:pt>
                <c:pt idx="6787">
                  <c:v>9.4722220000000004</c:v>
                </c:pt>
                <c:pt idx="6788">
                  <c:v>9.473611</c:v>
                </c:pt>
                <c:pt idx="6789">
                  <c:v>9.4749999999999996</c:v>
                </c:pt>
                <c:pt idx="6790">
                  <c:v>9.4763889999999993</c:v>
                </c:pt>
                <c:pt idx="6791">
                  <c:v>9.4777780000000007</c:v>
                </c:pt>
                <c:pt idx="6792">
                  <c:v>9.4791670000000003</c:v>
                </c:pt>
                <c:pt idx="6793">
                  <c:v>9.480556</c:v>
                </c:pt>
                <c:pt idx="6794">
                  <c:v>9.4819440000000004</c:v>
                </c:pt>
                <c:pt idx="6795">
                  <c:v>9.483333</c:v>
                </c:pt>
                <c:pt idx="6796">
                  <c:v>9.4847219999999997</c:v>
                </c:pt>
                <c:pt idx="6797">
                  <c:v>9.4861109999999993</c:v>
                </c:pt>
                <c:pt idx="6798">
                  <c:v>9.4875000000000007</c:v>
                </c:pt>
                <c:pt idx="6799">
                  <c:v>9.4888890000000004</c:v>
                </c:pt>
                <c:pt idx="6800">
                  <c:v>9.490278</c:v>
                </c:pt>
                <c:pt idx="6801">
                  <c:v>9.4916669999999996</c:v>
                </c:pt>
                <c:pt idx="6802">
                  <c:v>9.4930559999999993</c:v>
                </c:pt>
                <c:pt idx="6803">
                  <c:v>9.4944439999999997</c:v>
                </c:pt>
                <c:pt idx="6804">
                  <c:v>9.4958329999999993</c:v>
                </c:pt>
                <c:pt idx="6805">
                  <c:v>9.4972220000000007</c:v>
                </c:pt>
                <c:pt idx="6806">
                  <c:v>9.4986110000000004</c:v>
                </c:pt>
                <c:pt idx="6807">
                  <c:v>9.5</c:v>
                </c:pt>
                <c:pt idx="6808">
                  <c:v>9.5013889999999996</c:v>
                </c:pt>
                <c:pt idx="6809">
                  <c:v>9.5027779999999993</c:v>
                </c:pt>
                <c:pt idx="6810">
                  <c:v>9.5041670000000007</c:v>
                </c:pt>
                <c:pt idx="6811">
                  <c:v>9.5055560000000003</c:v>
                </c:pt>
                <c:pt idx="6812">
                  <c:v>9.5069440000000007</c:v>
                </c:pt>
                <c:pt idx="6813">
                  <c:v>9.5083330000000004</c:v>
                </c:pt>
                <c:pt idx="6814">
                  <c:v>9.509722</c:v>
                </c:pt>
                <c:pt idx="6815">
                  <c:v>9.5111109999999996</c:v>
                </c:pt>
                <c:pt idx="6816">
                  <c:v>9.5124999999999993</c:v>
                </c:pt>
                <c:pt idx="6817">
                  <c:v>9.5138890000000007</c:v>
                </c:pt>
                <c:pt idx="6818">
                  <c:v>9.5152780000000003</c:v>
                </c:pt>
                <c:pt idx="6819">
                  <c:v>9.516667</c:v>
                </c:pt>
                <c:pt idx="6820">
                  <c:v>9.5180559999999996</c:v>
                </c:pt>
                <c:pt idx="6821">
                  <c:v>9.519444</c:v>
                </c:pt>
                <c:pt idx="6822">
                  <c:v>9.5208329999999997</c:v>
                </c:pt>
                <c:pt idx="6823">
                  <c:v>9.5222219999999993</c:v>
                </c:pt>
                <c:pt idx="6824">
                  <c:v>9.5236110000000007</c:v>
                </c:pt>
                <c:pt idx="6825">
                  <c:v>9.5252780000000001</c:v>
                </c:pt>
                <c:pt idx="6826">
                  <c:v>9.5266669999999998</c:v>
                </c:pt>
                <c:pt idx="6827">
                  <c:v>9.5280559999999994</c:v>
                </c:pt>
                <c:pt idx="6828">
                  <c:v>9.5294439999999998</c:v>
                </c:pt>
                <c:pt idx="6829">
                  <c:v>9.5308329999999994</c:v>
                </c:pt>
                <c:pt idx="6830">
                  <c:v>9.5322220000000009</c:v>
                </c:pt>
                <c:pt idx="6831">
                  <c:v>9.5336110000000005</c:v>
                </c:pt>
                <c:pt idx="6832">
                  <c:v>9.5350000000000001</c:v>
                </c:pt>
                <c:pt idx="6833">
                  <c:v>9.5363889999999998</c:v>
                </c:pt>
                <c:pt idx="6834">
                  <c:v>9.5377779999999994</c:v>
                </c:pt>
                <c:pt idx="6835">
                  <c:v>9.5391670000000008</c:v>
                </c:pt>
                <c:pt idx="6836">
                  <c:v>9.5405560000000005</c:v>
                </c:pt>
                <c:pt idx="6837">
                  <c:v>9.5419440000000009</c:v>
                </c:pt>
                <c:pt idx="6838">
                  <c:v>9.5433330000000005</c:v>
                </c:pt>
                <c:pt idx="6839">
                  <c:v>9.5447220000000002</c:v>
                </c:pt>
                <c:pt idx="6840">
                  <c:v>9.5461109999999998</c:v>
                </c:pt>
                <c:pt idx="6841">
                  <c:v>9.5474999999999994</c:v>
                </c:pt>
                <c:pt idx="6842">
                  <c:v>9.5488890000000008</c:v>
                </c:pt>
                <c:pt idx="6843">
                  <c:v>9.5502780000000005</c:v>
                </c:pt>
                <c:pt idx="6844">
                  <c:v>9.5516670000000001</c:v>
                </c:pt>
                <c:pt idx="6845">
                  <c:v>9.5530559999999998</c:v>
                </c:pt>
                <c:pt idx="6846">
                  <c:v>9.5544440000000002</c:v>
                </c:pt>
                <c:pt idx="6847">
                  <c:v>9.5558329999999998</c:v>
                </c:pt>
                <c:pt idx="6848">
                  <c:v>9.5572219999999994</c:v>
                </c:pt>
                <c:pt idx="6849">
                  <c:v>9.5586110000000009</c:v>
                </c:pt>
                <c:pt idx="6850">
                  <c:v>9.56</c:v>
                </c:pt>
                <c:pt idx="6851">
                  <c:v>9.5613890000000001</c:v>
                </c:pt>
                <c:pt idx="6852">
                  <c:v>9.5627779999999998</c:v>
                </c:pt>
                <c:pt idx="6853">
                  <c:v>9.5641669999999994</c:v>
                </c:pt>
                <c:pt idx="6854">
                  <c:v>9.5655560000000008</c:v>
                </c:pt>
                <c:pt idx="6855">
                  <c:v>9.5669439999999994</c:v>
                </c:pt>
                <c:pt idx="6856">
                  <c:v>9.5683330000000009</c:v>
                </c:pt>
                <c:pt idx="6857">
                  <c:v>9.5697220000000005</c:v>
                </c:pt>
                <c:pt idx="6858">
                  <c:v>9.5711110000000001</c:v>
                </c:pt>
                <c:pt idx="6859">
                  <c:v>9.5724999999999998</c:v>
                </c:pt>
                <c:pt idx="6860">
                  <c:v>9.5738889999999994</c:v>
                </c:pt>
                <c:pt idx="6861">
                  <c:v>9.5752780000000008</c:v>
                </c:pt>
                <c:pt idx="6862">
                  <c:v>9.5766670000000005</c:v>
                </c:pt>
                <c:pt idx="6863">
                  <c:v>9.5780560000000001</c:v>
                </c:pt>
                <c:pt idx="6864">
                  <c:v>9.5794440000000005</c:v>
                </c:pt>
                <c:pt idx="6865">
                  <c:v>9.5808330000000002</c:v>
                </c:pt>
                <c:pt idx="6866">
                  <c:v>9.5822219999999998</c:v>
                </c:pt>
                <c:pt idx="6867">
                  <c:v>9.5836109999999994</c:v>
                </c:pt>
                <c:pt idx="6868">
                  <c:v>9.5850000000000009</c:v>
                </c:pt>
                <c:pt idx="6869">
                  <c:v>9.5866670000000003</c:v>
                </c:pt>
                <c:pt idx="6870">
                  <c:v>9.5880559999999999</c:v>
                </c:pt>
                <c:pt idx="6871">
                  <c:v>9.5894440000000003</c:v>
                </c:pt>
                <c:pt idx="6872">
                  <c:v>9.5908329999999999</c:v>
                </c:pt>
                <c:pt idx="6873">
                  <c:v>9.5922219999999996</c:v>
                </c:pt>
                <c:pt idx="6874">
                  <c:v>9.5936109999999992</c:v>
                </c:pt>
                <c:pt idx="6875">
                  <c:v>9.5950000000000006</c:v>
                </c:pt>
                <c:pt idx="6876">
                  <c:v>9.5963890000000003</c:v>
                </c:pt>
                <c:pt idx="6877">
                  <c:v>9.5977779999999999</c:v>
                </c:pt>
                <c:pt idx="6878">
                  <c:v>9.5991669999999996</c:v>
                </c:pt>
                <c:pt idx="6879">
                  <c:v>9.6005559999999992</c:v>
                </c:pt>
                <c:pt idx="6880">
                  <c:v>9.6019439999999996</c:v>
                </c:pt>
                <c:pt idx="6881">
                  <c:v>9.6033329999999992</c:v>
                </c:pt>
                <c:pt idx="6882">
                  <c:v>9.6047220000000006</c:v>
                </c:pt>
                <c:pt idx="6883">
                  <c:v>9.6061110000000003</c:v>
                </c:pt>
                <c:pt idx="6884">
                  <c:v>9.6074999999999999</c:v>
                </c:pt>
                <c:pt idx="6885">
                  <c:v>9.6088889999999996</c:v>
                </c:pt>
                <c:pt idx="6886">
                  <c:v>9.6102779999999992</c:v>
                </c:pt>
                <c:pt idx="6887">
                  <c:v>9.6116670000000006</c:v>
                </c:pt>
                <c:pt idx="6888">
                  <c:v>9.6130560000000003</c:v>
                </c:pt>
                <c:pt idx="6889">
                  <c:v>9.6144440000000007</c:v>
                </c:pt>
                <c:pt idx="6890">
                  <c:v>9.6158330000000003</c:v>
                </c:pt>
                <c:pt idx="6891">
                  <c:v>9.6172219999999999</c:v>
                </c:pt>
                <c:pt idx="6892">
                  <c:v>9.6186109999999996</c:v>
                </c:pt>
                <c:pt idx="6893">
                  <c:v>9.6199999999999992</c:v>
                </c:pt>
                <c:pt idx="6894">
                  <c:v>9.6213890000000006</c:v>
                </c:pt>
                <c:pt idx="6895">
                  <c:v>9.6227780000000003</c:v>
                </c:pt>
                <c:pt idx="6896">
                  <c:v>9.6241669999999999</c:v>
                </c:pt>
                <c:pt idx="6897">
                  <c:v>9.6255559999999996</c:v>
                </c:pt>
                <c:pt idx="6898">
                  <c:v>9.6269439999999999</c:v>
                </c:pt>
                <c:pt idx="6899">
                  <c:v>9.6283329999999996</c:v>
                </c:pt>
                <c:pt idx="6900">
                  <c:v>9.6297219999999992</c:v>
                </c:pt>
                <c:pt idx="6901">
                  <c:v>9.6311110000000006</c:v>
                </c:pt>
                <c:pt idx="6902">
                  <c:v>9.6325000000000003</c:v>
                </c:pt>
                <c:pt idx="6903">
                  <c:v>9.6338889999999999</c:v>
                </c:pt>
                <c:pt idx="6904">
                  <c:v>9.6352779999999996</c:v>
                </c:pt>
                <c:pt idx="6905">
                  <c:v>9.6366669999999992</c:v>
                </c:pt>
                <c:pt idx="6906">
                  <c:v>9.6380560000000006</c:v>
                </c:pt>
                <c:pt idx="6907">
                  <c:v>9.6394439999999992</c:v>
                </c:pt>
                <c:pt idx="6908">
                  <c:v>9.6408330000000007</c:v>
                </c:pt>
                <c:pt idx="6909">
                  <c:v>9.6422220000000003</c:v>
                </c:pt>
                <c:pt idx="6910">
                  <c:v>9.6436109999999999</c:v>
                </c:pt>
                <c:pt idx="6911">
                  <c:v>9.6449999999999996</c:v>
                </c:pt>
                <c:pt idx="6912">
                  <c:v>9.6463889999999992</c:v>
                </c:pt>
                <c:pt idx="6913">
                  <c:v>9.6477780000000006</c:v>
                </c:pt>
                <c:pt idx="6914">
                  <c:v>9.6491670000000003</c:v>
                </c:pt>
                <c:pt idx="6915">
                  <c:v>9.6505559999999999</c:v>
                </c:pt>
                <c:pt idx="6916">
                  <c:v>9.6519440000000003</c:v>
                </c:pt>
                <c:pt idx="6917">
                  <c:v>9.6533329999999999</c:v>
                </c:pt>
                <c:pt idx="6918">
                  <c:v>9.6549999999999994</c:v>
                </c:pt>
                <c:pt idx="6919">
                  <c:v>9.6563890000000008</c:v>
                </c:pt>
                <c:pt idx="6920">
                  <c:v>9.6577780000000004</c:v>
                </c:pt>
                <c:pt idx="6921">
                  <c:v>9.6591670000000001</c:v>
                </c:pt>
                <c:pt idx="6922">
                  <c:v>9.6605559999999997</c:v>
                </c:pt>
                <c:pt idx="6923">
                  <c:v>9.6619440000000001</c:v>
                </c:pt>
                <c:pt idx="6924">
                  <c:v>9.6633329999999997</c:v>
                </c:pt>
                <c:pt idx="6925">
                  <c:v>9.6647219999999994</c:v>
                </c:pt>
                <c:pt idx="6926">
                  <c:v>9.6661110000000008</c:v>
                </c:pt>
                <c:pt idx="6927">
                  <c:v>9.6675000000000004</c:v>
                </c:pt>
                <c:pt idx="6928">
                  <c:v>9.6688890000000001</c:v>
                </c:pt>
                <c:pt idx="6929">
                  <c:v>9.6702779999999997</c:v>
                </c:pt>
                <c:pt idx="6930">
                  <c:v>9.6716669999999993</c:v>
                </c:pt>
                <c:pt idx="6931">
                  <c:v>9.6730560000000008</c:v>
                </c:pt>
                <c:pt idx="6932">
                  <c:v>9.6744439999999994</c:v>
                </c:pt>
                <c:pt idx="6933">
                  <c:v>9.6758330000000008</c:v>
                </c:pt>
                <c:pt idx="6934">
                  <c:v>9.6772220000000004</c:v>
                </c:pt>
                <c:pt idx="6935">
                  <c:v>9.6786110000000001</c:v>
                </c:pt>
                <c:pt idx="6936">
                  <c:v>9.68</c:v>
                </c:pt>
                <c:pt idx="6937">
                  <c:v>9.6813889999999994</c:v>
                </c:pt>
                <c:pt idx="6938">
                  <c:v>9.6827780000000008</c:v>
                </c:pt>
                <c:pt idx="6939">
                  <c:v>9.6841670000000004</c:v>
                </c:pt>
                <c:pt idx="6940">
                  <c:v>9.6855560000000001</c:v>
                </c:pt>
                <c:pt idx="6941">
                  <c:v>9.6869440000000004</c:v>
                </c:pt>
                <c:pt idx="6942">
                  <c:v>9.6883330000000001</c:v>
                </c:pt>
                <c:pt idx="6943">
                  <c:v>9.6897219999999997</c:v>
                </c:pt>
                <c:pt idx="6944">
                  <c:v>9.6911109999999994</c:v>
                </c:pt>
                <c:pt idx="6945">
                  <c:v>9.6925000000000008</c:v>
                </c:pt>
                <c:pt idx="6946">
                  <c:v>9.6938890000000004</c:v>
                </c:pt>
                <c:pt idx="6947">
                  <c:v>9.6952780000000001</c:v>
                </c:pt>
                <c:pt idx="6948">
                  <c:v>9.6966669999999997</c:v>
                </c:pt>
                <c:pt idx="6949">
                  <c:v>9.6980559999999993</c:v>
                </c:pt>
                <c:pt idx="6950">
                  <c:v>9.6994439999999997</c:v>
                </c:pt>
                <c:pt idx="6951">
                  <c:v>9.7008329999999994</c:v>
                </c:pt>
                <c:pt idx="6952">
                  <c:v>9.7022220000000008</c:v>
                </c:pt>
                <c:pt idx="6953">
                  <c:v>9.7036110000000004</c:v>
                </c:pt>
                <c:pt idx="6954">
                  <c:v>9.7050000000000001</c:v>
                </c:pt>
                <c:pt idx="6955">
                  <c:v>9.7063889999999997</c:v>
                </c:pt>
                <c:pt idx="6956">
                  <c:v>9.7077779999999994</c:v>
                </c:pt>
                <c:pt idx="6957">
                  <c:v>9.7091670000000008</c:v>
                </c:pt>
                <c:pt idx="6958">
                  <c:v>9.7105560000000004</c:v>
                </c:pt>
                <c:pt idx="6959">
                  <c:v>9.7119440000000008</c:v>
                </c:pt>
                <c:pt idx="6960">
                  <c:v>9.7133330000000004</c:v>
                </c:pt>
                <c:pt idx="6961">
                  <c:v>9.7147220000000001</c:v>
                </c:pt>
                <c:pt idx="6962">
                  <c:v>9.7161109999999997</c:v>
                </c:pt>
                <c:pt idx="6963">
                  <c:v>9.7177779999999991</c:v>
                </c:pt>
                <c:pt idx="6964">
                  <c:v>9.7191670000000006</c:v>
                </c:pt>
                <c:pt idx="6965">
                  <c:v>9.7205560000000002</c:v>
                </c:pt>
                <c:pt idx="6966">
                  <c:v>9.7219440000000006</c:v>
                </c:pt>
                <c:pt idx="6967">
                  <c:v>9.7233330000000002</c:v>
                </c:pt>
                <c:pt idx="6968">
                  <c:v>9.7247219999999999</c:v>
                </c:pt>
                <c:pt idx="6969">
                  <c:v>9.7261109999999995</c:v>
                </c:pt>
                <c:pt idx="6970">
                  <c:v>9.7274999999999991</c:v>
                </c:pt>
                <c:pt idx="6971">
                  <c:v>9.7288890000000006</c:v>
                </c:pt>
                <c:pt idx="6972">
                  <c:v>9.7302780000000002</c:v>
                </c:pt>
                <c:pt idx="6973">
                  <c:v>9.7316669999999998</c:v>
                </c:pt>
                <c:pt idx="6974">
                  <c:v>9.7330559999999995</c:v>
                </c:pt>
                <c:pt idx="6975">
                  <c:v>9.7344439999999999</c:v>
                </c:pt>
                <c:pt idx="6976">
                  <c:v>9.7358329999999995</c:v>
                </c:pt>
                <c:pt idx="6977">
                  <c:v>9.7372219999999992</c:v>
                </c:pt>
                <c:pt idx="6978">
                  <c:v>9.7386110000000006</c:v>
                </c:pt>
                <c:pt idx="6979">
                  <c:v>9.74</c:v>
                </c:pt>
                <c:pt idx="6980">
                  <c:v>9.7413889999999999</c:v>
                </c:pt>
                <c:pt idx="6981">
                  <c:v>9.7427779999999995</c:v>
                </c:pt>
                <c:pt idx="6982">
                  <c:v>9.7441669999999991</c:v>
                </c:pt>
                <c:pt idx="6983">
                  <c:v>9.7455560000000006</c:v>
                </c:pt>
                <c:pt idx="6984">
                  <c:v>9.7469439999999992</c:v>
                </c:pt>
                <c:pt idx="6985">
                  <c:v>9.7483330000000006</c:v>
                </c:pt>
                <c:pt idx="6986">
                  <c:v>9.7497220000000002</c:v>
                </c:pt>
                <c:pt idx="6987">
                  <c:v>9.7511109999999999</c:v>
                </c:pt>
                <c:pt idx="6988">
                  <c:v>9.7524999999999995</c:v>
                </c:pt>
                <c:pt idx="6989">
                  <c:v>9.7538889999999991</c:v>
                </c:pt>
                <c:pt idx="6990">
                  <c:v>9.7552780000000006</c:v>
                </c:pt>
                <c:pt idx="6991">
                  <c:v>9.7566670000000002</c:v>
                </c:pt>
                <c:pt idx="6992">
                  <c:v>9.7580559999999998</c:v>
                </c:pt>
                <c:pt idx="6993">
                  <c:v>9.7594440000000002</c:v>
                </c:pt>
                <c:pt idx="6994">
                  <c:v>9.7608329999999999</c:v>
                </c:pt>
                <c:pt idx="6995">
                  <c:v>9.7622219999999995</c:v>
                </c:pt>
                <c:pt idx="6996">
                  <c:v>9.7636109999999992</c:v>
                </c:pt>
                <c:pt idx="6997">
                  <c:v>9.7650000000000006</c:v>
                </c:pt>
                <c:pt idx="6998">
                  <c:v>9.7663890000000002</c:v>
                </c:pt>
                <c:pt idx="6999">
                  <c:v>9.7677779999999998</c:v>
                </c:pt>
                <c:pt idx="7000">
                  <c:v>9.7691669999999995</c:v>
                </c:pt>
                <c:pt idx="7001">
                  <c:v>9.7705559999999991</c:v>
                </c:pt>
                <c:pt idx="7002">
                  <c:v>9.7719439999999995</c:v>
                </c:pt>
                <c:pt idx="7003">
                  <c:v>9.7733329999999992</c:v>
                </c:pt>
                <c:pt idx="7004">
                  <c:v>9.7747220000000006</c:v>
                </c:pt>
                <c:pt idx="7005">
                  <c:v>9.776389</c:v>
                </c:pt>
                <c:pt idx="7006">
                  <c:v>9.7777779999999996</c:v>
                </c:pt>
                <c:pt idx="7007">
                  <c:v>9.7791669999999993</c:v>
                </c:pt>
                <c:pt idx="7008">
                  <c:v>9.7805560000000007</c:v>
                </c:pt>
                <c:pt idx="7009">
                  <c:v>9.7819439999999993</c:v>
                </c:pt>
                <c:pt idx="7010">
                  <c:v>9.7833330000000007</c:v>
                </c:pt>
                <c:pt idx="7011">
                  <c:v>9.7847220000000004</c:v>
                </c:pt>
                <c:pt idx="7012">
                  <c:v>9.786111</c:v>
                </c:pt>
                <c:pt idx="7013">
                  <c:v>9.7874999999999996</c:v>
                </c:pt>
                <c:pt idx="7014">
                  <c:v>9.7888889999999993</c:v>
                </c:pt>
                <c:pt idx="7015">
                  <c:v>9.7902780000000007</c:v>
                </c:pt>
                <c:pt idx="7016">
                  <c:v>9.7916670000000003</c:v>
                </c:pt>
                <c:pt idx="7017">
                  <c:v>9.793056</c:v>
                </c:pt>
                <c:pt idx="7018">
                  <c:v>9.7944440000000004</c:v>
                </c:pt>
                <c:pt idx="7019">
                  <c:v>9.795833</c:v>
                </c:pt>
                <c:pt idx="7020">
                  <c:v>9.7972219999999997</c:v>
                </c:pt>
                <c:pt idx="7021">
                  <c:v>9.7986109999999993</c:v>
                </c:pt>
                <c:pt idx="7022">
                  <c:v>9.8000000000000007</c:v>
                </c:pt>
                <c:pt idx="7023">
                  <c:v>9.8013890000000004</c:v>
                </c:pt>
                <c:pt idx="7024">
                  <c:v>9.802778</c:v>
                </c:pt>
                <c:pt idx="7025">
                  <c:v>9.8041669999999996</c:v>
                </c:pt>
                <c:pt idx="7026">
                  <c:v>9.8055559999999993</c:v>
                </c:pt>
                <c:pt idx="7027">
                  <c:v>9.8069439999999997</c:v>
                </c:pt>
                <c:pt idx="7028">
                  <c:v>9.8083329999999993</c:v>
                </c:pt>
                <c:pt idx="7029">
                  <c:v>9.8097220000000007</c:v>
                </c:pt>
                <c:pt idx="7030">
                  <c:v>9.8111110000000004</c:v>
                </c:pt>
                <c:pt idx="7031">
                  <c:v>9.8125</c:v>
                </c:pt>
                <c:pt idx="7032">
                  <c:v>9.8138889999999996</c:v>
                </c:pt>
                <c:pt idx="7033">
                  <c:v>9.8152779999999993</c:v>
                </c:pt>
                <c:pt idx="7034">
                  <c:v>9.8166670000000007</c:v>
                </c:pt>
                <c:pt idx="7035">
                  <c:v>9.8180560000000003</c:v>
                </c:pt>
                <c:pt idx="7036">
                  <c:v>9.8194440000000007</c:v>
                </c:pt>
                <c:pt idx="7037">
                  <c:v>9.8208330000000004</c:v>
                </c:pt>
                <c:pt idx="7038">
                  <c:v>9.822222</c:v>
                </c:pt>
                <c:pt idx="7039">
                  <c:v>9.8236109999999996</c:v>
                </c:pt>
                <c:pt idx="7040">
                  <c:v>9.8249999999999993</c:v>
                </c:pt>
                <c:pt idx="7041">
                  <c:v>9.8263890000000007</c:v>
                </c:pt>
                <c:pt idx="7042">
                  <c:v>9.8277780000000003</c:v>
                </c:pt>
                <c:pt idx="7043">
                  <c:v>9.829167</c:v>
                </c:pt>
                <c:pt idx="7044">
                  <c:v>9.8305559999999996</c:v>
                </c:pt>
                <c:pt idx="7045">
                  <c:v>9.831944</c:v>
                </c:pt>
                <c:pt idx="7046">
                  <c:v>9.8333329999999997</c:v>
                </c:pt>
                <c:pt idx="7047">
                  <c:v>9.8347219999999993</c:v>
                </c:pt>
                <c:pt idx="7048">
                  <c:v>9.8361110000000007</c:v>
                </c:pt>
                <c:pt idx="7049">
                  <c:v>9.8375000000000004</c:v>
                </c:pt>
                <c:pt idx="7050">
                  <c:v>9.838889</c:v>
                </c:pt>
                <c:pt idx="7051">
                  <c:v>9.8402779999999996</c:v>
                </c:pt>
                <c:pt idx="7052">
                  <c:v>9.8419439999999998</c:v>
                </c:pt>
                <c:pt idx="7053">
                  <c:v>9.8433329999999994</c:v>
                </c:pt>
                <c:pt idx="7054">
                  <c:v>9.8447220000000009</c:v>
                </c:pt>
                <c:pt idx="7055">
                  <c:v>9.8461110000000005</c:v>
                </c:pt>
                <c:pt idx="7056">
                  <c:v>9.8475000000000001</c:v>
                </c:pt>
                <c:pt idx="7057">
                  <c:v>9.8488889999999998</c:v>
                </c:pt>
                <c:pt idx="7058">
                  <c:v>9.8502779999999994</c:v>
                </c:pt>
                <c:pt idx="7059">
                  <c:v>9.8516670000000008</c:v>
                </c:pt>
                <c:pt idx="7060">
                  <c:v>9.8530560000000005</c:v>
                </c:pt>
                <c:pt idx="7061">
                  <c:v>9.8544440000000009</c:v>
                </c:pt>
                <c:pt idx="7062">
                  <c:v>9.8558330000000005</c:v>
                </c:pt>
                <c:pt idx="7063">
                  <c:v>9.8572220000000002</c:v>
                </c:pt>
                <c:pt idx="7064">
                  <c:v>9.8586109999999998</c:v>
                </c:pt>
                <c:pt idx="7065">
                  <c:v>9.86</c:v>
                </c:pt>
                <c:pt idx="7066">
                  <c:v>9.8613890000000008</c:v>
                </c:pt>
                <c:pt idx="7067">
                  <c:v>9.8627780000000005</c:v>
                </c:pt>
                <c:pt idx="7068">
                  <c:v>9.8641670000000001</c:v>
                </c:pt>
                <c:pt idx="7069">
                  <c:v>9.8655559999999998</c:v>
                </c:pt>
                <c:pt idx="7070">
                  <c:v>9.8669440000000002</c:v>
                </c:pt>
                <c:pt idx="7071">
                  <c:v>9.8683329999999998</c:v>
                </c:pt>
                <c:pt idx="7072">
                  <c:v>9.8697219999999994</c:v>
                </c:pt>
                <c:pt idx="7073">
                  <c:v>9.8711110000000009</c:v>
                </c:pt>
                <c:pt idx="7074">
                  <c:v>9.8725000000000005</c:v>
                </c:pt>
                <c:pt idx="7075">
                  <c:v>9.8738890000000001</c:v>
                </c:pt>
                <c:pt idx="7076">
                  <c:v>9.8752779999999998</c:v>
                </c:pt>
                <c:pt idx="7077">
                  <c:v>9.8766669999999994</c:v>
                </c:pt>
                <c:pt idx="7078">
                  <c:v>9.8780560000000008</c:v>
                </c:pt>
                <c:pt idx="7079">
                  <c:v>9.8794439999999994</c:v>
                </c:pt>
                <c:pt idx="7080">
                  <c:v>9.8808330000000009</c:v>
                </c:pt>
                <c:pt idx="7081">
                  <c:v>9.8822220000000005</c:v>
                </c:pt>
                <c:pt idx="7082">
                  <c:v>9.8836110000000001</c:v>
                </c:pt>
                <c:pt idx="7083">
                  <c:v>9.8849999999999998</c:v>
                </c:pt>
                <c:pt idx="7084">
                  <c:v>9.8863889999999994</c:v>
                </c:pt>
                <c:pt idx="7085">
                  <c:v>9.8877780000000008</c:v>
                </c:pt>
                <c:pt idx="7086">
                  <c:v>9.8891670000000005</c:v>
                </c:pt>
                <c:pt idx="7087">
                  <c:v>9.8905560000000001</c:v>
                </c:pt>
                <c:pt idx="7088">
                  <c:v>9.8919440000000005</c:v>
                </c:pt>
                <c:pt idx="7089">
                  <c:v>9.8933330000000002</c:v>
                </c:pt>
                <c:pt idx="7090">
                  <c:v>9.8947219999999998</c:v>
                </c:pt>
                <c:pt idx="7091">
                  <c:v>9.8961109999999994</c:v>
                </c:pt>
                <c:pt idx="7092">
                  <c:v>9.8975000000000009</c:v>
                </c:pt>
                <c:pt idx="7093">
                  <c:v>9.8988890000000005</c:v>
                </c:pt>
                <c:pt idx="7094">
                  <c:v>9.9002780000000001</c:v>
                </c:pt>
                <c:pt idx="7095">
                  <c:v>9.9016669999999998</c:v>
                </c:pt>
                <c:pt idx="7096">
                  <c:v>9.9030559999999994</c:v>
                </c:pt>
                <c:pt idx="7097">
                  <c:v>9.9044439999999998</c:v>
                </c:pt>
                <c:pt idx="7098">
                  <c:v>9.9061109999999992</c:v>
                </c:pt>
                <c:pt idx="7099">
                  <c:v>9.9075000000000006</c:v>
                </c:pt>
                <c:pt idx="7100">
                  <c:v>9.9088890000000003</c:v>
                </c:pt>
                <c:pt idx="7101">
                  <c:v>9.9102779999999999</c:v>
                </c:pt>
                <c:pt idx="7102">
                  <c:v>9.9116669999999996</c:v>
                </c:pt>
                <c:pt idx="7103">
                  <c:v>9.9130559999999992</c:v>
                </c:pt>
                <c:pt idx="7104">
                  <c:v>9.9144439999999996</c:v>
                </c:pt>
                <c:pt idx="7105">
                  <c:v>9.9158329999999992</c:v>
                </c:pt>
                <c:pt idx="7106">
                  <c:v>9.9172220000000006</c:v>
                </c:pt>
                <c:pt idx="7107">
                  <c:v>9.9186110000000003</c:v>
                </c:pt>
                <c:pt idx="7108">
                  <c:v>9.92</c:v>
                </c:pt>
                <c:pt idx="7109">
                  <c:v>9.9213889999999996</c:v>
                </c:pt>
                <c:pt idx="7110">
                  <c:v>9.9227779999999992</c:v>
                </c:pt>
                <c:pt idx="7111">
                  <c:v>9.9241670000000006</c:v>
                </c:pt>
                <c:pt idx="7112">
                  <c:v>9.9255560000000003</c:v>
                </c:pt>
                <c:pt idx="7113">
                  <c:v>9.9269440000000007</c:v>
                </c:pt>
                <c:pt idx="7114">
                  <c:v>9.9283330000000003</c:v>
                </c:pt>
                <c:pt idx="7115">
                  <c:v>9.9297219999999999</c:v>
                </c:pt>
                <c:pt idx="7116">
                  <c:v>9.9311109999999996</c:v>
                </c:pt>
                <c:pt idx="7117">
                  <c:v>9.9324999999999992</c:v>
                </c:pt>
                <c:pt idx="7118">
                  <c:v>9.9338890000000006</c:v>
                </c:pt>
                <c:pt idx="7119">
                  <c:v>9.9352780000000003</c:v>
                </c:pt>
                <c:pt idx="7120">
                  <c:v>9.9366669999999999</c:v>
                </c:pt>
                <c:pt idx="7121">
                  <c:v>9.9380559999999996</c:v>
                </c:pt>
                <c:pt idx="7122">
                  <c:v>9.9394439999999999</c:v>
                </c:pt>
                <c:pt idx="7123">
                  <c:v>9.9408329999999996</c:v>
                </c:pt>
                <c:pt idx="7124">
                  <c:v>9.9422219999999992</c:v>
                </c:pt>
                <c:pt idx="7125">
                  <c:v>9.9436110000000006</c:v>
                </c:pt>
                <c:pt idx="7126">
                  <c:v>9.9450000000000003</c:v>
                </c:pt>
                <c:pt idx="7127">
                  <c:v>9.9463889999999999</c:v>
                </c:pt>
                <c:pt idx="7128">
                  <c:v>9.9477779999999996</c:v>
                </c:pt>
                <c:pt idx="7129">
                  <c:v>9.9491669999999992</c:v>
                </c:pt>
                <c:pt idx="7130">
                  <c:v>9.9505560000000006</c:v>
                </c:pt>
                <c:pt idx="7131">
                  <c:v>9.9519439999999992</c:v>
                </c:pt>
                <c:pt idx="7132">
                  <c:v>9.9533330000000007</c:v>
                </c:pt>
                <c:pt idx="7133">
                  <c:v>9.9547220000000003</c:v>
                </c:pt>
                <c:pt idx="7134">
                  <c:v>9.9561109999999999</c:v>
                </c:pt>
                <c:pt idx="7135">
                  <c:v>9.9574999999999996</c:v>
                </c:pt>
                <c:pt idx="7136">
                  <c:v>9.9588889999999992</c:v>
                </c:pt>
                <c:pt idx="7137">
                  <c:v>9.9602780000000006</c:v>
                </c:pt>
                <c:pt idx="7138">
                  <c:v>9.9616670000000003</c:v>
                </c:pt>
                <c:pt idx="7139">
                  <c:v>9.9630559999999999</c:v>
                </c:pt>
                <c:pt idx="7140">
                  <c:v>9.9644440000000003</c:v>
                </c:pt>
                <c:pt idx="7141">
                  <c:v>9.9658329999999999</c:v>
                </c:pt>
                <c:pt idx="7142">
                  <c:v>9.9672219999999996</c:v>
                </c:pt>
                <c:pt idx="7143">
                  <c:v>9.9688890000000008</c:v>
                </c:pt>
                <c:pt idx="7144">
                  <c:v>9.9702780000000004</c:v>
                </c:pt>
                <c:pt idx="7145">
                  <c:v>9.9716670000000001</c:v>
                </c:pt>
                <c:pt idx="7146">
                  <c:v>9.9730559999999997</c:v>
                </c:pt>
                <c:pt idx="7147">
                  <c:v>9.9744440000000001</c:v>
                </c:pt>
                <c:pt idx="7148">
                  <c:v>9.9758329999999997</c:v>
                </c:pt>
                <c:pt idx="7149">
                  <c:v>9.9772219999999994</c:v>
                </c:pt>
                <c:pt idx="7150">
                  <c:v>9.9786110000000008</c:v>
                </c:pt>
                <c:pt idx="7151">
                  <c:v>9.98</c:v>
                </c:pt>
                <c:pt idx="7152">
                  <c:v>9.9813890000000001</c:v>
                </c:pt>
                <c:pt idx="7153">
                  <c:v>9.9827779999999997</c:v>
                </c:pt>
                <c:pt idx="7154">
                  <c:v>9.9841669999999993</c:v>
                </c:pt>
                <c:pt idx="7155">
                  <c:v>9.9855560000000008</c:v>
                </c:pt>
                <c:pt idx="7156">
                  <c:v>9.9869439999999994</c:v>
                </c:pt>
                <c:pt idx="7157">
                  <c:v>9.9883330000000008</c:v>
                </c:pt>
                <c:pt idx="7158">
                  <c:v>9.9897220000000004</c:v>
                </c:pt>
                <c:pt idx="7159">
                  <c:v>9.9911110000000001</c:v>
                </c:pt>
                <c:pt idx="7160">
                  <c:v>9.9924999999999997</c:v>
                </c:pt>
                <c:pt idx="7161">
                  <c:v>9.9938889999999994</c:v>
                </c:pt>
                <c:pt idx="7162">
                  <c:v>9.9952780000000008</c:v>
                </c:pt>
                <c:pt idx="7163">
                  <c:v>9.9966670000000004</c:v>
                </c:pt>
                <c:pt idx="7164">
                  <c:v>9.9980560000000001</c:v>
                </c:pt>
                <c:pt idx="7165">
                  <c:v>9.9994440000000004</c:v>
                </c:pt>
                <c:pt idx="7166">
                  <c:v>10.000833</c:v>
                </c:pt>
                <c:pt idx="7167">
                  <c:v>10.002222</c:v>
                </c:pt>
                <c:pt idx="7168">
                  <c:v>10.003610999999999</c:v>
                </c:pt>
                <c:pt idx="7169">
                  <c:v>10.005000000000001</c:v>
                </c:pt>
                <c:pt idx="7170">
                  <c:v>10.006389</c:v>
                </c:pt>
                <c:pt idx="7171">
                  <c:v>10.007778</c:v>
                </c:pt>
                <c:pt idx="7172">
                  <c:v>10.009167</c:v>
                </c:pt>
                <c:pt idx="7173">
                  <c:v>10.010555999999999</c:v>
                </c:pt>
                <c:pt idx="7174">
                  <c:v>10.011944</c:v>
                </c:pt>
                <c:pt idx="7175">
                  <c:v>10.013332999999999</c:v>
                </c:pt>
                <c:pt idx="7176">
                  <c:v>10.014722000000001</c:v>
                </c:pt>
                <c:pt idx="7177">
                  <c:v>10.016111</c:v>
                </c:pt>
                <c:pt idx="7178">
                  <c:v>10.0175</c:v>
                </c:pt>
                <c:pt idx="7179">
                  <c:v>10.018889</c:v>
                </c:pt>
                <c:pt idx="7180">
                  <c:v>10.020277999999999</c:v>
                </c:pt>
                <c:pt idx="7181">
                  <c:v>10.021667000000001</c:v>
                </c:pt>
                <c:pt idx="7182">
                  <c:v>10.023056</c:v>
                </c:pt>
                <c:pt idx="7183">
                  <c:v>10.024444000000001</c:v>
                </c:pt>
                <c:pt idx="7184">
                  <c:v>10.025833</c:v>
                </c:pt>
                <c:pt idx="7185">
                  <c:v>10.027222</c:v>
                </c:pt>
                <c:pt idx="7186">
                  <c:v>10.028888999999999</c:v>
                </c:pt>
                <c:pt idx="7187">
                  <c:v>10.030277999999999</c:v>
                </c:pt>
                <c:pt idx="7188">
                  <c:v>10.031667000000001</c:v>
                </c:pt>
                <c:pt idx="7189">
                  <c:v>10.033056</c:v>
                </c:pt>
                <c:pt idx="7190">
                  <c:v>10.034444000000001</c:v>
                </c:pt>
                <c:pt idx="7191">
                  <c:v>10.035833</c:v>
                </c:pt>
                <c:pt idx="7192">
                  <c:v>10.037222</c:v>
                </c:pt>
                <c:pt idx="7193">
                  <c:v>10.038611</c:v>
                </c:pt>
                <c:pt idx="7194">
                  <c:v>10.039999999999999</c:v>
                </c:pt>
                <c:pt idx="7195">
                  <c:v>10.041389000000001</c:v>
                </c:pt>
                <c:pt idx="7196">
                  <c:v>10.042778</c:v>
                </c:pt>
                <c:pt idx="7197">
                  <c:v>10.044167</c:v>
                </c:pt>
                <c:pt idx="7198">
                  <c:v>10.045555999999999</c:v>
                </c:pt>
                <c:pt idx="7199">
                  <c:v>10.046944</c:v>
                </c:pt>
                <c:pt idx="7200">
                  <c:v>10.048333</c:v>
                </c:pt>
                <c:pt idx="7201">
                  <c:v>10.049721999999999</c:v>
                </c:pt>
                <c:pt idx="7202">
                  <c:v>10.051111000000001</c:v>
                </c:pt>
                <c:pt idx="7203">
                  <c:v>10.0525</c:v>
                </c:pt>
                <c:pt idx="7204">
                  <c:v>10.053889</c:v>
                </c:pt>
                <c:pt idx="7205">
                  <c:v>10.055277999999999</c:v>
                </c:pt>
                <c:pt idx="7206">
                  <c:v>10.056666999999999</c:v>
                </c:pt>
                <c:pt idx="7207">
                  <c:v>10.058056000000001</c:v>
                </c:pt>
                <c:pt idx="7208">
                  <c:v>10.059443999999999</c:v>
                </c:pt>
                <c:pt idx="7209">
                  <c:v>10.060833000000001</c:v>
                </c:pt>
                <c:pt idx="7210">
                  <c:v>10.062222</c:v>
                </c:pt>
                <c:pt idx="7211">
                  <c:v>10.063611</c:v>
                </c:pt>
                <c:pt idx="7212">
                  <c:v>10.065</c:v>
                </c:pt>
                <c:pt idx="7213">
                  <c:v>10.066388999999999</c:v>
                </c:pt>
                <c:pt idx="7214">
                  <c:v>10.067778000000001</c:v>
                </c:pt>
                <c:pt idx="7215">
                  <c:v>10.069167</c:v>
                </c:pt>
                <c:pt idx="7216">
                  <c:v>10.070556</c:v>
                </c:pt>
                <c:pt idx="7217">
                  <c:v>10.071944</c:v>
                </c:pt>
                <c:pt idx="7218">
                  <c:v>10.073333</c:v>
                </c:pt>
                <c:pt idx="7219">
                  <c:v>10.074722</c:v>
                </c:pt>
                <c:pt idx="7220">
                  <c:v>10.076110999999999</c:v>
                </c:pt>
                <c:pt idx="7221">
                  <c:v>10.077500000000001</c:v>
                </c:pt>
                <c:pt idx="7222">
                  <c:v>10.078889</c:v>
                </c:pt>
                <c:pt idx="7223">
                  <c:v>10.080278</c:v>
                </c:pt>
                <c:pt idx="7224">
                  <c:v>10.081666999999999</c:v>
                </c:pt>
                <c:pt idx="7225">
                  <c:v>10.083055999999999</c:v>
                </c:pt>
                <c:pt idx="7226">
                  <c:v>10.084444</c:v>
                </c:pt>
                <c:pt idx="7227">
                  <c:v>10.085832999999999</c:v>
                </c:pt>
                <c:pt idx="7228">
                  <c:v>10.087222000000001</c:v>
                </c:pt>
                <c:pt idx="7229">
                  <c:v>10.088611</c:v>
                </c:pt>
                <c:pt idx="7230">
                  <c:v>10.09</c:v>
                </c:pt>
                <c:pt idx="7231">
                  <c:v>10.091388999999999</c:v>
                </c:pt>
                <c:pt idx="7232">
                  <c:v>10.092777999999999</c:v>
                </c:pt>
                <c:pt idx="7233">
                  <c:v>10.094443999999999</c:v>
                </c:pt>
                <c:pt idx="7234">
                  <c:v>10.095833000000001</c:v>
                </c:pt>
                <c:pt idx="7235">
                  <c:v>10.097222</c:v>
                </c:pt>
                <c:pt idx="7236">
                  <c:v>10.098611</c:v>
                </c:pt>
                <c:pt idx="7237">
                  <c:v>10.1</c:v>
                </c:pt>
                <c:pt idx="7238">
                  <c:v>10.101388999999999</c:v>
                </c:pt>
                <c:pt idx="7239">
                  <c:v>10.102778000000001</c:v>
                </c:pt>
                <c:pt idx="7240">
                  <c:v>10.104167</c:v>
                </c:pt>
                <c:pt idx="7241">
                  <c:v>10.105556</c:v>
                </c:pt>
                <c:pt idx="7242">
                  <c:v>10.106944</c:v>
                </c:pt>
                <c:pt idx="7243">
                  <c:v>10.108333</c:v>
                </c:pt>
                <c:pt idx="7244">
                  <c:v>10.109722</c:v>
                </c:pt>
                <c:pt idx="7245">
                  <c:v>10.111110999999999</c:v>
                </c:pt>
                <c:pt idx="7246">
                  <c:v>10.112500000000001</c:v>
                </c:pt>
                <c:pt idx="7247">
                  <c:v>10.113889</c:v>
                </c:pt>
                <c:pt idx="7248">
                  <c:v>10.115278</c:v>
                </c:pt>
                <c:pt idx="7249">
                  <c:v>10.116667</c:v>
                </c:pt>
                <c:pt idx="7250">
                  <c:v>10.118055999999999</c:v>
                </c:pt>
                <c:pt idx="7251">
                  <c:v>10.119444</c:v>
                </c:pt>
                <c:pt idx="7252">
                  <c:v>10.120832999999999</c:v>
                </c:pt>
                <c:pt idx="7253">
                  <c:v>10.122222000000001</c:v>
                </c:pt>
                <c:pt idx="7254">
                  <c:v>10.123611</c:v>
                </c:pt>
                <c:pt idx="7255">
                  <c:v>10.125</c:v>
                </c:pt>
                <c:pt idx="7256">
                  <c:v>10.126389</c:v>
                </c:pt>
                <c:pt idx="7257">
                  <c:v>10.127777999999999</c:v>
                </c:pt>
                <c:pt idx="7258">
                  <c:v>10.129167000000001</c:v>
                </c:pt>
                <c:pt idx="7259">
                  <c:v>10.130556</c:v>
                </c:pt>
                <c:pt idx="7260">
                  <c:v>10.131944000000001</c:v>
                </c:pt>
                <c:pt idx="7261">
                  <c:v>10.133333</c:v>
                </c:pt>
                <c:pt idx="7262">
                  <c:v>10.134722</c:v>
                </c:pt>
                <c:pt idx="7263">
                  <c:v>10.136111</c:v>
                </c:pt>
                <c:pt idx="7264">
                  <c:v>10.137499999999999</c:v>
                </c:pt>
                <c:pt idx="7265">
                  <c:v>10.138889000000001</c:v>
                </c:pt>
                <c:pt idx="7266">
                  <c:v>10.140278</c:v>
                </c:pt>
                <c:pt idx="7267">
                  <c:v>10.141667</c:v>
                </c:pt>
                <c:pt idx="7268">
                  <c:v>10.143056</c:v>
                </c:pt>
                <c:pt idx="7269">
                  <c:v>10.144444</c:v>
                </c:pt>
                <c:pt idx="7270">
                  <c:v>10.145833</c:v>
                </c:pt>
                <c:pt idx="7271">
                  <c:v>10.147221999999999</c:v>
                </c:pt>
                <c:pt idx="7272">
                  <c:v>10.148611000000001</c:v>
                </c:pt>
                <c:pt idx="7273">
                  <c:v>10.15</c:v>
                </c:pt>
                <c:pt idx="7274">
                  <c:v>10.151389</c:v>
                </c:pt>
                <c:pt idx="7275">
                  <c:v>10.152778</c:v>
                </c:pt>
                <c:pt idx="7276">
                  <c:v>10.154166999999999</c:v>
                </c:pt>
                <c:pt idx="7277">
                  <c:v>10.155832999999999</c:v>
                </c:pt>
                <c:pt idx="7278">
                  <c:v>10.157222000000001</c:v>
                </c:pt>
                <c:pt idx="7279">
                  <c:v>10.158611000000001</c:v>
                </c:pt>
                <c:pt idx="7280">
                  <c:v>10.16</c:v>
                </c:pt>
                <c:pt idx="7281">
                  <c:v>10.161389</c:v>
                </c:pt>
                <c:pt idx="7282">
                  <c:v>10.162777999999999</c:v>
                </c:pt>
                <c:pt idx="7283">
                  <c:v>10.164167000000001</c:v>
                </c:pt>
                <c:pt idx="7284">
                  <c:v>10.165556</c:v>
                </c:pt>
                <c:pt idx="7285">
                  <c:v>10.166944000000001</c:v>
                </c:pt>
                <c:pt idx="7286">
                  <c:v>10.168333000000001</c:v>
                </c:pt>
                <c:pt idx="7287">
                  <c:v>10.169722</c:v>
                </c:pt>
                <c:pt idx="7288">
                  <c:v>10.171111</c:v>
                </c:pt>
                <c:pt idx="7289">
                  <c:v>10.172499999999999</c:v>
                </c:pt>
                <c:pt idx="7290">
                  <c:v>10.173889000000001</c:v>
                </c:pt>
                <c:pt idx="7291">
                  <c:v>10.175278</c:v>
                </c:pt>
                <c:pt idx="7292">
                  <c:v>10.176667</c:v>
                </c:pt>
                <c:pt idx="7293">
                  <c:v>10.178056</c:v>
                </c:pt>
                <c:pt idx="7294">
                  <c:v>10.179444</c:v>
                </c:pt>
                <c:pt idx="7295">
                  <c:v>10.180833</c:v>
                </c:pt>
                <c:pt idx="7296">
                  <c:v>10.182221999999999</c:v>
                </c:pt>
                <c:pt idx="7297">
                  <c:v>10.183611000000001</c:v>
                </c:pt>
                <c:pt idx="7298">
                  <c:v>10.185</c:v>
                </c:pt>
                <c:pt idx="7299">
                  <c:v>10.186389</c:v>
                </c:pt>
                <c:pt idx="7300">
                  <c:v>10.187778</c:v>
                </c:pt>
                <c:pt idx="7301">
                  <c:v>10.189166999999999</c:v>
                </c:pt>
                <c:pt idx="7302">
                  <c:v>10.190556000000001</c:v>
                </c:pt>
                <c:pt idx="7303">
                  <c:v>10.191943999999999</c:v>
                </c:pt>
                <c:pt idx="7304">
                  <c:v>10.193333000000001</c:v>
                </c:pt>
                <c:pt idx="7305">
                  <c:v>10.194722000000001</c:v>
                </c:pt>
                <c:pt idx="7306">
                  <c:v>10.196111</c:v>
                </c:pt>
                <c:pt idx="7307">
                  <c:v>10.1975</c:v>
                </c:pt>
                <c:pt idx="7308">
                  <c:v>10.198888999999999</c:v>
                </c:pt>
                <c:pt idx="7309">
                  <c:v>10.200278000000001</c:v>
                </c:pt>
                <c:pt idx="7310">
                  <c:v>10.201667</c:v>
                </c:pt>
                <c:pt idx="7311">
                  <c:v>10.203056</c:v>
                </c:pt>
                <c:pt idx="7312">
                  <c:v>10.204444000000001</c:v>
                </c:pt>
                <c:pt idx="7313">
                  <c:v>10.205833</c:v>
                </c:pt>
                <c:pt idx="7314">
                  <c:v>10.207222</c:v>
                </c:pt>
                <c:pt idx="7315">
                  <c:v>10.208610999999999</c:v>
                </c:pt>
                <c:pt idx="7316">
                  <c:v>10.210000000000001</c:v>
                </c:pt>
                <c:pt idx="7317">
                  <c:v>10.211389</c:v>
                </c:pt>
                <c:pt idx="7318">
                  <c:v>10.212778</c:v>
                </c:pt>
                <c:pt idx="7319">
                  <c:v>10.214167</c:v>
                </c:pt>
                <c:pt idx="7320">
                  <c:v>10.215555999999999</c:v>
                </c:pt>
                <c:pt idx="7321">
                  <c:v>10.216944</c:v>
                </c:pt>
                <c:pt idx="7322">
                  <c:v>10.218610999999999</c:v>
                </c:pt>
                <c:pt idx="7323">
                  <c:v>10.220000000000001</c:v>
                </c:pt>
                <c:pt idx="7324">
                  <c:v>10.221389</c:v>
                </c:pt>
                <c:pt idx="7325">
                  <c:v>10.222778</c:v>
                </c:pt>
                <c:pt idx="7326">
                  <c:v>10.224167</c:v>
                </c:pt>
                <c:pt idx="7327">
                  <c:v>10.225555999999999</c:v>
                </c:pt>
                <c:pt idx="7328">
                  <c:v>10.226944</c:v>
                </c:pt>
                <c:pt idx="7329">
                  <c:v>10.228332999999999</c:v>
                </c:pt>
                <c:pt idx="7330">
                  <c:v>10.229722000000001</c:v>
                </c:pt>
                <c:pt idx="7331">
                  <c:v>10.231111</c:v>
                </c:pt>
                <c:pt idx="7332">
                  <c:v>10.2325</c:v>
                </c:pt>
                <c:pt idx="7333">
                  <c:v>10.233889</c:v>
                </c:pt>
                <c:pt idx="7334">
                  <c:v>10.235277999999999</c:v>
                </c:pt>
                <c:pt idx="7335">
                  <c:v>10.236667000000001</c:v>
                </c:pt>
                <c:pt idx="7336">
                  <c:v>10.238056</c:v>
                </c:pt>
                <c:pt idx="7337">
                  <c:v>10.239444000000001</c:v>
                </c:pt>
                <c:pt idx="7338">
                  <c:v>10.240833</c:v>
                </c:pt>
                <c:pt idx="7339">
                  <c:v>10.242222</c:v>
                </c:pt>
                <c:pt idx="7340">
                  <c:v>10.243611</c:v>
                </c:pt>
                <c:pt idx="7341">
                  <c:v>10.244999999999999</c:v>
                </c:pt>
                <c:pt idx="7342">
                  <c:v>10.246389000000001</c:v>
                </c:pt>
                <c:pt idx="7343">
                  <c:v>10.247778</c:v>
                </c:pt>
                <c:pt idx="7344">
                  <c:v>10.249167</c:v>
                </c:pt>
                <c:pt idx="7345">
                  <c:v>10.250556</c:v>
                </c:pt>
                <c:pt idx="7346">
                  <c:v>10.251944</c:v>
                </c:pt>
                <c:pt idx="7347">
                  <c:v>10.253333</c:v>
                </c:pt>
                <c:pt idx="7348">
                  <c:v>10.254721999999999</c:v>
                </c:pt>
                <c:pt idx="7349">
                  <c:v>10.256111000000001</c:v>
                </c:pt>
                <c:pt idx="7350">
                  <c:v>10.2575</c:v>
                </c:pt>
                <c:pt idx="7351">
                  <c:v>10.258889</c:v>
                </c:pt>
                <c:pt idx="7352">
                  <c:v>10.260278</c:v>
                </c:pt>
                <c:pt idx="7353">
                  <c:v>10.261666999999999</c:v>
                </c:pt>
                <c:pt idx="7354">
                  <c:v>10.263056000000001</c:v>
                </c:pt>
                <c:pt idx="7355">
                  <c:v>10.264443999999999</c:v>
                </c:pt>
                <c:pt idx="7356">
                  <c:v>10.265833000000001</c:v>
                </c:pt>
                <c:pt idx="7357">
                  <c:v>10.267222</c:v>
                </c:pt>
                <c:pt idx="7358">
                  <c:v>10.268611</c:v>
                </c:pt>
                <c:pt idx="7359">
                  <c:v>10.27</c:v>
                </c:pt>
                <c:pt idx="7360">
                  <c:v>10.271388999999999</c:v>
                </c:pt>
                <c:pt idx="7361">
                  <c:v>10.272778000000001</c:v>
                </c:pt>
                <c:pt idx="7362">
                  <c:v>10.274167</c:v>
                </c:pt>
                <c:pt idx="7363">
                  <c:v>10.275556</c:v>
                </c:pt>
                <c:pt idx="7364">
                  <c:v>10.276944</c:v>
                </c:pt>
                <c:pt idx="7365">
                  <c:v>10.278333</c:v>
                </c:pt>
                <c:pt idx="7366">
                  <c:v>10.279722</c:v>
                </c:pt>
                <c:pt idx="7367">
                  <c:v>10.281110999999999</c:v>
                </c:pt>
                <c:pt idx="7368">
                  <c:v>10.282500000000001</c:v>
                </c:pt>
                <c:pt idx="7369">
                  <c:v>10.283889</c:v>
                </c:pt>
                <c:pt idx="7370">
                  <c:v>10.285556</c:v>
                </c:pt>
                <c:pt idx="7371">
                  <c:v>10.286944</c:v>
                </c:pt>
                <c:pt idx="7372">
                  <c:v>10.288333</c:v>
                </c:pt>
                <c:pt idx="7373">
                  <c:v>10.289721999999999</c:v>
                </c:pt>
                <c:pt idx="7374">
                  <c:v>10.291111000000001</c:v>
                </c:pt>
                <c:pt idx="7375">
                  <c:v>10.2925</c:v>
                </c:pt>
                <c:pt idx="7376">
                  <c:v>10.293889</c:v>
                </c:pt>
                <c:pt idx="7377">
                  <c:v>10.295278</c:v>
                </c:pt>
                <c:pt idx="7378">
                  <c:v>10.296666999999999</c:v>
                </c:pt>
                <c:pt idx="7379">
                  <c:v>10.298056000000001</c:v>
                </c:pt>
                <c:pt idx="7380">
                  <c:v>10.299443999999999</c:v>
                </c:pt>
                <c:pt idx="7381">
                  <c:v>10.300833000000001</c:v>
                </c:pt>
                <c:pt idx="7382">
                  <c:v>10.302222</c:v>
                </c:pt>
                <c:pt idx="7383">
                  <c:v>10.303611</c:v>
                </c:pt>
                <c:pt idx="7384">
                  <c:v>10.305</c:v>
                </c:pt>
                <c:pt idx="7385">
                  <c:v>10.306388999999999</c:v>
                </c:pt>
                <c:pt idx="7386">
                  <c:v>10.307778000000001</c:v>
                </c:pt>
                <c:pt idx="7387">
                  <c:v>10.309167</c:v>
                </c:pt>
                <c:pt idx="7388">
                  <c:v>10.310556</c:v>
                </c:pt>
                <c:pt idx="7389">
                  <c:v>10.311944</c:v>
                </c:pt>
                <c:pt idx="7390">
                  <c:v>10.313333</c:v>
                </c:pt>
                <c:pt idx="7391">
                  <c:v>10.314722</c:v>
                </c:pt>
                <c:pt idx="7392">
                  <c:v>10.316110999999999</c:v>
                </c:pt>
                <c:pt idx="7393">
                  <c:v>10.317500000000001</c:v>
                </c:pt>
                <c:pt idx="7394">
                  <c:v>10.318889</c:v>
                </c:pt>
                <c:pt idx="7395">
                  <c:v>10.320278</c:v>
                </c:pt>
                <c:pt idx="7396">
                  <c:v>10.321667</c:v>
                </c:pt>
                <c:pt idx="7397">
                  <c:v>10.323055999999999</c:v>
                </c:pt>
                <c:pt idx="7398">
                  <c:v>10.324444</c:v>
                </c:pt>
                <c:pt idx="7399">
                  <c:v>10.325832999999999</c:v>
                </c:pt>
                <c:pt idx="7400">
                  <c:v>10.327222000000001</c:v>
                </c:pt>
                <c:pt idx="7401">
                  <c:v>10.328611</c:v>
                </c:pt>
                <c:pt idx="7402">
                  <c:v>10.33</c:v>
                </c:pt>
                <c:pt idx="7403">
                  <c:v>10.331389</c:v>
                </c:pt>
                <c:pt idx="7404">
                  <c:v>10.332777999999999</c:v>
                </c:pt>
                <c:pt idx="7405">
                  <c:v>10.334167000000001</c:v>
                </c:pt>
                <c:pt idx="7406">
                  <c:v>10.335556</c:v>
                </c:pt>
                <c:pt idx="7407">
                  <c:v>10.336944000000001</c:v>
                </c:pt>
                <c:pt idx="7408">
                  <c:v>10.338333</c:v>
                </c:pt>
                <c:pt idx="7409">
                  <c:v>10.339722</c:v>
                </c:pt>
                <c:pt idx="7410">
                  <c:v>10.341111</c:v>
                </c:pt>
                <c:pt idx="7411">
                  <c:v>10.342499999999999</c:v>
                </c:pt>
                <c:pt idx="7412">
                  <c:v>10.343889000000001</c:v>
                </c:pt>
                <c:pt idx="7413">
                  <c:v>10.345278</c:v>
                </c:pt>
                <c:pt idx="7414">
                  <c:v>10.346667</c:v>
                </c:pt>
                <c:pt idx="7415">
                  <c:v>10.348056</c:v>
                </c:pt>
                <c:pt idx="7416">
                  <c:v>10.349722</c:v>
                </c:pt>
                <c:pt idx="7417">
                  <c:v>10.351111</c:v>
                </c:pt>
                <c:pt idx="7418">
                  <c:v>10.352499999999999</c:v>
                </c:pt>
                <c:pt idx="7419">
                  <c:v>10.353889000000001</c:v>
                </c:pt>
                <c:pt idx="7420">
                  <c:v>10.355278</c:v>
                </c:pt>
                <c:pt idx="7421">
                  <c:v>10.356667</c:v>
                </c:pt>
                <c:pt idx="7422">
                  <c:v>10.358055999999999</c:v>
                </c:pt>
                <c:pt idx="7423">
                  <c:v>10.359444</c:v>
                </c:pt>
                <c:pt idx="7424">
                  <c:v>10.360833</c:v>
                </c:pt>
                <c:pt idx="7425">
                  <c:v>10.362221999999999</c:v>
                </c:pt>
                <c:pt idx="7426">
                  <c:v>10.363611000000001</c:v>
                </c:pt>
                <c:pt idx="7427">
                  <c:v>10.365</c:v>
                </c:pt>
                <c:pt idx="7428">
                  <c:v>10.366389</c:v>
                </c:pt>
                <c:pt idx="7429">
                  <c:v>10.367777999999999</c:v>
                </c:pt>
                <c:pt idx="7430">
                  <c:v>10.369166999999999</c:v>
                </c:pt>
                <c:pt idx="7431">
                  <c:v>10.370556000000001</c:v>
                </c:pt>
                <c:pt idx="7432">
                  <c:v>10.371943999999999</c:v>
                </c:pt>
                <c:pt idx="7433">
                  <c:v>10.373333000000001</c:v>
                </c:pt>
                <c:pt idx="7434">
                  <c:v>10.374722</c:v>
                </c:pt>
                <c:pt idx="7435">
                  <c:v>10.376111</c:v>
                </c:pt>
                <c:pt idx="7436">
                  <c:v>10.3775</c:v>
                </c:pt>
                <c:pt idx="7437">
                  <c:v>10.378888999999999</c:v>
                </c:pt>
                <c:pt idx="7438">
                  <c:v>10.380278000000001</c:v>
                </c:pt>
                <c:pt idx="7439">
                  <c:v>10.381667</c:v>
                </c:pt>
                <c:pt idx="7440">
                  <c:v>10.383056</c:v>
                </c:pt>
                <c:pt idx="7441">
                  <c:v>10.384444</c:v>
                </c:pt>
                <c:pt idx="7442">
                  <c:v>10.385833</c:v>
                </c:pt>
                <c:pt idx="7443">
                  <c:v>10.387222</c:v>
                </c:pt>
                <c:pt idx="7444">
                  <c:v>10.388610999999999</c:v>
                </c:pt>
                <c:pt idx="7445">
                  <c:v>10.39</c:v>
                </c:pt>
                <c:pt idx="7446">
                  <c:v>10.391389</c:v>
                </c:pt>
                <c:pt idx="7447">
                  <c:v>10.392778</c:v>
                </c:pt>
                <c:pt idx="7448">
                  <c:v>10.394166999999999</c:v>
                </c:pt>
                <c:pt idx="7449">
                  <c:v>10.395555999999999</c:v>
                </c:pt>
                <c:pt idx="7450">
                  <c:v>10.396944</c:v>
                </c:pt>
                <c:pt idx="7451">
                  <c:v>10.398332999999999</c:v>
                </c:pt>
                <c:pt idx="7452">
                  <c:v>10.399722000000001</c:v>
                </c:pt>
                <c:pt idx="7453">
                  <c:v>10.401111</c:v>
                </c:pt>
                <c:pt idx="7454">
                  <c:v>10.4025</c:v>
                </c:pt>
                <c:pt idx="7455">
                  <c:v>10.403888999999999</c:v>
                </c:pt>
                <c:pt idx="7456">
                  <c:v>10.405277999999999</c:v>
                </c:pt>
                <c:pt idx="7457">
                  <c:v>10.406667000000001</c:v>
                </c:pt>
                <c:pt idx="7458">
                  <c:v>10.408056</c:v>
                </c:pt>
                <c:pt idx="7459">
                  <c:v>10.409444000000001</c:v>
                </c:pt>
                <c:pt idx="7460">
                  <c:v>10.410833</c:v>
                </c:pt>
                <c:pt idx="7461">
                  <c:v>10.4125</c:v>
                </c:pt>
                <c:pt idx="7462">
                  <c:v>10.413888999999999</c:v>
                </c:pt>
                <c:pt idx="7463">
                  <c:v>10.415278000000001</c:v>
                </c:pt>
                <c:pt idx="7464">
                  <c:v>10.416667</c:v>
                </c:pt>
                <c:pt idx="7465">
                  <c:v>10.418056</c:v>
                </c:pt>
                <c:pt idx="7466">
                  <c:v>10.419444</c:v>
                </c:pt>
                <c:pt idx="7467">
                  <c:v>10.420833</c:v>
                </c:pt>
                <c:pt idx="7468">
                  <c:v>10.422222</c:v>
                </c:pt>
                <c:pt idx="7469">
                  <c:v>10.423610999999999</c:v>
                </c:pt>
                <c:pt idx="7470">
                  <c:v>10.425000000000001</c:v>
                </c:pt>
                <c:pt idx="7471">
                  <c:v>10.426389</c:v>
                </c:pt>
                <c:pt idx="7472">
                  <c:v>10.427778</c:v>
                </c:pt>
                <c:pt idx="7473">
                  <c:v>10.429167</c:v>
                </c:pt>
                <c:pt idx="7474">
                  <c:v>10.430555999999999</c:v>
                </c:pt>
                <c:pt idx="7475">
                  <c:v>10.431944</c:v>
                </c:pt>
                <c:pt idx="7476">
                  <c:v>10.433332999999999</c:v>
                </c:pt>
                <c:pt idx="7477">
                  <c:v>10.434722000000001</c:v>
                </c:pt>
                <c:pt idx="7478">
                  <c:v>10.436111</c:v>
                </c:pt>
                <c:pt idx="7479">
                  <c:v>10.4375</c:v>
                </c:pt>
                <c:pt idx="7480">
                  <c:v>10.438889</c:v>
                </c:pt>
                <c:pt idx="7481">
                  <c:v>10.440277999999999</c:v>
                </c:pt>
                <c:pt idx="7482">
                  <c:v>10.441667000000001</c:v>
                </c:pt>
                <c:pt idx="7483">
                  <c:v>10.443056</c:v>
                </c:pt>
                <c:pt idx="7484">
                  <c:v>10.444444000000001</c:v>
                </c:pt>
                <c:pt idx="7485">
                  <c:v>10.445833</c:v>
                </c:pt>
                <c:pt idx="7486">
                  <c:v>10.447222</c:v>
                </c:pt>
                <c:pt idx="7487">
                  <c:v>10.448611</c:v>
                </c:pt>
                <c:pt idx="7488">
                  <c:v>10.45</c:v>
                </c:pt>
                <c:pt idx="7489">
                  <c:v>10.451389000000001</c:v>
                </c:pt>
                <c:pt idx="7490">
                  <c:v>10.452778</c:v>
                </c:pt>
                <c:pt idx="7491">
                  <c:v>10.454167</c:v>
                </c:pt>
                <c:pt idx="7492">
                  <c:v>10.455556</c:v>
                </c:pt>
                <c:pt idx="7493">
                  <c:v>10.456944</c:v>
                </c:pt>
                <c:pt idx="7494">
                  <c:v>10.458333</c:v>
                </c:pt>
                <c:pt idx="7495">
                  <c:v>10.459721999999999</c:v>
                </c:pt>
                <c:pt idx="7496">
                  <c:v>10.461111000000001</c:v>
                </c:pt>
                <c:pt idx="7497">
                  <c:v>10.4625</c:v>
                </c:pt>
                <c:pt idx="7498">
                  <c:v>10.463889</c:v>
                </c:pt>
                <c:pt idx="7499">
                  <c:v>10.465278</c:v>
                </c:pt>
                <c:pt idx="7500">
                  <c:v>10.466666999999999</c:v>
                </c:pt>
                <c:pt idx="7501">
                  <c:v>10.468056000000001</c:v>
                </c:pt>
                <c:pt idx="7502">
                  <c:v>10.469443999999999</c:v>
                </c:pt>
                <c:pt idx="7503">
                  <c:v>10.470833000000001</c:v>
                </c:pt>
                <c:pt idx="7504">
                  <c:v>10.472222</c:v>
                </c:pt>
                <c:pt idx="7505">
                  <c:v>10.473611</c:v>
                </c:pt>
                <c:pt idx="7506">
                  <c:v>10.475</c:v>
                </c:pt>
                <c:pt idx="7507">
                  <c:v>10.476667000000001</c:v>
                </c:pt>
                <c:pt idx="7508">
                  <c:v>10.478056</c:v>
                </c:pt>
                <c:pt idx="7509">
                  <c:v>10.479444000000001</c:v>
                </c:pt>
                <c:pt idx="7510">
                  <c:v>10.480833000000001</c:v>
                </c:pt>
                <c:pt idx="7511">
                  <c:v>10.482222</c:v>
                </c:pt>
                <c:pt idx="7512">
                  <c:v>10.483611</c:v>
                </c:pt>
                <c:pt idx="7513">
                  <c:v>10.484999999999999</c:v>
                </c:pt>
                <c:pt idx="7514">
                  <c:v>10.486389000000001</c:v>
                </c:pt>
                <c:pt idx="7515">
                  <c:v>10.487778</c:v>
                </c:pt>
                <c:pt idx="7516">
                  <c:v>10.489167</c:v>
                </c:pt>
                <c:pt idx="7517">
                  <c:v>10.490556</c:v>
                </c:pt>
                <c:pt idx="7518">
                  <c:v>10.491944</c:v>
                </c:pt>
                <c:pt idx="7519">
                  <c:v>10.493333</c:v>
                </c:pt>
                <c:pt idx="7520">
                  <c:v>10.494721999999999</c:v>
                </c:pt>
                <c:pt idx="7521">
                  <c:v>10.496111000000001</c:v>
                </c:pt>
                <c:pt idx="7522">
                  <c:v>10.4975</c:v>
                </c:pt>
                <c:pt idx="7523">
                  <c:v>10.498889</c:v>
                </c:pt>
                <c:pt idx="7524">
                  <c:v>10.500278</c:v>
                </c:pt>
                <c:pt idx="7525">
                  <c:v>10.501666999999999</c:v>
                </c:pt>
                <c:pt idx="7526">
                  <c:v>10.503056000000001</c:v>
                </c:pt>
                <c:pt idx="7527">
                  <c:v>10.504443999999999</c:v>
                </c:pt>
                <c:pt idx="7528">
                  <c:v>10.505833000000001</c:v>
                </c:pt>
                <c:pt idx="7529">
                  <c:v>10.507222000000001</c:v>
                </c:pt>
                <c:pt idx="7530">
                  <c:v>10.508611</c:v>
                </c:pt>
                <c:pt idx="7531">
                  <c:v>10.51</c:v>
                </c:pt>
                <c:pt idx="7532">
                  <c:v>10.511388999999999</c:v>
                </c:pt>
                <c:pt idx="7533">
                  <c:v>10.512778000000001</c:v>
                </c:pt>
                <c:pt idx="7534">
                  <c:v>10.514167</c:v>
                </c:pt>
                <c:pt idx="7535">
                  <c:v>10.515556</c:v>
                </c:pt>
                <c:pt idx="7536">
                  <c:v>10.516944000000001</c:v>
                </c:pt>
                <c:pt idx="7537">
                  <c:v>10.518333</c:v>
                </c:pt>
                <c:pt idx="7538">
                  <c:v>10.519722</c:v>
                </c:pt>
                <c:pt idx="7539">
                  <c:v>10.521110999999999</c:v>
                </c:pt>
                <c:pt idx="7540">
                  <c:v>10.522500000000001</c:v>
                </c:pt>
                <c:pt idx="7541">
                  <c:v>10.523889</c:v>
                </c:pt>
                <c:pt idx="7542">
                  <c:v>10.525278</c:v>
                </c:pt>
                <c:pt idx="7543">
                  <c:v>10.526667</c:v>
                </c:pt>
                <c:pt idx="7544">
                  <c:v>10.528055999999999</c:v>
                </c:pt>
                <c:pt idx="7545">
                  <c:v>10.529444</c:v>
                </c:pt>
                <c:pt idx="7546">
                  <c:v>10.530832999999999</c:v>
                </c:pt>
                <c:pt idx="7547">
                  <c:v>10.532222000000001</c:v>
                </c:pt>
                <c:pt idx="7548">
                  <c:v>10.533611000000001</c:v>
                </c:pt>
                <c:pt idx="7549">
                  <c:v>10.535</c:v>
                </c:pt>
                <c:pt idx="7550">
                  <c:v>10.536389</c:v>
                </c:pt>
                <c:pt idx="7551">
                  <c:v>10.537777999999999</c:v>
                </c:pt>
                <c:pt idx="7552">
                  <c:v>10.539167000000001</c:v>
                </c:pt>
                <c:pt idx="7553">
                  <c:v>10.540556</c:v>
                </c:pt>
                <c:pt idx="7554">
                  <c:v>10.541944000000001</c:v>
                </c:pt>
                <c:pt idx="7555">
                  <c:v>10.543611</c:v>
                </c:pt>
                <c:pt idx="7556">
                  <c:v>10.545</c:v>
                </c:pt>
                <c:pt idx="7557">
                  <c:v>10.546389</c:v>
                </c:pt>
                <c:pt idx="7558">
                  <c:v>10.547777999999999</c:v>
                </c:pt>
                <c:pt idx="7559">
                  <c:v>10.549167000000001</c:v>
                </c:pt>
                <c:pt idx="7560">
                  <c:v>10.550556</c:v>
                </c:pt>
                <c:pt idx="7561">
                  <c:v>10.551944000000001</c:v>
                </c:pt>
                <c:pt idx="7562">
                  <c:v>10.553333</c:v>
                </c:pt>
                <c:pt idx="7563">
                  <c:v>10.554722</c:v>
                </c:pt>
                <c:pt idx="7564">
                  <c:v>10.556111</c:v>
                </c:pt>
                <c:pt idx="7565">
                  <c:v>10.557499999999999</c:v>
                </c:pt>
                <c:pt idx="7566">
                  <c:v>10.558889000000001</c:v>
                </c:pt>
                <c:pt idx="7567">
                  <c:v>10.560278</c:v>
                </c:pt>
                <c:pt idx="7568">
                  <c:v>10.561667</c:v>
                </c:pt>
                <c:pt idx="7569">
                  <c:v>10.563056</c:v>
                </c:pt>
                <c:pt idx="7570">
                  <c:v>10.564444</c:v>
                </c:pt>
                <c:pt idx="7571">
                  <c:v>10.565833</c:v>
                </c:pt>
                <c:pt idx="7572">
                  <c:v>10.567221999999999</c:v>
                </c:pt>
                <c:pt idx="7573">
                  <c:v>10.568611000000001</c:v>
                </c:pt>
                <c:pt idx="7574">
                  <c:v>10.57</c:v>
                </c:pt>
                <c:pt idx="7575">
                  <c:v>10.571389</c:v>
                </c:pt>
                <c:pt idx="7576">
                  <c:v>10.572778</c:v>
                </c:pt>
                <c:pt idx="7577">
                  <c:v>10.574166999999999</c:v>
                </c:pt>
                <c:pt idx="7578">
                  <c:v>10.575556000000001</c:v>
                </c:pt>
                <c:pt idx="7579">
                  <c:v>10.576943999999999</c:v>
                </c:pt>
                <c:pt idx="7580">
                  <c:v>10.578333000000001</c:v>
                </c:pt>
                <c:pt idx="7581">
                  <c:v>10.579722</c:v>
                </c:pt>
                <c:pt idx="7582">
                  <c:v>10.581111</c:v>
                </c:pt>
                <c:pt idx="7583">
                  <c:v>10.5825</c:v>
                </c:pt>
                <c:pt idx="7584">
                  <c:v>10.583888999999999</c:v>
                </c:pt>
                <c:pt idx="7585">
                  <c:v>10.585278000000001</c:v>
                </c:pt>
                <c:pt idx="7586">
                  <c:v>10.586667</c:v>
                </c:pt>
                <c:pt idx="7587">
                  <c:v>10.588056</c:v>
                </c:pt>
                <c:pt idx="7588">
                  <c:v>10.589444</c:v>
                </c:pt>
                <c:pt idx="7589">
                  <c:v>10.590833</c:v>
                </c:pt>
                <c:pt idx="7590">
                  <c:v>10.592222</c:v>
                </c:pt>
                <c:pt idx="7591">
                  <c:v>10.593610999999999</c:v>
                </c:pt>
                <c:pt idx="7592">
                  <c:v>10.595000000000001</c:v>
                </c:pt>
                <c:pt idx="7593">
                  <c:v>10.596389</c:v>
                </c:pt>
                <c:pt idx="7594">
                  <c:v>10.597778</c:v>
                </c:pt>
                <c:pt idx="7595">
                  <c:v>10.599167</c:v>
                </c:pt>
                <c:pt idx="7596">
                  <c:v>10.600555999999999</c:v>
                </c:pt>
                <c:pt idx="7597">
                  <c:v>10.601944</c:v>
                </c:pt>
                <c:pt idx="7598">
                  <c:v>10.603332999999999</c:v>
                </c:pt>
                <c:pt idx="7599">
                  <c:v>10.604722000000001</c:v>
                </c:pt>
                <c:pt idx="7600">
                  <c:v>10.606389</c:v>
                </c:pt>
                <c:pt idx="7601">
                  <c:v>10.607778</c:v>
                </c:pt>
                <c:pt idx="7602">
                  <c:v>10.609166999999999</c:v>
                </c:pt>
                <c:pt idx="7603">
                  <c:v>10.610556000000001</c:v>
                </c:pt>
                <c:pt idx="7604">
                  <c:v>10.611943999999999</c:v>
                </c:pt>
                <c:pt idx="7605">
                  <c:v>10.613333000000001</c:v>
                </c:pt>
                <c:pt idx="7606">
                  <c:v>10.614722</c:v>
                </c:pt>
                <c:pt idx="7607">
                  <c:v>10.616111</c:v>
                </c:pt>
                <c:pt idx="7608">
                  <c:v>10.6175</c:v>
                </c:pt>
                <c:pt idx="7609">
                  <c:v>10.618888999999999</c:v>
                </c:pt>
                <c:pt idx="7610">
                  <c:v>10.620278000000001</c:v>
                </c:pt>
                <c:pt idx="7611">
                  <c:v>10.621667</c:v>
                </c:pt>
                <c:pt idx="7612">
                  <c:v>10.623056</c:v>
                </c:pt>
                <c:pt idx="7613">
                  <c:v>10.624444</c:v>
                </c:pt>
                <c:pt idx="7614">
                  <c:v>10.625833</c:v>
                </c:pt>
                <c:pt idx="7615">
                  <c:v>10.627222</c:v>
                </c:pt>
                <c:pt idx="7616">
                  <c:v>10.628610999999999</c:v>
                </c:pt>
                <c:pt idx="7617">
                  <c:v>10.63</c:v>
                </c:pt>
                <c:pt idx="7618">
                  <c:v>10.631389</c:v>
                </c:pt>
                <c:pt idx="7619">
                  <c:v>10.632778</c:v>
                </c:pt>
                <c:pt idx="7620">
                  <c:v>10.634167</c:v>
                </c:pt>
                <c:pt idx="7621">
                  <c:v>10.635555999999999</c:v>
                </c:pt>
                <c:pt idx="7622">
                  <c:v>10.636944</c:v>
                </c:pt>
                <c:pt idx="7623">
                  <c:v>10.638332999999999</c:v>
                </c:pt>
                <c:pt idx="7624">
                  <c:v>10.639722000000001</c:v>
                </c:pt>
                <c:pt idx="7625">
                  <c:v>10.641111</c:v>
                </c:pt>
                <c:pt idx="7626">
                  <c:v>10.6425</c:v>
                </c:pt>
                <c:pt idx="7627">
                  <c:v>10.643889</c:v>
                </c:pt>
                <c:pt idx="7628">
                  <c:v>10.645277999999999</c:v>
                </c:pt>
                <c:pt idx="7629">
                  <c:v>10.646667000000001</c:v>
                </c:pt>
                <c:pt idx="7630">
                  <c:v>10.648056</c:v>
                </c:pt>
                <c:pt idx="7631">
                  <c:v>10.649444000000001</c:v>
                </c:pt>
                <c:pt idx="7632">
                  <c:v>10.650833</c:v>
                </c:pt>
                <c:pt idx="7633">
                  <c:v>10.652222</c:v>
                </c:pt>
                <c:pt idx="7634">
                  <c:v>10.653611</c:v>
                </c:pt>
                <c:pt idx="7635">
                  <c:v>10.654999999999999</c:v>
                </c:pt>
                <c:pt idx="7636">
                  <c:v>10.656389000000001</c:v>
                </c:pt>
                <c:pt idx="7637">
                  <c:v>10.657778</c:v>
                </c:pt>
                <c:pt idx="7638">
                  <c:v>10.659167</c:v>
                </c:pt>
                <c:pt idx="7639">
                  <c:v>10.660556</c:v>
                </c:pt>
                <c:pt idx="7640">
                  <c:v>10.661944</c:v>
                </c:pt>
                <c:pt idx="7641">
                  <c:v>10.663333</c:v>
                </c:pt>
                <c:pt idx="7642">
                  <c:v>10.664721999999999</c:v>
                </c:pt>
                <c:pt idx="7643">
                  <c:v>10.666111000000001</c:v>
                </c:pt>
                <c:pt idx="7644">
                  <c:v>10.667778</c:v>
                </c:pt>
                <c:pt idx="7645">
                  <c:v>10.669167</c:v>
                </c:pt>
                <c:pt idx="7646">
                  <c:v>10.670555999999999</c:v>
                </c:pt>
                <c:pt idx="7647">
                  <c:v>10.671944</c:v>
                </c:pt>
                <c:pt idx="7648">
                  <c:v>10.673333</c:v>
                </c:pt>
                <c:pt idx="7649">
                  <c:v>10.674721999999999</c:v>
                </c:pt>
                <c:pt idx="7650">
                  <c:v>10.676111000000001</c:v>
                </c:pt>
                <c:pt idx="7651">
                  <c:v>10.6775</c:v>
                </c:pt>
                <c:pt idx="7652">
                  <c:v>10.678889</c:v>
                </c:pt>
                <c:pt idx="7653">
                  <c:v>10.680277999999999</c:v>
                </c:pt>
                <c:pt idx="7654">
                  <c:v>10.681666999999999</c:v>
                </c:pt>
                <c:pt idx="7655">
                  <c:v>10.683056000000001</c:v>
                </c:pt>
                <c:pt idx="7656">
                  <c:v>10.684443999999999</c:v>
                </c:pt>
                <c:pt idx="7657">
                  <c:v>10.685833000000001</c:v>
                </c:pt>
                <c:pt idx="7658">
                  <c:v>10.687222</c:v>
                </c:pt>
                <c:pt idx="7659">
                  <c:v>10.688611</c:v>
                </c:pt>
                <c:pt idx="7660">
                  <c:v>10.69</c:v>
                </c:pt>
                <c:pt idx="7661">
                  <c:v>10.691388999999999</c:v>
                </c:pt>
                <c:pt idx="7662">
                  <c:v>10.692778000000001</c:v>
                </c:pt>
                <c:pt idx="7663">
                  <c:v>10.694167</c:v>
                </c:pt>
                <c:pt idx="7664">
                  <c:v>10.695556</c:v>
                </c:pt>
                <c:pt idx="7665">
                  <c:v>10.696944</c:v>
                </c:pt>
                <c:pt idx="7666">
                  <c:v>10.698333</c:v>
                </c:pt>
                <c:pt idx="7667">
                  <c:v>10.699722</c:v>
                </c:pt>
                <c:pt idx="7668">
                  <c:v>10.701110999999999</c:v>
                </c:pt>
                <c:pt idx="7669">
                  <c:v>10.702500000000001</c:v>
                </c:pt>
                <c:pt idx="7670">
                  <c:v>10.703889</c:v>
                </c:pt>
                <c:pt idx="7671">
                  <c:v>10.705278</c:v>
                </c:pt>
                <c:pt idx="7672">
                  <c:v>10.706666999999999</c:v>
                </c:pt>
                <c:pt idx="7673">
                  <c:v>10.708055999999999</c:v>
                </c:pt>
                <c:pt idx="7674">
                  <c:v>10.709444</c:v>
                </c:pt>
                <c:pt idx="7675">
                  <c:v>10.710832999999999</c:v>
                </c:pt>
                <c:pt idx="7676">
                  <c:v>10.712222000000001</c:v>
                </c:pt>
                <c:pt idx="7677">
                  <c:v>10.713611</c:v>
                </c:pt>
                <c:pt idx="7678">
                  <c:v>10.715</c:v>
                </c:pt>
                <c:pt idx="7679">
                  <c:v>10.716388999999999</c:v>
                </c:pt>
                <c:pt idx="7680">
                  <c:v>10.717777999999999</c:v>
                </c:pt>
                <c:pt idx="7681">
                  <c:v>10.719167000000001</c:v>
                </c:pt>
                <c:pt idx="7682">
                  <c:v>10.720556</c:v>
                </c:pt>
                <c:pt idx="7683">
                  <c:v>10.721944000000001</c:v>
                </c:pt>
                <c:pt idx="7684">
                  <c:v>10.723333</c:v>
                </c:pt>
                <c:pt idx="7685">
                  <c:v>10.724722</c:v>
                </c:pt>
                <c:pt idx="7686">
                  <c:v>10.726111</c:v>
                </c:pt>
                <c:pt idx="7687">
                  <c:v>10.727499999999999</c:v>
                </c:pt>
                <c:pt idx="7688">
                  <c:v>10.728889000000001</c:v>
                </c:pt>
                <c:pt idx="7689">
                  <c:v>10.730278</c:v>
                </c:pt>
                <c:pt idx="7690">
                  <c:v>10.731944</c:v>
                </c:pt>
                <c:pt idx="7691">
                  <c:v>10.733333</c:v>
                </c:pt>
                <c:pt idx="7692">
                  <c:v>10.734722</c:v>
                </c:pt>
                <c:pt idx="7693">
                  <c:v>10.736110999999999</c:v>
                </c:pt>
                <c:pt idx="7694">
                  <c:v>10.737500000000001</c:v>
                </c:pt>
                <c:pt idx="7695">
                  <c:v>10.738889</c:v>
                </c:pt>
                <c:pt idx="7696">
                  <c:v>10.740278</c:v>
                </c:pt>
                <c:pt idx="7697">
                  <c:v>10.741667</c:v>
                </c:pt>
                <c:pt idx="7698">
                  <c:v>10.743055999999999</c:v>
                </c:pt>
                <c:pt idx="7699">
                  <c:v>10.744444</c:v>
                </c:pt>
                <c:pt idx="7700">
                  <c:v>10.745832999999999</c:v>
                </c:pt>
                <c:pt idx="7701">
                  <c:v>10.747222000000001</c:v>
                </c:pt>
                <c:pt idx="7702">
                  <c:v>10.748611</c:v>
                </c:pt>
                <c:pt idx="7703">
                  <c:v>10.75</c:v>
                </c:pt>
                <c:pt idx="7704">
                  <c:v>10.751389</c:v>
                </c:pt>
                <c:pt idx="7705">
                  <c:v>10.752777999999999</c:v>
                </c:pt>
                <c:pt idx="7706">
                  <c:v>10.754167000000001</c:v>
                </c:pt>
                <c:pt idx="7707">
                  <c:v>10.755556</c:v>
                </c:pt>
                <c:pt idx="7708">
                  <c:v>10.756944000000001</c:v>
                </c:pt>
                <c:pt idx="7709">
                  <c:v>10.758333</c:v>
                </c:pt>
                <c:pt idx="7710">
                  <c:v>10.759722</c:v>
                </c:pt>
                <c:pt idx="7711">
                  <c:v>10.761111</c:v>
                </c:pt>
                <c:pt idx="7712">
                  <c:v>10.762499999999999</c:v>
                </c:pt>
                <c:pt idx="7713">
                  <c:v>10.763889000000001</c:v>
                </c:pt>
                <c:pt idx="7714">
                  <c:v>10.765278</c:v>
                </c:pt>
                <c:pt idx="7715">
                  <c:v>10.766667</c:v>
                </c:pt>
                <c:pt idx="7716">
                  <c:v>10.768056</c:v>
                </c:pt>
                <c:pt idx="7717">
                  <c:v>10.769444</c:v>
                </c:pt>
                <c:pt idx="7718">
                  <c:v>10.770833</c:v>
                </c:pt>
                <c:pt idx="7719">
                  <c:v>10.772221999999999</c:v>
                </c:pt>
                <c:pt idx="7720">
                  <c:v>10.773611000000001</c:v>
                </c:pt>
                <c:pt idx="7721">
                  <c:v>10.775</c:v>
                </c:pt>
                <c:pt idx="7722">
                  <c:v>10.776389</c:v>
                </c:pt>
                <c:pt idx="7723">
                  <c:v>10.777778</c:v>
                </c:pt>
                <c:pt idx="7724">
                  <c:v>10.779166999999999</c:v>
                </c:pt>
                <c:pt idx="7725">
                  <c:v>10.780556000000001</c:v>
                </c:pt>
                <c:pt idx="7726">
                  <c:v>10.781943999999999</c:v>
                </c:pt>
                <c:pt idx="7727">
                  <c:v>10.783333000000001</c:v>
                </c:pt>
                <c:pt idx="7728">
                  <c:v>10.784722</c:v>
                </c:pt>
                <c:pt idx="7729">
                  <c:v>10.786111</c:v>
                </c:pt>
                <c:pt idx="7730">
                  <c:v>10.7875</c:v>
                </c:pt>
                <c:pt idx="7731">
                  <c:v>10.788888999999999</c:v>
                </c:pt>
                <c:pt idx="7732">
                  <c:v>10.790278000000001</c:v>
                </c:pt>
                <c:pt idx="7733">
                  <c:v>10.791667</c:v>
                </c:pt>
                <c:pt idx="7734">
                  <c:v>10.793056</c:v>
                </c:pt>
                <c:pt idx="7735">
                  <c:v>10.794444</c:v>
                </c:pt>
                <c:pt idx="7736">
                  <c:v>10.795833</c:v>
                </c:pt>
                <c:pt idx="7737">
                  <c:v>10.797499999999999</c:v>
                </c:pt>
                <c:pt idx="7738">
                  <c:v>10.798889000000001</c:v>
                </c:pt>
                <c:pt idx="7739">
                  <c:v>10.800278</c:v>
                </c:pt>
                <c:pt idx="7740">
                  <c:v>10.801667</c:v>
                </c:pt>
                <c:pt idx="7741">
                  <c:v>10.803056</c:v>
                </c:pt>
                <c:pt idx="7742">
                  <c:v>10.804444</c:v>
                </c:pt>
                <c:pt idx="7743">
                  <c:v>10.805833</c:v>
                </c:pt>
                <c:pt idx="7744">
                  <c:v>10.807221999999999</c:v>
                </c:pt>
                <c:pt idx="7745">
                  <c:v>10.808611000000001</c:v>
                </c:pt>
                <c:pt idx="7746">
                  <c:v>10.81</c:v>
                </c:pt>
                <c:pt idx="7747">
                  <c:v>10.811389</c:v>
                </c:pt>
                <c:pt idx="7748">
                  <c:v>10.812778</c:v>
                </c:pt>
                <c:pt idx="7749">
                  <c:v>10.814166999999999</c:v>
                </c:pt>
                <c:pt idx="7750">
                  <c:v>10.815556000000001</c:v>
                </c:pt>
                <c:pt idx="7751">
                  <c:v>10.816943999999999</c:v>
                </c:pt>
                <c:pt idx="7752">
                  <c:v>10.818333000000001</c:v>
                </c:pt>
                <c:pt idx="7753">
                  <c:v>10.819722000000001</c:v>
                </c:pt>
                <c:pt idx="7754">
                  <c:v>10.821111</c:v>
                </c:pt>
                <c:pt idx="7755">
                  <c:v>10.8225</c:v>
                </c:pt>
                <c:pt idx="7756">
                  <c:v>10.823888999999999</c:v>
                </c:pt>
                <c:pt idx="7757">
                  <c:v>10.825278000000001</c:v>
                </c:pt>
                <c:pt idx="7758">
                  <c:v>10.826667</c:v>
                </c:pt>
                <c:pt idx="7759">
                  <c:v>10.828056</c:v>
                </c:pt>
                <c:pt idx="7760">
                  <c:v>10.829444000000001</c:v>
                </c:pt>
                <c:pt idx="7761">
                  <c:v>10.830833</c:v>
                </c:pt>
                <c:pt idx="7762">
                  <c:v>10.832222</c:v>
                </c:pt>
                <c:pt idx="7763">
                  <c:v>10.833610999999999</c:v>
                </c:pt>
                <c:pt idx="7764">
                  <c:v>10.835000000000001</c:v>
                </c:pt>
                <c:pt idx="7765">
                  <c:v>10.836389</c:v>
                </c:pt>
                <c:pt idx="7766">
                  <c:v>10.837778</c:v>
                </c:pt>
                <c:pt idx="7767">
                  <c:v>10.839167</c:v>
                </c:pt>
                <c:pt idx="7768">
                  <c:v>10.840555999999999</c:v>
                </c:pt>
                <c:pt idx="7769">
                  <c:v>10.841944</c:v>
                </c:pt>
                <c:pt idx="7770">
                  <c:v>10.843332999999999</c:v>
                </c:pt>
                <c:pt idx="7771">
                  <c:v>10.844722000000001</c:v>
                </c:pt>
                <c:pt idx="7772">
                  <c:v>10.846111000000001</c:v>
                </c:pt>
                <c:pt idx="7773">
                  <c:v>10.8475</c:v>
                </c:pt>
                <c:pt idx="7774">
                  <c:v>10.848889</c:v>
                </c:pt>
                <c:pt idx="7775">
                  <c:v>10.850277999999999</c:v>
                </c:pt>
                <c:pt idx="7776">
                  <c:v>10.851667000000001</c:v>
                </c:pt>
                <c:pt idx="7777">
                  <c:v>10.853056</c:v>
                </c:pt>
                <c:pt idx="7778">
                  <c:v>10.854444000000001</c:v>
                </c:pt>
                <c:pt idx="7779">
                  <c:v>10.855833000000001</c:v>
                </c:pt>
                <c:pt idx="7780">
                  <c:v>10.857222</c:v>
                </c:pt>
                <c:pt idx="7781">
                  <c:v>10.858611</c:v>
                </c:pt>
                <c:pt idx="7782">
                  <c:v>10.86</c:v>
                </c:pt>
                <c:pt idx="7783">
                  <c:v>10.861667000000001</c:v>
                </c:pt>
                <c:pt idx="7784">
                  <c:v>10.863056</c:v>
                </c:pt>
                <c:pt idx="7785">
                  <c:v>10.864444000000001</c:v>
                </c:pt>
                <c:pt idx="7786">
                  <c:v>10.865833</c:v>
                </c:pt>
                <c:pt idx="7787">
                  <c:v>10.867222</c:v>
                </c:pt>
                <c:pt idx="7788">
                  <c:v>10.868611</c:v>
                </c:pt>
                <c:pt idx="7789">
                  <c:v>10.87</c:v>
                </c:pt>
                <c:pt idx="7790">
                  <c:v>10.871389000000001</c:v>
                </c:pt>
                <c:pt idx="7791">
                  <c:v>10.872778</c:v>
                </c:pt>
                <c:pt idx="7792">
                  <c:v>10.874167</c:v>
                </c:pt>
                <c:pt idx="7793">
                  <c:v>10.875556</c:v>
                </c:pt>
                <c:pt idx="7794">
                  <c:v>10.876944</c:v>
                </c:pt>
                <c:pt idx="7795">
                  <c:v>10.878333</c:v>
                </c:pt>
                <c:pt idx="7796">
                  <c:v>10.879721999999999</c:v>
                </c:pt>
                <c:pt idx="7797">
                  <c:v>10.881111000000001</c:v>
                </c:pt>
                <c:pt idx="7798">
                  <c:v>10.8825</c:v>
                </c:pt>
                <c:pt idx="7799">
                  <c:v>10.883889</c:v>
                </c:pt>
                <c:pt idx="7800">
                  <c:v>10.885278</c:v>
                </c:pt>
                <c:pt idx="7801">
                  <c:v>10.886666999999999</c:v>
                </c:pt>
                <c:pt idx="7802">
                  <c:v>10.888056000000001</c:v>
                </c:pt>
                <c:pt idx="7803">
                  <c:v>10.889443999999999</c:v>
                </c:pt>
                <c:pt idx="7804">
                  <c:v>10.890833000000001</c:v>
                </c:pt>
                <c:pt idx="7805">
                  <c:v>10.892222</c:v>
                </c:pt>
                <c:pt idx="7806">
                  <c:v>10.893611</c:v>
                </c:pt>
                <c:pt idx="7807">
                  <c:v>10.895</c:v>
                </c:pt>
                <c:pt idx="7808">
                  <c:v>10.896388999999999</c:v>
                </c:pt>
                <c:pt idx="7809">
                  <c:v>10.897778000000001</c:v>
                </c:pt>
                <c:pt idx="7810">
                  <c:v>10.899167</c:v>
                </c:pt>
                <c:pt idx="7811">
                  <c:v>10.900556</c:v>
                </c:pt>
                <c:pt idx="7812">
                  <c:v>10.901944</c:v>
                </c:pt>
                <c:pt idx="7813">
                  <c:v>10.903333</c:v>
                </c:pt>
                <c:pt idx="7814">
                  <c:v>10.904722</c:v>
                </c:pt>
                <c:pt idx="7815">
                  <c:v>10.906110999999999</c:v>
                </c:pt>
                <c:pt idx="7816">
                  <c:v>10.907500000000001</c:v>
                </c:pt>
                <c:pt idx="7817">
                  <c:v>10.908889</c:v>
                </c:pt>
                <c:pt idx="7818">
                  <c:v>10.910278</c:v>
                </c:pt>
                <c:pt idx="7819">
                  <c:v>10.911667</c:v>
                </c:pt>
                <c:pt idx="7820">
                  <c:v>10.913055999999999</c:v>
                </c:pt>
                <c:pt idx="7821">
                  <c:v>10.914444</c:v>
                </c:pt>
                <c:pt idx="7822">
                  <c:v>10.915832999999999</c:v>
                </c:pt>
                <c:pt idx="7823">
                  <c:v>10.917222000000001</c:v>
                </c:pt>
                <c:pt idx="7824">
                  <c:v>10.918611</c:v>
                </c:pt>
                <c:pt idx="7825">
                  <c:v>10.92</c:v>
                </c:pt>
                <c:pt idx="7826">
                  <c:v>10.921389</c:v>
                </c:pt>
                <c:pt idx="7827">
                  <c:v>10.922777999999999</c:v>
                </c:pt>
                <c:pt idx="7828">
                  <c:v>10.924167000000001</c:v>
                </c:pt>
                <c:pt idx="7829">
                  <c:v>10.925556</c:v>
                </c:pt>
                <c:pt idx="7830">
                  <c:v>10.927222</c:v>
                </c:pt>
                <c:pt idx="7831">
                  <c:v>10.928611</c:v>
                </c:pt>
                <c:pt idx="7832">
                  <c:v>10.93</c:v>
                </c:pt>
                <c:pt idx="7833">
                  <c:v>10.931388999999999</c:v>
                </c:pt>
                <c:pt idx="7834">
                  <c:v>10.932778000000001</c:v>
                </c:pt>
                <c:pt idx="7835">
                  <c:v>10.934167</c:v>
                </c:pt>
                <c:pt idx="7836">
                  <c:v>10.935556</c:v>
                </c:pt>
                <c:pt idx="7837">
                  <c:v>10.936944</c:v>
                </c:pt>
                <c:pt idx="7838">
                  <c:v>10.938333</c:v>
                </c:pt>
                <c:pt idx="7839">
                  <c:v>10.939722</c:v>
                </c:pt>
                <c:pt idx="7840">
                  <c:v>10.941110999999999</c:v>
                </c:pt>
                <c:pt idx="7841">
                  <c:v>10.942500000000001</c:v>
                </c:pt>
                <c:pt idx="7842">
                  <c:v>10.943889</c:v>
                </c:pt>
                <c:pt idx="7843">
                  <c:v>10.945278</c:v>
                </c:pt>
                <c:pt idx="7844">
                  <c:v>10.946667</c:v>
                </c:pt>
                <c:pt idx="7845">
                  <c:v>10.948055999999999</c:v>
                </c:pt>
                <c:pt idx="7846">
                  <c:v>10.949444</c:v>
                </c:pt>
                <c:pt idx="7847">
                  <c:v>10.950832999999999</c:v>
                </c:pt>
                <c:pt idx="7848">
                  <c:v>10.952222000000001</c:v>
                </c:pt>
                <c:pt idx="7849">
                  <c:v>10.953611</c:v>
                </c:pt>
                <c:pt idx="7850">
                  <c:v>10.955</c:v>
                </c:pt>
                <c:pt idx="7851">
                  <c:v>10.956389</c:v>
                </c:pt>
                <c:pt idx="7852">
                  <c:v>10.957777999999999</c:v>
                </c:pt>
                <c:pt idx="7853">
                  <c:v>10.959167000000001</c:v>
                </c:pt>
                <c:pt idx="7854">
                  <c:v>10.960556</c:v>
                </c:pt>
                <c:pt idx="7855">
                  <c:v>10.961944000000001</c:v>
                </c:pt>
                <c:pt idx="7856">
                  <c:v>10.963333</c:v>
                </c:pt>
                <c:pt idx="7857">
                  <c:v>10.964722</c:v>
                </c:pt>
                <c:pt idx="7858">
                  <c:v>10.966111</c:v>
                </c:pt>
                <c:pt idx="7859">
                  <c:v>10.967499999999999</c:v>
                </c:pt>
                <c:pt idx="7860">
                  <c:v>10.968889000000001</c:v>
                </c:pt>
                <c:pt idx="7861">
                  <c:v>10.970278</c:v>
                </c:pt>
                <c:pt idx="7862">
                  <c:v>10.971667</c:v>
                </c:pt>
                <c:pt idx="7863">
                  <c:v>10.973056</c:v>
                </c:pt>
                <c:pt idx="7864">
                  <c:v>10.974444</c:v>
                </c:pt>
                <c:pt idx="7865">
                  <c:v>10.975833</c:v>
                </c:pt>
                <c:pt idx="7866">
                  <c:v>10.977221999999999</c:v>
                </c:pt>
                <c:pt idx="7867">
                  <c:v>10.978611000000001</c:v>
                </c:pt>
                <c:pt idx="7868">
                  <c:v>10.98</c:v>
                </c:pt>
                <c:pt idx="7869">
                  <c:v>10.981389</c:v>
                </c:pt>
                <c:pt idx="7870">
                  <c:v>10.982778</c:v>
                </c:pt>
                <c:pt idx="7871">
                  <c:v>10.984166999999999</c:v>
                </c:pt>
                <c:pt idx="7872">
                  <c:v>10.985556000000001</c:v>
                </c:pt>
                <c:pt idx="7873">
                  <c:v>10.986943999999999</c:v>
                </c:pt>
                <c:pt idx="7874">
                  <c:v>10.988333000000001</c:v>
                </c:pt>
                <c:pt idx="7875">
                  <c:v>10.99</c:v>
                </c:pt>
                <c:pt idx="7876">
                  <c:v>10.991389</c:v>
                </c:pt>
                <c:pt idx="7877">
                  <c:v>10.992777999999999</c:v>
                </c:pt>
                <c:pt idx="7878">
                  <c:v>10.994166999999999</c:v>
                </c:pt>
                <c:pt idx="7879">
                  <c:v>10.995556000000001</c:v>
                </c:pt>
                <c:pt idx="7880">
                  <c:v>10.996943999999999</c:v>
                </c:pt>
                <c:pt idx="7881">
                  <c:v>10.998333000000001</c:v>
                </c:pt>
                <c:pt idx="7882">
                  <c:v>10.999722</c:v>
                </c:pt>
                <c:pt idx="7883">
                  <c:v>11.001111</c:v>
                </c:pt>
                <c:pt idx="7884">
                  <c:v>11.0025</c:v>
                </c:pt>
                <c:pt idx="7885">
                  <c:v>11.003888999999999</c:v>
                </c:pt>
                <c:pt idx="7886">
                  <c:v>11.005278000000001</c:v>
                </c:pt>
                <c:pt idx="7887">
                  <c:v>11.006667</c:v>
                </c:pt>
                <c:pt idx="7888">
                  <c:v>11.008056</c:v>
                </c:pt>
                <c:pt idx="7889">
                  <c:v>11.009444</c:v>
                </c:pt>
                <c:pt idx="7890">
                  <c:v>11.010833</c:v>
                </c:pt>
                <c:pt idx="7891">
                  <c:v>11.012222</c:v>
                </c:pt>
                <c:pt idx="7892">
                  <c:v>11.013610999999999</c:v>
                </c:pt>
                <c:pt idx="7893">
                  <c:v>11.015000000000001</c:v>
                </c:pt>
                <c:pt idx="7894">
                  <c:v>11.016389</c:v>
                </c:pt>
                <c:pt idx="7895">
                  <c:v>11.017778</c:v>
                </c:pt>
                <c:pt idx="7896">
                  <c:v>11.019166999999999</c:v>
                </c:pt>
                <c:pt idx="7897">
                  <c:v>11.020555999999999</c:v>
                </c:pt>
                <c:pt idx="7898">
                  <c:v>11.021944</c:v>
                </c:pt>
                <c:pt idx="7899">
                  <c:v>11.023332999999999</c:v>
                </c:pt>
                <c:pt idx="7900">
                  <c:v>11.024722000000001</c:v>
                </c:pt>
                <c:pt idx="7901">
                  <c:v>11.026111</c:v>
                </c:pt>
                <c:pt idx="7902">
                  <c:v>11.0275</c:v>
                </c:pt>
                <c:pt idx="7903">
                  <c:v>11.028888999999999</c:v>
                </c:pt>
                <c:pt idx="7904">
                  <c:v>11.030277999999999</c:v>
                </c:pt>
                <c:pt idx="7905">
                  <c:v>11.031667000000001</c:v>
                </c:pt>
                <c:pt idx="7906">
                  <c:v>11.033056</c:v>
                </c:pt>
                <c:pt idx="7907">
                  <c:v>11.034444000000001</c:v>
                </c:pt>
                <c:pt idx="7908">
                  <c:v>11.035833</c:v>
                </c:pt>
                <c:pt idx="7909">
                  <c:v>11.037222</c:v>
                </c:pt>
                <c:pt idx="7910">
                  <c:v>11.038611</c:v>
                </c:pt>
                <c:pt idx="7911">
                  <c:v>11.04</c:v>
                </c:pt>
                <c:pt idx="7912">
                  <c:v>11.041389000000001</c:v>
                </c:pt>
                <c:pt idx="7913">
                  <c:v>11.042778</c:v>
                </c:pt>
                <c:pt idx="7914">
                  <c:v>11.044167</c:v>
                </c:pt>
                <c:pt idx="7915">
                  <c:v>11.045555999999999</c:v>
                </c:pt>
                <c:pt idx="7916">
                  <c:v>11.046944</c:v>
                </c:pt>
                <c:pt idx="7917">
                  <c:v>11.048333</c:v>
                </c:pt>
                <c:pt idx="7918">
                  <c:v>11.049721999999999</c:v>
                </c:pt>
                <c:pt idx="7919">
                  <c:v>11.051111000000001</c:v>
                </c:pt>
                <c:pt idx="7920">
                  <c:v>11.0525</c:v>
                </c:pt>
                <c:pt idx="7921">
                  <c:v>11.053889</c:v>
                </c:pt>
                <c:pt idx="7922">
                  <c:v>11.055277999999999</c:v>
                </c:pt>
                <c:pt idx="7923">
                  <c:v>11.056666999999999</c:v>
                </c:pt>
                <c:pt idx="7924">
                  <c:v>11.058332999999999</c:v>
                </c:pt>
                <c:pt idx="7925">
                  <c:v>11.059722000000001</c:v>
                </c:pt>
                <c:pt idx="7926">
                  <c:v>11.061111</c:v>
                </c:pt>
                <c:pt idx="7927">
                  <c:v>11.0625</c:v>
                </c:pt>
                <c:pt idx="7928">
                  <c:v>11.063889</c:v>
                </c:pt>
                <c:pt idx="7929">
                  <c:v>11.065277999999999</c:v>
                </c:pt>
                <c:pt idx="7930">
                  <c:v>11.066667000000001</c:v>
                </c:pt>
                <c:pt idx="7931">
                  <c:v>11.068056</c:v>
                </c:pt>
                <c:pt idx="7932">
                  <c:v>11.069444000000001</c:v>
                </c:pt>
                <c:pt idx="7933">
                  <c:v>11.070833</c:v>
                </c:pt>
                <c:pt idx="7934">
                  <c:v>11.072222</c:v>
                </c:pt>
                <c:pt idx="7935">
                  <c:v>11.073611</c:v>
                </c:pt>
                <c:pt idx="7936">
                  <c:v>11.074999999999999</c:v>
                </c:pt>
                <c:pt idx="7937">
                  <c:v>11.076389000000001</c:v>
                </c:pt>
                <c:pt idx="7938">
                  <c:v>11.077778</c:v>
                </c:pt>
                <c:pt idx="7939">
                  <c:v>11.079167</c:v>
                </c:pt>
                <c:pt idx="7940">
                  <c:v>11.080556</c:v>
                </c:pt>
                <c:pt idx="7941">
                  <c:v>11.081944</c:v>
                </c:pt>
                <c:pt idx="7942">
                  <c:v>11.083333</c:v>
                </c:pt>
                <c:pt idx="7943">
                  <c:v>11.084721999999999</c:v>
                </c:pt>
                <c:pt idx="7944">
                  <c:v>11.086111000000001</c:v>
                </c:pt>
                <c:pt idx="7945">
                  <c:v>11.0875</c:v>
                </c:pt>
                <c:pt idx="7946">
                  <c:v>11.088889</c:v>
                </c:pt>
                <c:pt idx="7947">
                  <c:v>11.090278</c:v>
                </c:pt>
                <c:pt idx="7948">
                  <c:v>11.091666999999999</c:v>
                </c:pt>
                <c:pt idx="7949">
                  <c:v>11.093056000000001</c:v>
                </c:pt>
                <c:pt idx="7950">
                  <c:v>11.094443999999999</c:v>
                </c:pt>
                <c:pt idx="7951">
                  <c:v>11.095833000000001</c:v>
                </c:pt>
                <c:pt idx="7952">
                  <c:v>11.097222</c:v>
                </c:pt>
                <c:pt idx="7953">
                  <c:v>11.098611</c:v>
                </c:pt>
                <c:pt idx="7954">
                  <c:v>11.1</c:v>
                </c:pt>
                <c:pt idx="7955">
                  <c:v>11.101388999999999</c:v>
                </c:pt>
                <c:pt idx="7956">
                  <c:v>11.102778000000001</c:v>
                </c:pt>
                <c:pt idx="7957">
                  <c:v>11.104167</c:v>
                </c:pt>
                <c:pt idx="7958">
                  <c:v>11.105556</c:v>
                </c:pt>
                <c:pt idx="7959">
                  <c:v>11.106944</c:v>
                </c:pt>
                <c:pt idx="7960">
                  <c:v>11.108333</c:v>
                </c:pt>
                <c:pt idx="7961">
                  <c:v>11.109722</c:v>
                </c:pt>
                <c:pt idx="7962">
                  <c:v>11.111110999999999</c:v>
                </c:pt>
                <c:pt idx="7963">
                  <c:v>11.112500000000001</c:v>
                </c:pt>
                <c:pt idx="7964">
                  <c:v>11.113889</c:v>
                </c:pt>
                <c:pt idx="7965">
                  <c:v>11.115278</c:v>
                </c:pt>
                <c:pt idx="7966">
                  <c:v>11.116667</c:v>
                </c:pt>
                <c:pt idx="7967">
                  <c:v>11.118055999999999</c:v>
                </c:pt>
                <c:pt idx="7968">
                  <c:v>11.119444</c:v>
                </c:pt>
                <c:pt idx="7969">
                  <c:v>11.120832999999999</c:v>
                </c:pt>
                <c:pt idx="7970">
                  <c:v>11.122222000000001</c:v>
                </c:pt>
                <c:pt idx="7971">
                  <c:v>11.123889</c:v>
                </c:pt>
                <c:pt idx="7972">
                  <c:v>11.125278</c:v>
                </c:pt>
                <c:pt idx="7973">
                  <c:v>11.126666999999999</c:v>
                </c:pt>
                <c:pt idx="7974">
                  <c:v>11.128056000000001</c:v>
                </c:pt>
                <c:pt idx="7975">
                  <c:v>11.129443999999999</c:v>
                </c:pt>
                <c:pt idx="7976">
                  <c:v>11.130833000000001</c:v>
                </c:pt>
                <c:pt idx="7977">
                  <c:v>11.132222000000001</c:v>
                </c:pt>
                <c:pt idx="7978">
                  <c:v>11.133611</c:v>
                </c:pt>
                <c:pt idx="7979">
                  <c:v>11.135</c:v>
                </c:pt>
                <c:pt idx="7980">
                  <c:v>11.136388999999999</c:v>
                </c:pt>
                <c:pt idx="7981">
                  <c:v>11.137778000000001</c:v>
                </c:pt>
                <c:pt idx="7982">
                  <c:v>11.139167</c:v>
                </c:pt>
                <c:pt idx="7983">
                  <c:v>11.140556</c:v>
                </c:pt>
                <c:pt idx="7984">
                  <c:v>11.141944000000001</c:v>
                </c:pt>
                <c:pt idx="7985">
                  <c:v>11.143333</c:v>
                </c:pt>
                <c:pt idx="7986">
                  <c:v>11.144722</c:v>
                </c:pt>
                <c:pt idx="7987">
                  <c:v>11.146110999999999</c:v>
                </c:pt>
                <c:pt idx="7988">
                  <c:v>11.147500000000001</c:v>
                </c:pt>
                <c:pt idx="7989">
                  <c:v>11.148889</c:v>
                </c:pt>
                <c:pt idx="7990">
                  <c:v>11.150278</c:v>
                </c:pt>
                <c:pt idx="7991">
                  <c:v>11.151667</c:v>
                </c:pt>
                <c:pt idx="7992">
                  <c:v>11.153055999999999</c:v>
                </c:pt>
                <c:pt idx="7993">
                  <c:v>11.154444</c:v>
                </c:pt>
                <c:pt idx="7994">
                  <c:v>11.155832999999999</c:v>
                </c:pt>
                <c:pt idx="7995">
                  <c:v>11.157222000000001</c:v>
                </c:pt>
                <c:pt idx="7996">
                  <c:v>11.158611000000001</c:v>
                </c:pt>
                <c:pt idx="7997">
                  <c:v>11.16</c:v>
                </c:pt>
                <c:pt idx="7998">
                  <c:v>11.161389</c:v>
                </c:pt>
                <c:pt idx="7999">
                  <c:v>11.162777999999999</c:v>
                </c:pt>
                <c:pt idx="8000">
                  <c:v>11.164167000000001</c:v>
                </c:pt>
                <c:pt idx="8001">
                  <c:v>11.165556</c:v>
                </c:pt>
                <c:pt idx="8002">
                  <c:v>11.166944000000001</c:v>
                </c:pt>
                <c:pt idx="8003">
                  <c:v>11.168333000000001</c:v>
                </c:pt>
                <c:pt idx="8004">
                  <c:v>11.169722</c:v>
                </c:pt>
                <c:pt idx="8005">
                  <c:v>11.171111</c:v>
                </c:pt>
                <c:pt idx="8006">
                  <c:v>11.172499999999999</c:v>
                </c:pt>
                <c:pt idx="8007">
                  <c:v>11.173889000000001</c:v>
                </c:pt>
                <c:pt idx="8008">
                  <c:v>11.175278</c:v>
                </c:pt>
                <c:pt idx="8009">
                  <c:v>11.176667</c:v>
                </c:pt>
                <c:pt idx="8010">
                  <c:v>11.178056</c:v>
                </c:pt>
                <c:pt idx="8011">
                  <c:v>11.179444</c:v>
                </c:pt>
                <c:pt idx="8012">
                  <c:v>11.180833</c:v>
                </c:pt>
                <c:pt idx="8013">
                  <c:v>11.182221999999999</c:v>
                </c:pt>
                <c:pt idx="8014">
                  <c:v>11.183611000000001</c:v>
                </c:pt>
                <c:pt idx="8015">
                  <c:v>11.185</c:v>
                </c:pt>
                <c:pt idx="8016">
                  <c:v>11.186389</c:v>
                </c:pt>
                <c:pt idx="8017">
                  <c:v>11.187778</c:v>
                </c:pt>
                <c:pt idx="8018">
                  <c:v>11.189166999999999</c:v>
                </c:pt>
                <c:pt idx="8019">
                  <c:v>11.190833</c:v>
                </c:pt>
                <c:pt idx="8020">
                  <c:v>11.192221999999999</c:v>
                </c:pt>
                <c:pt idx="8021">
                  <c:v>11.193611000000001</c:v>
                </c:pt>
                <c:pt idx="8022">
                  <c:v>11.195</c:v>
                </c:pt>
                <c:pt idx="8023">
                  <c:v>11.196389</c:v>
                </c:pt>
                <c:pt idx="8024">
                  <c:v>11.197778</c:v>
                </c:pt>
                <c:pt idx="8025">
                  <c:v>11.199166999999999</c:v>
                </c:pt>
                <c:pt idx="8026">
                  <c:v>11.200556000000001</c:v>
                </c:pt>
                <c:pt idx="8027">
                  <c:v>11.201943999999999</c:v>
                </c:pt>
                <c:pt idx="8028">
                  <c:v>11.203333000000001</c:v>
                </c:pt>
                <c:pt idx="8029">
                  <c:v>11.204722</c:v>
                </c:pt>
                <c:pt idx="8030">
                  <c:v>11.206111</c:v>
                </c:pt>
                <c:pt idx="8031">
                  <c:v>11.2075</c:v>
                </c:pt>
                <c:pt idx="8032">
                  <c:v>11.208888999999999</c:v>
                </c:pt>
                <c:pt idx="8033">
                  <c:v>11.210278000000001</c:v>
                </c:pt>
                <c:pt idx="8034">
                  <c:v>11.211667</c:v>
                </c:pt>
                <c:pt idx="8035">
                  <c:v>11.213056</c:v>
                </c:pt>
                <c:pt idx="8036">
                  <c:v>11.214444</c:v>
                </c:pt>
                <c:pt idx="8037">
                  <c:v>11.215833</c:v>
                </c:pt>
                <c:pt idx="8038">
                  <c:v>11.217222</c:v>
                </c:pt>
                <c:pt idx="8039">
                  <c:v>11.218610999999999</c:v>
                </c:pt>
                <c:pt idx="8040">
                  <c:v>11.22</c:v>
                </c:pt>
                <c:pt idx="8041">
                  <c:v>11.221389</c:v>
                </c:pt>
                <c:pt idx="8042">
                  <c:v>11.222778</c:v>
                </c:pt>
                <c:pt idx="8043">
                  <c:v>11.224167</c:v>
                </c:pt>
                <c:pt idx="8044">
                  <c:v>11.225555999999999</c:v>
                </c:pt>
                <c:pt idx="8045">
                  <c:v>11.226944</c:v>
                </c:pt>
                <c:pt idx="8046">
                  <c:v>11.228332999999999</c:v>
                </c:pt>
                <c:pt idx="8047">
                  <c:v>11.229722000000001</c:v>
                </c:pt>
                <c:pt idx="8048">
                  <c:v>11.231111</c:v>
                </c:pt>
                <c:pt idx="8049">
                  <c:v>11.2325</c:v>
                </c:pt>
                <c:pt idx="8050">
                  <c:v>11.233889</c:v>
                </c:pt>
                <c:pt idx="8051">
                  <c:v>11.235277999999999</c:v>
                </c:pt>
                <c:pt idx="8052">
                  <c:v>11.236667000000001</c:v>
                </c:pt>
                <c:pt idx="8053">
                  <c:v>11.238056</c:v>
                </c:pt>
                <c:pt idx="8054">
                  <c:v>11.239444000000001</c:v>
                </c:pt>
                <c:pt idx="8055">
                  <c:v>11.240833</c:v>
                </c:pt>
                <c:pt idx="8056">
                  <c:v>11.242222</c:v>
                </c:pt>
                <c:pt idx="8057">
                  <c:v>11.243611</c:v>
                </c:pt>
                <c:pt idx="8058">
                  <c:v>11.244999999999999</c:v>
                </c:pt>
                <c:pt idx="8059">
                  <c:v>11.246389000000001</c:v>
                </c:pt>
                <c:pt idx="8060">
                  <c:v>11.247778</c:v>
                </c:pt>
                <c:pt idx="8061">
                  <c:v>11.249167</c:v>
                </c:pt>
                <c:pt idx="8062">
                  <c:v>11.250556</c:v>
                </c:pt>
                <c:pt idx="8063">
                  <c:v>11.251944</c:v>
                </c:pt>
                <c:pt idx="8064">
                  <c:v>11.253333</c:v>
                </c:pt>
                <c:pt idx="8065">
                  <c:v>11.255000000000001</c:v>
                </c:pt>
                <c:pt idx="8066">
                  <c:v>11.256389</c:v>
                </c:pt>
                <c:pt idx="8067">
                  <c:v>11.257778</c:v>
                </c:pt>
                <c:pt idx="8068">
                  <c:v>11.259167</c:v>
                </c:pt>
                <c:pt idx="8069">
                  <c:v>11.260555999999999</c:v>
                </c:pt>
                <c:pt idx="8070">
                  <c:v>11.261944</c:v>
                </c:pt>
                <c:pt idx="8071">
                  <c:v>11.263332999999999</c:v>
                </c:pt>
                <c:pt idx="8072">
                  <c:v>11.264722000000001</c:v>
                </c:pt>
                <c:pt idx="8073">
                  <c:v>11.266111</c:v>
                </c:pt>
                <c:pt idx="8074">
                  <c:v>11.2675</c:v>
                </c:pt>
                <c:pt idx="8075">
                  <c:v>11.268889</c:v>
                </c:pt>
                <c:pt idx="8076">
                  <c:v>11.270277999999999</c:v>
                </c:pt>
                <c:pt idx="8077">
                  <c:v>11.271667000000001</c:v>
                </c:pt>
                <c:pt idx="8078">
                  <c:v>11.273056</c:v>
                </c:pt>
                <c:pt idx="8079">
                  <c:v>11.274444000000001</c:v>
                </c:pt>
                <c:pt idx="8080">
                  <c:v>11.275833</c:v>
                </c:pt>
                <c:pt idx="8081">
                  <c:v>11.277222</c:v>
                </c:pt>
                <c:pt idx="8082">
                  <c:v>11.278611</c:v>
                </c:pt>
                <c:pt idx="8083">
                  <c:v>11.28</c:v>
                </c:pt>
                <c:pt idx="8084">
                  <c:v>11.281389000000001</c:v>
                </c:pt>
                <c:pt idx="8085">
                  <c:v>11.282778</c:v>
                </c:pt>
                <c:pt idx="8086">
                  <c:v>11.284167</c:v>
                </c:pt>
                <c:pt idx="8087">
                  <c:v>11.285556</c:v>
                </c:pt>
                <c:pt idx="8088">
                  <c:v>11.286944</c:v>
                </c:pt>
                <c:pt idx="8089">
                  <c:v>11.288333</c:v>
                </c:pt>
                <c:pt idx="8090">
                  <c:v>11.289721999999999</c:v>
                </c:pt>
                <c:pt idx="8091">
                  <c:v>11.291111000000001</c:v>
                </c:pt>
                <c:pt idx="8092">
                  <c:v>11.2925</c:v>
                </c:pt>
                <c:pt idx="8093">
                  <c:v>11.293889</c:v>
                </c:pt>
                <c:pt idx="8094">
                  <c:v>11.295278</c:v>
                </c:pt>
                <c:pt idx="8095">
                  <c:v>11.296666999999999</c:v>
                </c:pt>
                <c:pt idx="8096">
                  <c:v>11.298056000000001</c:v>
                </c:pt>
                <c:pt idx="8097">
                  <c:v>11.299443999999999</c:v>
                </c:pt>
                <c:pt idx="8098">
                  <c:v>11.300833000000001</c:v>
                </c:pt>
                <c:pt idx="8099">
                  <c:v>11.302222</c:v>
                </c:pt>
                <c:pt idx="8100">
                  <c:v>11.303611</c:v>
                </c:pt>
                <c:pt idx="8101">
                  <c:v>11.305</c:v>
                </c:pt>
                <c:pt idx="8102">
                  <c:v>11.306388999999999</c:v>
                </c:pt>
                <c:pt idx="8103">
                  <c:v>11.307778000000001</c:v>
                </c:pt>
                <c:pt idx="8104">
                  <c:v>11.309167</c:v>
                </c:pt>
                <c:pt idx="8105">
                  <c:v>11.310556</c:v>
                </c:pt>
                <c:pt idx="8106">
                  <c:v>11.311944</c:v>
                </c:pt>
                <c:pt idx="8107">
                  <c:v>11.313333</c:v>
                </c:pt>
                <c:pt idx="8108">
                  <c:v>11.314722</c:v>
                </c:pt>
                <c:pt idx="8109">
                  <c:v>11.316110999999999</c:v>
                </c:pt>
                <c:pt idx="8110">
                  <c:v>11.317500000000001</c:v>
                </c:pt>
                <c:pt idx="8111">
                  <c:v>11.319167</c:v>
                </c:pt>
                <c:pt idx="8112">
                  <c:v>11.320556</c:v>
                </c:pt>
                <c:pt idx="8113">
                  <c:v>11.321944</c:v>
                </c:pt>
                <c:pt idx="8114">
                  <c:v>11.323333</c:v>
                </c:pt>
                <c:pt idx="8115">
                  <c:v>11.324722</c:v>
                </c:pt>
                <c:pt idx="8116">
                  <c:v>11.326110999999999</c:v>
                </c:pt>
                <c:pt idx="8117">
                  <c:v>11.327500000000001</c:v>
                </c:pt>
                <c:pt idx="8118">
                  <c:v>11.328889</c:v>
                </c:pt>
                <c:pt idx="8119">
                  <c:v>11.330278</c:v>
                </c:pt>
                <c:pt idx="8120">
                  <c:v>11.331666999999999</c:v>
                </c:pt>
                <c:pt idx="8121">
                  <c:v>11.333055999999999</c:v>
                </c:pt>
                <c:pt idx="8122">
                  <c:v>11.334444</c:v>
                </c:pt>
                <c:pt idx="8123">
                  <c:v>11.335832999999999</c:v>
                </c:pt>
                <c:pt idx="8124">
                  <c:v>11.337222000000001</c:v>
                </c:pt>
                <c:pt idx="8125">
                  <c:v>11.338611</c:v>
                </c:pt>
                <c:pt idx="8126">
                  <c:v>11.34</c:v>
                </c:pt>
                <c:pt idx="8127">
                  <c:v>11.341388999999999</c:v>
                </c:pt>
                <c:pt idx="8128">
                  <c:v>11.342777999999999</c:v>
                </c:pt>
                <c:pt idx="8129">
                  <c:v>11.344167000000001</c:v>
                </c:pt>
                <c:pt idx="8130">
                  <c:v>11.345556</c:v>
                </c:pt>
                <c:pt idx="8131">
                  <c:v>11.346944000000001</c:v>
                </c:pt>
                <c:pt idx="8132">
                  <c:v>11.348333</c:v>
                </c:pt>
                <c:pt idx="8133">
                  <c:v>11.349722</c:v>
                </c:pt>
                <c:pt idx="8134">
                  <c:v>11.351111</c:v>
                </c:pt>
                <c:pt idx="8135">
                  <c:v>11.352499999999999</c:v>
                </c:pt>
                <c:pt idx="8136">
                  <c:v>11.353889000000001</c:v>
                </c:pt>
                <c:pt idx="8137">
                  <c:v>11.355278</c:v>
                </c:pt>
                <c:pt idx="8138">
                  <c:v>11.356667</c:v>
                </c:pt>
                <c:pt idx="8139">
                  <c:v>11.358055999999999</c:v>
                </c:pt>
                <c:pt idx="8140">
                  <c:v>11.359444</c:v>
                </c:pt>
                <c:pt idx="8141">
                  <c:v>11.360833</c:v>
                </c:pt>
                <c:pt idx="8142">
                  <c:v>11.362221999999999</c:v>
                </c:pt>
                <c:pt idx="8143">
                  <c:v>11.363611000000001</c:v>
                </c:pt>
                <c:pt idx="8144">
                  <c:v>11.365</c:v>
                </c:pt>
                <c:pt idx="8145">
                  <c:v>11.366389</c:v>
                </c:pt>
                <c:pt idx="8146">
                  <c:v>11.367777999999999</c:v>
                </c:pt>
                <c:pt idx="8147">
                  <c:v>11.369166999999999</c:v>
                </c:pt>
                <c:pt idx="8148">
                  <c:v>11.370556000000001</c:v>
                </c:pt>
                <c:pt idx="8149">
                  <c:v>11.371943999999999</c:v>
                </c:pt>
                <c:pt idx="8150">
                  <c:v>11.373333000000001</c:v>
                </c:pt>
                <c:pt idx="8151">
                  <c:v>11.374722</c:v>
                </c:pt>
                <c:pt idx="8152">
                  <c:v>11.376111</c:v>
                </c:pt>
                <c:pt idx="8153">
                  <c:v>11.3775</c:v>
                </c:pt>
                <c:pt idx="8154">
                  <c:v>11.378888999999999</c:v>
                </c:pt>
                <c:pt idx="8155">
                  <c:v>11.380278000000001</c:v>
                </c:pt>
                <c:pt idx="8156">
                  <c:v>11.381667</c:v>
                </c:pt>
                <c:pt idx="8157">
                  <c:v>11.383056</c:v>
                </c:pt>
                <c:pt idx="8158">
                  <c:v>11.384722</c:v>
                </c:pt>
                <c:pt idx="8159">
                  <c:v>11.386111</c:v>
                </c:pt>
                <c:pt idx="8160">
                  <c:v>11.387499999999999</c:v>
                </c:pt>
                <c:pt idx="8161">
                  <c:v>11.388889000000001</c:v>
                </c:pt>
                <c:pt idx="8162">
                  <c:v>11.390278</c:v>
                </c:pt>
                <c:pt idx="8163">
                  <c:v>11.391667</c:v>
                </c:pt>
                <c:pt idx="8164">
                  <c:v>11.393056</c:v>
                </c:pt>
                <c:pt idx="8165">
                  <c:v>11.394444</c:v>
                </c:pt>
                <c:pt idx="8166">
                  <c:v>11.395833</c:v>
                </c:pt>
                <c:pt idx="8167">
                  <c:v>11.397221999999999</c:v>
                </c:pt>
                <c:pt idx="8168">
                  <c:v>11.398611000000001</c:v>
                </c:pt>
                <c:pt idx="8169">
                  <c:v>11.4</c:v>
                </c:pt>
                <c:pt idx="8170">
                  <c:v>11.401389</c:v>
                </c:pt>
                <c:pt idx="8171">
                  <c:v>11.402778</c:v>
                </c:pt>
                <c:pt idx="8172">
                  <c:v>11.404166999999999</c:v>
                </c:pt>
                <c:pt idx="8173">
                  <c:v>11.405556000000001</c:v>
                </c:pt>
                <c:pt idx="8174">
                  <c:v>11.406943999999999</c:v>
                </c:pt>
                <c:pt idx="8175">
                  <c:v>11.408333000000001</c:v>
                </c:pt>
                <c:pt idx="8176">
                  <c:v>11.409722</c:v>
                </c:pt>
                <c:pt idx="8177">
                  <c:v>11.411111</c:v>
                </c:pt>
                <c:pt idx="8178">
                  <c:v>11.4125</c:v>
                </c:pt>
                <c:pt idx="8179">
                  <c:v>11.413888999999999</c:v>
                </c:pt>
                <c:pt idx="8180">
                  <c:v>11.415278000000001</c:v>
                </c:pt>
                <c:pt idx="8181">
                  <c:v>11.416667</c:v>
                </c:pt>
                <c:pt idx="8182">
                  <c:v>11.418056</c:v>
                </c:pt>
                <c:pt idx="8183">
                  <c:v>11.419444</c:v>
                </c:pt>
                <c:pt idx="8184">
                  <c:v>11.420833</c:v>
                </c:pt>
                <c:pt idx="8185">
                  <c:v>11.422222</c:v>
                </c:pt>
                <c:pt idx="8186">
                  <c:v>11.423610999999999</c:v>
                </c:pt>
                <c:pt idx="8187">
                  <c:v>11.425000000000001</c:v>
                </c:pt>
                <c:pt idx="8188">
                  <c:v>11.426389</c:v>
                </c:pt>
                <c:pt idx="8189">
                  <c:v>11.427778</c:v>
                </c:pt>
                <c:pt idx="8190">
                  <c:v>11.429167</c:v>
                </c:pt>
                <c:pt idx="8191">
                  <c:v>11.430555999999999</c:v>
                </c:pt>
                <c:pt idx="8192">
                  <c:v>11.431944</c:v>
                </c:pt>
                <c:pt idx="8193">
                  <c:v>11.433332999999999</c:v>
                </c:pt>
                <c:pt idx="8194">
                  <c:v>11.434722000000001</c:v>
                </c:pt>
                <c:pt idx="8195">
                  <c:v>11.436111</c:v>
                </c:pt>
                <c:pt idx="8196">
                  <c:v>11.4375</c:v>
                </c:pt>
                <c:pt idx="8197">
                  <c:v>11.438889</c:v>
                </c:pt>
                <c:pt idx="8198">
                  <c:v>11.440277999999999</c:v>
                </c:pt>
                <c:pt idx="8199">
                  <c:v>11.441667000000001</c:v>
                </c:pt>
                <c:pt idx="8200">
                  <c:v>11.443056</c:v>
                </c:pt>
                <c:pt idx="8201">
                  <c:v>11.444444000000001</c:v>
                </c:pt>
                <c:pt idx="8202">
                  <c:v>11.445833</c:v>
                </c:pt>
                <c:pt idx="8203">
                  <c:v>11.447222</c:v>
                </c:pt>
                <c:pt idx="8204">
                  <c:v>11.448888999999999</c:v>
                </c:pt>
                <c:pt idx="8205">
                  <c:v>11.450278000000001</c:v>
                </c:pt>
                <c:pt idx="8206">
                  <c:v>11.451667</c:v>
                </c:pt>
                <c:pt idx="8207">
                  <c:v>11.453056</c:v>
                </c:pt>
                <c:pt idx="8208">
                  <c:v>11.454444000000001</c:v>
                </c:pt>
                <c:pt idx="8209">
                  <c:v>11.455833</c:v>
                </c:pt>
                <c:pt idx="8210">
                  <c:v>11.457222</c:v>
                </c:pt>
                <c:pt idx="8211">
                  <c:v>11.458610999999999</c:v>
                </c:pt>
                <c:pt idx="8212">
                  <c:v>11.46</c:v>
                </c:pt>
                <c:pt idx="8213">
                  <c:v>11.461389</c:v>
                </c:pt>
                <c:pt idx="8214">
                  <c:v>11.462778</c:v>
                </c:pt>
                <c:pt idx="8215">
                  <c:v>11.464167</c:v>
                </c:pt>
                <c:pt idx="8216">
                  <c:v>11.465555999999999</c:v>
                </c:pt>
                <c:pt idx="8217">
                  <c:v>11.466944</c:v>
                </c:pt>
                <c:pt idx="8218">
                  <c:v>11.468332999999999</c:v>
                </c:pt>
                <c:pt idx="8219">
                  <c:v>11.469722000000001</c:v>
                </c:pt>
                <c:pt idx="8220">
                  <c:v>11.471111000000001</c:v>
                </c:pt>
                <c:pt idx="8221">
                  <c:v>11.4725</c:v>
                </c:pt>
                <c:pt idx="8222">
                  <c:v>11.473889</c:v>
                </c:pt>
                <c:pt idx="8223">
                  <c:v>11.475277999999999</c:v>
                </c:pt>
                <c:pt idx="8224">
                  <c:v>11.476667000000001</c:v>
                </c:pt>
                <c:pt idx="8225">
                  <c:v>11.478056</c:v>
                </c:pt>
                <c:pt idx="8226">
                  <c:v>11.479444000000001</c:v>
                </c:pt>
                <c:pt idx="8227">
                  <c:v>11.480833000000001</c:v>
                </c:pt>
                <c:pt idx="8228">
                  <c:v>11.482222</c:v>
                </c:pt>
                <c:pt idx="8229">
                  <c:v>11.483611</c:v>
                </c:pt>
                <c:pt idx="8230">
                  <c:v>11.484999999999999</c:v>
                </c:pt>
                <c:pt idx="8231">
                  <c:v>11.486389000000001</c:v>
                </c:pt>
                <c:pt idx="8232">
                  <c:v>11.487778</c:v>
                </c:pt>
                <c:pt idx="8233">
                  <c:v>11.489167</c:v>
                </c:pt>
                <c:pt idx="8234">
                  <c:v>11.490556</c:v>
                </c:pt>
                <c:pt idx="8235">
                  <c:v>11.491944</c:v>
                </c:pt>
                <c:pt idx="8236">
                  <c:v>11.493333</c:v>
                </c:pt>
                <c:pt idx="8237">
                  <c:v>11.494721999999999</c:v>
                </c:pt>
                <c:pt idx="8238">
                  <c:v>11.496111000000001</c:v>
                </c:pt>
                <c:pt idx="8239">
                  <c:v>11.4975</c:v>
                </c:pt>
                <c:pt idx="8240">
                  <c:v>11.498889</c:v>
                </c:pt>
                <c:pt idx="8241">
                  <c:v>11.500278</c:v>
                </c:pt>
                <c:pt idx="8242">
                  <c:v>11.501666999999999</c:v>
                </c:pt>
                <c:pt idx="8243">
                  <c:v>11.503056000000001</c:v>
                </c:pt>
                <c:pt idx="8244">
                  <c:v>11.504443999999999</c:v>
                </c:pt>
                <c:pt idx="8245">
                  <c:v>11.505833000000001</c:v>
                </c:pt>
                <c:pt idx="8246">
                  <c:v>11.507222000000001</c:v>
                </c:pt>
                <c:pt idx="8247">
                  <c:v>11.508611</c:v>
                </c:pt>
                <c:pt idx="8248">
                  <c:v>11.51</c:v>
                </c:pt>
                <c:pt idx="8249">
                  <c:v>11.511666999999999</c:v>
                </c:pt>
                <c:pt idx="8250">
                  <c:v>11.513056000000001</c:v>
                </c:pt>
                <c:pt idx="8251">
                  <c:v>11.514443999999999</c:v>
                </c:pt>
                <c:pt idx="8252">
                  <c:v>11.515833000000001</c:v>
                </c:pt>
                <c:pt idx="8253">
                  <c:v>11.517222</c:v>
                </c:pt>
                <c:pt idx="8254">
                  <c:v>11.518611</c:v>
                </c:pt>
                <c:pt idx="8255">
                  <c:v>11.52</c:v>
                </c:pt>
                <c:pt idx="8256">
                  <c:v>11.521388999999999</c:v>
                </c:pt>
                <c:pt idx="8257">
                  <c:v>11.522778000000001</c:v>
                </c:pt>
                <c:pt idx="8258">
                  <c:v>11.524167</c:v>
                </c:pt>
                <c:pt idx="8259">
                  <c:v>11.525556</c:v>
                </c:pt>
                <c:pt idx="8260">
                  <c:v>11.526944</c:v>
                </c:pt>
                <c:pt idx="8261">
                  <c:v>11.528333</c:v>
                </c:pt>
                <c:pt idx="8262">
                  <c:v>11.529722</c:v>
                </c:pt>
                <c:pt idx="8263">
                  <c:v>11.531110999999999</c:v>
                </c:pt>
                <c:pt idx="8264">
                  <c:v>11.532500000000001</c:v>
                </c:pt>
                <c:pt idx="8265">
                  <c:v>11.533889</c:v>
                </c:pt>
                <c:pt idx="8266">
                  <c:v>11.535278</c:v>
                </c:pt>
                <c:pt idx="8267">
                  <c:v>11.536667</c:v>
                </c:pt>
                <c:pt idx="8268">
                  <c:v>11.538055999999999</c:v>
                </c:pt>
                <c:pt idx="8269">
                  <c:v>11.539444</c:v>
                </c:pt>
                <c:pt idx="8270">
                  <c:v>11.540832999999999</c:v>
                </c:pt>
                <c:pt idx="8271">
                  <c:v>11.542222000000001</c:v>
                </c:pt>
                <c:pt idx="8272">
                  <c:v>11.543611</c:v>
                </c:pt>
                <c:pt idx="8273">
                  <c:v>11.545</c:v>
                </c:pt>
                <c:pt idx="8274">
                  <c:v>11.546389</c:v>
                </c:pt>
                <c:pt idx="8275">
                  <c:v>11.547777999999999</c:v>
                </c:pt>
                <c:pt idx="8276">
                  <c:v>11.549167000000001</c:v>
                </c:pt>
                <c:pt idx="8277">
                  <c:v>11.550556</c:v>
                </c:pt>
                <c:pt idx="8278">
                  <c:v>11.551944000000001</c:v>
                </c:pt>
                <c:pt idx="8279">
                  <c:v>11.553333</c:v>
                </c:pt>
                <c:pt idx="8280">
                  <c:v>11.554722</c:v>
                </c:pt>
                <c:pt idx="8281">
                  <c:v>11.556111</c:v>
                </c:pt>
                <c:pt idx="8282">
                  <c:v>11.557499999999999</c:v>
                </c:pt>
                <c:pt idx="8283">
                  <c:v>11.558889000000001</c:v>
                </c:pt>
                <c:pt idx="8284">
                  <c:v>11.560278</c:v>
                </c:pt>
                <c:pt idx="8285">
                  <c:v>11.561667</c:v>
                </c:pt>
                <c:pt idx="8286">
                  <c:v>11.563056</c:v>
                </c:pt>
                <c:pt idx="8287">
                  <c:v>11.564444</c:v>
                </c:pt>
                <c:pt idx="8288">
                  <c:v>11.565833</c:v>
                </c:pt>
                <c:pt idx="8289">
                  <c:v>11.567221999999999</c:v>
                </c:pt>
                <c:pt idx="8290">
                  <c:v>11.568611000000001</c:v>
                </c:pt>
                <c:pt idx="8291">
                  <c:v>11.57</c:v>
                </c:pt>
                <c:pt idx="8292">
                  <c:v>11.571389</c:v>
                </c:pt>
                <c:pt idx="8293">
                  <c:v>11.572778</c:v>
                </c:pt>
                <c:pt idx="8294">
                  <c:v>11.574166999999999</c:v>
                </c:pt>
                <c:pt idx="8295">
                  <c:v>11.575556000000001</c:v>
                </c:pt>
                <c:pt idx="8296">
                  <c:v>11.576943999999999</c:v>
                </c:pt>
                <c:pt idx="8297">
                  <c:v>11.578611</c:v>
                </c:pt>
                <c:pt idx="8298">
                  <c:v>11.58</c:v>
                </c:pt>
                <c:pt idx="8299">
                  <c:v>11.581389</c:v>
                </c:pt>
                <c:pt idx="8300">
                  <c:v>11.582777999999999</c:v>
                </c:pt>
                <c:pt idx="8301">
                  <c:v>11.584167000000001</c:v>
                </c:pt>
                <c:pt idx="8302">
                  <c:v>11.585556</c:v>
                </c:pt>
                <c:pt idx="8303">
                  <c:v>11.586944000000001</c:v>
                </c:pt>
                <c:pt idx="8304">
                  <c:v>11.588333</c:v>
                </c:pt>
                <c:pt idx="8305">
                  <c:v>11.589722</c:v>
                </c:pt>
                <c:pt idx="8306">
                  <c:v>11.591111</c:v>
                </c:pt>
                <c:pt idx="8307">
                  <c:v>11.592499999999999</c:v>
                </c:pt>
                <c:pt idx="8308">
                  <c:v>11.593889000000001</c:v>
                </c:pt>
                <c:pt idx="8309">
                  <c:v>11.595278</c:v>
                </c:pt>
                <c:pt idx="8310">
                  <c:v>11.596667</c:v>
                </c:pt>
                <c:pt idx="8311">
                  <c:v>11.598056</c:v>
                </c:pt>
                <c:pt idx="8312">
                  <c:v>11.599444</c:v>
                </c:pt>
                <c:pt idx="8313">
                  <c:v>11.600833</c:v>
                </c:pt>
                <c:pt idx="8314">
                  <c:v>11.602221999999999</c:v>
                </c:pt>
                <c:pt idx="8315">
                  <c:v>11.603611000000001</c:v>
                </c:pt>
                <c:pt idx="8316">
                  <c:v>11.605</c:v>
                </c:pt>
                <c:pt idx="8317">
                  <c:v>11.606389</c:v>
                </c:pt>
                <c:pt idx="8318">
                  <c:v>11.607778</c:v>
                </c:pt>
                <c:pt idx="8319">
                  <c:v>11.609166999999999</c:v>
                </c:pt>
                <c:pt idx="8320">
                  <c:v>11.610556000000001</c:v>
                </c:pt>
                <c:pt idx="8321">
                  <c:v>11.611943999999999</c:v>
                </c:pt>
                <c:pt idx="8322">
                  <c:v>11.613333000000001</c:v>
                </c:pt>
                <c:pt idx="8323">
                  <c:v>11.614722</c:v>
                </c:pt>
                <c:pt idx="8324">
                  <c:v>11.616111</c:v>
                </c:pt>
                <c:pt idx="8325">
                  <c:v>11.6175</c:v>
                </c:pt>
                <c:pt idx="8326">
                  <c:v>11.618888999999999</c:v>
                </c:pt>
                <c:pt idx="8327">
                  <c:v>11.620278000000001</c:v>
                </c:pt>
                <c:pt idx="8328">
                  <c:v>11.621667</c:v>
                </c:pt>
                <c:pt idx="8329">
                  <c:v>11.623056</c:v>
                </c:pt>
                <c:pt idx="8330">
                  <c:v>11.624444</c:v>
                </c:pt>
                <c:pt idx="8331">
                  <c:v>11.625833</c:v>
                </c:pt>
                <c:pt idx="8332">
                  <c:v>11.627222</c:v>
                </c:pt>
                <c:pt idx="8333">
                  <c:v>11.628610999999999</c:v>
                </c:pt>
                <c:pt idx="8334">
                  <c:v>11.63</c:v>
                </c:pt>
                <c:pt idx="8335">
                  <c:v>11.631389</c:v>
                </c:pt>
                <c:pt idx="8336">
                  <c:v>11.632778</c:v>
                </c:pt>
                <c:pt idx="8337">
                  <c:v>11.634167</c:v>
                </c:pt>
                <c:pt idx="8338">
                  <c:v>11.635555999999999</c:v>
                </c:pt>
                <c:pt idx="8339">
                  <c:v>11.636944</c:v>
                </c:pt>
                <c:pt idx="8340">
                  <c:v>11.638332999999999</c:v>
                </c:pt>
                <c:pt idx="8341">
                  <c:v>11.639722000000001</c:v>
                </c:pt>
                <c:pt idx="8342">
                  <c:v>11.641389</c:v>
                </c:pt>
                <c:pt idx="8343">
                  <c:v>11.642778</c:v>
                </c:pt>
                <c:pt idx="8344">
                  <c:v>11.644166999999999</c:v>
                </c:pt>
                <c:pt idx="8345">
                  <c:v>11.645555999999999</c:v>
                </c:pt>
                <c:pt idx="8346">
                  <c:v>11.646944</c:v>
                </c:pt>
                <c:pt idx="8347">
                  <c:v>11.648332999999999</c:v>
                </c:pt>
                <c:pt idx="8348">
                  <c:v>11.649722000000001</c:v>
                </c:pt>
                <c:pt idx="8349">
                  <c:v>11.651111</c:v>
                </c:pt>
                <c:pt idx="8350">
                  <c:v>11.6525</c:v>
                </c:pt>
                <c:pt idx="8351">
                  <c:v>11.653888999999999</c:v>
                </c:pt>
                <c:pt idx="8352">
                  <c:v>11.655277999999999</c:v>
                </c:pt>
                <c:pt idx="8353">
                  <c:v>11.656667000000001</c:v>
                </c:pt>
                <c:pt idx="8354">
                  <c:v>11.658056</c:v>
                </c:pt>
                <c:pt idx="8355">
                  <c:v>11.659444000000001</c:v>
                </c:pt>
                <c:pt idx="8356">
                  <c:v>11.660833</c:v>
                </c:pt>
                <c:pt idx="8357">
                  <c:v>11.662222</c:v>
                </c:pt>
                <c:pt idx="8358">
                  <c:v>11.663611</c:v>
                </c:pt>
                <c:pt idx="8359">
                  <c:v>11.664999999999999</c:v>
                </c:pt>
                <c:pt idx="8360">
                  <c:v>11.666389000000001</c:v>
                </c:pt>
                <c:pt idx="8361">
                  <c:v>11.667778</c:v>
                </c:pt>
                <c:pt idx="8362">
                  <c:v>11.669167</c:v>
                </c:pt>
                <c:pt idx="8363">
                  <c:v>11.670555999999999</c:v>
                </c:pt>
                <c:pt idx="8364">
                  <c:v>11.671944</c:v>
                </c:pt>
                <c:pt idx="8365">
                  <c:v>11.673333</c:v>
                </c:pt>
                <c:pt idx="8366">
                  <c:v>11.674721999999999</c:v>
                </c:pt>
                <c:pt idx="8367">
                  <c:v>11.676111000000001</c:v>
                </c:pt>
                <c:pt idx="8368">
                  <c:v>11.6775</c:v>
                </c:pt>
                <c:pt idx="8369">
                  <c:v>11.678889</c:v>
                </c:pt>
                <c:pt idx="8370">
                  <c:v>11.680277999999999</c:v>
                </c:pt>
                <c:pt idx="8371">
                  <c:v>11.681666999999999</c:v>
                </c:pt>
                <c:pt idx="8372">
                  <c:v>11.683056000000001</c:v>
                </c:pt>
                <c:pt idx="8373">
                  <c:v>11.684443999999999</c:v>
                </c:pt>
                <c:pt idx="8374">
                  <c:v>11.685833000000001</c:v>
                </c:pt>
                <c:pt idx="8375">
                  <c:v>11.687222</c:v>
                </c:pt>
                <c:pt idx="8376">
                  <c:v>11.688611</c:v>
                </c:pt>
                <c:pt idx="8377">
                  <c:v>11.69</c:v>
                </c:pt>
                <c:pt idx="8378">
                  <c:v>11.691388999999999</c:v>
                </c:pt>
                <c:pt idx="8379">
                  <c:v>11.692778000000001</c:v>
                </c:pt>
                <c:pt idx="8380">
                  <c:v>11.694167</c:v>
                </c:pt>
                <c:pt idx="8381">
                  <c:v>11.695556</c:v>
                </c:pt>
                <c:pt idx="8382">
                  <c:v>11.696944</c:v>
                </c:pt>
                <c:pt idx="8383">
                  <c:v>11.698333</c:v>
                </c:pt>
                <c:pt idx="8384">
                  <c:v>11.699722</c:v>
                </c:pt>
                <c:pt idx="8385">
                  <c:v>11.701110999999999</c:v>
                </c:pt>
                <c:pt idx="8386">
                  <c:v>11.702500000000001</c:v>
                </c:pt>
                <c:pt idx="8387">
                  <c:v>11.703889</c:v>
                </c:pt>
                <c:pt idx="8388">
                  <c:v>11.705278</c:v>
                </c:pt>
                <c:pt idx="8389">
                  <c:v>11.706944</c:v>
                </c:pt>
                <c:pt idx="8390">
                  <c:v>11.708333</c:v>
                </c:pt>
                <c:pt idx="8391">
                  <c:v>11.709721999999999</c:v>
                </c:pt>
                <c:pt idx="8392">
                  <c:v>11.711111000000001</c:v>
                </c:pt>
                <c:pt idx="8393">
                  <c:v>11.7125</c:v>
                </c:pt>
                <c:pt idx="8394">
                  <c:v>11.713889</c:v>
                </c:pt>
                <c:pt idx="8395">
                  <c:v>11.715278</c:v>
                </c:pt>
                <c:pt idx="8396">
                  <c:v>11.716666999999999</c:v>
                </c:pt>
                <c:pt idx="8397">
                  <c:v>11.718056000000001</c:v>
                </c:pt>
                <c:pt idx="8398">
                  <c:v>11.719443999999999</c:v>
                </c:pt>
                <c:pt idx="8399">
                  <c:v>11.720833000000001</c:v>
                </c:pt>
                <c:pt idx="8400">
                  <c:v>11.722222</c:v>
                </c:pt>
                <c:pt idx="8401">
                  <c:v>11.723611</c:v>
                </c:pt>
                <c:pt idx="8402">
                  <c:v>11.725</c:v>
                </c:pt>
                <c:pt idx="8403">
                  <c:v>11.726388999999999</c:v>
                </c:pt>
                <c:pt idx="8404">
                  <c:v>11.727778000000001</c:v>
                </c:pt>
                <c:pt idx="8405">
                  <c:v>11.729167</c:v>
                </c:pt>
                <c:pt idx="8406">
                  <c:v>11.730556</c:v>
                </c:pt>
                <c:pt idx="8407">
                  <c:v>11.731944</c:v>
                </c:pt>
                <c:pt idx="8408">
                  <c:v>11.733333</c:v>
                </c:pt>
                <c:pt idx="8409">
                  <c:v>11.734722</c:v>
                </c:pt>
                <c:pt idx="8410">
                  <c:v>11.736110999999999</c:v>
                </c:pt>
                <c:pt idx="8411">
                  <c:v>11.737500000000001</c:v>
                </c:pt>
                <c:pt idx="8412">
                  <c:v>11.738889</c:v>
                </c:pt>
                <c:pt idx="8413">
                  <c:v>11.740278</c:v>
                </c:pt>
                <c:pt idx="8414">
                  <c:v>11.741667</c:v>
                </c:pt>
                <c:pt idx="8415">
                  <c:v>11.743055999999999</c:v>
                </c:pt>
                <c:pt idx="8416">
                  <c:v>11.744444</c:v>
                </c:pt>
                <c:pt idx="8417">
                  <c:v>11.745832999999999</c:v>
                </c:pt>
                <c:pt idx="8418">
                  <c:v>11.747222000000001</c:v>
                </c:pt>
                <c:pt idx="8419">
                  <c:v>11.748611</c:v>
                </c:pt>
                <c:pt idx="8420">
                  <c:v>11.75</c:v>
                </c:pt>
                <c:pt idx="8421">
                  <c:v>11.751389</c:v>
                </c:pt>
                <c:pt idx="8422">
                  <c:v>11.752777999999999</c:v>
                </c:pt>
                <c:pt idx="8423">
                  <c:v>11.754167000000001</c:v>
                </c:pt>
                <c:pt idx="8424">
                  <c:v>11.755556</c:v>
                </c:pt>
                <c:pt idx="8425">
                  <c:v>11.756944000000001</c:v>
                </c:pt>
                <c:pt idx="8426">
                  <c:v>11.758333</c:v>
                </c:pt>
                <c:pt idx="8427">
                  <c:v>11.759722</c:v>
                </c:pt>
                <c:pt idx="8428">
                  <c:v>11.761111</c:v>
                </c:pt>
                <c:pt idx="8429">
                  <c:v>11.762499999999999</c:v>
                </c:pt>
                <c:pt idx="8430">
                  <c:v>11.763889000000001</c:v>
                </c:pt>
                <c:pt idx="8431">
                  <c:v>11.765278</c:v>
                </c:pt>
                <c:pt idx="8432">
                  <c:v>11.766667</c:v>
                </c:pt>
                <c:pt idx="8433">
                  <c:v>11.768056</c:v>
                </c:pt>
                <c:pt idx="8434">
                  <c:v>11.769444</c:v>
                </c:pt>
                <c:pt idx="8435">
                  <c:v>11.771110999999999</c:v>
                </c:pt>
                <c:pt idx="8436">
                  <c:v>11.772500000000001</c:v>
                </c:pt>
                <c:pt idx="8437">
                  <c:v>11.773889</c:v>
                </c:pt>
                <c:pt idx="8438">
                  <c:v>11.775278</c:v>
                </c:pt>
                <c:pt idx="8439">
                  <c:v>11.776667</c:v>
                </c:pt>
                <c:pt idx="8440">
                  <c:v>11.778055999999999</c:v>
                </c:pt>
                <c:pt idx="8441">
                  <c:v>11.779444</c:v>
                </c:pt>
                <c:pt idx="8442">
                  <c:v>11.780832999999999</c:v>
                </c:pt>
                <c:pt idx="8443">
                  <c:v>11.782222000000001</c:v>
                </c:pt>
                <c:pt idx="8444">
                  <c:v>11.783611000000001</c:v>
                </c:pt>
                <c:pt idx="8445">
                  <c:v>11.785</c:v>
                </c:pt>
                <c:pt idx="8446">
                  <c:v>11.786389</c:v>
                </c:pt>
                <c:pt idx="8447">
                  <c:v>11.787777999999999</c:v>
                </c:pt>
                <c:pt idx="8448">
                  <c:v>11.789167000000001</c:v>
                </c:pt>
                <c:pt idx="8449">
                  <c:v>11.790556</c:v>
                </c:pt>
                <c:pt idx="8450">
                  <c:v>11.791944000000001</c:v>
                </c:pt>
                <c:pt idx="8451">
                  <c:v>11.793333000000001</c:v>
                </c:pt>
                <c:pt idx="8452">
                  <c:v>11.794722</c:v>
                </c:pt>
                <c:pt idx="8453">
                  <c:v>11.796111</c:v>
                </c:pt>
                <c:pt idx="8454">
                  <c:v>11.797499999999999</c:v>
                </c:pt>
                <c:pt idx="8455">
                  <c:v>11.798889000000001</c:v>
                </c:pt>
                <c:pt idx="8456">
                  <c:v>11.800278</c:v>
                </c:pt>
                <c:pt idx="8457">
                  <c:v>11.801667</c:v>
                </c:pt>
                <c:pt idx="8458">
                  <c:v>11.803056</c:v>
                </c:pt>
                <c:pt idx="8459">
                  <c:v>11.804444</c:v>
                </c:pt>
                <c:pt idx="8460">
                  <c:v>11.805833</c:v>
                </c:pt>
                <c:pt idx="8461">
                  <c:v>11.807221999999999</c:v>
                </c:pt>
                <c:pt idx="8462">
                  <c:v>11.808611000000001</c:v>
                </c:pt>
                <c:pt idx="8463">
                  <c:v>11.81</c:v>
                </c:pt>
                <c:pt idx="8464">
                  <c:v>11.811389</c:v>
                </c:pt>
                <c:pt idx="8465">
                  <c:v>11.812778</c:v>
                </c:pt>
                <c:pt idx="8466">
                  <c:v>11.814166999999999</c:v>
                </c:pt>
                <c:pt idx="8467">
                  <c:v>11.815556000000001</c:v>
                </c:pt>
                <c:pt idx="8468">
                  <c:v>11.816943999999999</c:v>
                </c:pt>
                <c:pt idx="8469">
                  <c:v>11.818333000000001</c:v>
                </c:pt>
                <c:pt idx="8470">
                  <c:v>11.819722000000001</c:v>
                </c:pt>
                <c:pt idx="8471">
                  <c:v>11.821111</c:v>
                </c:pt>
                <c:pt idx="8472">
                  <c:v>11.8225</c:v>
                </c:pt>
                <c:pt idx="8473">
                  <c:v>11.823888999999999</c:v>
                </c:pt>
                <c:pt idx="8474">
                  <c:v>11.825278000000001</c:v>
                </c:pt>
                <c:pt idx="8475">
                  <c:v>11.826667</c:v>
                </c:pt>
                <c:pt idx="8476">
                  <c:v>11.828056</c:v>
                </c:pt>
                <c:pt idx="8477">
                  <c:v>11.829444000000001</c:v>
                </c:pt>
                <c:pt idx="8478">
                  <c:v>11.830833</c:v>
                </c:pt>
                <c:pt idx="8479">
                  <c:v>11.832222</c:v>
                </c:pt>
                <c:pt idx="8480">
                  <c:v>11.833610999999999</c:v>
                </c:pt>
                <c:pt idx="8481">
                  <c:v>11.835278000000001</c:v>
                </c:pt>
                <c:pt idx="8482">
                  <c:v>11.836667</c:v>
                </c:pt>
                <c:pt idx="8483">
                  <c:v>11.838056</c:v>
                </c:pt>
                <c:pt idx="8484">
                  <c:v>11.839444</c:v>
                </c:pt>
                <c:pt idx="8485">
                  <c:v>11.840833</c:v>
                </c:pt>
                <c:pt idx="8486">
                  <c:v>11.842222</c:v>
                </c:pt>
                <c:pt idx="8487">
                  <c:v>11.843610999999999</c:v>
                </c:pt>
                <c:pt idx="8488">
                  <c:v>11.845000000000001</c:v>
                </c:pt>
                <c:pt idx="8489">
                  <c:v>11.846389</c:v>
                </c:pt>
                <c:pt idx="8490">
                  <c:v>11.847778</c:v>
                </c:pt>
                <c:pt idx="8491">
                  <c:v>11.849167</c:v>
                </c:pt>
                <c:pt idx="8492">
                  <c:v>11.850555999999999</c:v>
                </c:pt>
                <c:pt idx="8493">
                  <c:v>11.851944</c:v>
                </c:pt>
                <c:pt idx="8494">
                  <c:v>11.853332999999999</c:v>
                </c:pt>
                <c:pt idx="8495">
                  <c:v>11.854722000000001</c:v>
                </c:pt>
                <c:pt idx="8496">
                  <c:v>11.856111</c:v>
                </c:pt>
                <c:pt idx="8497">
                  <c:v>11.8575</c:v>
                </c:pt>
                <c:pt idx="8498">
                  <c:v>11.858889</c:v>
                </c:pt>
                <c:pt idx="8499">
                  <c:v>11.860277999999999</c:v>
                </c:pt>
                <c:pt idx="8500">
                  <c:v>11.861667000000001</c:v>
                </c:pt>
                <c:pt idx="8501">
                  <c:v>11.863056</c:v>
                </c:pt>
                <c:pt idx="8502">
                  <c:v>11.864444000000001</c:v>
                </c:pt>
                <c:pt idx="8503">
                  <c:v>11.865833</c:v>
                </c:pt>
                <c:pt idx="8504">
                  <c:v>11.867222</c:v>
                </c:pt>
                <c:pt idx="8505">
                  <c:v>11.868611</c:v>
                </c:pt>
                <c:pt idx="8506">
                  <c:v>11.87</c:v>
                </c:pt>
                <c:pt idx="8507">
                  <c:v>11.871389000000001</c:v>
                </c:pt>
                <c:pt idx="8508">
                  <c:v>11.872778</c:v>
                </c:pt>
                <c:pt idx="8509">
                  <c:v>11.874167</c:v>
                </c:pt>
                <c:pt idx="8510">
                  <c:v>11.875556</c:v>
                </c:pt>
                <c:pt idx="8511">
                  <c:v>11.876944</c:v>
                </c:pt>
                <c:pt idx="8512">
                  <c:v>11.878333</c:v>
                </c:pt>
                <c:pt idx="8513">
                  <c:v>11.879721999999999</c:v>
                </c:pt>
                <c:pt idx="8514">
                  <c:v>11.881111000000001</c:v>
                </c:pt>
                <c:pt idx="8515">
                  <c:v>11.8825</c:v>
                </c:pt>
                <c:pt idx="8516">
                  <c:v>11.883889</c:v>
                </c:pt>
                <c:pt idx="8517">
                  <c:v>11.885278</c:v>
                </c:pt>
                <c:pt idx="8518">
                  <c:v>11.886666999999999</c:v>
                </c:pt>
                <c:pt idx="8519">
                  <c:v>11.888056000000001</c:v>
                </c:pt>
                <c:pt idx="8520">
                  <c:v>11.889443999999999</c:v>
                </c:pt>
                <c:pt idx="8521">
                  <c:v>11.890833000000001</c:v>
                </c:pt>
                <c:pt idx="8522">
                  <c:v>11.892222</c:v>
                </c:pt>
                <c:pt idx="8523">
                  <c:v>11.893611</c:v>
                </c:pt>
                <c:pt idx="8524">
                  <c:v>11.895</c:v>
                </c:pt>
                <c:pt idx="8525">
                  <c:v>11.896388999999999</c:v>
                </c:pt>
                <c:pt idx="8526">
                  <c:v>11.898056</c:v>
                </c:pt>
                <c:pt idx="8527">
                  <c:v>11.899444000000001</c:v>
                </c:pt>
                <c:pt idx="8528">
                  <c:v>11.900833</c:v>
                </c:pt>
                <c:pt idx="8529">
                  <c:v>11.902222</c:v>
                </c:pt>
                <c:pt idx="8530">
                  <c:v>11.903611</c:v>
                </c:pt>
                <c:pt idx="8531">
                  <c:v>11.904999999999999</c:v>
                </c:pt>
                <c:pt idx="8532">
                  <c:v>11.906389000000001</c:v>
                </c:pt>
                <c:pt idx="8533">
                  <c:v>11.907778</c:v>
                </c:pt>
                <c:pt idx="8534">
                  <c:v>11.909167</c:v>
                </c:pt>
                <c:pt idx="8535">
                  <c:v>11.910556</c:v>
                </c:pt>
                <c:pt idx="8536">
                  <c:v>11.911944</c:v>
                </c:pt>
                <c:pt idx="8537">
                  <c:v>11.913333</c:v>
                </c:pt>
                <c:pt idx="8538">
                  <c:v>11.914721999999999</c:v>
                </c:pt>
                <c:pt idx="8539">
                  <c:v>11.916111000000001</c:v>
                </c:pt>
                <c:pt idx="8540">
                  <c:v>11.9175</c:v>
                </c:pt>
                <c:pt idx="8541">
                  <c:v>11.918889</c:v>
                </c:pt>
                <c:pt idx="8542">
                  <c:v>11.920278</c:v>
                </c:pt>
                <c:pt idx="8543">
                  <c:v>11.921666999999999</c:v>
                </c:pt>
                <c:pt idx="8544">
                  <c:v>11.923056000000001</c:v>
                </c:pt>
                <c:pt idx="8545">
                  <c:v>11.924443999999999</c:v>
                </c:pt>
                <c:pt idx="8546">
                  <c:v>11.925833000000001</c:v>
                </c:pt>
                <c:pt idx="8547">
                  <c:v>11.927222</c:v>
                </c:pt>
                <c:pt idx="8548">
                  <c:v>11.928611</c:v>
                </c:pt>
                <c:pt idx="8549">
                  <c:v>11.93</c:v>
                </c:pt>
                <c:pt idx="8550">
                  <c:v>11.931388999999999</c:v>
                </c:pt>
                <c:pt idx="8551">
                  <c:v>11.932778000000001</c:v>
                </c:pt>
                <c:pt idx="8552">
                  <c:v>11.934167</c:v>
                </c:pt>
                <c:pt idx="8553">
                  <c:v>11.935556</c:v>
                </c:pt>
                <c:pt idx="8554">
                  <c:v>11.936944</c:v>
                </c:pt>
                <c:pt idx="8555">
                  <c:v>11.938333</c:v>
                </c:pt>
                <c:pt idx="8556">
                  <c:v>11.939722</c:v>
                </c:pt>
                <c:pt idx="8557">
                  <c:v>11.941110999999999</c:v>
                </c:pt>
                <c:pt idx="8558">
                  <c:v>11.942500000000001</c:v>
                </c:pt>
                <c:pt idx="8559">
                  <c:v>11.943889</c:v>
                </c:pt>
                <c:pt idx="8560">
                  <c:v>11.945278</c:v>
                </c:pt>
                <c:pt idx="8561">
                  <c:v>11.946667</c:v>
                </c:pt>
                <c:pt idx="8562">
                  <c:v>11.948055999999999</c:v>
                </c:pt>
                <c:pt idx="8563">
                  <c:v>11.949444</c:v>
                </c:pt>
                <c:pt idx="8564">
                  <c:v>11.950832999999999</c:v>
                </c:pt>
                <c:pt idx="8565">
                  <c:v>11.952222000000001</c:v>
                </c:pt>
                <c:pt idx="8566">
                  <c:v>11.953611</c:v>
                </c:pt>
                <c:pt idx="8567">
                  <c:v>11.955</c:v>
                </c:pt>
                <c:pt idx="8568">
                  <c:v>11.956389</c:v>
                </c:pt>
                <c:pt idx="8569">
                  <c:v>11.957777999999999</c:v>
                </c:pt>
                <c:pt idx="8570">
                  <c:v>11.959167000000001</c:v>
                </c:pt>
                <c:pt idx="8571">
                  <c:v>11.960556</c:v>
                </c:pt>
                <c:pt idx="8572">
                  <c:v>11.961944000000001</c:v>
                </c:pt>
                <c:pt idx="8573">
                  <c:v>11.963333</c:v>
                </c:pt>
                <c:pt idx="8574">
                  <c:v>11.965</c:v>
                </c:pt>
                <c:pt idx="8575">
                  <c:v>11.966388999999999</c:v>
                </c:pt>
                <c:pt idx="8576">
                  <c:v>11.967777999999999</c:v>
                </c:pt>
                <c:pt idx="8577">
                  <c:v>11.969167000000001</c:v>
                </c:pt>
                <c:pt idx="8578">
                  <c:v>11.970556</c:v>
                </c:pt>
                <c:pt idx="8579">
                  <c:v>11.971944000000001</c:v>
                </c:pt>
                <c:pt idx="8580">
                  <c:v>11.973333</c:v>
                </c:pt>
                <c:pt idx="8581">
                  <c:v>11.974722</c:v>
                </c:pt>
                <c:pt idx="8582">
                  <c:v>11.976111</c:v>
                </c:pt>
                <c:pt idx="8583">
                  <c:v>11.977499999999999</c:v>
                </c:pt>
                <c:pt idx="8584">
                  <c:v>11.978889000000001</c:v>
                </c:pt>
                <c:pt idx="8585">
                  <c:v>11.980278</c:v>
                </c:pt>
                <c:pt idx="8586">
                  <c:v>11.981667</c:v>
                </c:pt>
                <c:pt idx="8587">
                  <c:v>11.983055999999999</c:v>
                </c:pt>
                <c:pt idx="8588">
                  <c:v>11.984444</c:v>
                </c:pt>
                <c:pt idx="8589">
                  <c:v>11.985833</c:v>
                </c:pt>
                <c:pt idx="8590">
                  <c:v>11.987221999999999</c:v>
                </c:pt>
                <c:pt idx="8591">
                  <c:v>11.988611000000001</c:v>
                </c:pt>
                <c:pt idx="8592">
                  <c:v>11.99</c:v>
                </c:pt>
                <c:pt idx="8593">
                  <c:v>11.991389</c:v>
                </c:pt>
                <c:pt idx="8594">
                  <c:v>11.992777999999999</c:v>
                </c:pt>
                <c:pt idx="8595">
                  <c:v>11.994166999999999</c:v>
                </c:pt>
                <c:pt idx="8596">
                  <c:v>11.995556000000001</c:v>
                </c:pt>
                <c:pt idx="8597">
                  <c:v>11.996943999999999</c:v>
                </c:pt>
                <c:pt idx="8598">
                  <c:v>11.998333000000001</c:v>
                </c:pt>
                <c:pt idx="8599">
                  <c:v>11.999722</c:v>
                </c:pt>
                <c:pt idx="8600">
                  <c:v>12.001111</c:v>
                </c:pt>
                <c:pt idx="8601">
                  <c:v>12.0025</c:v>
                </c:pt>
                <c:pt idx="8602">
                  <c:v>12.003888999999999</c:v>
                </c:pt>
                <c:pt idx="8603">
                  <c:v>12.005278000000001</c:v>
                </c:pt>
                <c:pt idx="8604">
                  <c:v>12.006667</c:v>
                </c:pt>
                <c:pt idx="8605">
                  <c:v>12.008056</c:v>
                </c:pt>
                <c:pt idx="8606">
                  <c:v>12.009444</c:v>
                </c:pt>
                <c:pt idx="8607">
                  <c:v>12.010833</c:v>
                </c:pt>
                <c:pt idx="8608">
                  <c:v>12.012222</c:v>
                </c:pt>
                <c:pt idx="8609">
                  <c:v>12.013610999999999</c:v>
                </c:pt>
                <c:pt idx="8610">
                  <c:v>12.015000000000001</c:v>
                </c:pt>
                <c:pt idx="8611">
                  <c:v>12.016389</c:v>
                </c:pt>
                <c:pt idx="8612">
                  <c:v>12.017778</c:v>
                </c:pt>
                <c:pt idx="8613">
                  <c:v>12.019166999999999</c:v>
                </c:pt>
                <c:pt idx="8614">
                  <c:v>12.020555999999999</c:v>
                </c:pt>
                <c:pt idx="8615">
                  <c:v>12.021944</c:v>
                </c:pt>
                <c:pt idx="8616">
                  <c:v>12.023332999999999</c:v>
                </c:pt>
                <c:pt idx="8617">
                  <c:v>12.024722000000001</c:v>
                </c:pt>
                <c:pt idx="8618">
                  <c:v>12.026111</c:v>
                </c:pt>
                <c:pt idx="8619">
                  <c:v>12.0275</c:v>
                </c:pt>
                <c:pt idx="8620">
                  <c:v>12.028888999999999</c:v>
                </c:pt>
                <c:pt idx="8621">
                  <c:v>12.030277999999999</c:v>
                </c:pt>
                <c:pt idx="8622">
                  <c:v>12.031667000000001</c:v>
                </c:pt>
                <c:pt idx="8623">
                  <c:v>12.033333000000001</c:v>
                </c:pt>
                <c:pt idx="8624">
                  <c:v>12.034722</c:v>
                </c:pt>
                <c:pt idx="8625">
                  <c:v>12.036111</c:v>
                </c:pt>
                <c:pt idx="8626">
                  <c:v>12.0375</c:v>
                </c:pt>
                <c:pt idx="8627">
                  <c:v>12.038888999999999</c:v>
                </c:pt>
                <c:pt idx="8628">
                  <c:v>12.040278000000001</c:v>
                </c:pt>
                <c:pt idx="8629">
                  <c:v>12.041667</c:v>
                </c:pt>
                <c:pt idx="8630">
                  <c:v>12.043056</c:v>
                </c:pt>
                <c:pt idx="8631">
                  <c:v>12.044444</c:v>
                </c:pt>
                <c:pt idx="8632">
                  <c:v>12.045833</c:v>
                </c:pt>
                <c:pt idx="8633">
                  <c:v>12.047222</c:v>
                </c:pt>
                <c:pt idx="8634">
                  <c:v>12.048610999999999</c:v>
                </c:pt>
                <c:pt idx="8635">
                  <c:v>12.05</c:v>
                </c:pt>
                <c:pt idx="8636">
                  <c:v>12.051389</c:v>
                </c:pt>
                <c:pt idx="8637">
                  <c:v>12.052778</c:v>
                </c:pt>
                <c:pt idx="8638">
                  <c:v>12.054167</c:v>
                </c:pt>
                <c:pt idx="8639">
                  <c:v>12.055555999999999</c:v>
                </c:pt>
                <c:pt idx="8640">
                  <c:v>12.056944</c:v>
                </c:pt>
                <c:pt idx="8641">
                  <c:v>12.058332999999999</c:v>
                </c:pt>
                <c:pt idx="8642">
                  <c:v>12.059722000000001</c:v>
                </c:pt>
                <c:pt idx="8643">
                  <c:v>12.061111</c:v>
                </c:pt>
                <c:pt idx="8644">
                  <c:v>12.0625</c:v>
                </c:pt>
                <c:pt idx="8645">
                  <c:v>12.063889</c:v>
                </c:pt>
                <c:pt idx="8646">
                  <c:v>12.065277999999999</c:v>
                </c:pt>
                <c:pt idx="8647">
                  <c:v>12.066667000000001</c:v>
                </c:pt>
                <c:pt idx="8648">
                  <c:v>12.068056</c:v>
                </c:pt>
                <c:pt idx="8649">
                  <c:v>12.069444000000001</c:v>
                </c:pt>
                <c:pt idx="8650">
                  <c:v>12.070833</c:v>
                </c:pt>
                <c:pt idx="8651">
                  <c:v>12.072222</c:v>
                </c:pt>
                <c:pt idx="8652">
                  <c:v>12.073611</c:v>
                </c:pt>
                <c:pt idx="8653">
                  <c:v>12.074999999999999</c:v>
                </c:pt>
                <c:pt idx="8654">
                  <c:v>12.076389000000001</c:v>
                </c:pt>
                <c:pt idx="8655">
                  <c:v>12.077778</c:v>
                </c:pt>
                <c:pt idx="8656">
                  <c:v>12.079167</c:v>
                </c:pt>
                <c:pt idx="8657">
                  <c:v>12.080556</c:v>
                </c:pt>
                <c:pt idx="8658">
                  <c:v>12.081944</c:v>
                </c:pt>
                <c:pt idx="8659">
                  <c:v>12.083333</c:v>
                </c:pt>
                <c:pt idx="8660">
                  <c:v>12.084721999999999</c:v>
                </c:pt>
                <c:pt idx="8661">
                  <c:v>12.086111000000001</c:v>
                </c:pt>
                <c:pt idx="8662">
                  <c:v>12.0875</c:v>
                </c:pt>
                <c:pt idx="8663">
                  <c:v>12.088889</c:v>
                </c:pt>
                <c:pt idx="8664">
                  <c:v>12.090278</c:v>
                </c:pt>
                <c:pt idx="8665">
                  <c:v>12.091666999999999</c:v>
                </c:pt>
                <c:pt idx="8666">
                  <c:v>12.093056000000001</c:v>
                </c:pt>
                <c:pt idx="8667">
                  <c:v>12.094443999999999</c:v>
                </c:pt>
                <c:pt idx="8668">
                  <c:v>12.096111000000001</c:v>
                </c:pt>
                <c:pt idx="8669">
                  <c:v>12.0975</c:v>
                </c:pt>
                <c:pt idx="8670">
                  <c:v>12.098889</c:v>
                </c:pt>
                <c:pt idx="8671">
                  <c:v>12.100277999999999</c:v>
                </c:pt>
                <c:pt idx="8672">
                  <c:v>12.101667000000001</c:v>
                </c:pt>
                <c:pt idx="8673">
                  <c:v>12.103056</c:v>
                </c:pt>
                <c:pt idx="8674">
                  <c:v>12.104444000000001</c:v>
                </c:pt>
                <c:pt idx="8675">
                  <c:v>12.105833000000001</c:v>
                </c:pt>
                <c:pt idx="8676">
                  <c:v>12.107222</c:v>
                </c:pt>
                <c:pt idx="8677">
                  <c:v>12.108611</c:v>
                </c:pt>
                <c:pt idx="8678">
                  <c:v>12.11</c:v>
                </c:pt>
                <c:pt idx="8679">
                  <c:v>12.111389000000001</c:v>
                </c:pt>
                <c:pt idx="8680">
                  <c:v>12.112778</c:v>
                </c:pt>
                <c:pt idx="8681">
                  <c:v>12.114167</c:v>
                </c:pt>
                <c:pt idx="8682">
                  <c:v>12.115556</c:v>
                </c:pt>
                <c:pt idx="8683">
                  <c:v>12.116944</c:v>
                </c:pt>
                <c:pt idx="8684">
                  <c:v>12.118333</c:v>
                </c:pt>
                <c:pt idx="8685">
                  <c:v>12.119721999999999</c:v>
                </c:pt>
                <c:pt idx="8686">
                  <c:v>12.121111000000001</c:v>
                </c:pt>
                <c:pt idx="8687">
                  <c:v>12.1225</c:v>
                </c:pt>
                <c:pt idx="8688">
                  <c:v>12.123889</c:v>
                </c:pt>
                <c:pt idx="8689">
                  <c:v>12.125278</c:v>
                </c:pt>
                <c:pt idx="8690">
                  <c:v>12.126666999999999</c:v>
                </c:pt>
                <c:pt idx="8691">
                  <c:v>12.128056000000001</c:v>
                </c:pt>
                <c:pt idx="8692">
                  <c:v>12.129443999999999</c:v>
                </c:pt>
                <c:pt idx="8693">
                  <c:v>12.130833000000001</c:v>
                </c:pt>
                <c:pt idx="8694">
                  <c:v>12.132222000000001</c:v>
                </c:pt>
                <c:pt idx="8695">
                  <c:v>12.133611</c:v>
                </c:pt>
                <c:pt idx="8696">
                  <c:v>12.135</c:v>
                </c:pt>
                <c:pt idx="8697">
                  <c:v>12.136388999999999</c:v>
                </c:pt>
                <c:pt idx="8698">
                  <c:v>12.137778000000001</c:v>
                </c:pt>
                <c:pt idx="8699">
                  <c:v>12.139167</c:v>
                </c:pt>
                <c:pt idx="8700">
                  <c:v>12.140556</c:v>
                </c:pt>
                <c:pt idx="8701">
                  <c:v>12.141944000000001</c:v>
                </c:pt>
                <c:pt idx="8702">
                  <c:v>12.143333</c:v>
                </c:pt>
                <c:pt idx="8703">
                  <c:v>12.144722</c:v>
                </c:pt>
                <c:pt idx="8704">
                  <c:v>12.146110999999999</c:v>
                </c:pt>
                <c:pt idx="8705">
                  <c:v>12.147500000000001</c:v>
                </c:pt>
                <c:pt idx="8706">
                  <c:v>12.148889</c:v>
                </c:pt>
                <c:pt idx="8707">
                  <c:v>12.150278</c:v>
                </c:pt>
                <c:pt idx="8708">
                  <c:v>12.151667</c:v>
                </c:pt>
                <c:pt idx="8709">
                  <c:v>12.153055999999999</c:v>
                </c:pt>
                <c:pt idx="8710">
                  <c:v>12.154444</c:v>
                </c:pt>
                <c:pt idx="8711">
                  <c:v>12.155832999999999</c:v>
                </c:pt>
                <c:pt idx="8712">
                  <c:v>12.157222000000001</c:v>
                </c:pt>
                <c:pt idx="8713">
                  <c:v>12.158611000000001</c:v>
                </c:pt>
                <c:pt idx="8714">
                  <c:v>12.160278</c:v>
                </c:pt>
                <c:pt idx="8715">
                  <c:v>12.161667</c:v>
                </c:pt>
                <c:pt idx="8716">
                  <c:v>12.163055999999999</c:v>
                </c:pt>
                <c:pt idx="8717">
                  <c:v>12.164444</c:v>
                </c:pt>
                <c:pt idx="8718">
                  <c:v>12.165832999999999</c:v>
                </c:pt>
                <c:pt idx="8719">
                  <c:v>12.167222000000001</c:v>
                </c:pt>
                <c:pt idx="8720">
                  <c:v>12.168611</c:v>
                </c:pt>
                <c:pt idx="8721">
                  <c:v>12.17</c:v>
                </c:pt>
                <c:pt idx="8722">
                  <c:v>12.171389</c:v>
                </c:pt>
                <c:pt idx="8723">
                  <c:v>12.172777999999999</c:v>
                </c:pt>
                <c:pt idx="8724">
                  <c:v>12.174167000000001</c:v>
                </c:pt>
                <c:pt idx="8725">
                  <c:v>12.175556</c:v>
                </c:pt>
                <c:pt idx="8726">
                  <c:v>12.176944000000001</c:v>
                </c:pt>
                <c:pt idx="8727">
                  <c:v>12.178333</c:v>
                </c:pt>
                <c:pt idx="8728">
                  <c:v>12.179722</c:v>
                </c:pt>
                <c:pt idx="8729">
                  <c:v>12.181111</c:v>
                </c:pt>
                <c:pt idx="8730">
                  <c:v>12.182499999999999</c:v>
                </c:pt>
                <c:pt idx="8731">
                  <c:v>12.183889000000001</c:v>
                </c:pt>
                <c:pt idx="8732">
                  <c:v>12.185278</c:v>
                </c:pt>
                <c:pt idx="8733">
                  <c:v>12.186667</c:v>
                </c:pt>
                <c:pt idx="8734">
                  <c:v>12.188056</c:v>
                </c:pt>
                <c:pt idx="8735">
                  <c:v>12.189444</c:v>
                </c:pt>
                <c:pt idx="8736">
                  <c:v>12.190833</c:v>
                </c:pt>
                <c:pt idx="8737">
                  <c:v>12.192221999999999</c:v>
                </c:pt>
                <c:pt idx="8738">
                  <c:v>12.193611000000001</c:v>
                </c:pt>
                <c:pt idx="8739">
                  <c:v>12.195</c:v>
                </c:pt>
                <c:pt idx="8740">
                  <c:v>12.196389</c:v>
                </c:pt>
                <c:pt idx="8741">
                  <c:v>12.197778</c:v>
                </c:pt>
                <c:pt idx="8742">
                  <c:v>12.199166999999999</c:v>
                </c:pt>
                <c:pt idx="8743">
                  <c:v>12.200556000000001</c:v>
                </c:pt>
                <c:pt idx="8744">
                  <c:v>12.201943999999999</c:v>
                </c:pt>
                <c:pt idx="8745">
                  <c:v>12.203333000000001</c:v>
                </c:pt>
                <c:pt idx="8746">
                  <c:v>12.204722</c:v>
                </c:pt>
                <c:pt idx="8747">
                  <c:v>12.206111</c:v>
                </c:pt>
                <c:pt idx="8748">
                  <c:v>12.2075</c:v>
                </c:pt>
                <c:pt idx="8749">
                  <c:v>12.208888999999999</c:v>
                </c:pt>
                <c:pt idx="8750">
                  <c:v>12.210278000000001</c:v>
                </c:pt>
                <c:pt idx="8751">
                  <c:v>12.211667</c:v>
                </c:pt>
                <c:pt idx="8752">
                  <c:v>12.213056</c:v>
                </c:pt>
                <c:pt idx="8753">
                  <c:v>12.214444</c:v>
                </c:pt>
                <c:pt idx="8754">
                  <c:v>12.215833</c:v>
                </c:pt>
                <c:pt idx="8755">
                  <c:v>12.217222</c:v>
                </c:pt>
                <c:pt idx="8756">
                  <c:v>12.218610999999999</c:v>
                </c:pt>
                <c:pt idx="8757">
                  <c:v>12.220278</c:v>
                </c:pt>
                <c:pt idx="8758">
                  <c:v>12.221667</c:v>
                </c:pt>
                <c:pt idx="8759">
                  <c:v>12.223056</c:v>
                </c:pt>
                <c:pt idx="8760">
                  <c:v>12.224444</c:v>
                </c:pt>
                <c:pt idx="8761">
                  <c:v>12.225833</c:v>
                </c:pt>
                <c:pt idx="8762">
                  <c:v>12.227221999999999</c:v>
                </c:pt>
                <c:pt idx="8763">
                  <c:v>12.228611000000001</c:v>
                </c:pt>
                <c:pt idx="8764">
                  <c:v>12.23</c:v>
                </c:pt>
                <c:pt idx="8765">
                  <c:v>12.231389</c:v>
                </c:pt>
                <c:pt idx="8766">
                  <c:v>12.232778</c:v>
                </c:pt>
                <c:pt idx="8767">
                  <c:v>12.234166999999999</c:v>
                </c:pt>
                <c:pt idx="8768">
                  <c:v>12.235556000000001</c:v>
                </c:pt>
                <c:pt idx="8769">
                  <c:v>12.236943999999999</c:v>
                </c:pt>
                <c:pt idx="8770">
                  <c:v>12.238333000000001</c:v>
                </c:pt>
                <c:pt idx="8771">
                  <c:v>12.239722</c:v>
                </c:pt>
                <c:pt idx="8772">
                  <c:v>12.241111</c:v>
                </c:pt>
                <c:pt idx="8773">
                  <c:v>12.2425</c:v>
                </c:pt>
                <c:pt idx="8774">
                  <c:v>12.243888999999999</c:v>
                </c:pt>
                <c:pt idx="8775">
                  <c:v>12.245278000000001</c:v>
                </c:pt>
                <c:pt idx="8776">
                  <c:v>12.246667</c:v>
                </c:pt>
                <c:pt idx="8777">
                  <c:v>12.248056</c:v>
                </c:pt>
                <c:pt idx="8778">
                  <c:v>12.249444</c:v>
                </c:pt>
                <c:pt idx="8779">
                  <c:v>12.250833</c:v>
                </c:pt>
                <c:pt idx="8780">
                  <c:v>12.252222</c:v>
                </c:pt>
                <c:pt idx="8781">
                  <c:v>12.253610999999999</c:v>
                </c:pt>
                <c:pt idx="8782">
                  <c:v>12.255000000000001</c:v>
                </c:pt>
                <c:pt idx="8783">
                  <c:v>12.256389</c:v>
                </c:pt>
                <c:pt idx="8784">
                  <c:v>12.257778</c:v>
                </c:pt>
                <c:pt idx="8785">
                  <c:v>12.259167</c:v>
                </c:pt>
                <c:pt idx="8786">
                  <c:v>12.260555999999999</c:v>
                </c:pt>
                <c:pt idx="8787">
                  <c:v>12.261944</c:v>
                </c:pt>
                <c:pt idx="8788">
                  <c:v>12.263332999999999</c:v>
                </c:pt>
                <c:pt idx="8789">
                  <c:v>12.264722000000001</c:v>
                </c:pt>
                <c:pt idx="8790">
                  <c:v>12.266111</c:v>
                </c:pt>
                <c:pt idx="8791">
                  <c:v>12.2675</c:v>
                </c:pt>
                <c:pt idx="8792">
                  <c:v>12.268889</c:v>
                </c:pt>
                <c:pt idx="8793">
                  <c:v>12.270277999999999</c:v>
                </c:pt>
                <c:pt idx="8794">
                  <c:v>12.271667000000001</c:v>
                </c:pt>
                <c:pt idx="8795">
                  <c:v>12.273056</c:v>
                </c:pt>
                <c:pt idx="8796">
                  <c:v>12.274444000000001</c:v>
                </c:pt>
                <c:pt idx="8797">
                  <c:v>12.275833</c:v>
                </c:pt>
                <c:pt idx="8798">
                  <c:v>12.277222</c:v>
                </c:pt>
                <c:pt idx="8799">
                  <c:v>12.278611</c:v>
                </c:pt>
                <c:pt idx="8800">
                  <c:v>12.28</c:v>
                </c:pt>
                <c:pt idx="8801">
                  <c:v>12.281667000000001</c:v>
                </c:pt>
                <c:pt idx="8802">
                  <c:v>12.283056</c:v>
                </c:pt>
                <c:pt idx="8803">
                  <c:v>12.284444000000001</c:v>
                </c:pt>
                <c:pt idx="8804">
                  <c:v>12.285833</c:v>
                </c:pt>
                <c:pt idx="8805">
                  <c:v>12.287222</c:v>
                </c:pt>
                <c:pt idx="8806">
                  <c:v>12.288611</c:v>
                </c:pt>
                <c:pt idx="8807">
                  <c:v>12.29</c:v>
                </c:pt>
                <c:pt idx="8808">
                  <c:v>12.291389000000001</c:v>
                </c:pt>
                <c:pt idx="8809">
                  <c:v>12.292778</c:v>
                </c:pt>
                <c:pt idx="8810">
                  <c:v>12.294167</c:v>
                </c:pt>
                <c:pt idx="8811">
                  <c:v>12.295555999999999</c:v>
                </c:pt>
                <c:pt idx="8812">
                  <c:v>12.296944</c:v>
                </c:pt>
                <c:pt idx="8813">
                  <c:v>12.298333</c:v>
                </c:pt>
                <c:pt idx="8814">
                  <c:v>12.299721999999999</c:v>
                </c:pt>
                <c:pt idx="8815">
                  <c:v>12.301111000000001</c:v>
                </c:pt>
                <c:pt idx="8816">
                  <c:v>12.3025</c:v>
                </c:pt>
                <c:pt idx="8817">
                  <c:v>12.303889</c:v>
                </c:pt>
                <c:pt idx="8818">
                  <c:v>12.305277999999999</c:v>
                </c:pt>
                <c:pt idx="8819">
                  <c:v>12.306666999999999</c:v>
                </c:pt>
                <c:pt idx="8820">
                  <c:v>12.308056000000001</c:v>
                </c:pt>
                <c:pt idx="8821">
                  <c:v>12.309443999999999</c:v>
                </c:pt>
                <c:pt idx="8822">
                  <c:v>12.310833000000001</c:v>
                </c:pt>
                <c:pt idx="8823">
                  <c:v>12.312222</c:v>
                </c:pt>
                <c:pt idx="8824">
                  <c:v>12.313611</c:v>
                </c:pt>
                <c:pt idx="8825">
                  <c:v>12.315</c:v>
                </c:pt>
                <c:pt idx="8826">
                  <c:v>12.316388999999999</c:v>
                </c:pt>
                <c:pt idx="8827">
                  <c:v>12.317778000000001</c:v>
                </c:pt>
                <c:pt idx="8828">
                  <c:v>12.319167</c:v>
                </c:pt>
                <c:pt idx="8829">
                  <c:v>12.320556</c:v>
                </c:pt>
                <c:pt idx="8830">
                  <c:v>12.321944</c:v>
                </c:pt>
                <c:pt idx="8831">
                  <c:v>12.323333</c:v>
                </c:pt>
                <c:pt idx="8832">
                  <c:v>12.324722</c:v>
                </c:pt>
                <c:pt idx="8833">
                  <c:v>12.326110999999999</c:v>
                </c:pt>
                <c:pt idx="8834">
                  <c:v>12.327500000000001</c:v>
                </c:pt>
                <c:pt idx="8835">
                  <c:v>12.328889</c:v>
                </c:pt>
                <c:pt idx="8836">
                  <c:v>12.330278</c:v>
                </c:pt>
                <c:pt idx="8837">
                  <c:v>12.331666999999999</c:v>
                </c:pt>
                <c:pt idx="8838">
                  <c:v>12.333055999999999</c:v>
                </c:pt>
                <c:pt idx="8839">
                  <c:v>12.334444</c:v>
                </c:pt>
                <c:pt idx="8840">
                  <c:v>12.335832999999999</c:v>
                </c:pt>
                <c:pt idx="8841">
                  <c:v>12.337222000000001</c:v>
                </c:pt>
                <c:pt idx="8842">
                  <c:v>12.338611</c:v>
                </c:pt>
                <c:pt idx="8843">
                  <c:v>12.34</c:v>
                </c:pt>
                <c:pt idx="8844">
                  <c:v>12.341666999999999</c:v>
                </c:pt>
                <c:pt idx="8845">
                  <c:v>12.343056000000001</c:v>
                </c:pt>
                <c:pt idx="8846">
                  <c:v>12.344443999999999</c:v>
                </c:pt>
                <c:pt idx="8847">
                  <c:v>12.345833000000001</c:v>
                </c:pt>
                <c:pt idx="8848">
                  <c:v>12.347222</c:v>
                </c:pt>
                <c:pt idx="8849">
                  <c:v>12.348611</c:v>
                </c:pt>
                <c:pt idx="8850">
                  <c:v>12.35</c:v>
                </c:pt>
                <c:pt idx="8851">
                  <c:v>12.351388999999999</c:v>
                </c:pt>
                <c:pt idx="8852">
                  <c:v>12.352778000000001</c:v>
                </c:pt>
                <c:pt idx="8853">
                  <c:v>12.354167</c:v>
                </c:pt>
                <c:pt idx="8854">
                  <c:v>12.355556</c:v>
                </c:pt>
                <c:pt idx="8855">
                  <c:v>12.356944</c:v>
                </c:pt>
                <c:pt idx="8856">
                  <c:v>12.358333</c:v>
                </c:pt>
                <c:pt idx="8857">
                  <c:v>12.359722</c:v>
                </c:pt>
                <c:pt idx="8858">
                  <c:v>12.361110999999999</c:v>
                </c:pt>
                <c:pt idx="8859">
                  <c:v>12.362500000000001</c:v>
                </c:pt>
                <c:pt idx="8860">
                  <c:v>12.363889</c:v>
                </c:pt>
                <c:pt idx="8861">
                  <c:v>12.365278</c:v>
                </c:pt>
                <c:pt idx="8862">
                  <c:v>12.366667</c:v>
                </c:pt>
                <c:pt idx="8863">
                  <c:v>12.368055999999999</c:v>
                </c:pt>
                <c:pt idx="8864">
                  <c:v>12.369444</c:v>
                </c:pt>
                <c:pt idx="8865">
                  <c:v>12.370832999999999</c:v>
                </c:pt>
                <c:pt idx="8866">
                  <c:v>12.372222000000001</c:v>
                </c:pt>
                <c:pt idx="8867">
                  <c:v>12.373611</c:v>
                </c:pt>
                <c:pt idx="8868">
                  <c:v>12.375</c:v>
                </c:pt>
                <c:pt idx="8869">
                  <c:v>12.376389</c:v>
                </c:pt>
                <c:pt idx="8870">
                  <c:v>12.377777999999999</c:v>
                </c:pt>
                <c:pt idx="8871">
                  <c:v>12.379167000000001</c:v>
                </c:pt>
                <c:pt idx="8872">
                  <c:v>12.380556</c:v>
                </c:pt>
                <c:pt idx="8873">
                  <c:v>12.381944000000001</c:v>
                </c:pt>
                <c:pt idx="8874">
                  <c:v>12.383333</c:v>
                </c:pt>
                <c:pt idx="8875">
                  <c:v>12.384722</c:v>
                </c:pt>
                <c:pt idx="8876">
                  <c:v>12.386111</c:v>
                </c:pt>
                <c:pt idx="8877">
                  <c:v>12.387499999999999</c:v>
                </c:pt>
                <c:pt idx="8878">
                  <c:v>12.388889000000001</c:v>
                </c:pt>
                <c:pt idx="8879">
                  <c:v>12.390278</c:v>
                </c:pt>
                <c:pt idx="8880">
                  <c:v>12.391667</c:v>
                </c:pt>
                <c:pt idx="8881">
                  <c:v>12.393056</c:v>
                </c:pt>
                <c:pt idx="8882">
                  <c:v>12.394444</c:v>
                </c:pt>
                <c:pt idx="8883">
                  <c:v>12.395833</c:v>
                </c:pt>
                <c:pt idx="8884">
                  <c:v>12.397221999999999</c:v>
                </c:pt>
                <c:pt idx="8885">
                  <c:v>12.398611000000001</c:v>
                </c:pt>
                <c:pt idx="8886">
                  <c:v>12.4</c:v>
                </c:pt>
                <c:pt idx="8887">
                  <c:v>12.401389</c:v>
                </c:pt>
                <c:pt idx="8888">
                  <c:v>12.402778</c:v>
                </c:pt>
                <c:pt idx="8889">
                  <c:v>12.404444</c:v>
                </c:pt>
                <c:pt idx="8890">
                  <c:v>12.405832999999999</c:v>
                </c:pt>
                <c:pt idx="8891">
                  <c:v>12.407222000000001</c:v>
                </c:pt>
                <c:pt idx="8892">
                  <c:v>12.408611000000001</c:v>
                </c:pt>
                <c:pt idx="8893">
                  <c:v>12.41</c:v>
                </c:pt>
                <c:pt idx="8894">
                  <c:v>12.411389</c:v>
                </c:pt>
                <c:pt idx="8895">
                  <c:v>12.412777999999999</c:v>
                </c:pt>
                <c:pt idx="8896">
                  <c:v>12.414167000000001</c:v>
                </c:pt>
                <c:pt idx="8897">
                  <c:v>12.415556</c:v>
                </c:pt>
                <c:pt idx="8898">
                  <c:v>12.416944000000001</c:v>
                </c:pt>
                <c:pt idx="8899">
                  <c:v>12.418333000000001</c:v>
                </c:pt>
                <c:pt idx="8900">
                  <c:v>12.419722</c:v>
                </c:pt>
                <c:pt idx="8901">
                  <c:v>12.421111</c:v>
                </c:pt>
                <c:pt idx="8902">
                  <c:v>12.422499999999999</c:v>
                </c:pt>
                <c:pt idx="8903">
                  <c:v>12.423889000000001</c:v>
                </c:pt>
                <c:pt idx="8904">
                  <c:v>12.425278</c:v>
                </c:pt>
                <c:pt idx="8905">
                  <c:v>12.426667</c:v>
                </c:pt>
                <c:pt idx="8906">
                  <c:v>12.428056</c:v>
                </c:pt>
                <c:pt idx="8907">
                  <c:v>12.429444</c:v>
                </c:pt>
                <c:pt idx="8908">
                  <c:v>12.430833</c:v>
                </c:pt>
                <c:pt idx="8909">
                  <c:v>12.432221999999999</c:v>
                </c:pt>
                <c:pt idx="8910">
                  <c:v>12.433611000000001</c:v>
                </c:pt>
                <c:pt idx="8911">
                  <c:v>12.435</c:v>
                </c:pt>
                <c:pt idx="8912">
                  <c:v>12.436389</c:v>
                </c:pt>
                <c:pt idx="8913">
                  <c:v>12.437778</c:v>
                </c:pt>
                <c:pt idx="8914">
                  <c:v>12.439166999999999</c:v>
                </c:pt>
                <c:pt idx="8915">
                  <c:v>12.440556000000001</c:v>
                </c:pt>
                <c:pt idx="8916">
                  <c:v>12.441943999999999</c:v>
                </c:pt>
                <c:pt idx="8917">
                  <c:v>12.443333000000001</c:v>
                </c:pt>
                <c:pt idx="8918">
                  <c:v>12.444722000000001</c:v>
                </c:pt>
                <c:pt idx="8919">
                  <c:v>12.446111</c:v>
                </c:pt>
                <c:pt idx="8920">
                  <c:v>12.4475</c:v>
                </c:pt>
                <c:pt idx="8921">
                  <c:v>12.448888999999999</c:v>
                </c:pt>
                <c:pt idx="8922">
                  <c:v>12.450278000000001</c:v>
                </c:pt>
                <c:pt idx="8923">
                  <c:v>12.451667</c:v>
                </c:pt>
                <c:pt idx="8924">
                  <c:v>12.453056</c:v>
                </c:pt>
                <c:pt idx="8925">
                  <c:v>12.454444000000001</c:v>
                </c:pt>
                <c:pt idx="8926">
                  <c:v>12.455833</c:v>
                </c:pt>
                <c:pt idx="8927">
                  <c:v>12.457222</c:v>
                </c:pt>
                <c:pt idx="8928">
                  <c:v>12.458610999999999</c:v>
                </c:pt>
                <c:pt idx="8929">
                  <c:v>12.46</c:v>
                </c:pt>
                <c:pt idx="8930">
                  <c:v>12.461389</c:v>
                </c:pt>
                <c:pt idx="8931">
                  <c:v>12.462778</c:v>
                </c:pt>
                <c:pt idx="8932">
                  <c:v>12.464167</c:v>
                </c:pt>
                <c:pt idx="8933">
                  <c:v>12.465555999999999</c:v>
                </c:pt>
                <c:pt idx="8934">
                  <c:v>12.466944</c:v>
                </c:pt>
                <c:pt idx="8935">
                  <c:v>12.468332999999999</c:v>
                </c:pt>
                <c:pt idx="8936">
                  <c:v>12.469722000000001</c:v>
                </c:pt>
                <c:pt idx="8937">
                  <c:v>12.471389</c:v>
                </c:pt>
                <c:pt idx="8938">
                  <c:v>12.472778</c:v>
                </c:pt>
                <c:pt idx="8939">
                  <c:v>12.474167</c:v>
                </c:pt>
                <c:pt idx="8940">
                  <c:v>12.475555999999999</c:v>
                </c:pt>
                <c:pt idx="8941">
                  <c:v>12.476944</c:v>
                </c:pt>
                <c:pt idx="8942">
                  <c:v>12.478332999999999</c:v>
                </c:pt>
                <c:pt idx="8943">
                  <c:v>12.479722000000001</c:v>
                </c:pt>
                <c:pt idx="8944">
                  <c:v>12.481111</c:v>
                </c:pt>
                <c:pt idx="8945">
                  <c:v>12.4825</c:v>
                </c:pt>
                <c:pt idx="8946">
                  <c:v>12.483889</c:v>
                </c:pt>
                <c:pt idx="8947">
                  <c:v>12.485277999999999</c:v>
                </c:pt>
                <c:pt idx="8948">
                  <c:v>12.486667000000001</c:v>
                </c:pt>
                <c:pt idx="8949">
                  <c:v>12.488056</c:v>
                </c:pt>
                <c:pt idx="8950">
                  <c:v>12.489444000000001</c:v>
                </c:pt>
                <c:pt idx="8951">
                  <c:v>12.490833</c:v>
                </c:pt>
                <c:pt idx="8952">
                  <c:v>12.492222</c:v>
                </c:pt>
                <c:pt idx="8953">
                  <c:v>12.493611</c:v>
                </c:pt>
                <c:pt idx="8954">
                  <c:v>12.494999999999999</c:v>
                </c:pt>
                <c:pt idx="8955">
                  <c:v>12.496389000000001</c:v>
                </c:pt>
                <c:pt idx="8956">
                  <c:v>12.497778</c:v>
                </c:pt>
                <c:pt idx="8957">
                  <c:v>12.499167</c:v>
                </c:pt>
                <c:pt idx="8958">
                  <c:v>12.500556</c:v>
                </c:pt>
                <c:pt idx="8959">
                  <c:v>12.501944</c:v>
                </c:pt>
                <c:pt idx="8960">
                  <c:v>12.503333</c:v>
                </c:pt>
                <c:pt idx="8961">
                  <c:v>12.504721999999999</c:v>
                </c:pt>
                <c:pt idx="8962">
                  <c:v>12.506111000000001</c:v>
                </c:pt>
                <c:pt idx="8963">
                  <c:v>12.5075</c:v>
                </c:pt>
                <c:pt idx="8964">
                  <c:v>12.508889</c:v>
                </c:pt>
                <c:pt idx="8965">
                  <c:v>12.510278</c:v>
                </c:pt>
                <c:pt idx="8966">
                  <c:v>12.511666999999999</c:v>
                </c:pt>
                <c:pt idx="8967">
                  <c:v>12.513056000000001</c:v>
                </c:pt>
                <c:pt idx="8968">
                  <c:v>12.514443999999999</c:v>
                </c:pt>
                <c:pt idx="8969">
                  <c:v>12.515833000000001</c:v>
                </c:pt>
                <c:pt idx="8970">
                  <c:v>12.517222</c:v>
                </c:pt>
                <c:pt idx="8971">
                  <c:v>12.518611</c:v>
                </c:pt>
                <c:pt idx="8972">
                  <c:v>12.52</c:v>
                </c:pt>
                <c:pt idx="8973">
                  <c:v>12.521388999999999</c:v>
                </c:pt>
                <c:pt idx="8974">
                  <c:v>12.522778000000001</c:v>
                </c:pt>
                <c:pt idx="8975">
                  <c:v>12.524167</c:v>
                </c:pt>
                <c:pt idx="8976">
                  <c:v>12.525556</c:v>
                </c:pt>
                <c:pt idx="8977">
                  <c:v>12.526944</c:v>
                </c:pt>
                <c:pt idx="8978">
                  <c:v>12.528333</c:v>
                </c:pt>
                <c:pt idx="8979">
                  <c:v>12.529722</c:v>
                </c:pt>
                <c:pt idx="8980">
                  <c:v>12.531110999999999</c:v>
                </c:pt>
                <c:pt idx="8981">
                  <c:v>12.532500000000001</c:v>
                </c:pt>
                <c:pt idx="8982">
                  <c:v>12.533889</c:v>
                </c:pt>
                <c:pt idx="8983">
                  <c:v>12.535278</c:v>
                </c:pt>
                <c:pt idx="8984">
                  <c:v>12.536944</c:v>
                </c:pt>
                <c:pt idx="8985">
                  <c:v>12.538333</c:v>
                </c:pt>
                <c:pt idx="8986">
                  <c:v>12.539721999999999</c:v>
                </c:pt>
                <c:pt idx="8987">
                  <c:v>12.541111000000001</c:v>
                </c:pt>
                <c:pt idx="8988">
                  <c:v>12.5425</c:v>
                </c:pt>
                <c:pt idx="8989">
                  <c:v>12.543889</c:v>
                </c:pt>
                <c:pt idx="8990">
                  <c:v>12.545278</c:v>
                </c:pt>
                <c:pt idx="8991">
                  <c:v>12.546666999999999</c:v>
                </c:pt>
                <c:pt idx="8992">
                  <c:v>12.548056000000001</c:v>
                </c:pt>
                <c:pt idx="8993">
                  <c:v>12.549443999999999</c:v>
                </c:pt>
                <c:pt idx="8994">
                  <c:v>12.550833000000001</c:v>
                </c:pt>
                <c:pt idx="8995">
                  <c:v>12.552222</c:v>
                </c:pt>
                <c:pt idx="8996">
                  <c:v>12.553611</c:v>
                </c:pt>
                <c:pt idx="8997">
                  <c:v>12.555</c:v>
                </c:pt>
                <c:pt idx="8998">
                  <c:v>12.556388999999999</c:v>
                </c:pt>
                <c:pt idx="8999">
                  <c:v>12.557778000000001</c:v>
                </c:pt>
                <c:pt idx="9000">
                  <c:v>12.559167</c:v>
                </c:pt>
                <c:pt idx="9001">
                  <c:v>12.560556</c:v>
                </c:pt>
                <c:pt idx="9002">
                  <c:v>12.561944</c:v>
                </c:pt>
                <c:pt idx="9003">
                  <c:v>12.563333</c:v>
                </c:pt>
                <c:pt idx="9004">
                  <c:v>12.564722</c:v>
                </c:pt>
                <c:pt idx="9005">
                  <c:v>12.566110999999999</c:v>
                </c:pt>
                <c:pt idx="9006">
                  <c:v>12.567500000000001</c:v>
                </c:pt>
                <c:pt idx="9007">
                  <c:v>12.568889</c:v>
                </c:pt>
                <c:pt idx="9008">
                  <c:v>12.570278</c:v>
                </c:pt>
                <c:pt idx="9009">
                  <c:v>12.571667</c:v>
                </c:pt>
                <c:pt idx="9010">
                  <c:v>12.573055999999999</c:v>
                </c:pt>
                <c:pt idx="9011">
                  <c:v>12.574444</c:v>
                </c:pt>
                <c:pt idx="9012">
                  <c:v>12.575832999999999</c:v>
                </c:pt>
                <c:pt idx="9013">
                  <c:v>12.577222000000001</c:v>
                </c:pt>
                <c:pt idx="9014">
                  <c:v>12.578611</c:v>
                </c:pt>
                <c:pt idx="9015">
                  <c:v>12.58</c:v>
                </c:pt>
                <c:pt idx="9016">
                  <c:v>12.581389</c:v>
                </c:pt>
                <c:pt idx="9017">
                  <c:v>12.582777999999999</c:v>
                </c:pt>
                <c:pt idx="9018">
                  <c:v>12.584167000000001</c:v>
                </c:pt>
                <c:pt idx="9019">
                  <c:v>12.585556</c:v>
                </c:pt>
                <c:pt idx="9020">
                  <c:v>12.586944000000001</c:v>
                </c:pt>
                <c:pt idx="9021">
                  <c:v>12.588333</c:v>
                </c:pt>
                <c:pt idx="9022">
                  <c:v>12.589722</c:v>
                </c:pt>
                <c:pt idx="9023">
                  <c:v>12.591111</c:v>
                </c:pt>
                <c:pt idx="9024">
                  <c:v>12.592499999999999</c:v>
                </c:pt>
                <c:pt idx="9025">
                  <c:v>12.593889000000001</c:v>
                </c:pt>
                <c:pt idx="9026">
                  <c:v>12.595278</c:v>
                </c:pt>
                <c:pt idx="9027">
                  <c:v>12.596667</c:v>
                </c:pt>
                <c:pt idx="9028">
                  <c:v>12.598056</c:v>
                </c:pt>
                <c:pt idx="9029">
                  <c:v>12.599444</c:v>
                </c:pt>
                <c:pt idx="9030">
                  <c:v>12.600833</c:v>
                </c:pt>
                <c:pt idx="9031">
                  <c:v>12.602221999999999</c:v>
                </c:pt>
                <c:pt idx="9032">
                  <c:v>12.603611000000001</c:v>
                </c:pt>
                <c:pt idx="9033">
                  <c:v>12.605278</c:v>
                </c:pt>
                <c:pt idx="9034">
                  <c:v>12.606667</c:v>
                </c:pt>
                <c:pt idx="9035">
                  <c:v>12.608055999999999</c:v>
                </c:pt>
                <c:pt idx="9036">
                  <c:v>12.609444</c:v>
                </c:pt>
                <c:pt idx="9037">
                  <c:v>12.610833</c:v>
                </c:pt>
                <c:pt idx="9038">
                  <c:v>12.612221999999999</c:v>
                </c:pt>
                <c:pt idx="9039">
                  <c:v>12.613611000000001</c:v>
                </c:pt>
                <c:pt idx="9040">
                  <c:v>12.615</c:v>
                </c:pt>
                <c:pt idx="9041">
                  <c:v>12.616389</c:v>
                </c:pt>
                <c:pt idx="9042">
                  <c:v>12.617777999999999</c:v>
                </c:pt>
                <c:pt idx="9043">
                  <c:v>12.619166999999999</c:v>
                </c:pt>
                <c:pt idx="9044">
                  <c:v>12.620556000000001</c:v>
                </c:pt>
                <c:pt idx="9045">
                  <c:v>12.621943999999999</c:v>
                </c:pt>
                <c:pt idx="9046">
                  <c:v>12.623333000000001</c:v>
                </c:pt>
                <c:pt idx="9047">
                  <c:v>12.624722</c:v>
                </c:pt>
                <c:pt idx="9048">
                  <c:v>12.626111</c:v>
                </c:pt>
                <c:pt idx="9049">
                  <c:v>12.6275</c:v>
                </c:pt>
                <c:pt idx="9050">
                  <c:v>12.628888999999999</c:v>
                </c:pt>
                <c:pt idx="9051">
                  <c:v>12.630278000000001</c:v>
                </c:pt>
                <c:pt idx="9052">
                  <c:v>12.631667</c:v>
                </c:pt>
                <c:pt idx="9053">
                  <c:v>12.633056</c:v>
                </c:pt>
                <c:pt idx="9054">
                  <c:v>12.634444</c:v>
                </c:pt>
                <c:pt idx="9055">
                  <c:v>12.635833</c:v>
                </c:pt>
                <c:pt idx="9056">
                  <c:v>12.637222</c:v>
                </c:pt>
                <c:pt idx="9057">
                  <c:v>12.638610999999999</c:v>
                </c:pt>
                <c:pt idx="9058">
                  <c:v>12.64</c:v>
                </c:pt>
                <c:pt idx="9059">
                  <c:v>12.641389</c:v>
                </c:pt>
                <c:pt idx="9060">
                  <c:v>12.642778</c:v>
                </c:pt>
                <c:pt idx="9061">
                  <c:v>12.644166999999999</c:v>
                </c:pt>
                <c:pt idx="9062">
                  <c:v>12.645555999999999</c:v>
                </c:pt>
                <c:pt idx="9063">
                  <c:v>12.646944</c:v>
                </c:pt>
                <c:pt idx="9064">
                  <c:v>12.648332999999999</c:v>
                </c:pt>
                <c:pt idx="9065">
                  <c:v>12.649722000000001</c:v>
                </c:pt>
                <c:pt idx="9066">
                  <c:v>12.651111</c:v>
                </c:pt>
                <c:pt idx="9067">
                  <c:v>12.6525</c:v>
                </c:pt>
                <c:pt idx="9068">
                  <c:v>12.653888999999999</c:v>
                </c:pt>
                <c:pt idx="9069">
                  <c:v>12.655277999999999</c:v>
                </c:pt>
                <c:pt idx="9070">
                  <c:v>12.656667000000001</c:v>
                </c:pt>
                <c:pt idx="9071">
                  <c:v>12.658056</c:v>
                </c:pt>
                <c:pt idx="9072">
                  <c:v>12.659444000000001</c:v>
                </c:pt>
                <c:pt idx="9073">
                  <c:v>12.660833</c:v>
                </c:pt>
                <c:pt idx="9074">
                  <c:v>12.662222</c:v>
                </c:pt>
                <c:pt idx="9075">
                  <c:v>12.663611</c:v>
                </c:pt>
                <c:pt idx="9076">
                  <c:v>12.664999999999999</c:v>
                </c:pt>
                <c:pt idx="9077">
                  <c:v>12.666389000000001</c:v>
                </c:pt>
                <c:pt idx="9078">
                  <c:v>12.667778</c:v>
                </c:pt>
                <c:pt idx="9079">
                  <c:v>12.669167</c:v>
                </c:pt>
                <c:pt idx="9080">
                  <c:v>12.670555999999999</c:v>
                </c:pt>
                <c:pt idx="9081">
                  <c:v>12.671944</c:v>
                </c:pt>
                <c:pt idx="9082">
                  <c:v>12.673610999999999</c:v>
                </c:pt>
                <c:pt idx="9083">
                  <c:v>12.675000000000001</c:v>
                </c:pt>
                <c:pt idx="9084">
                  <c:v>12.676389</c:v>
                </c:pt>
                <c:pt idx="9085">
                  <c:v>12.677778</c:v>
                </c:pt>
                <c:pt idx="9086">
                  <c:v>12.679167</c:v>
                </c:pt>
                <c:pt idx="9087">
                  <c:v>12.680555999999999</c:v>
                </c:pt>
                <c:pt idx="9088">
                  <c:v>12.681944</c:v>
                </c:pt>
                <c:pt idx="9089">
                  <c:v>12.683332999999999</c:v>
                </c:pt>
                <c:pt idx="9090">
                  <c:v>12.684722000000001</c:v>
                </c:pt>
                <c:pt idx="9091">
                  <c:v>12.686111</c:v>
                </c:pt>
                <c:pt idx="9092">
                  <c:v>12.6875</c:v>
                </c:pt>
                <c:pt idx="9093">
                  <c:v>12.688889</c:v>
                </c:pt>
                <c:pt idx="9094">
                  <c:v>12.690277999999999</c:v>
                </c:pt>
                <c:pt idx="9095">
                  <c:v>12.691667000000001</c:v>
                </c:pt>
                <c:pt idx="9096">
                  <c:v>12.693056</c:v>
                </c:pt>
                <c:pt idx="9097">
                  <c:v>12.694444000000001</c:v>
                </c:pt>
                <c:pt idx="9098">
                  <c:v>12.695833</c:v>
                </c:pt>
                <c:pt idx="9099">
                  <c:v>12.697222</c:v>
                </c:pt>
                <c:pt idx="9100">
                  <c:v>12.698611</c:v>
                </c:pt>
                <c:pt idx="9101">
                  <c:v>12.7</c:v>
                </c:pt>
                <c:pt idx="9102">
                  <c:v>12.701389000000001</c:v>
                </c:pt>
                <c:pt idx="9103">
                  <c:v>12.702778</c:v>
                </c:pt>
                <c:pt idx="9104">
                  <c:v>12.704167</c:v>
                </c:pt>
                <c:pt idx="9105">
                  <c:v>12.705556</c:v>
                </c:pt>
                <c:pt idx="9106">
                  <c:v>12.706944</c:v>
                </c:pt>
                <c:pt idx="9107">
                  <c:v>12.708333</c:v>
                </c:pt>
                <c:pt idx="9108">
                  <c:v>12.709721999999999</c:v>
                </c:pt>
                <c:pt idx="9109">
                  <c:v>12.711111000000001</c:v>
                </c:pt>
                <c:pt idx="9110">
                  <c:v>12.7125</c:v>
                </c:pt>
                <c:pt idx="9111">
                  <c:v>12.713889</c:v>
                </c:pt>
                <c:pt idx="9112">
                  <c:v>12.715278</c:v>
                </c:pt>
                <c:pt idx="9113">
                  <c:v>12.716666999999999</c:v>
                </c:pt>
                <c:pt idx="9114">
                  <c:v>12.718056000000001</c:v>
                </c:pt>
                <c:pt idx="9115">
                  <c:v>12.719443999999999</c:v>
                </c:pt>
                <c:pt idx="9116">
                  <c:v>12.720833000000001</c:v>
                </c:pt>
                <c:pt idx="9117">
                  <c:v>12.722222</c:v>
                </c:pt>
                <c:pt idx="9118">
                  <c:v>12.723611</c:v>
                </c:pt>
                <c:pt idx="9119">
                  <c:v>12.725</c:v>
                </c:pt>
                <c:pt idx="9120">
                  <c:v>12.726388999999999</c:v>
                </c:pt>
                <c:pt idx="9121">
                  <c:v>12.727778000000001</c:v>
                </c:pt>
                <c:pt idx="9122">
                  <c:v>12.729167</c:v>
                </c:pt>
                <c:pt idx="9123">
                  <c:v>12.730556</c:v>
                </c:pt>
                <c:pt idx="9124">
                  <c:v>12.731944</c:v>
                </c:pt>
                <c:pt idx="9125">
                  <c:v>12.733333</c:v>
                </c:pt>
                <c:pt idx="9126">
                  <c:v>12.734722</c:v>
                </c:pt>
                <c:pt idx="9127">
                  <c:v>12.736110999999999</c:v>
                </c:pt>
                <c:pt idx="9128">
                  <c:v>12.737778</c:v>
                </c:pt>
                <c:pt idx="9129">
                  <c:v>12.739167</c:v>
                </c:pt>
                <c:pt idx="9130">
                  <c:v>12.740556</c:v>
                </c:pt>
                <c:pt idx="9131">
                  <c:v>12.741944</c:v>
                </c:pt>
                <c:pt idx="9132">
                  <c:v>12.743333</c:v>
                </c:pt>
                <c:pt idx="9133">
                  <c:v>12.744721999999999</c:v>
                </c:pt>
                <c:pt idx="9134">
                  <c:v>12.746111000000001</c:v>
                </c:pt>
                <c:pt idx="9135">
                  <c:v>12.7475</c:v>
                </c:pt>
                <c:pt idx="9136">
                  <c:v>12.748889</c:v>
                </c:pt>
                <c:pt idx="9137">
                  <c:v>12.750278</c:v>
                </c:pt>
                <c:pt idx="9138">
                  <c:v>12.751666999999999</c:v>
                </c:pt>
                <c:pt idx="9139">
                  <c:v>12.753056000000001</c:v>
                </c:pt>
                <c:pt idx="9140">
                  <c:v>12.754443999999999</c:v>
                </c:pt>
                <c:pt idx="9141">
                  <c:v>12.755833000000001</c:v>
                </c:pt>
                <c:pt idx="9142">
                  <c:v>12.757222000000001</c:v>
                </c:pt>
                <c:pt idx="9143">
                  <c:v>12.758611</c:v>
                </c:pt>
                <c:pt idx="9144">
                  <c:v>12.76</c:v>
                </c:pt>
                <c:pt idx="9145">
                  <c:v>12.761388999999999</c:v>
                </c:pt>
                <c:pt idx="9146">
                  <c:v>12.762778000000001</c:v>
                </c:pt>
                <c:pt idx="9147">
                  <c:v>12.764167</c:v>
                </c:pt>
                <c:pt idx="9148">
                  <c:v>12.765556</c:v>
                </c:pt>
                <c:pt idx="9149">
                  <c:v>12.766944000000001</c:v>
                </c:pt>
                <c:pt idx="9150">
                  <c:v>12.768333</c:v>
                </c:pt>
                <c:pt idx="9151">
                  <c:v>12.769722</c:v>
                </c:pt>
                <c:pt idx="9152">
                  <c:v>12.771110999999999</c:v>
                </c:pt>
                <c:pt idx="9153">
                  <c:v>12.772500000000001</c:v>
                </c:pt>
                <c:pt idx="9154">
                  <c:v>12.773889</c:v>
                </c:pt>
                <c:pt idx="9155">
                  <c:v>12.775278</c:v>
                </c:pt>
                <c:pt idx="9156">
                  <c:v>12.776667</c:v>
                </c:pt>
                <c:pt idx="9157">
                  <c:v>12.778055999999999</c:v>
                </c:pt>
                <c:pt idx="9158">
                  <c:v>12.779444</c:v>
                </c:pt>
                <c:pt idx="9159">
                  <c:v>12.780832999999999</c:v>
                </c:pt>
                <c:pt idx="9160">
                  <c:v>12.782222000000001</c:v>
                </c:pt>
                <c:pt idx="9161">
                  <c:v>12.783611000000001</c:v>
                </c:pt>
                <c:pt idx="9162">
                  <c:v>12.785</c:v>
                </c:pt>
                <c:pt idx="9163">
                  <c:v>12.786389</c:v>
                </c:pt>
                <c:pt idx="9164">
                  <c:v>12.787777999999999</c:v>
                </c:pt>
                <c:pt idx="9165">
                  <c:v>12.789167000000001</c:v>
                </c:pt>
                <c:pt idx="9166">
                  <c:v>12.790556</c:v>
                </c:pt>
                <c:pt idx="9167">
                  <c:v>12.791944000000001</c:v>
                </c:pt>
                <c:pt idx="9168">
                  <c:v>12.793333000000001</c:v>
                </c:pt>
                <c:pt idx="9169">
                  <c:v>12.794722</c:v>
                </c:pt>
                <c:pt idx="9170">
                  <c:v>12.796111</c:v>
                </c:pt>
                <c:pt idx="9171">
                  <c:v>12.797499999999999</c:v>
                </c:pt>
                <c:pt idx="9172">
                  <c:v>12.798889000000001</c:v>
                </c:pt>
                <c:pt idx="9173">
                  <c:v>12.800556</c:v>
                </c:pt>
                <c:pt idx="9174">
                  <c:v>12.801944000000001</c:v>
                </c:pt>
                <c:pt idx="9175">
                  <c:v>12.803333</c:v>
                </c:pt>
                <c:pt idx="9176">
                  <c:v>12.804722</c:v>
                </c:pt>
                <c:pt idx="9177">
                  <c:v>12.806111</c:v>
                </c:pt>
                <c:pt idx="9178">
                  <c:v>12.807499999999999</c:v>
                </c:pt>
                <c:pt idx="9179">
                  <c:v>12.808889000000001</c:v>
                </c:pt>
                <c:pt idx="9180">
                  <c:v>12.810278</c:v>
                </c:pt>
                <c:pt idx="9181">
                  <c:v>12.811667</c:v>
                </c:pt>
                <c:pt idx="9182">
                  <c:v>12.813056</c:v>
                </c:pt>
                <c:pt idx="9183">
                  <c:v>12.814444</c:v>
                </c:pt>
                <c:pt idx="9184">
                  <c:v>12.815833</c:v>
                </c:pt>
                <c:pt idx="9185">
                  <c:v>12.817221999999999</c:v>
                </c:pt>
                <c:pt idx="9186">
                  <c:v>12.818611000000001</c:v>
                </c:pt>
                <c:pt idx="9187">
                  <c:v>12.82</c:v>
                </c:pt>
                <c:pt idx="9188">
                  <c:v>12.821389</c:v>
                </c:pt>
                <c:pt idx="9189">
                  <c:v>12.822778</c:v>
                </c:pt>
                <c:pt idx="9190">
                  <c:v>12.824166999999999</c:v>
                </c:pt>
                <c:pt idx="9191">
                  <c:v>12.825556000000001</c:v>
                </c:pt>
                <c:pt idx="9192">
                  <c:v>12.826943999999999</c:v>
                </c:pt>
                <c:pt idx="9193">
                  <c:v>12.828333000000001</c:v>
                </c:pt>
                <c:pt idx="9194">
                  <c:v>12.829722</c:v>
                </c:pt>
                <c:pt idx="9195">
                  <c:v>12.831111</c:v>
                </c:pt>
                <c:pt idx="9196">
                  <c:v>12.8325</c:v>
                </c:pt>
                <c:pt idx="9197">
                  <c:v>12.833888999999999</c:v>
                </c:pt>
                <c:pt idx="9198">
                  <c:v>12.835278000000001</c:v>
                </c:pt>
                <c:pt idx="9199">
                  <c:v>12.836667</c:v>
                </c:pt>
                <c:pt idx="9200">
                  <c:v>12.838056</c:v>
                </c:pt>
                <c:pt idx="9201">
                  <c:v>12.839444</c:v>
                </c:pt>
                <c:pt idx="9202">
                  <c:v>12.840833</c:v>
                </c:pt>
                <c:pt idx="9203">
                  <c:v>12.842222</c:v>
                </c:pt>
                <c:pt idx="9204">
                  <c:v>12.843610999999999</c:v>
                </c:pt>
                <c:pt idx="9205">
                  <c:v>12.845000000000001</c:v>
                </c:pt>
                <c:pt idx="9206">
                  <c:v>12.846389</c:v>
                </c:pt>
                <c:pt idx="9207">
                  <c:v>12.847778</c:v>
                </c:pt>
                <c:pt idx="9208">
                  <c:v>12.849167</c:v>
                </c:pt>
                <c:pt idx="9209">
                  <c:v>12.850555999999999</c:v>
                </c:pt>
                <c:pt idx="9210">
                  <c:v>12.851944</c:v>
                </c:pt>
                <c:pt idx="9211">
                  <c:v>12.853332999999999</c:v>
                </c:pt>
                <c:pt idx="9212">
                  <c:v>12.854722000000001</c:v>
                </c:pt>
                <c:pt idx="9213">
                  <c:v>12.856111</c:v>
                </c:pt>
                <c:pt idx="9214">
                  <c:v>12.8575</c:v>
                </c:pt>
                <c:pt idx="9215">
                  <c:v>12.858889</c:v>
                </c:pt>
                <c:pt idx="9216">
                  <c:v>12.860277999999999</c:v>
                </c:pt>
                <c:pt idx="9217">
                  <c:v>12.861667000000001</c:v>
                </c:pt>
                <c:pt idx="9218">
                  <c:v>12.863056</c:v>
                </c:pt>
                <c:pt idx="9219">
                  <c:v>12.864444000000001</c:v>
                </c:pt>
                <c:pt idx="9220">
                  <c:v>12.866111</c:v>
                </c:pt>
                <c:pt idx="9221">
                  <c:v>12.8675</c:v>
                </c:pt>
                <c:pt idx="9222">
                  <c:v>12.868888999999999</c:v>
                </c:pt>
                <c:pt idx="9223">
                  <c:v>12.870278000000001</c:v>
                </c:pt>
                <c:pt idx="9224">
                  <c:v>12.871667</c:v>
                </c:pt>
                <c:pt idx="9225">
                  <c:v>12.873056</c:v>
                </c:pt>
                <c:pt idx="9226">
                  <c:v>12.874444</c:v>
                </c:pt>
                <c:pt idx="9227">
                  <c:v>12.875833</c:v>
                </c:pt>
                <c:pt idx="9228">
                  <c:v>12.877222</c:v>
                </c:pt>
                <c:pt idx="9229">
                  <c:v>12.878610999999999</c:v>
                </c:pt>
                <c:pt idx="9230">
                  <c:v>12.88</c:v>
                </c:pt>
                <c:pt idx="9231">
                  <c:v>12.881389</c:v>
                </c:pt>
                <c:pt idx="9232">
                  <c:v>12.882778</c:v>
                </c:pt>
                <c:pt idx="9233">
                  <c:v>12.884167</c:v>
                </c:pt>
                <c:pt idx="9234">
                  <c:v>12.885555999999999</c:v>
                </c:pt>
                <c:pt idx="9235">
                  <c:v>12.886944</c:v>
                </c:pt>
                <c:pt idx="9236">
                  <c:v>12.888332999999999</c:v>
                </c:pt>
                <c:pt idx="9237">
                  <c:v>12.889722000000001</c:v>
                </c:pt>
                <c:pt idx="9238">
                  <c:v>12.891111</c:v>
                </c:pt>
                <c:pt idx="9239">
                  <c:v>12.8925</c:v>
                </c:pt>
                <c:pt idx="9240">
                  <c:v>12.893889</c:v>
                </c:pt>
                <c:pt idx="9241">
                  <c:v>12.895277999999999</c:v>
                </c:pt>
                <c:pt idx="9242">
                  <c:v>12.896667000000001</c:v>
                </c:pt>
                <c:pt idx="9243">
                  <c:v>12.898056</c:v>
                </c:pt>
                <c:pt idx="9244">
                  <c:v>12.899444000000001</c:v>
                </c:pt>
                <c:pt idx="9245">
                  <c:v>12.900833</c:v>
                </c:pt>
                <c:pt idx="9246">
                  <c:v>12.902222</c:v>
                </c:pt>
                <c:pt idx="9247">
                  <c:v>12.903611</c:v>
                </c:pt>
                <c:pt idx="9248">
                  <c:v>12.904999999999999</c:v>
                </c:pt>
                <c:pt idx="9249">
                  <c:v>12.906389000000001</c:v>
                </c:pt>
                <c:pt idx="9250">
                  <c:v>12.907778</c:v>
                </c:pt>
                <c:pt idx="9251">
                  <c:v>12.909167</c:v>
                </c:pt>
                <c:pt idx="9252">
                  <c:v>12.910556</c:v>
                </c:pt>
                <c:pt idx="9253">
                  <c:v>12.911944</c:v>
                </c:pt>
                <c:pt idx="9254">
                  <c:v>12.913333</c:v>
                </c:pt>
                <c:pt idx="9255">
                  <c:v>12.914721999999999</c:v>
                </c:pt>
                <c:pt idx="9256">
                  <c:v>12.916111000000001</c:v>
                </c:pt>
                <c:pt idx="9257">
                  <c:v>12.9175</c:v>
                </c:pt>
                <c:pt idx="9258">
                  <c:v>12.918889</c:v>
                </c:pt>
                <c:pt idx="9259">
                  <c:v>12.920278</c:v>
                </c:pt>
                <c:pt idx="9260">
                  <c:v>12.921666999999999</c:v>
                </c:pt>
                <c:pt idx="9261">
                  <c:v>12.923056000000001</c:v>
                </c:pt>
                <c:pt idx="9262">
                  <c:v>12.924443999999999</c:v>
                </c:pt>
                <c:pt idx="9263">
                  <c:v>12.925833000000001</c:v>
                </c:pt>
                <c:pt idx="9264">
                  <c:v>12.927222</c:v>
                </c:pt>
                <c:pt idx="9265">
                  <c:v>12.928611</c:v>
                </c:pt>
                <c:pt idx="9266">
                  <c:v>12.930277999999999</c:v>
                </c:pt>
                <c:pt idx="9267">
                  <c:v>12.931666999999999</c:v>
                </c:pt>
                <c:pt idx="9268">
                  <c:v>12.933056000000001</c:v>
                </c:pt>
                <c:pt idx="9269">
                  <c:v>12.934443999999999</c:v>
                </c:pt>
                <c:pt idx="9270">
                  <c:v>12.935833000000001</c:v>
                </c:pt>
                <c:pt idx="9271">
                  <c:v>12.937222</c:v>
                </c:pt>
                <c:pt idx="9272">
                  <c:v>12.938611</c:v>
                </c:pt>
                <c:pt idx="9273">
                  <c:v>12.94</c:v>
                </c:pt>
                <c:pt idx="9274">
                  <c:v>12.941388999999999</c:v>
                </c:pt>
                <c:pt idx="9275">
                  <c:v>12.942778000000001</c:v>
                </c:pt>
                <c:pt idx="9276">
                  <c:v>12.944167</c:v>
                </c:pt>
                <c:pt idx="9277">
                  <c:v>12.945556</c:v>
                </c:pt>
                <c:pt idx="9278">
                  <c:v>12.946944</c:v>
                </c:pt>
                <c:pt idx="9279">
                  <c:v>12.948333</c:v>
                </c:pt>
                <c:pt idx="9280">
                  <c:v>12.949722</c:v>
                </c:pt>
                <c:pt idx="9281">
                  <c:v>12.951110999999999</c:v>
                </c:pt>
                <c:pt idx="9282">
                  <c:v>12.952500000000001</c:v>
                </c:pt>
                <c:pt idx="9283">
                  <c:v>12.953889</c:v>
                </c:pt>
                <c:pt idx="9284">
                  <c:v>12.955278</c:v>
                </c:pt>
                <c:pt idx="9285">
                  <c:v>12.956666999999999</c:v>
                </c:pt>
                <c:pt idx="9286">
                  <c:v>12.958055999999999</c:v>
                </c:pt>
                <c:pt idx="9287">
                  <c:v>12.959444</c:v>
                </c:pt>
                <c:pt idx="9288">
                  <c:v>12.960832999999999</c:v>
                </c:pt>
                <c:pt idx="9289">
                  <c:v>12.962222000000001</c:v>
                </c:pt>
                <c:pt idx="9290">
                  <c:v>12.963611</c:v>
                </c:pt>
                <c:pt idx="9291">
                  <c:v>12.965</c:v>
                </c:pt>
                <c:pt idx="9292">
                  <c:v>12.966388999999999</c:v>
                </c:pt>
                <c:pt idx="9293">
                  <c:v>12.967777999999999</c:v>
                </c:pt>
                <c:pt idx="9294">
                  <c:v>12.969167000000001</c:v>
                </c:pt>
                <c:pt idx="9295">
                  <c:v>12.970556</c:v>
                </c:pt>
                <c:pt idx="9296">
                  <c:v>12.971944000000001</c:v>
                </c:pt>
                <c:pt idx="9297">
                  <c:v>12.973333</c:v>
                </c:pt>
                <c:pt idx="9298">
                  <c:v>12.974722</c:v>
                </c:pt>
                <c:pt idx="9299">
                  <c:v>12.976111</c:v>
                </c:pt>
                <c:pt idx="9300">
                  <c:v>12.977499999999999</c:v>
                </c:pt>
                <c:pt idx="9301">
                  <c:v>12.978889000000001</c:v>
                </c:pt>
                <c:pt idx="9302">
                  <c:v>12.980278</c:v>
                </c:pt>
                <c:pt idx="9303">
                  <c:v>12.981667</c:v>
                </c:pt>
                <c:pt idx="9304">
                  <c:v>12.983055999999999</c:v>
                </c:pt>
                <c:pt idx="9305">
                  <c:v>12.984444</c:v>
                </c:pt>
                <c:pt idx="9306">
                  <c:v>12.985833</c:v>
                </c:pt>
                <c:pt idx="9307">
                  <c:v>12.987221999999999</c:v>
                </c:pt>
                <c:pt idx="9308">
                  <c:v>12.988611000000001</c:v>
                </c:pt>
                <c:pt idx="9309">
                  <c:v>12.99</c:v>
                </c:pt>
                <c:pt idx="9310">
                  <c:v>12.991667</c:v>
                </c:pt>
                <c:pt idx="9311">
                  <c:v>12.993055999999999</c:v>
                </c:pt>
                <c:pt idx="9312">
                  <c:v>12.994444</c:v>
                </c:pt>
                <c:pt idx="9313">
                  <c:v>12.995832999999999</c:v>
                </c:pt>
                <c:pt idx="9314">
                  <c:v>12.997222000000001</c:v>
                </c:pt>
                <c:pt idx="9315">
                  <c:v>12.998611</c:v>
                </c:pt>
                <c:pt idx="9316">
                  <c:v>13</c:v>
                </c:pt>
                <c:pt idx="9317">
                  <c:v>13.001389</c:v>
                </c:pt>
                <c:pt idx="9318">
                  <c:v>13.002777999999999</c:v>
                </c:pt>
                <c:pt idx="9319">
                  <c:v>13.004167000000001</c:v>
                </c:pt>
                <c:pt idx="9320">
                  <c:v>13.005556</c:v>
                </c:pt>
                <c:pt idx="9321">
                  <c:v>13.006944000000001</c:v>
                </c:pt>
                <c:pt idx="9322">
                  <c:v>13.008333</c:v>
                </c:pt>
                <c:pt idx="9323">
                  <c:v>13.009722</c:v>
                </c:pt>
                <c:pt idx="9324">
                  <c:v>13.011111</c:v>
                </c:pt>
                <c:pt idx="9325">
                  <c:v>13.012499999999999</c:v>
                </c:pt>
                <c:pt idx="9326">
                  <c:v>13.013889000000001</c:v>
                </c:pt>
                <c:pt idx="9327">
                  <c:v>13.015278</c:v>
                </c:pt>
                <c:pt idx="9328">
                  <c:v>13.016667</c:v>
                </c:pt>
                <c:pt idx="9329">
                  <c:v>13.018056</c:v>
                </c:pt>
                <c:pt idx="9330">
                  <c:v>13.019444</c:v>
                </c:pt>
                <c:pt idx="9331">
                  <c:v>13.020833</c:v>
                </c:pt>
                <c:pt idx="9332">
                  <c:v>13.022221999999999</c:v>
                </c:pt>
                <c:pt idx="9333">
                  <c:v>13.023611000000001</c:v>
                </c:pt>
                <c:pt idx="9334">
                  <c:v>13.025</c:v>
                </c:pt>
                <c:pt idx="9335">
                  <c:v>13.026389</c:v>
                </c:pt>
                <c:pt idx="9336">
                  <c:v>13.027778</c:v>
                </c:pt>
                <c:pt idx="9337">
                  <c:v>13.029166999999999</c:v>
                </c:pt>
                <c:pt idx="9338">
                  <c:v>13.030556000000001</c:v>
                </c:pt>
                <c:pt idx="9339">
                  <c:v>13.031943999999999</c:v>
                </c:pt>
                <c:pt idx="9340">
                  <c:v>13.033333000000001</c:v>
                </c:pt>
                <c:pt idx="9341">
                  <c:v>13.034722</c:v>
                </c:pt>
                <c:pt idx="9342">
                  <c:v>13.036111</c:v>
                </c:pt>
                <c:pt idx="9343">
                  <c:v>13.0375</c:v>
                </c:pt>
                <c:pt idx="9344">
                  <c:v>13.038888999999999</c:v>
                </c:pt>
                <c:pt idx="9345">
                  <c:v>13.040278000000001</c:v>
                </c:pt>
                <c:pt idx="9346">
                  <c:v>13.041667</c:v>
                </c:pt>
                <c:pt idx="9347">
                  <c:v>13.043056</c:v>
                </c:pt>
                <c:pt idx="9348">
                  <c:v>13.044444</c:v>
                </c:pt>
                <c:pt idx="9349">
                  <c:v>13.045833</c:v>
                </c:pt>
                <c:pt idx="9350">
                  <c:v>13.047222</c:v>
                </c:pt>
                <c:pt idx="9351">
                  <c:v>13.048610999999999</c:v>
                </c:pt>
                <c:pt idx="9352">
                  <c:v>13.05</c:v>
                </c:pt>
                <c:pt idx="9353">
                  <c:v>13.051389</c:v>
                </c:pt>
                <c:pt idx="9354">
                  <c:v>13.052778</c:v>
                </c:pt>
                <c:pt idx="9355">
                  <c:v>13.054167</c:v>
                </c:pt>
                <c:pt idx="9356">
                  <c:v>13.055833</c:v>
                </c:pt>
                <c:pt idx="9357">
                  <c:v>13.057221999999999</c:v>
                </c:pt>
                <c:pt idx="9358">
                  <c:v>13.058611000000001</c:v>
                </c:pt>
                <c:pt idx="9359">
                  <c:v>13.06</c:v>
                </c:pt>
                <c:pt idx="9360">
                  <c:v>13.061389</c:v>
                </c:pt>
                <c:pt idx="9361">
                  <c:v>13.062778</c:v>
                </c:pt>
                <c:pt idx="9362">
                  <c:v>13.064166999999999</c:v>
                </c:pt>
                <c:pt idx="9363">
                  <c:v>13.065556000000001</c:v>
                </c:pt>
                <c:pt idx="9364">
                  <c:v>13.066943999999999</c:v>
                </c:pt>
                <c:pt idx="9365">
                  <c:v>13.068333000000001</c:v>
                </c:pt>
                <c:pt idx="9366">
                  <c:v>13.069722000000001</c:v>
                </c:pt>
                <c:pt idx="9367">
                  <c:v>13.071111</c:v>
                </c:pt>
                <c:pt idx="9368">
                  <c:v>13.0725</c:v>
                </c:pt>
                <c:pt idx="9369">
                  <c:v>13.073888999999999</c:v>
                </c:pt>
                <c:pt idx="9370">
                  <c:v>13.075278000000001</c:v>
                </c:pt>
                <c:pt idx="9371">
                  <c:v>13.076667</c:v>
                </c:pt>
                <c:pt idx="9372">
                  <c:v>13.078056</c:v>
                </c:pt>
                <c:pt idx="9373">
                  <c:v>13.079444000000001</c:v>
                </c:pt>
                <c:pt idx="9374">
                  <c:v>13.080833</c:v>
                </c:pt>
                <c:pt idx="9375">
                  <c:v>13.082222</c:v>
                </c:pt>
                <c:pt idx="9376">
                  <c:v>13.083610999999999</c:v>
                </c:pt>
                <c:pt idx="9377">
                  <c:v>13.085000000000001</c:v>
                </c:pt>
                <c:pt idx="9378">
                  <c:v>13.086389</c:v>
                </c:pt>
                <c:pt idx="9379">
                  <c:v>13.087778</c:v>
                </c:pt>
                <c:pt idx="9380">
                  <c:v>13.089167</c:v>
                </c:pt>
                <c:pt idx="9381">
                  <c:v>13.090555999999999</c:v>
                </c:pt>
                <c:pt idx="9382">
                  <c:v>13.091944</c:v>
                </c:pt>
                <c:pt idx="9383">
                  <c:v>13.093332999999999</c:v>
                </c:pt>
                <c:pt idx="9384">
                  <c:v>13.094722000000001</c:v>
                </c:pt>
                <c:pt idx="9385">
                  <c:v>13.096111000000001</c:v>
                </c:pt>
                <c:pt idx="9386">
                  <c:v>13.0975</c:v>
                </c:pt>
                <c:pt idx="9387">
                  <c:v>13.098889</c:v>
                </c:pt>
                <c:pt idx="9388">
                  <c:v>13.100277999999999</c:v>
                </c:pt>
                <c:pt idx="9389">
                  <c:v>13.101667000000001</c:v>
                </c:pt>
                <c:pt idx="9390">
                  <c:v>13.103056</c:v>
                </c:pt>
                <c:pt idx="9391">
                  <c:v>13.104444000000001</c:v>
                </c:pt>
                <c:pt idx="9392">
                  <c:v>13.105833000000001</c:v>
                </c:pt>
                <c:pt idx="9393">
                  <c:v>13.107222</c:v>
                </c:pt>
                <c:pt idx="9394">
                  <c:v>13.108611</c:v>
                </c:pt>
                <c:pt idx="9395">
                  <c:v>13.11</c:v>
                </c:pt>
                <c:pt idx="9396">
                  <c:v>13.111389000000001</c:v>
                </c:pt>
                <c:pt idx="9397">
                  <c:v>13.112778</c:v>
                </c:pt>
                <c:pt idx="9398">
                  <c:v>13.114167</c:v>
                </c:pt>
                <c:pt idx="9399">
                  <c:v>13.115556</c:v>
                </c:pt>
                <c:pt idx="9400">
                  <c:v>13.116944</c:v>
                </c:pt>
                <c:pt idx="9401">
                  <c:v>13.118333</c:v>
                </c:pt>
                <c:pt idx="9402">
                  <c:v>13.12</c:v>
                </c:pt>
                <c:pt idx="9403">
                  <c:v>13.121389000000001</c:v>
                </c:pt>
                <c:pt idx="9404">
                  <c:v>13.122778</c:v>
                </c:pt>
                <c:pt idx="9405">
                  <c:v>13.124167</c:v>
                </c:pt>
                <c:pt idx="9406">
                  <c:v>13.125556</c:v>
                </c:pt>
                <c:pt idx="9407">
                  <c:v>13.126944</c:v>
                </c:pt>
                <c:pt idx="9408">
                  <c:v>13.128333</c:v>
                </c:pt>
                <c:pt idx="9409">
                  <c:v>13.129721999999999</c:v>
                </c:pt>
                <c:pt idx="9410">
                  <c:v>13.131111000000001</c:v>
                </c:pt>
                <c:pt idx="9411">
                  <c:v>13.1325</c:v>
                </c:pt>
                <c:pt idx="9412">
                  <c:v>13.133889</c:v>
                </c:pt>
                <c:pt idx="9413">
                  <c:v>13.135278</c:v>
                </c:pt>
                <c:pt idx="9414">
                  <c:v>13.136666999999999</c:v>
                </c:pt>
                <c:pt idx="9415">
                  <c:v>13.138056000000001</c:v>
                </c:pt>
                <c:pt idx="9416">
                  <c:v>13.139443999999999</c:v>
                </c:pt>
                <c:pt idx="9417">
                  <c:v>13.140833000000001</c:v>
                </c:pt>
                <c:pt idx="9418">
                  <c:v>13.142222</c:v>
                </c:pt>
                <c:pt idx="9419">
                  <c:v>13.143611</c:v>
                </c:pt>
                <c:pt idx="9420">
                  <c:v>13.145</c:v>
                </c:pt>
                <c:pt idx="9421">
                  <c:v>13.146388999999999</c:v>
                </c:pt>
                <c:pt idx="9422">
                  <c:v>13.147778000000001</c:v>
                </c:pt>
                <c:pt idx="9423">
                  <c:v>13.149167</c:v>
                </c:pt>
                <c:pt idx="9424">
                  <c:v>13.150556</c:v>
                </c:pt>
                <c:pt idx="9425">
                  <c:v>13.151944</c:v>
                </c:pt>
                <c:pt idx="9426">
                  <c:v>13.153333</c:v>
                </c:pt>
                <c:pt idx="9427">
                  <c:v>13.154722</c:v>
                </c:pt>
                <c:pt idx="9428">
                  <c:v>13.156110999999999</c:v>
                </c:pt>
                <c:pt idx="9429">
                  <c:v>13.157500000000001</c:v>
                </c:pt>
                <c:pt idx="9430">
                  <c:v>13.158889</c:v>
                </c:pt>
                <c:pt idx="9431">
                  <c:v>13.160278</c:v>
                </c:pt>
                <c:pt idx="9432">
                  <c:v>13.161667</c:v>
                </c:pt>
                <c:pt idx="9433">
                  <c:v>13.163055999999999</c:v>
                </c:pt>
                <c:pt idx="9434">
                  <c:v>13.164444</c:v>
                </c:pt>
                <c:pt idx="9435">
                  <c:v>13.165832999999999</c:v>
                </c:pt>
                <c:pt idx="9436">
                  <c:v>13.167222000000001</c:v>
                </c:pt>
                <c:pt idx="9437">
                  <c:v>13.168611</c:v>
                </c:pt>
                <c:pt idx="9438">
                  <c:v>13.17</c:v>
                </c:pt>
                <c:pt idx="9439">
                  <c:v>13.171389</c:v>
                </c:pt>
                <c:pt idx="9440">
                  <c:v>13.172777999999999</c:v>
                </c:pt>
                <c:pt idx="9441">
                  <c:v>13.174167000000001</c:v>
                </c:pt>
                <c:pt idx="9442">
                  <c:v>13.175556</c:v>
                </c:pt>
                <c:pt idx="9443">
                  <c:v>13.176944000000001</c:v>
                </c:pt>
                <c:pt idx="9444">
                  <c:v>13.178333</c:v>
                </c:pt>
                <c:pt idx="9445">
                  <c:v>13.179722</c:v>
                </c:pt>
                <c:pt idx="9446">
                  <c:v>13.181111</c:v>
                </c:pt>
                <c:pt idx="9447">
                  <c:v>13.182499999999999</c:v>
                </c:pt>
                <c:pt idx="9448">
                  <c:v>13.184167</c:v>
                </c:pt>
                <c:pt idx="9449">
                  <c:v>13.185556</c:v>
                </c:pt>
                <c:pt idx="9450">
                  <c:v>13.186944</c:v>
                </c:pt>
                <c:pt idx="9451">
                  <c:v>13.188333</c:v>
                </c:pt>
                <c:pt idx="9452">
                  <c:v>13.189722</c:v>
                </c:pt>
                <c:pt idx="9453">
                  <c:v>13.191110999999999</c:v>
                </c:pt>
                <c:pt idx="9454">
                  <c:v>13.192500000000001</c:v>
                </c:pt>
                <c:pt idx="9455">
                  <c:v>13.193889</c:v>
                </c:pt>
                <c:pt idx="9456">
                  <c:v>13.195278</c:v>
                </c:pt>
                <c:pt idx="9457">
                  <c:v>13.196667</c:v>
                </c:pt>
                <c:pt idx="9458">
                  <c:v>13.198055999999999</c:v>
                </c:pt>
                <c:pt idx="9459">
                  <c:v>13.199444</c:v>
                </c:pt>
                <c:pt idx="9460">
                  <c:v>13.200832999999999</c:v>
                </c:pt>
                <c:pt idx="9461">
                  <c:v>13.202222000000001</c:v>
                </c:pt>
                <c:pt idx="9462">
                  <c:v>13.203611</c:v>
                </c:pt>
                <c:pt idx="9463">
                  <c:v>13.205</c:v>
                </c:pt>
                <c:pt idx="9464">
                  <c:v>13.206389</c:v>
                </c:pt>
                <c:pt idx="9465">
                  <c:v>13.207777999999999</c:v>
                </c:pt>
                <c:pt idx="9466">
                  <c:v>13.209167000000001</c:v>
                </c:pt>
                <c:pt idx="9467">
                  <c:v>13.210556</c:v>
                </c:pt>
                <c:pt idx="9468">
                  <c:v>13.211944000000001</c:v>
                </c:pt>
                <c:pt idx="9469">
                  <c:v>13.213333</c:v>
                </c:pt>
                <c:pt idx="9470">
                  <c:v>13.214722</c:v>
                </c:pt>
                <c:pt idx="9471">
                  <c:v>13.216111</c:v>
                </c:pt>
                <c:pt idx="9472">
                  <c:v>13.217499999999999</c:v>
                </c:pt>
                <c:pt idx="9473">
                  <c:v>13.218889000000001</c:v>
                </c:pt>
                <c:pt idx="9474">
                  <c:v>13.220278</c:v>
                </c:pt>
                <c:pt idx="9475">
                  <c:v>13.221667</c:v>
                </c:pt>
                <c:pt idx="9476">
                  <c:v>13.223056</c:v>
                </c:pt>
                <c:pt idx="9477">
                  <c:v>13.224444</c:v>
                </c:pt>
                <c:pt idx="9478">
                  <c:v>13.225833</c:v>
                </c:pt>
                <c:pt idx="9479">
                  <c:v>13.227221999999999</c:v>
                </c:pt>
                <c:pt idx="9480">
                  <c:v>13.228611000000001</c:v>
                </c:pt>
                <c:pt idx="9481">
                  <c:v>13.23</c:v>
                </c:pt>
                <c:pt idx="9482">
                  <c:v>13.231389</c:v>
                </c:pt>
                <c:pt idx="9483">
                  <c:v>13.232778</c:v>
                </c:pt>
                <c:pt idx="9484">
                  <c:v>13.234166999999999</c:v>
                </c:pt>
                <c:pt idx="9485">
                  <c:v>13.235556000000001</c:v>
                </c:pt>
                <c:pt idx="9486">
                  <c:v>13.236943999999999</c:v>
                </c:pt>
                <c:pt idx="9487">
                  <c:v>13.238333000000001</c:v>
                </c:pt>
                <c:pt idx="9488">
                  <c:v>13.239722</c:v>
                </c:pt>
                <c:pt idx="9489">
                  <c:v>13.241111</c:v>
                </c:pt>
                <c:pt idx="9490">
                  <c:v>13.2425</c:v>
                </c:pt>
                <c:pt idx="9491">
                  <c:v>13.243888999999999</c:v>
                </c:pt>
                <c:pt idx="9492">
                  <c:v>13.245278000000001</c:v>
                </c:pt>
                <c:pt idx="9493">
                  <c:v>13.246667</c:v>
                </c:pt>
                <c:pt idx="9494">
                  <c:v>13.248056</c:v>
                </c:pt>
                <c:pt idx="9495">
                  <c:v>13.249722</c:v>
                </c:pt>
                <c:pt idx="9496">
                  <c:v>13.251111</c:v>
                </c:pt>
                <c:pt idx="9497">
                  <c:v>13.2525</c:v>
                </c:pt>
                <c:pt idx="9498">
                  <c:v>13.253888999999999</c:v>
                </c:pt>
                <c:pt idx="9499">
                  <c:v>13.255278000000001</c:v>
                </c:pt>
                <c:pt idx="9500">
                  <c:v>13.256667</c:v>
                </c:pt>
                <c:pt idx="9501">
                  <c:v>13.258056</c:v>
                </c:pt>
                <c:pt idx="9502">
                  <c:v>13.259444</c:v>
                </c:pt>
                <c:pt idx="9503">
                  <c:v>13.260833</c:v>
                </c:pt>
                <c:pt idx="9504">
                  <c:v>13.262222</c:v>
                </c:pt>
                <c:pt idx="9505">
                  <c:v>13.263610999999999</c:v>
                </c:pt>
                <c:pt idx="9506">
                  <c:v>13.265000000000001</c:v>
                </c:pt>
                <c:pt idx="9507">
                  <c:v>13.266389</c:v>
                </c:pt>
                <c:pt idx="9508">
                  <c:v>13.267778</c:v>
                </c:pt>
                <c:pt idx="9509">
                  <c:v>13.269166999999999</c:v>
                </c:pt>
                <c:pt idx="9510">
                  <c:v>13.270555999999999</c:v>
                </c:pt>
                <c:pt idx="9511">
                  <c:v>13.271944</c:v>
                </c:pt>
                <c:pt idx="9512">
                  <c:v>13.273332999999999</c:v>
                </c:pt>
                <c:pt idx="9513">
                  <c:v>13.274722000000001</c:v>
                </c:pt>
                <c:pt idx="9514">
                  <c:v>13.276111</c:v>
                </c:pt>
                <c:pt idx="9515">
                  <c:v>13.2775</c:v>
                </c:pt>
                <c:pt idx="9516">
                  <c:v>13.278888999999999</c:v>
                </c:pt>
                <c:pt idx="9517">
                  <c:v>13.280277999999999</c:v>
                </c:pt>
                <c:pt idx="9518">
                  <c:v>13.281667000000001</c:v>
                </c:pt>
                <c:pt idx="9519">
                  <c:v>13.283056</c:v>
                </c:pt>
                <c:pt idx="9520">
                  <c:v>13.284444000000001</c:v>
                </c:pt>
                <c:pt idx="9521">
                  <c:v>13.285833</c:v>
                </c:pt>
                <c:pt idx="9522">
                  <c:v>13.287222</c:v>
                </c:pt>
                <c:pt idx="9523">
                  <c:v>13.288611</c:v>
                </c:pt>
                <c:pt idx="9524">
                  <c:v>13.29</c:v>
                </c:pt>
                <c:pt idx="9525">
                  <c:v>13.291389000000001</c:v>
                </c:pt>
                <c:pt idx="9526">
                  <c:v>13.292778</c:v>
                </c:pt>
                <c:pt idx="9527">
                  <c:v>13.294167</c:v>
                </c:pt>
                <c:pt idx="9528">
                  <c:v>13.295555999999999</c:v>
                </c:pt>
                <c:pt idx="9529">
                  <c:v>13.296944</c:v>
                </c:pt>
                <c:pt idx="9530">
                  <c:v>13.298333</c:v>
                </c:pt>
                <c:pt idx="9531">
                  <c:v>13.299721999999999</c:v>
                </c:pt>
                <c:pt idx="9532">
                  <c:v>13.301111000000001</c:v>
                </c:pt>
                <c:pt idx="9533">
                  <c:v>13.3025</c:v>
                </c:pt>
                <c:pt idx="9534">
                  <c:v>13.303889</c:v>
                </c:pt>
                <c:pt idx="9535">
                  <c:v>13.305277999999999</c:v>
                </c:pt>
                <c:pt idx="9536">
                  <c:v>13.306666999999999</c:v>
                </c:pt>
                <c:pt idx="9537">
                  <c:v>13.308056000000001</c:v>
                </c:pt>
                <c:pt idx="9538">
                  <c:v>13.309443999999999</c:v>
                </c:pt>
                <c:pt idx="9539">
                  <c:v>13.311111</c:v>
                </c:pt>
                <c:pt idx="9540">
                  <c:v>13.3125</c:v>
                </c:pt>
                <c:pt idx="9541">
                  <c:v>13.313889</c:v>
                </c:pt>
                <c:pt idx="9542">
                  <c:v>13.315277999999999</c:v>
                </c:pt>
                <c:pt idx="9543">
                  <c:v>13.316667000000001</c:v>
                </c:pt>
                <c:pt idx="9544">
                  <c:v>13.318056</c:v>
                </c:pt>
                <c:pt idx="9545">
                  <c:v>13.319444000000001</c:v>
                </c:pt>
                <c:pt idx="9546">
                  <c:v>13.320833</c:v>
                </c:pt>
                <c:pt idx="9547">
                  <c:v>13.322222</c:v>
                </c:pt>
                <c:pt idx="9548">
                  <c:v>13.323611</c:v>
                </c:pt>
                <c:pt idx="9549">
                  <c:v>13.324999999999999</c:v>
                </c:pt>
                <c:pt idx="9550">
                  <c:v>13.326389000000001</c:v>
                </c:pt>
                <c:pt idx="9551">
                  <c:v>13.327778</c:v>
                </c:pt>
                <c:pt idx="9552">
                  <c:v>13.329167</c:v>
                </c:pt>
                <c:pt idx="9553">
                  <c:v>13.330556</c:v>
                </c:pt>
                <c:pt idx="9554">
                  <c:v>13.331944</c:v>
                </c:pt>
                <c:pt idx="9555">
                  <c:v>13.333333</c:v>
                </c:pt>
                <c:pt idx="9556">
                  <c:v>13.334721999999999</c:v>
                </c:pt>
                <c:pt idx="9557">
                  <c:v>13.336111000000001</c:v>
                </c:pt>
                <c:pt idx="9558">
                  <c:v>13.3375</c:v>
                </c:pt>
                <c:pt idx="9559">
                  <c:v>13.338889</c:v>
                </c:pt>
                <c:pt idx="9560">
                  <c:v>13.340278</c:v>
                </c:pt>
                <c:pt idx="9561">
                  <c:v>13.341666999999999</c:v>
                </c:pt>
                <c:pt idx="9562">
                  <c:v>13.343056000000001</c:v>
                </c:pt>
                <c:pt idx="9563">
                  <c:v>13.344443999999999</c:v>
                </c:pt>
                <c:pt idx="9564">
                  <c:v>13.345833000000001</c:v>
                </c:pt>
                <c:pt idx="9565">
                  <c:v>13.347222</c:v>
                </c:pt>
                <c:pt idx="9566">
                  <c:v>13.348611</c:v>
                </c:pt>
                <c:pt idx="9567">
                  <c:v>13.35</c:v>
                </c:pt>
                <c:pt idx="9568">
                  <c:v>13.351388999999999</c:v>
                </c:pt>
                <c:pt idx="9569">
                  <c:v>13.352778000000001</c:v>
                </c:pt>
                <c:pt idx="9570">
                  <c:v>13.354167</c:v>
                </c:pt>
                <c:pt idx="9571">
                  <c:v>13.355556</c:v>
                </c:pt>
                <c:pt idx="9572">
                  <c:v>13.356944</c:v>
                </c:pt>
                <c:pt idx="9573">
                  <c:v>13.358333</c:v>
                </c:pt>
                <c:pt idx="9574">
                  <c:v>13.359722</c:v>
                </c:pt>
                <c:pt idx="9575">
                  <c:v>13.361110999999999</c:v>
                </c:pt>
                <c:pt idx="9576">
                  <c:v>13.362500000000001</c:v>
                </c:pt>
                <c:pt idx="9577">
                  <c:v>13.363889</c:v>
                </c:pt>
                <c:pt idx="9578">
                  <c:v>13.365278</c:v>
                </c:pt>
                <c:pt idx="9579">
                  <c:v>13.366667</c:v>
                </c:pt>
                <c:pt idx="9580">
                  <c:v>13.368055999999999</c:v>
                </c:pt>
                <c:pt idx="9581">
                  <c:v>13.369444</c:v>
                </c:pt>
                <c:pt idx="9582">
                  <c:v>13.370832999999999</c:v>
                </c:pt>
                <c:pt idx="9583">
                  <c:v>13.372222000000001</c:v>
                </c:pt>
                <c:pt idx="9584">
                  <c:v>13.373611</c:v>
                </c:pt>
                <c:pt idx="9585">
                  <c:v>13.375278</c:v>
                </c:pt>
                <c:pt idx="9586">
                  <c:v>13.376666999999999</c:v>
                </c:pt>
                <c:pt idx="9587">
                  <c:v>13.378056000000001</c:v>
                </c:pt>
                <c:pt idx="9588">
                  <c:v>13.379443999999999</c:v>
                </c:pt>
                <c:pt idx="9589">
                  <c:v>13.380833000000001</c:v>
                </c:pt>
                <c:pt idx="9590">
                  <c:v>13.382222000000001</c:v>
                </c:pt>
                <c:pt idx="9591">
                  <c:v>13.383611</c:v>
                </c:pt>
                <c:pt idx="9592">
                  <c:v>13.385</c:v>
                </c:pt>
                <c:pt idx="9593">
                  <c:v>13.386388999999999</c:v>
                </c:pt>
                <c:pt idx="9594">
                  <c:v>13.387778000000001</c:v>
                </c:pt>
                <c:pt idx="9595">
                  <c:v>13.389167</c:v>
                </c:pt>
                <c:pt idx="9596">
                  <c:v>13.390556</c:v>
                </c:pt>
                <c:pt idx="9597">
                  <c:v>13.391944000000001</c:v>
                </c:pt>
                <c:pt idx="9598">
                  <c:v>13.393333</c:v>
                </c:pt>
                <c:pt idx="9599">
                  <c:v>13.394722</c:v>
                </c:pt>
                <c:pt idx="9600">
                  <c:v>13.396110999999999</c:v>
                </c:pt>
                <c:pt idx="9601">
                  <c:v>13.397500000000001</c:v>
                </c:pt>
                <c:pt idx="9602">
                  <c:v>13.398889</c:v>
                </c:pt>
                <c:pt idx="9603">
                  <c:v>13.400278</c:v>
                </c:pt>
                <c:pt idx="9604">
                  <c:v>13.401667</c:v>
                </c:pt>
                <c:pt idx="9605">
                  <c:v>13.403055999999999</c:v>
                </c:pt>
                <c:pt idx="9606">
                  <c:v>13.404444</c:v>
                </c:pt>
                <c:pt idx="9607">
                  <c:v>13.405832999999999</c:v>
                </c:pt>
                <c:pt idx="9608">
                  <c:v>13.407222000000001</c:v>
                </c:pt>
                <c:pt idx="9609">
                  <c:v>13.408611000000001</c:v>
                </c:pt>
                <c:pt idx="9610">
                  <c:v>13.41</c:v>
                </c:pt>
                <c:pt idx="9611">
                  <c:v>13.411389</c:v>
                </c:pt>
                <c:pt idx="9612">
                  <c:v>13.412777999999999</c:v>
                </c:pt>
                <c:pt idx="9613">
                  <c:v>13.414167000000001</c:v>
                </c:pt>
                <c:pt idx="9614">
                  <c:v>13.415556</c:v>
                </c:pt>
                <c:pt idx="9615">
                  <c:v>13.416944000000001</c:v>
                </c:pt>
                <c:pt idx="9616">
                  <c:v>13.418333000000001</c:v>
                </c:pt>
                <c:pt idx="9617">
                  <c:v>13.419722</c:v>
                </c:pt>
                <c:pt idx="9618">
                  <c:v>13.421111</c:v>
                </c:pt>
                <c:pt idx="9619">
                  <c:v>13.422499999999999</c:v>
                </c:pt>
                <c:pt idx="9620">
                  <c:v>13.423889000000001</c:v>
                </c:pt>
                <c:pt idx="9621">
                  <c:v>13.425278</c:v>
                </c:pt>
                <c:pt idx="9622">
                  <c:v>13.426667</c:v>
                </c:pt>
                <c:pt idx="9623">
                  <c:v>13.428056</c:v>
                </c:pt>
                <c:pt idx="9624">
                  <c:v>13.429444</c:v>
                </c:pt>
                <c:pt idx="9625">
                  <c:v>13.430833</c:v>
                </c:pt>
                <c:pt idx="9626">
                  <c:v>13.432221999999999</c:v>
                </c:pt>
                <c:pt idx="9627">
                  <c:v>13.433611000000001</c:v>
                </c:pt>
                <c:pt idx="9628">
                  <c:v>13.435</c:v>
                </c:pt>
                <c:pt idx="9629">
                  <c:v>13.436389</c:v>
                </c:pt>
                <c:pt idx="9630">
                  <c:v>13.437778</c:v>
                </c:pt>
                <c:pt idx="9631">
                  <c:v>13.439166999999999</c:v>
                </c:pt>
                <c:pt idx="9632">
                  <c:v>13.440556000000001</c:v>
                </c:pt>
                <c:pt idx="9633">
                  <c:v>13.442221999999999</c:v>
                </c:pt>
                <c:pt idx="9634">
                  <c:v>13.443611000000001</c:v>
                </c:pt>
                <c:pt idx="9635">
                  <c:v>13.445</c:v>
                </c:pt>
                <c:pt idx="9636">
                  <c:v>13.446389</c:v>
                </c:pt>
                <c:pt idx="9637">
                  <c:v>13.447778</c:v>
                </c:pt>
                <c:pt idx="9638">
                  <c:v>13.449166999999999</c:v>
                </c:pt>
                <c:pt idx="9639">
                  <c:v>13.450556000000001</c:v>
                </c:pt>
                <c:pt idx="9640">
                  <c:v>13.451943999999999</c:v>
                </c:pt>
                <c:pt idx="9641">
                  <c:v>13.453333000000001</c:v>
                </c:pt>
                <c:pt idx="9642">
                  <c:v>13.454722</c:v>
                </c:pt>
                <c:pt idx="9643">
                  <c:v>13.456111</c:v>
                </c:pt>
                <c:pt idx="9644">
                  <c:v>13.4575</c:v>
                </c:pt>
                <c:pt idx="9645">
                  <c:v>13.458888999999999</c:v>
                </c:pt>
                <c:pt idx="9646">
                  <c:v>13.460278000000001</c:v>
                </c:pt>
                <c:pt idx="9647">
                  <c:v>13.461667</c:v>
                </c:pt>
                <c:pt idx="9648">
                  <c:v>13.463056</c:v>
                </c:pt>
                <c:pt idx="9649">
                  <c:v>13.464444</c:v>
                </c:pt>
                <c:pt idx="9650">
                  <c:v>13.465833</c:v>
                </c:pt>
                <c:pt idx="9651">
                  <c:v>13.467222</c:v>
                </c:pt>
                <c:pt idx="9652">
                  <c:v>13.468610999999999</c:v>
                </c:pt>
                <c:pt idx="9653">
                  <c:v>13.47</c:v>
                </c:pt>
                <c:pt idx="9654">
                  <c:v>13.471389</c:v>
                </c:pt>
                <c:pt idx="9655">
                  <c:v>13.472778</c:v>
                </c:pt>
                <c:pt idx="9656">
                  <c:v>13.474167</c:v>
                </c:pt>
                <c:pt idx="9657">
                  <c:v>13.475555999999999</c:v>
                </c:pt>
                <c:pt idx="9658">
                  <c:v>13.476944</c:v>
                </c:pt>
                <c:pt idx="9659">
                  <c:v>13.478332999999999</c:v>
                </c:pt>
                <c:pt idx="9660">
                  <c:v>13.479722000000001</c:v>
                </c:pt>
                <c:pt idx="9661">
                  <c:v>13.481111</c:v>
                </c:pt>
                <c:pt idx="9662">
                  <c:v>13.4825</c:v>
                </c:pt>
                <c:pt idx="9663">
                  <c:v>13.483889</c:v>
                </c:pt>
                <c:pt idx="9664">
                  <c:v>13.485277999999999</c:v>
                </c:pt>
                <c:pt idx="9665">
                  <c:v>13.486667000000001</c:v>
                </c:pt>
                <c:pt idx="9666">
                  <c:v>13.488056</c:v>
                </c:pt>
                <c:pt idx="9667">
                  <c:v>13.489444000000001</c:v>
                </c:pt>
                <c:pt idx="9668">
                  <c:v>13.490833</c:v>
                </c:pt>
                <c:pt idx="9669">
                  <c:v>13.492222</c:v>
                </c:pt>
                <c:pt idx="9670">
                  <c:v>13.493611</c:v>
                </c:pt>
                <c:pt idx="9671">
                  <c:v>13.494999999999999</c:v>
                </c:pt>
                <c:pt idx="9672">
                  <c:v>13.496389000000001</c:v>
                </c:pt>
                <c:pt idx="9673">
                  <c:v>13.497778</c:v>
                </c:pt>
                <c:pt idx="9674">
                  <c:v>13.499167</c:v>
                </c:pt>
                <c:pt idx="9675">
                  <c:v>13.500556</c:v>
                </c:pt>
                <c:pt idx="9676">
                  <c:v>13.501944</c:v>
                </c:pt>
                <c:pt idx="9677">
                  <c:v>13.503333</c:v>
                </c:pt>
                <c:pt idx="9678">
                  <c:v>13.505000000000001</c:v>
                </c:pt>
                <c:pt idx="9679">
                  <c:v>13.506389</c:v>
                </c:pt>
                <c:pt idx="9680">
                  <c:v>13.507778</c:v>
                </c:pt>
                <c:pt idx="9681">
                  <c:v>13.509167</c:v>
                </c:pt>
                <c:pt idx="9682">
                  <c:v>13.510555999999999</c:v>
                </c:pt>
                <c:pt idx="9683">
                  <c:v>13.511944</c:v>
                </c:pt>
                <c:pt idx="9684">
                  <c:v>13.513332999999999</c:v>
                </c:pt>
                <c:pt idx="9685">
                  <c:v>13.514722000000001</c:v>
                </c:pt>
                <c:pt idx="9686">
                  <c:v>13.516111</c:v>
                </c:pt>
                <c:pt idx="9687">
                  <c:v>13.5175</c:v>
                </c:pt>
                <c:pt idx="9688">
                  <c:v>13.518889</c:v>
                </c:pt>
                <c:pt idx="9689">
                  <c:v>13.520277999999999</c:v>
                </c:pt>
                <c:pt idx="9690">
                  <c:v>13.521667000000001</c:v>
                </c:pt>
                <c:pt idx="9691">
                  <c:v>13.523056</c:v>
                </c:pt>
                <c:pt idx="9692">
                  <c:v>13.524444000000001</c:v>
                </c:pt>
                <c:pt idx="9693">
                  <c:v>13.525833</c:v>
                </c:pt>
                <c:pt idx="9694">
                  <c:v>13.527222</c:v>
                </c:pt>
                <c:pt idx="9695">
                  <c:v>13.528611</c:v>
                </c:pt>
                <c:pt idx="9696">
                  <c:v>13.53</c:v>
                </c:pt>
                <c:pt idx="9697">
                  <c:v>13.531389000000001</c:v>
                </c:pt>
                <c:pt idx="9698">
                  <c:v>13.532778</c:v>
                </c:pt>
                <c:pt idx="9699">
                  <c:v>13.534167</c:v>
                </c:pt>
                <c:pt idx="9700">
                  <c:v>13.535556</c:v>
                </c:pt>
                <c:pt idx="9701">
                  <c:v>13.536944</c:v>
                </c:pt>
                <c:pt idx="9702">
                  <c:v>13.538333</c:v>
                </c:pt>
                <c:pt idx="9703">
                  <c:v>13.539721999999999</c:v>
                </c:pt>
                <c:pt idx="9704">
                  <c:v>13.541111000000001</c:v>
                </c:pt>
                <c:pt idx="9705">
                  <c:v>13.5425</c:v>
                </c:pt>
                <c:pt idx="9706">
                  <c:v>13.543889</c:v>
                </c:pt>
                <c:pt idx="9707">
                  <c:v>13.545278</c:v>
                </c:pt>
                <c:pt idx="9708">
                  <c:v>13.546666999999999</c:v>
                </c:pt>
                <c:pt idx="9709">
                  <c:v>13.548056000000001</c:v>
                </c:pt>
                <c:pt idx="9710">
                  <c:v>13.549443999999999</c:v>
                </c:pt>
                <c:pt idx="9711">
                  <c:v>13.550833000000001</c:v>
                </c:pt>
                <c:pt idx="9712">
                  <c:v>13.552222</c:v>
                </c:pt>
                <c:pt idx="9713">
                  <c:v>13.553611</c:v>
                </c:pt>
                <c:pt idx="9714">
                  <c:v>13.555</c:v>
                </c:pt>
                <c:pt idx="9715">
                  <c:v>13.556388999999999</c:v>
                </c:pt>
                <c:pt idx="9716">
                  <c:v>13.557778000000001</c:v>
                </c:pt>
                <c:pt idx="9717">
                  <c:v>13.559167</c:v>
                </c:pt>
                <c:pt idx="9718">
                  <c:v>13.560556</c:v>
                </c:pt>
                <c:pt idx="9719">
                  <c:v>13.561944</c:v>
                </c:pt>
                <c:pt idx="9720">
                  <c:v>13.563333</c:v>
                </c:pt>
                <c:pt idx="9721">
                  <c:v>13.564722</c:v>
                </c:pt>
                <c:pt idx="9722">
                  <c:v>13.566110999999999</c:v>
                </c:pt>
                <c:pt idx="9723">
                  <c:v>13.567778000000001</c:v>
                </c:pt>
                <c:pt idx="9724">
                  <c:v>13.569167</c:v>
                </c:pt>
                <c:pt idx="9725">
                  <c:v>13.570556</c:v>
                </c:pt>
                <c:pt idx="9726">
                  <c:v>13.571944</c:v>
                </c:pt>
                <c:pt idx="9727">
                  <c:v>13.573333</c:v>
                </c:pt>
                <c:pt idx="9728">
                  <c:v>13.574722</c:v>
                </c:pt>
                <c:pt idx="9729">
                  <c:v>13.576110999999999</c:v>
                </c:pt>
                <c:pt idx="9730">
                  <c:v>13.577500000000001</c:v>
                </c:pt>
                <c:pt idx="9731">
                  <c:v>13.578889</c:v>
                </c:pt>
                <c:pt idx="9732">
                  <c:v>13.580278</c:v>
                </c:pt>
                <c:pt idx="9733">
                  <c:v>13.581666999999999</c:v>
                </c:pt>
                <c:pt idx="9734">
                  <c:v>13.583055999999999</c:v>
                </c:pt>
                <c:pt idx="9735">
                  <c:v>13.584444</c:v>
                </c:pt>
                <c:pt idx="9736">
                  <c:v>13.585832999999999</c:v>
                </c:pt>
                <c:pt idx="9737">
                  <c:v>13.587222000000001</c:v>
                </c:pt>
                <c:pt idx="9738">
                  <c:v>13.588611</c:v>
                </c:pt>
                <c:pt idx="9739">
                  <c:v>13.59</c:v>
                </c:pt>
                <c:pt idx="9740">
                  <c:v>13.591388999999999</c:v>
                </c:pt>
                <c:pt idx="9741">
                  <c:v>13.592777999999999</c:v>
                </c:pt>
                <c:pt idx="9742">
                  <c:v>13.594167000000001</c:v>
                </c:pt>
                <c:pt idx="9743">
                  <c:v>13.595556</c:v>
                </c:pt>
                <c:pt idx="9744">
                  <c:v>13.596944000000001</c:v>
                </c:pt>
                <c:pt idx="9745">
                  <c:v>13.598333</c:v>
                </c:pt>
                <c:pt idx="9746">
                  <c:v>13.599722</c:v>
                </c:pt>
                <c:pt idx="9747">
                  <c:v>13.601111</c:v>
                </c:pt>
                <c:pt idx="9748">
                  <c:v>13.602499999999999</c:v>
                </c:pt>
                <c:pt idx="9749">
                  <c:v>13.603889000000001</c:v>
                </c:pt>
                <c:pt idx="9750">
                  <c:v>13.605278</c:v>
                </c:pt>
                <c:pt idx="9751">
                  <c:v>13.606667</c:v>
                </c:pt>
                <c:pt idx="9752">
                  <c:v>13.608055999999999</c:v>
                </c:pt>
                <c:pt idx="9753">
                  <c:v>13.609444</c:v>
                </c:pt>
                <c:pt idx="9754">
                  <c:v>13.610833</c:v>
                </c:pt>
                <c:pt idx="9755">
                  <c:v>13.612221999999999</c:v>
                </c:pt>
                <c:pt idx="9756">
                  <c:v>13.613611000000001</c:v>
                </c:pt>
                <c:pt idx="9757">
                  <c:v>13.615</c:v>
                </c:pt>
                <c:pt idx="9758">
                  <c:v>13.616389</c:v>
                </c:pt>
                <c:pt idx="9759">
                  <c:v>13.617777999999999</c:v>
                </c:pt>
                <c:pt idx="9760">
                  <c:v>13.619166999999999</c:v>
                </c:pt>
                <c:pt idx="9761">
                  <c:v>13.620556000000001</c:v>
                </c:pt>
                <c:pt idx="9762">
                  <c:v>13.621943999999999</c:v>
                </c:pt>
                <c:pt idx="9763">
                  <c:v>13.623333000000001</c:v>
                </c:pt>
                <c:pt idx="9764">
                  <c:v>13.624722</c:v>
                </c:pt>
                <c:pt idx="9765">
                  <c:v>13.626111</c:v>
                </c:pt>
                <c:pt idx="9766">
                  <c:v>13.6275</c:v>
                </c:pt>
                <c:pt idx="9767">
                  <c:v>13.629167000000001</c:v>
                </c:pt>
                <c:pt idx="9768">
                  <c:v>13.630556</c:v>
                </c:pt>
                <c:pt idx="9769">
                  <c:v>13.631944000000001</c:v>
                </c:pt>
                <c:pt idx="9770">
                  <c:v>13.633333</c:v>
                </c:pt>
                <c:pt idx="9771">
                  <c:v>13.634722</c:v>
                </c:pt>
                <c:pt idx="9772">
                  <c:v>13.636111</c:v>
                </c:pt>
                <c:pt idx="9773">
                  <c:v>13.637499999999999</c:v>
                </c:pt>
                <c:pt idx="9774">
                  <c:v>13.638889000000001</c:v>
                </c:pt>
                <c:pt idx="9775">
                  <c:v>13.640278</c:v>
                </c:pt>
                <c:pt idx="9776">
                  <c:v>13.641667</c:v>
                </c:pt>
                <c:pt idx="9777">
                  <c:v>13.643056</c:v>
                </c:pt>
                <c:pt idx="9778">
                  <c:v>13.644444</c:v>
                </c:pt>
                <c:pt idx="9779">
                  <c:v>13.645833</c:v>
                </c:pt>
                <c:pt idx="9780">
                  <c:v>13.647221999999999</c:v>
                </c:pt>
                <c:pt idx="9781">
                  <c:v>13.648611000000001</c:v>
                </c:pt>
                <c:pt idx="9782">
                  <c:v>13.65</c:v>
                </c:pt>
                <c:pt idx="9783">
                  <c:v>13.651389</c:v>
                </c:pt>
                <c:pt idx="9784">
                  <c:v>13.652778</c:v>
                </c:pt>
                <c:pt idx="9785">
                  <c:v>13.654166999999999</c:v>
                </c:pt>
                <c:pt idx="9786">
                  <c:v>13.655556000000001</c:v>
                </c:pt>
                <c:pt idx="9787">
                  <c:v>13.656943999999999</c:v>
                </c:pt>
                <c:pt idx="9788">
                  <c:v>13.658333000000001</c:v>
                </c:pt>
                <c:pt idx="9789">
                  <c:v>13.659722</c:v>
                </c:pt>
                <c:pt idx="9790">
                  <c:v>13.661111</c:v>
                </c:pt>
                <c:pt idx="9791">
                  <c:v>13.6625</c:v>
                </c:pt>
                <c:pt idx="9792">
                  <c:v>13.663888999999999</c:v>
                </c:pt>
                <c:pt idx="9793">
                  <c:v>13.665278000000001</c:v>
                </c:pt>
                <c:pt idx="9794">
                  <c:v>13.666667</c:v>
                </c:pt>
                <c:pt idx="9795">
                  <c:v>13.668056</c:v>
                </c:pt>
                <c:pt idx="9796">
                  <c:v>13.669444</c:v>
                </c:pt>
                <c:pt idx="9797">
                  <c:v>13.670833</c:v>
                </c:pt>
                <c:pt idx="9798">
                  <c:v>13.672222</c:v>
                </c:pt>
                <c:pt idx="9799">
                  <c:v>13.673610999999999</c:v>
                </c:pt>
                <c:pt idx="9800">
                  <c:v>13.675000000000001</c:v>
                </c:pt>
                <c:pt idx="9801">
                  <c:v>13.676389</c:v>
                </c:pt>
                <c:pt idx="9802">
                  <c:v>13.677778</c:v>
                </c:pt>
                <c:pt idx="9803">
                  <c:v>13.679167</c:v>
                </c:pt>
                <c:pt idx="9804">
                  <c:v>13.680555999999999</c:v>
                </c:pt>
                <c:pt idx="9805">
                  <c:v>13.681944</c:v>
                </c:pt>
                <c:pt idx="9806">
                  <c:v>13.683332999999999</c:v>
                </c:pt>
                <c:pt idx="9807">
                  <c:v>13.684722000000001</c:v>
                </c:pt>
                <c:pt idx="9808">
                  <c:v>13.686111</c:v>
                </c:pt>
                <c:pt idx="9809">
                  <c:v>13.687778</c:v>
                </c:pt>
                <c:pt idx="9810">
                  <c:v>13.689166999999999</c:v>
                </c:pt>
                <c:pt idx="9811">
                  <c:v>13.690556000000001</c:v>
                </c:pt>
                <c:pt idx="9812">
                  <c:v>13.691943999999999</c:v>
                </c:pt>
                <c:pt idx="9813">
                  <c:v>13.693333000000001</c:v>
                </c:pt>
                <c:pt idx="9814">
                  <c:v>13.694722000000001</c:v>
                </c:pt>
                <c:pt idx="9815">
                  <c:v>13.696111</c:v>
                </c:pt>
                <c:pt idx="9816">
                  <c:v>13.6975</c:v>
                </c:pt>
                <c:pt idx="9817">
                  <c:v>13.698888999999999</c:v>
                </c:pt>
                <c:pt idx="9818">
                  <c:v>13.700278000000001</c:v>
                </c:pt>
                <c:pt idx="9819">
                  <c:v>13.701667</c:v>
                </c:pt>
                <c:pt idx="9820">
                  <c:v>13.703056</c:v>
                </c:pt>
                <c:pt idx="9821">
                  <c:v>13.704444000000001</c:v>
                </c:pt>
                <c:pt idx="9822">
                  <c:v>13.705833</c:v>
                </c:pt>
                <c:pt idx="9823">
                  <c:v>13.707222</c:v>
                </c:pt>
                <c:pt idx="9824">
                  <c:v>13.708610999999999</c:v>
                </c:pt>
                <c:pt idx="9825">
                  <c:v>13.71</c:v>
                </c:pt>
                <c:pt idx="9826">
                  <c:v>13.711389</c:v>
                </c:pt>
                <c:pt idx="9827">
                  <c:v>13.712778</c:v>
                </c:pt>
                <c:pt idx="9828">
                  <c:v>13.714167</c:v>
                </c:pt>
                <c:pt idx="9829">
                  <c:v>13.715555999999999</c:v>
                </c:pt>
                <c:pt idx="9830">
                  <c:v>13.716944</c:v>
                </c:pt>
                <c:pt idx="9831">
                  <c:v>13.718332999999999</c:v>
                </c:pt>
                <c:pt idx="9832">
                  <c:v>13.719722000000001</c:v>
                </c:pt>
                <c:pt idx="9833">
                  <c:v>13.721111000000001</c:v>
                </c:pt>
                <c:pt idx="9834">
                  <c:v>13.7225</c:v>
                </c:pt>
                <c:pt idx="9835">
                  <c:v>13.723889</c:v>
                </c:pt>
                <c:pt idx="9836">
                  <c:v>13.725277999999999</c:v>
                </c:pt>
                <c:pt idx="9837">
                  <c:v>13.726667000000001</c:v>
                </c:pt>
                <c:pt idx="9838">
                  <c:v>13.728056</c:v>
                </c:pt>
                <c:pt idx="9839">
                  <c:v>13.729444000000001</c:v>
                </c:pt>
                <c:pt idx="9840">
                  <c:v>13.730833000000001</c:v>
                </c:pt>
                <c:pt idx="9841">
                  <c:v>13.732222</c:v>
                </c:pt>
                <c:pt idx="9842">
                  <c:v>13.733611</c:v>
                </c:pt>
                <c:pt idx="9843">
                  <c:v>13.734999999999999</c:v>
                </c:pt>
                <c:pt idx="9844">
                  <c:v>13.736389000000001</c:v>
                </c:pt>
                <c:pt idx="9845">
                  <c:v>13.737778</c:v>
                </c:pt>
                <c:pt idx="9846">
                  <c:v>13.739167</c:v>
                </c:pt>
                <c:pt idx="9847">
                  <c:v>13.740556</c:v>
                </c:pt>
                <c:pt idx="9848">
                  <c:v>13.741944</c:v>
                </c:pt>
                <c:pt idx="9849">
                  <c:v>13.743333</c:v>
                </c:pt>
                <c:pt idx="9850">
                  <c:v>13.744721999999999</c:v>
                </c:pt>
                <c:pt idx="9851">
                  <c:v>13.746111000000001</c:v>
                </c:pt>
                <c:pt idx="9852">
                  <c:v>13.7475</c:v>
                </c:pt>
                <c:pt idx="9853">
                  <c:v>13.748889</c:v>
                </c:pt>
                <c:pt idx="9854">
                  <c:v>13.750278</c:v>
                </c:pt>
                <c:pt idx="9855">
                  <c:v>13.751666999999999</c:v>
                </c:pt>
                <c:pt idx="9856">
                  <c:v>13.753333</c:v>
                </c:pt>
                <c:pt idx="9857">
                  <c:v>13.754721999999999</c:v>
                </c:pt>
                <c:pt idx="9858">
                  <c:v>13.756111000000001</c:v>
                </c:pt>
                <c:pt idx="9859">
                  <c:v>13.7575</c:v>
                </c:pt>
                <c:pt idx="9860">
                  <c:v>13.758889</c:v>
                </c:pt>
                <c:pt idx="9861">
                  <c:v>13.760278</c:v>
                </c:pt>
                <c:pt idx="9862">
                  <c:v>13.761666999999999</c:v>
                </c:pt>
                <c:pt idx="9863">
                  <c:v>13.763056000000001</c:v>
                </c:pt>
                <c:pt idx="9864">
                  <c:v>13.764443999999999</c:v>
                </c:pt>
                <c:pt idx="9865">
                  <c:v>13.765833000000001</c:v>
                </c:pt>
                <c:pt idx="9866">
                  <c:v>13.767222</c:v>
                </c:pt>
                <c:pt idx="9867">
                  <c:v>13.768611</c:v>
                </c:pt>
                <c:pt idx="9868">
                  <c:v>13.77</c:v>
                </c:pt>
                <c:pt idx="9869">
                  <c:v>13.771388999999999</c:v>
                </c:pt>
                <c:pt idx="9870">
                  <c:v>13.772778000000001</c:v>
                </c:pt>
                <c:pt idx="9871">
                  <c:v>13.774167</c:v>
                </c:pt>
                <c:pt idx="9872">
                  <c:v>13.775556</c:v>
                </c:pt>
                <c:pt idx="9873">
                  <c:v>13.776944</c:v>
                </c:pt>
                <c:pt idx="9874">
                  <c:v>13.778333</c:v>
                </c:pt>
                <c:pt idx="9875">
                  <c:v>13.779722</c:v>
                </c:pt>
                <c:pt idx="9876">
                  <c:v>13.781110999999999</c:v>
                </c:pt>
                <c:pt idx="9877">
                  <c:v>13.782500000000001</c:v>
                </c:pt>
                <c:pt idx="9878">
                  <c:v>13.783889</c:v>
                </c:pt>
                <c:pt idx="9879">
                  <c:v>13.785278</c:v>
                </c:pt>
                <c:pt idx="9880">
                  <c:v>13.786667</c:v>
                </c:pt>
                <c:pt idx="9881">
                  <c:v>13.788055999999999</c:v>
                </c:pt>
                <c:pt idx="9882">
                  <c:v>13.789444</c:v>
                </c:pt>
                <c:pt idx="9883">
                  <c:v>13.790832999999999</c:v>
                </c:pt>
                <c:pt idx="9884">
                  <c:v>13.792222000000001</c:v>
                </c:pt>
                <c:pt idx="9885">
                  <c:v>13.793611</c:v>
                </c:pt>
                <c:pt idx="9886">
                  <c:v>13.795</c:v>
                </c:pt>
                <c:pt idx="9887">
                  <c:v>13.796389</c:v>
                </c:pt>
                <c:pt idx="9888">
                  <c:v>13.797777999999999</c:v>
                </c:pt>
                <c:pt idx="9889">
                  <c:v>13.799167000000001</c:v>
                </c:pt>
                <c:pt idx="9890">
                  <c:v>13.800556</c:v>
                </c:pt>
                <c:pt idx="9891">
                  <c:v>13.801944000000001</c:v>
                </c:pt>
                <c:pt idx="9892">
                  <c:v>13.803333</c:v>
                </c:pt>
                <c:pt idx="9893">
                  <c:v>13.804722</c:v>
                </c:pt>
                <c:pt idx="9894">
                  <c:v>13.806111</c:v>
                </c:pt>
                <c:pt idx="9895">
                  <c:v>13.807499999999999</c:v>
                </c:pt>
                <c:pt idx="9896">
                  <c:v>13.808889000000001</c:v>
                </c:pt>
                <c:pt idx="9897">
                  <c:v>13.810278</c:v>
                </c:pt>
                <c:pt idx="9898">
                  <c:v>13.811667</c:v>
                </c:pt>
                <c:pt idx="9899">
                  <c:v>13.813056</c:v>
                </c:pt>
                <c:pt idx="9900">
                  <c:v>13.814444</c:v>
                </c:pt>
                <c:pt idx="9901">
                  <c:v>13.815833</c:v>
                </c:pt>
                <c:pt idx="9902">
                  <c:v>13.817500000000001</c:v>
                </c:pt>
                <c:pt idx="9903">
                  <c:v>13.818889</c:v>
                </c:pt>
                <c:pt idx="9904">
                  <c:v>13.820278</c:v>
                </c:pt>
                <c:pt idx="9905">
                  <c:v>13.821667</c:v>
                </c:pt>
                <c:pt idx="9906">
                  <c:v>13.823055999999999</c:v>
                </c:pt>
                <c:pt idx="9907">
                  <c:v>13.824444</c:v>
                </c:pt>
                <c:pt idx="9908">
                  <c:v>13.825832999999999</c:v>
                </c:pt>
                <c:pt idx="9909">
                  <c:v>13.827222000000001</c:v>
                </c:pt>
                <c:pt idx="9910">
                  <c:v>13.828611</c:v>
                </c:pt>
                <c:pt idx="9911">
                  <c:v>13.83</c:v>
                </c:pt>
                <c:pt idx="9912">
                  <c:v>13.831389</c:v>
                </c:pt>
                <c:pt idx="9913">
                  <c:v>13.832777999999999</c:v>
                </c:pt>
                <c:pt idx="9914">
                  <c:v>13.834167000000001</c:v>
                </c:pt>
                <c:pt idx="9915">
                  <c:v>13.835556</c:v>
                </c:pt>
                <c:pt idx="9916">
                  <c:v>13.836944000000001</c:v>
                </c:pt>
                <c:pt idx="9917">
                  <c:v>13.838333</c:v>
                </c:pt>
                <c:pt idx="9918">
                  <c:v>13.839722</c:v>
                </c:pt>
                <c:pt idx="9919">
                  <c:v>13.841111</c:v>
                </c:pt>
                <c:pt idx="9920">
                  <c:v>13.842499999999999</c:v>
                </c:pt>
                <c:pt idx="9921">
                  <c:v>13.843889000000001</c:v>
                </c:pt>
                <c:pt idx="9922">
                  <c:v>13.845278</c:v>
                </c:pt>
                <c:pt idx="9923">
                  <c:v>13.846667</c:v>
                </c:pt>
                <c:pt idx="9924">
                  <c:v>13.848056</c:v>
                </c:pt>
                <c:pt idx="9925">
                  <c:v>13.849444</c:v>
                </c:pt>
                <c:pt idx="9926">
                  <c:v>13.850833</c:v>
                </c:pt>
                <c:pt idx="9927">
                  <c:v>13.852221999999999</c:v>
                </c:pt>
                <c:pt idx="9928">
                  <c:v>13.853611000000001</c:v>
                </c:pt>
                <c:pt idx="9929">
                  <c:v>13.855</c:v>
                </c:pt>
                <c:pt idx="9930">
                  <c:v>13.856389</c:v>
                </c:pt>
                <c:pt idx="9931">
                  <c:v>13.857778</c:v>
                </c:pt>
                <c:pt idx="9932">
                  <c:v>13.859166999999999</c:v>
                </c:pt>
                <c:pt idx="9933">
                  <c:v>13.860556000000001</c:v>
                </c:pt>
                <c:pt idx="9934">
                  <c:v>13.861943999999999</c:v>
                </c:pt>
                <c:pt idx="9935">
                  <c:v>13.863333000000001</c:v>
                </c:pt>
                <c:pt idx="9936">
                  <c:v>13.864722</c:v>
                </c:pt>
                <c:pt idx="9937">
                  <c:v>13.866111</c:v>
                </c:pt>
                <c:pt idx="9938">
                  <c:v>13.8675</c:v>
                </c:pt>
                <c:pt idx="9939">
                  <c:v>13.868888999999999</c:v>
                </c:pt>
                <c:pt idx="9940">
                  <c:v>13.870278000000001</c:v>
                </c:pt>
                <c:pt idx="9941">
                  <c:v>13.871667</c:v>
                </c:pt>
                <c:pt idx="9942">
                  <c:v>13.873056</c:v>
                </c:pt>
                <c:pt idx="9943">
                  <c:v>13.874444</c:v>
                </c:pt>
                <c:pt idx="9944">
                  <c:v>13.875833</c:v>
                </c:pt>
                <c:pt idx="9945">
                  <c:v>13.877222</c:v>
                </c:pt>
                <c:pt idx="9946">
                  <c:v>13.878610999999999</c:v>
                </c:pt>
                <c:pt idx="9947">
                  <c:v>13.88</c:v>
                </c:pt>
                <c:pt idx="9948">
                  <c:v>13.881389</c:v>
                </c:pt>
                <c:pt idx="9949">
                  <c:v>13.883056</c:v>
                </c:pt>
                <c:pt idx="9950">
                  <c:v>13.884444</c:v>
                </c:pt>
                <c:pt idx="9951">
                  <c:v>13.885833</c:v>
                </c:pt>
                <c:pt idx="9952">
                  <c:v>13.887222</c:v>
                </c:pt>
                <c:pt idx="9953">
                  <c:v>13.888610999999999</c:v>
                </c:pt>
                <c:pt idx="9954">
                  <c:v>13.89</c:v>
                </c:pt>
                <c:pt idx="9955">
                  <c:v>13.891389</c:v>
                </c:pt>
                <c:pt idx="9956">
                  <c:v>13.892778</c:v>
                </c:pt>
                <c:pt idx="9957">
                  <c:v>13.894166999999999</c:v>
                </c:pt>
                <c:pt idx="9958">
                  <c:v>13.895555999999999</c:v>
                </c:pt>
                <c:pt idx="9959">
                  <c:v>13.896944</c:v>
                </c:pt>
                <c:pt idx="9960">
                  <c:v>13.898332999999999</c:v>
                </c:pt>
                <c:pt idx="9961">
                  <c:v>13.899722000000001</c:v>
                </c:pt>
                <c:pt idx="9962">
                  <c:v>13.901111</c:v>
                </c:pt>
                <c:pt idx="9963">
                  <c:v>13.9025</c:v>
                </c:pt>
                <c:pt idx="9964">
                  <c:v>13.903888999999999</c:v>
                </c:pt>
                <c:pt idx="9965">
                  <c:v>13.905277999999999</c:v>
                </c:pt>
                <c:pt idx="9966">
                  <c:v>13.906667000000001</c:v>
                </c:pt>
                <c:pt idx="9967">
                  <c:v>13.908056</c:v>
                </c:pt>
                <c:pt idx="9968">
                  <c:v>13.909444000000001</c:v>
                </c:pt>
                <c:pt idx="9969">
                  <c:v>13.910833</c:v>
                </c:pt>
                <c:pt idx="9970">
                  <c:v>13.912222</c:v>
                </c:pt>
                <c:pt idx="9971">
                  <c:v>13.913611</c:v>
                </c:pt>
                <c:pt idx="9972">
                  <c:v>13.914999999999999</c:v>
                </c:pt>
                <c:pt idx="9973">
                  <c:v>13.916389000000001</c:v>
                </c:pt>
                <c:pt idx="9974">
                  <c:v>13.917778</c:v>
                </c:pt>
                <c:pt idx="9975">
                  <c:v>13.919167</c:v>
                </c:pt>
                <c:pt idx="9976">
                  <c:v>13.920555999999999</c:v>
                </c:pt>
                <c:pt idx="9977">
                  <c:v>13.921944</c:v>
                </c:pt>
                <c:pt idx="9978">
                  <c:v>13.923333</c:v>
                </c:pt>
                <c:pt idx="9979">
                  <c:v>13.924721999999999</c:v>
                </c:pt>
                <c:pt idx="9980">
                  <c:v>13.926111000000001</c:v>
                </c:pt>
                <c:pt idx="9981">
                  <c:v>13.9275</c:v>
                </c:pt>
                <c:pt idx="9982">
                  <c:v>13.928889</c:v>
                </c:pt>
                <c:pt idx="9983">
                  <c:v>13.930277999999999</c:v>
                </c:pt>
                <c:pt idx="9984">
                  <c:v>13.931666999999999</c:v>
                </c:pt>
                <c:pt idx="9985">
                  <c:v>13.933056000000001</c:v>
                </c:pt>
                <c:pt idx="9986">
                  <c:v>13.934443999999999</c:v>
                </c:pt>
                <c:pt idx="9987">
                  <c:v>13.935833000000001</c:v>
                </c:pt>
                <c:pt idx="9988">
                  <c:v>13.937222</c:v>
                </c:pt>
                <c:pt idx="9989">
                  <c:v>13.938611</c:v>
                </c:pt>
                <c:pt idx="9990">
                  <c:v>13.94</c:v>
                </c:pt>
                <c:pt idx="9991">
                  <c:v>13.941388999999999</c:v>
                </c:pt>
                <c:pt idx="9992">
                  <c:v>13.942778000000001</c:v>
                </c:pt>
                <c:pt idx="9993">
                  <c:v>13.944167</c:v>
                </c:pt>
                <c:pt idx="9994">
                  <c:v>13.945833</c:v>
                </c:pt>
                <c:pt idx="9995">
                  <c:v>13.947222</c:v>
                </c:pt>
                <c:pt idx="9996">
                  <c:v>13.948611</c:v>
                </c:pt>
                <c:pt idx="9997">
                  <c:v>13.95</c:v>
                </c:pt>
                <c:pt idx="9998">
                  <c:v>13.951389000000001</c:v>
                </c:pt>
                <c:pt idx="9999">
                  <c:v>13.952778</c:v>
                </c:pt>
                <c:pt idx="10000">
                  <c:v>13.954167</c:v>
                </c:pt>
                <c:pt idx="10001">
                  <c:v>13.955556</c:v>
                </c:pt>
                <c:pt idx="10002">
                  <c:v>13.956944</c:v>
                </c:pt>
                <c:pt idx="10003">
                  <c:v>13.958333</c:v>
                </c:pt>
                <c:pt idx="10004">
                  <c:v>13.959721999999999</c:v>
                </c:pt>
                <c:pt idx="10005">
                  <c:v>13.961111000000001</c:v>
                </c:pt>
                <c:pt idx="10006">
                  <c:v>13.9625</c:v>
                </c:pt>
                <c:pt idx="10007">
                  <c:v>13.963889</c:v>
                </c:pt>
                <c:pt idx="10008">
                  <c:v>13.965278</c:v>
                </c:pt>
                <c:pt idx="10009">
                  <c:v>13.966666999999999</c:v>
                </c:pt>
                <c:pt idx="10010">
                  <c:v>13.968056000000001</c:v>
                </c:pt>
                <c:pt idx="10011">
                  <c:v>13.969443999999999</c:v>
                </c:pt>
                <c:pt idx="10012">
                  <c:v>13.970833000000001</c:v>
                </c:pt>
                <c:pt idx="10013">
                  <c:v>13.972222</c:v>
                </c:pt>
                <c:pt idx="10014">
                  <c:v>13.973611</c:v>
                </c:pt>
                <c:pt idx="10015">
                  <c:v>13.975</c:v>
                </c:pt>
                <c:pt idx="10016">
                  <c:v>13.976388999999999</c:v>
                </c:pt>
                <c:pt idx="10017">
                  <c:v>13.977778000000001</c:v>
                </c:pt>
                <c:pt idx="10018">
                  <c:v>13.979167</c:v>
                </c:pt>
                <c:pt idx="10019">
                  <c:v>13.980556</c:v>
                </c:pt>
                <c:pt idx="10020">
                  <c:v>13.981944</c:v>
                </c:pt>
                <c:pt idx="10021">
                  <c:v>13.983333</c:v>
                </c:pt>
                <c:pt idx="10022">
                  <c:v>13.984722</c:v>
                </c:pt>
                <c:pt idx="10023">
                  <c:v>13.986110999999999</c:v>
                </c:pt>
                <c:pt idx="10024">
                  <c:v>13.987500000000001</c:v>
                </c:pt>
                <c:pt idx="10025">
                  <c:v>13.988889</c:v>
                </c:pt>
                <c:pt idx="10026">
                  <c:v>13.990278</c:v>
                </c:pt>
                <c:pt idx="10027">
                  <c:v>13.991667</c:v>
                </c:pt>
                <c:pt idx="10028">
                  <c:v>13.993055999999999</c:v>
                </c:pt>
                <c:pt idx="10029">
                  <c:v>13.994444</c:v>
                </c:pt>
                <c:pt idx="10030">
                  <c:v>13.995832999999999</c:v>
                </c:pt>
                <c:pt idx="10031">
                  <c:v>13.997222000000001</c:v>
                </c:pt>
                <c:pt idx="10032">
                  <c:v>13.998611</c:v>
                </c:pt>
                <c:pt idx="10033">
                  <c:v>14</c:v>
                </c:pt>
                <c:pt idx="10034">
                  <c:v>14.001389</c:v>
                </c:pt>
                <c:pt idx="10035">
                  <c:v>14.002777999999999</c:v>
                </c:pt>
                <c:pt idx="10036">
                  <c:v>14.004167000000001</c:v>
                </c:pt>
                <c:pt idx="10037">
                  <c:v>14.005556</c:v>
                </c:pt>
                <c:pt idx="10038">
                  <c:v>14.006944000000001</c:v>
                </c:pt>
                <c:pt idx="10039">
                  <c:v>14.008333</c:v>
                </c:pt>
                <c:pt idx="10040">
                  <c:v>14.01</c:v>
                </c:pt>
                <c:pt idx="10041">
                  <c:v>14.011388999999999</c:v>
                </c:pt>
                <c:pt idx="10042">
                  <c:v>14.012778000000001</c:v>
                </c:pt>
                <c:pt idx="10043">
                  <c:v>14.014167</c:v>
                </c:pt>
                <c:pt idx="10044">
                  <c:v>14.015556</c:v>
                </c:pt>
                <c:pt idx="10045">
                  <c:v>14.016944000000001</c:v>
                </c:pt>
                <c:pt idx="10046">
                  <c:v>14.018333</c:v>
                </c:pt>
                <c:pt idx="10047">
                  <c:v>14.019722</c:v>
                </c:pt>
                <c:pt idx="10048">
                  <c:v>14.021110999999999</c:v>
                </c:pt>
                <c:pt idx="10049">
                  <c:v>14.022500000000001</c:v>
                </c:pt>
                <c:pt idx="10050">
                  <c:v>14.023889</c:v>
                </c:pt>
                <c:pt idx="10051">
                  <c:v>14.025278</c:v>
                </c:pt>
                <c:pt idx="10052">
                  <c:v>14.026667</c:v>
                </c:pt>
                <c:pt idx="10053">
                  <c:v>14.028055999999999</c:v>
                </c:pt>
                <c:pt idx="10054">
                  <c:v>14.029444</c:v>
                </c:pt>
                <c:pt idx="10055">
                  <c:v>14.030832999999999</c:v>
                </c:pt>
                <c:pt idx="10056">
                  <c:v>14.032222000000001</c:v>
                </c:pt>
                <c:pt idx="10057">
                  <c:v>14.033611000000001</c:v>
                </c:pt>
                <c:pt idx="10058">
                  <c:v>14.035</c:v>
                </c:pt>
                <c:pt idx="10059">
                  <c:v>14.036389</c:v>
                </c:pt>
                <c:pt idx="10060">
                  <c:v>14.037777999999999</c:v>
                </c:pt>
                <c:pt idx="10061">
                  <c:v>14.039167000000001</c:v>
                </c:pt>
                <c:pt idx="10062">
                  <c:v>14.040556</c:v>
                </c:pt>
                <c:pt idx="10063">
                  <c:v>14.041944000000001</c:v>
                </c:pt>
                <c:pt idx="10064">
                  <c:v>14.043333000000001</c:v>
                </c:pt>
                <c:pt idx="10065">
                  <c:v>14.044722</c:v>
                </c:pt>
                <c:pt idx="10066">
                  <c:v>14.046111</c:v>
                </c:pt>
                <c:pt idx="10067">
                  <c:v>14.047499999999999</c:v>
                </c:pt>
                <c:pt idx="10068">
                  <c:v>14.048889000000001</c:v>
                </c:pt>
                <c:pt idx="10069">
                  <c:v>14.050278</c:v>
                </c:pt>
                <c:pt idx="10070">
                  <c:v>14.051667</c:v>
                </c:pt>
                <c:pt idx="10071">
                  <c:v>14.053056</c:v>
                </c:pt>
                <c:pt idx="10072">
                  <c:v>14.054444</c:v>
                </c:pt>
                <c:pt idx="10073">
                  <c:v>14.055833</c:v>
                </c:pt>
                <c:pt idx="10074">
                  <c:v>14.057221999999999</c:v>
                </c:pt>
                <c:pt idx="10075">
                  <c:v>14.058611000000001</c:v>
                </c:pt>
                <c:pt idx="10076">
                  <c:v>14.06</c:v>
                </c:pt>
                <c:pt idx="10077">
                  <c:v>14.061389</c:v>
                </c:pt>
                <c:pt idx="10078">
                  <c:v>14.062778</c:v>
                </c:pt>
                <c:pt idx="10079">
                  <c:v>14.064166999999999</c:v>
                </c:pt>
                <c:pt idx="10080">
                  <c:v>14.065556000000001</c:v>
                </c:pt>
                <c:pt idx="10081">
                  <c:v>14.066943999999999</c:v>
                </c:pt>
                <c:pt idx="10082">
                  <c:v>14.068333000000001</c:v>
                </c:pt>
                <c:pt idx="10083">
                  <c:v>14.069722000000001</c:v>
                </c:pt>
                <c:pt idx="10084">
                  <c:v>14.071111</c:v>
                </c:pt>
                <c:pt idx="10085">
                  <c:v>14.0725</c:v>
                </c:pt>
                <c:pt idx="10086">
                  <c:v>14.074166999999999</c:v>
                </c:pt>
                <c:pt idx="10087">
                  <c:v>14.075556000000001</c:v>
                </c:pt>
                <c:pt idx="10088">
                  <c:v>14.076943999999999</c:v>
                </c:pt>
                <c:pt idx="10089">
                  <c:v>14.078333000000001</c:v>
                </c:pt>
                <c:pt idx="10090">
                  <c:v>14.079722</c:v>
                </c:pt>
                <c:pt idx="10091">
                  <c:v>14.081111</c:v>
                </c:pt>
                <c:pt idx="10092">
                  <c:v>14.0825</c:v>
                </c:pt>
                <c:pt idx="10093">
                  <c:v>14.083888999999999</c:v>
                </c:pt>
                <c:pt idx="10094">
                  <c:v>14.085278000000001</c:v>
                </c:pt>
                <c:pt idx="10095">
                  <c:v>14.086667</c:v>
                </c:pt>
                <c:pt idx="10096">
                  <c:v>14.088056</c:v>
                </c:pt>
                <c:pt idx="10097">
                  <c:v>14.089444</c:v>
                </c:pt>
                <c:pt idx="10098">
                  <c:v>14.090833</c:v>
                </c:pt>
                <c:pt idx="10099">
                  <c:v>14.092222</c:v>
                </c:pt>
                <c:pt idx="10100">
                  <c:v>14.093610999999999</c:v>
                </c:pt>
                <c:pt idx="10101">
                  <c:v>14.095000000000001</c:v>
                </c:pt>
                <c:pt idx="10102">
                  <c:v>14.096389</c:v>
                </c:pt>
                <c:pt idx="10103">
                  <c:v>14.097778</c:v>
                </c:pt>
                <c:pt idx="10104">
                  <c:v>14.099167</c:v>
                </c:pt>
                <c:pt idx="10105">
                  <c:v>14.100555999999999</c:v>
                </c:pt>
                <c:pt idx="10106">
                  <c:v>14.101944</c:v>
                </c:pt>
                <c:pt idx="10107">
                  <c:v>14.103332999999999</c:v>
                </c:pt>
                <c:pt idx="10108">
                  <c:v>14.104722000000001</c:v>
                </c:pt>
                <c:pt idx="10109">
                  <c:v>14.106111</c:v>
                </c:pt>
                <c:pt idx="10110">
                  <c:v>14.1075</c:v>
                </c:pt>
                <c:pt idx="10111">
                  <c:v>14.108889</c:v>
                </c:pt>
                <c:pt idx="10112">
                  <c:v>14.110277999999999</c:v>
                </c:pt>
                <c:pt idx="10113">
                  <c:v>14.111667000000001</c:v>
                </c:pt>
                <c:pt idx="10114">
                  <c:v>14.113056</c:v>
                </c:pt>
                <c:pt idx="10115">
                  <c:v>14.114444000000001</c:v>
                </c:pt>
                <c:pt idx="10116">
                  <c:v>14.115833</c:v>
                </c:pt>
                <c:pt idx="10117">
                  <c:v>14.117222</c:v>
                </c:pt>
                <c:pt idx="10118">
                  <c:v>14.118611</c:v>
                </c:pt>
                <c:pt idx="10119">
                  <c:v>14.12</c:v>
                </c:pt>
                <c:pt idx="10120">
                  <c:v>14.121389000000001</c:v>
                </c:pt>
                <c:pt idx="10121">
                  <c:v>14.122778</c:v>
                </c:pt>
                <c:pt idx="10122">
                  <c:v>14.124167</c:v>
                </c:pt>
                <c:pt idx="10123">
                  <c:v>14.125556</c:v>
                </c:pt>
                <c:pt idx="10124">
                  <c:v>14.126944</c:v>
                </c:pt>
                <c:pt idx="10125">
                  <c:v>14.128333</c:v>
                </c:pt>
                <c:pt idx="10126">
                  <c:v>14.129721999999999</c:v>
                </c:pt>
                <c:pt idx="10127">
                  <c:v>14.131111000000001</c:v>
                </c:pt>
                <c:pt idx="10128">
                  <c:v>14.1325</c:v>
                </c:pt>
                <c:pt idx="10129">
                  <c:v>14.133889</c:v>
                </c:pt>
                <c:pt idx="10130">
                  <c:v>14.135278</c:v>
                </c:pt>
                <c:pt idx="10131">
                  <c:v>14.136944</c:v>
                </c:pt>
                <c:pt idx="10132">
                  <c:v>14.138332999999999</c:v>
                </c:pt>
                <c:pt idx="10133">
                  <c:v>14.139722000000001</c:v>
                </c:pt>
                <c:pt idx="10134">
                  <c:v>14.141111</c:v>
                </c:pt>
                <c:pt idx="10135">
                  <c:v>14.1425</c:v>
                </c:pt>
                <c:pt idx="10136">
                  <c:v>14.143889</c:v>
                </c:pt>
                <c:pt idx="10137">
                  <c:v>14.145277999999999</c:v>
                </c:pt>
                <c:pt idx="10138">
                  <c:v>14.146667000000001</c:v>
                </c:pt>
                <c:pt idx="10139">
                  <c:v>14.148056</c:v>
                </c:pt>
                <c:pt idx="10140">
                  <c:v>14.149444000000001</c:v>
                </c:pt>
                <c:pt idx="10141">
                  <c:v>14.150833</c:v>
                </c:pt>
                <c:pt idx="10142">
                  <c:v>14.152222</c:v>
                </c:pt>
                <c:pt idx="10143">
                  <c:v>14.153611</c:v>
                </c:pt>
                <c:pt idx="10144">
                  <c:v>14.154999999999999</c:v>
                </c:pt>
                <c:pt idx="10145">
                  <c:v>14.156389000000001</c:v>
                </c:pt>
                <c:pt idx="10146">
                  <c:v>14.157778</c:v>
                </c:pt>
                <c:pt idx="10147">
                  <c:v>14.159167</c:v>
                </c:pt>
                <c:pt idx="10148">
                  <c:v>14.160556</c:v>
                </c:pt>
                <c:pt idx="10149">
                  <c:v>14.161944</c:v>
                </c:pt>
                <c:pt idx="10150">
                  <c:v>14.163333</c:v>
                </c:pt>
                <c:pt idx="10151">
                  <c:v>14.164721999999999</c:v>
                </c:pt>
                <c:pt idx="10152">
                  <c:v>14.166111000000001</c:v>
                </c:pt>
                <c:pt idx="10153">
                  <c:v>14.1675</c:v>
                </c:pt>
                <c:pt idx="10154">
                  <c:v>14.168889</c:v>
                </c:pt>
                <c:pt idx="10155">
                  <c:v>14.170278</c:v>
                </c:pt>
                <c:pt idx="10156">
                  <c:v>14.171666999999999</c:v>
                </c:pt>
                <c:pt idx="10157">
                  <c:v>14.173056000000001</c:v>
                </c:pt>
                <c:pt idx="10158">
                  <c:v>14.174443999999999</c:v>
                </c:pt>
                <c:pt idx="10159">
                  <c:v>14.175833000000001</c:v>
                </c:pt>
                <c:pt idx="10160">
                  <c:v>14.177222</c:v>
                </c:pt>
                <c:pt idx="10161">
                  <c:v>14.178611</c:v>
                </c:pt>
                <c:pt idx="10162">
                  <c:v>14.18</c:v>
                </c:pt>
                <c:pt idx="10163">
                  <c:v>14.181388999999999</c:v>
                </c:pt>
                <c:pt idx="10164">
                  <c:v>14.182778000000001</c:v>
                </c:pt>
                <c:pt idx="10165">
                  <c:v>14.184167</c:v>
                </c:pt>
                <c:pt idx="10166">
                  <c:v>14.185556</c:v>
                </c:pt>
                <c:pt idx="10167">
                  <c:v>14.186944</c:v>
                </c:pt>
                <c:pt idx="10168">
                  <c:v>14.188333</c:v>
                </c:pt>
                <c:pt idx="10169">
                  <c:v>14.189722</c:v>
                </c:pt>
                <c:pt idx="10170">
                  <c:v>14.191110999999999</c:v>
                </c:pt>
                <c:pt idx="10171">
                  <c:v>14.192500000000001</c:v>
                </c:pt>
                <c:pt idx="10172">
                  <c:v>14.193889</c:v>
                </c:pt>
                <c:pt idx="10173">
                  <c:v>14.195278</c:v>
                </c:pt>
                <c:pt idx="10174">
                  <c:v>14.196667</c:v>
                </c:pt>
                <c:pt idx="10175">
                  <c:v>14.198055999999999</c:v>
                </c:pt>
                <c:pt idx="10176">
                  <c:v>14.199444</c:v>
                </c:pt>
                <c:pt idx="10177">
                  <c:v>14.200832999999999</c:v>
                </c:pt>
                <c:pt idx="10178">
                  <c:v>14.202500000000001</c:v>
                </c:pt>
                <c:pt idx="10179">
                  <c:v>14.203889</c:v>
                </c:pt>
                <c:pt idx="10180">
                  <c:v>14.205278</c:v>
                </c:pt>
                <c:pt idx="10181">
                  <c:v>14.206666999999999</c:v>
                </c:pt>
                <c:pt idx="10182">
                  <c:v>14.208055999999999</c:v>
                </c:pt>
                <c:pt idx="10183">
                  <c:v>14.209444</c:v>
                </c:pt>
                <c:pt idx="10184">
                  <c:v>14.210832999999999</c:v>
                </c:pt>
                <c:pt idx="10185">
                  <c:v>14.212222000000001</c:v>
                </c:pt>
                <c:pt idx="10186">
                  <c:v>14.213611</c:v>
                </c:pt>
                <c:pt idx="10187">
                  <c:v>14.215</c:v>
                </c:pt>
                <c:pt idx="10188">
                  <c:v>14.216388999999999</c:v>
                </c:pt>
                <c:pt idx="10189">
                  <c:v>14.217777999999999</c:v>
                </c:pt>
                <c:pt idx="10190">
                  <c:v>14.219167000000001</c:v>
                </c:pt>
                <c:pt idx="10191">
                  <c:v>14.220556</c:v>
                </c:pt>
                <c:pt idx="10192">
                  <c:v>14.221944000000001</c:v>
                </c:pt>
                <c:pt idx="10193">
                  <c:v>14.223333</c:v>
                </c:pt>
                <c:pt idx="10194">
                  <c:v>14.224722</c:v>
                </c:pt>
                <c:pt idx="10195">
                  <c:v>14.226111</c:v>
                </c:pt>
                <c:pt idx="10196">
                  <c:v>14.227499999999999</c:v>
                </c:pt>
                <c:pt idx="10197">
                  <c:v>14.228889000000001</c:v>
                </c:pt>
                <c:pt idx="10198">
                  <c:v>14.230278</c:v>
                </c:pt>
                <c:pt idx="10199">
                  <c:v>14.231667</c:v>
                </c:pt>
                <c:pt idx="10200">
                  <c:v>14.233055999999999</c:v>
                </c:pt>
                <c:pt idx="10201">
                  <c:v>14.234444</c:v>
                </c:pt>
                <c:pt idx="10202">
                  <c:v>14.235833</c:v>
                </c:pt>
                <c:pt idx="10203">
                  <c:v>14.237221999999999</c:v>
                </c:pt>
                <c:pt idx="10204">
                  <c:v>14.238611000000001</c:v>
                </c:pt>
                <c:pt idx="10205">
                  <c:v>14.24</c:v>
                </c:pt>
                <c:pt idx="10206">
                  <c:v>14.241389</c:v>
                </c:pt>
                <c:pt idx="10207">
                  <c:v>14.242777999999999</c:v>
                </c:pt>
                <c:pt idx="10208">
                  <c:v>14.244166999999999</c:v>
                </c:pt>
                <c:pt idx="10209">
                  <c:v>14.245556000000001</c:v>
                </c:pt>
                <c:pt idx="10210">
                  <c:v>14.246943999999999</c:v>
                </c:pt>
                <c:pt idx="10211">
                  <c:v>14.248333000000001</c:v>
                </c:pt>
                <c:pt idx="10212">
                  <c:v>14.249722</c:v>
                </c:pt>
                <c:pt idx="10213">
                  <c:v>14.251111</c:v>
                </c:pt>
                <c:pt idx="10214">
                  <c:v>14.2525</c:v>
                </c:pt>
                <c:pt idx="10215">
                  <c:v>14.253888999999999</c:v>
                </c:pt>
                <c:pt idx="10216">
                  <c:v>14.255278000000001</c:v>
                </c:pt>
                <c:pt idx="10217">
                  <c:v>14.256667</c:v>
                </c:pt>
                <c:pt idx="10218">
                  <c:v>14.258056</c:v>
                </c:pt>
                <c:pt idx="10219">
                  <c:v>14.259444</c:v>
                </c:pt>
                <c:pt idx="10220">
                  <c:v>14.260833</c:v>
                </c:pt>
                <c:pt idx="10221">
                  <c:v>14.262222</c:v>
                </c:pt>
                <c:pt idx="10222">
                  <c:v>14.263610999999999</c:v>
                </c:pt>
                <c:pt idx="10223">
                  <c:v>14.265000000000001</c:v>
                </c:pt>
                <c:pt idx="10224">
                  <c:v>14.266667</c:v>
                </c:pt>
                <c:pt idx="10225">
                  <c:v>14.268056</c:v>
                </c:pt>
                <c:pt idx="10226">
                  <c:v>14.269444</c:v>
                </c:pt>
                <c:pt idx="10227">
                  <c:v>14.270833</c:v>
                </c:pt>
                <c:pt idx="10228">
                  <c:v>14.272221999999999</c:v>
                </c:pt>
                <c:pt idx="10229">
                  <c:v>14.273611000000001</c:v>
                </c:pt>
                <c:pt idx="10230">
                  <c:v>14.275</c:v>
                </c:pt>
                <c:pt idx="10231">
                  <c:v>14.276389</c:v>
                </c:pt>
                <c:pt idx="10232">
                  <c:v>14.277778</c:v>
                </c:pt>
                <c:pt idx="10233">
                  <c:v>14.279166999999999</c:v>
                </c:pt>
                <c:pt idx="10234">
                  <c:v>14.280556000000001</c:v>
                </c:pt>
                <c:pt idx="10235">
                  <c:v>14.281943999999999</c:v>
                </c:pt>
                <c:pt idx="10236">
                  <c:v>14.283333000000001</c:v>
                </c:pt>
                <c:pt idx="10237">
                  <c:v>14.284722</c:v>
                </c:pt>
                <c:pt idx="10238">
                  <c:v>14.286111</c:v>
                </c:pt>
                <c:pt idx="10239">
                  <c:v>14.2875</c:v>
                </c:pt>
                <c:pt idx="10240">
                  <c:v>14.288888999999999</c:v>
                </c:pt>
                <c:pt idx="10241">
                  <c:v>14.290278000000001</c:v>
                </c:pt>
                <c:pt idx="10242">
                  <c:v>14.291667</c:v>
                </c:pt>
                <c:pt idx="10243">
                  <c:v>14.293056</c:v>
                </c:pt>
                <c:pt idx="10244">
                  <c:v>14.294444</c:v>
                </c:pt>
                <c:pt idx="10245">
                  <c:v>14.295833</c:v>
                </c:pt>
                <c:pt idx="10246">
                  <c:v>14.297222</c:v>
                </c:pt>
                <c:pt idx="10247">
                  <c:v>14.298610999999999</c:v>
                </c:pt>
                <c:pt idx="10248">
                  <c:v>14.3</c:v>
                </c:pt>
                <c:pt idx="10249">
                  <c:v>14.301389</c:v>
                </c:pt>
                <c:pt idx="10250">
                  <c:v>14.302778</c:v>
                </c:pt>
                <c:pt idx="10251">
                  <c:v>14.304167</c:v>
                </c:pt>
                <c:pt idx="10252">
                  <c:v>14.305555999999999</c:v>
                </c:pt>
                <c:pt idx="10253">
                  <c:v>14.306944</c:v>
                </c:pt>
                <c:pt idx="10254">
                  <c:v>14.308332999999999</c:v>
                </c:pt>
                <c:pt idx="10255">
                  <c:v>14.309722000000001</c:v>
                </c:pt>
                <c:pt idx="10256">
                  <c:v>14.311111</c:v>
                </c:pt>
                <c:pt idx="10257">
                  <c:v>14.3125</c:v>
                </c:pt>
                <c:pt idx="10258">
                  <c:v>14.313889</c:v>
                </c:pt>
                <c:pt idx="10259">
                  <c:v>14.315277999999999</c:v>
                </c:pt>
                <c:pt idx="10260">
                  <c:v>14.316667000000001</c:v>
                </c:pt>
                <c:pt idx="10261">
                  <c:v>14.318056</c:v>
                </c:pt>
                <c:pt idx="10262">
                  <c:v>14.319444000000001</c:v>
                </c:pt>
                <c:pt idx="10263">
                  <c:v>14.320833</c:v>
                </c:pt>
                <c:pt idx="10264">
                  <c:v>14.322222</c:v>
                </c:pt>
                <c:pt idx="10265">
                  <c:v>14.323611</c:v>
                </c:pt>
                <c:pt idx="10266">
                  <c:v>14.324999999999999</c:v>
                </c:pt>
                <c:pt idx="10267">
                  <c:v>14.326389000000001</c:v>
                </c:pt>
                <c:pt idx="10268">
                  <c:v>14.328056</c:v>
                </c:pt>
                <c:pt idx="10269">
                  <c:v>14.329444000000001</c:v>
                </c:pt>
                <c:pt idx="10270">
                  <c:v>14.330833</c:v>
                </c:pt>
                <c:pt idx="10271">
                  <c:v>14.332222</c:v>
                </c:pt>
                <c:pt idx="10272">
                  <c:v>14.333610999999999</c:v>
                </c:pt>
                <c:pt idx="10273">
                  <c:v>14.335000000000001</c:v>
                </c:pt>
                <c:pt idx="10274">
                  <c:v>14.336389</c:v>
                </c:pt>
                <c:pt idx="10275">
                  <c:v>14.337778</c:v>
                </c:pt>
                <c:pt idx="10276">
                  <c:v>14.339167</c:v>
                </c:pt>
                <c:pt idx="10277">
                  <c:v>14.340555999999999</c:v>
                </c:pt>
                <c:pt idx="10278">
                  <c:v>14.341944</c:v>
                </c:pt>
                <c:pt idx="10279">
                  <c:v>14.343332999999999</c:v>
                </c:pt>
                <c:pt idx="10280">
                  <c:v>14.344722000000001</c:v>
                </c:pt>
                <c:pt idx="10281">
                  <c:v>14.346111000000001</c:v>
                </c:pt>
                <c:pt idx="10282">
                  <c:v>14.3475</c:v>
                </c:pt>
                <c:pt idx="10283">
                  <c:v>14.348889</c:v>
                </c:pt>
                <c:pt idx="10284">
                  <c:v>14.350277999999999</c:v>
                </c:pt>
                <c:pt idx="10285">
                  <c:v>14.351667000000001</c:v>
                </c:pt>
                <c:pt idx="10286">
                  <c:v>14.353056</c:v>
                </c:pt>
                <c:pt idx="10287">
                  <c:v>14.354444000000001</c:v>
                </c:pt>
                <c:pt idx="10288">
                  <c:v>14.355833000000001</c:v>
                </c:pt>
                <c:pt idx="10289">
                  <c:v>14.357222</c:v>
                </c:pt>
                <c:pt idx="10290">
                  <c:v>14.358611</c:v>
                </c:pt>
                <c:pt idx="10291">
                  <c:v>14.36</c:v>
                </c:pt>
                <c:pt idx="10292">
                  <c:v>14.361389000000001</c:v>
                </c:pt>
                <c:pt idx="10293">
                  <c:v>14.362778</c:v>
                </c:pt>
                <c:pt idx="10294">
                  <c:v>14.364167</c:v>
                </c:pt>
                <c:pt idx="10295">
                  <c:v>14.365556</c:v>
                </c:pt>
                <c:pt idx="10296">
                  <c:v>14.366944</c:v>
                </c:pt>
                <c:pt idx="10297">
                  <c:v>14.368333</c:v>
                </c:pt>
                <c:pt idx="10298">
                  <c:v>14.369721999999999</c:v>
                </c:pt>
                <c:pt idx="10299">
                  <c:v>14.371111000000001</c:v>
                </c:pt>
                <c:pt idx="10300">
                  <c:v>14.3725</c:v>
                </c:pt>
                <c:pt idx="10301">
                  <c:v>14.373889</c:v>
                </c:pt>
                <c:pt idx="10302">
                  <c:v>14.375278</c:v>
                </c:pt>
                <c:pt idx="10303">
                  <c:v>14.376666999999999</c:v>
                </c:pt>
                <c:pt idx="10304">
                  <c:v>14.378056000000001</c:v>
                </c:pt>
                <c:pt idx="10305">
                  <c:v>14.379443999999999</c:v>
                </c:pt>
                <c:pt idx="10306">
                  <c:v>14.380833000000001</c:v>
                </c:pt>
                <c:pt idx="10307">
                  <c:v>14.382222000000001</c:v>
                </c:pt>
                <c:pt idx="10308">
                  <c:v>14.383611</c:v>
                </c:pt>
                <c:pt idx="10309">
                  <c:v>14.385</c:v>
                </c:pt>
                <c:pt idx="10310">
                  <c:v>14.386388999999999</c:v>
                </c:pt>
                <c:pt idx="10311">
                  <c:v>14.387778000000001</c:v>
                </c:pt>
                <c:pt idx="10312">
                  <c:v>14.389167</c:v>
                </c:pt>
                <c:pt idx="10313">
                  <c:v>14.390556</c:v>
                </c:pt>
                <c:pt idx="10314">
                  <c:v>14.391944000000001</c:v>
                </c:pt>
                <c:pt idx="10315">
                  <c:v>14.393611</c:v>
                </c:pt>
                <c:pt idx="10316">
                  <c:v>14.395</c:v>
                </c:pt>
                <c:pt idx="10317">
                  <c:v>14.396388999999999</c:v>
                </c:pt>
                <c:pt idx="10318">
                  <c:v>14.397778000000001</c:v>
                </c:pt>
                <c:pt idx="10319">
                  <c:v>14.399167</c:v>
                </c:pt>
                <c:pt idx="10320">
                  <c:v>14.400556</c:v>
                </c:pt>
                <c:pt idx="10321">
                  <c:v>14.401944</c:v>
                </c:pt>
                <c:pt idx="10322">
                  <c:v>14.403333</c:v>
                </c:pt>
                <c:pt idx="10323">
                  <c:v>14.404722</c:v>
                </c:pt>
                <c:pt idx="10324">
                  <c:v>14.406110999999999</c:v>
                </c:pt>
                <c:pt idx="10325">
                  <c:v>14.407500000000001</c:v>
                </c:pt>
                <c:pt idx="10326">
                  <c:v>14.408889</c:v>
                </c:pt>
                <c:pt idx="10327">
                  <c:v>14.410278</c:v>
                </c:pt>
                <c:pt idx="10328">
                  <c:v>14.411667</c:v>
                </c:pt>
                <c:pt idx="10329">
                  <c:v>14.413055999999999</c:v>
                </c:pt>
                <c:pt idx="10330">
                  <c:v>14.414444</c:v>
                </c:pt>
                <c:pt idx="10331">
                  <c:v>14.415832999999999</c:v>
                </c:pt>
                <c:pt idx="10332">
                  <c:v>14.417222000000001</c:v>
                </c:pt>
                <c:pt idx="10333">
                  <c:v>14.418611</c:v>
                </c:pt>
                <c:pt idx="10334">
                  <c:v>14.42</c:v>
                </c:pt>
                <c:pt idx="10335">
                  <c:v>14.421389</c:v>
                </c:pt>
                <c:pt idx="10336">
                  <c:v>14.422777999999999</c:v>
                </c:pt>
                <c:pt idx="10337">
                  <c:v>14.424167000000001</c:v>
                </c:pt>
                <c:pt idx="10338">
                  <c:v>14.425556</c:v>
                </c:pt>
                <c:pt idx="10339">
                  <c:v>14.426944000000001</c:v>
                </c:pt>
                <c:pt idx="10340">
                  <c:v>14.428333</c:v>
                </c:pt>
                <c:pt idx="10341">
                  <c:v>14.429722</c:v>
                </c:pt>
                <c:pt idx="10342">
                  <c:v>14.431111</c:v>
                </c:pt>
                <c:pt idx="10343">
                  <c:v>14.432499999999999</c:v>
                </c:pt>
                <c:pt idx="10344">
                  <c:v>14.433889000000001</c:v>
                </c:pt>
                <c:pt idx="10345">
                  <c:v>14.435278</c:v>
                </c:pt>
                <c:pt idx="10346">
                  <c:v>14.436667</c:v>
                </c:pt>
                <c:pt idx="10347">
                  <c:v>14.438056</c:v>
                </c:pt>
                <c:pt idx="10348">
                  <c:v>14.439444</c:v>
                </c:pt>
                <c:pt idx="10349">
                  <c:v>14.440833</c:v>
                </c:pt>
                <c:pt idx="10350">
                  <c:v>14.442221999999999</c:v>
                </c:pt>
                <c:pt idx="10351">
                  <c:v>14.443611000000001</c:v>
                </c:pt>
                <c:pt idx="10352">
                  <c:v>14.445</c:v>
                </c:pt>
                <c:pt idx="10353">
                  <c:v>14.446389</c:v>
                </c:pt>
                <c:pt idx="10354">
                  <c:v>14.447778</c:v>
                </c:pt>
                <c:pt idx="10355">
                  <c:v>14.449166999999999</c:v>
                </c:pt>
                <c:pt idx="10356">
                  <c:v>14.450556000000001</c:v>
                </c:pt>
                <c:pt idx="10357">
                  <c:v>14.451943999999999</c:v>
                </c:pt>
                <c:pt idx="10358">
                  <c:v>14.453333000000001</c:v>
                </c:pt>
                <c:pt idx="10359">
                  <c:v>14.454722</c:v>
                </c:pt>
                <c:pt idx="10360">
                  <c:v>14.456389</c:v>
                </c:pt>
                <c:pt idx="10361">
                  <c:v>14.457777999999999</c:v>
                </c:pt>
                <c:pt idx="10362">
                  <c:v>14.459167000000001</c:v>
                </c:pt>
                <c:pt idx="10363">
                  <c:v>14.460556</c:v>
                </c:pt>
                <c:pt idx="10364">
                  <c:v>14.461944000000001</c:v>
                </c:pt>
                <c:pt idx="10365">
                  <c:v>14.463333</c:v>
                </c:pt>
                <c:pt idx="10366">
                  <c:v>14.464722</c:v>
                </c:pt>
                <c:pt idx="10367">
                  <c:v>14.466111</c:v>
                </c:pt>
                <c:pt idx="10368">
                  <c:v>14.467499999999999</c:v>
                </c:pt>
                <c:pt idx="10369">
                  <c:v>14.468889000000001</c:v>
                </c:pt>
                <c:pt idx="10370">
                  <c:v>14.470278</c:v>
                </c:pt>
                <c:pt idx="10371">
                  <c:v>14.471667</c:v>
                </c:pt>
                <c:pt idx="10372">
                  <c:v>14.473056</c:v>
                </c:pt>
                <c:pt idx="10373">
                  <c:v>14.474444</c:v>
                </c:pt>
                <c:pt idx="10374">
                  <c:v>14.475833</c:v>
                </c:pt>
                <c:pt idx="10375">
                  <c:v>14.477221999999999</c:v>
                </c:pt>
                <c:pt idx="10376">
                  <c:v>14.478611000000001</c:v>
                </c:pt>
                <c:pt idx="10377">
                  <c:v>14.48</c:v>
                </c:pt>
                <c:pt idx="10378">
                  <c:v>14.481389</c:v>
                </c:pt>
                <c:pt idx="10379">
                  <c:v>14.482778</c:v>
                </c:pt>
                <c:pt idx="10380">
                  <c:v>14.484166999999999</c:v>
                </c:pt>
                <c:pt idx="10381">
                  <c:v>14.485556000000001</c:v>
                </c:pt>
                <c:pt idx="10382">
                  <c:v>14.486943999999999</c:v>
                </c:pt>
                <c:pt idx="10383">
                  <c:v>14.488333000000001</c:v>
                </c:pt>
                <c:pt idx="10384">
                  <c:v>14.489722</c:v>
                </c:pt>
                <c:pt idx="10385">
                  <c:v>14.491111</c:v>
                </c:pt>
                <c:pt idx="10386">
                  <c:v>14.4925</c:v>
                </c:pt>
                <c:pt idx="10387">
                  <c:v>14.493888999999999</c:v>
                </c:pt>
                <c:pt idx="10388">
                  <c:v>14.495278000000001</c:v>
                </c:pt>
                <c:pt idx="10389">
                  <c:v>14.496667</c:v>
                </c:pt>
                <c:pt idx="10390">
                  <c:v>14.498056</c:v>
                </c:pt>
                <c:pt idx="10391">
                  <c:v>14.499444</c:v>
                </c:pt>
                <c:pt idx="10392">
                  <c:v>14.500833</c:v>
                </c:pt>
                <c:pt idx="10393">
                  <c:v>14.502222</c:v>
                </c:pt>
                <c:pt idx="10394">
                  <c:v>14.503610999999999</c:v>
                </c:pt>
                <c:pt idx="10395">
                  <c:v>14.505000000000001</c:v>
                </c:pt>
                <c:pt idx="10396">
                  <c:v>14.506389</c:v>
                </c:pt>
                <c:pt idx="10397">
                  <c:v>14.507778</c:v>
                </c:pt>
                <c:pt idx="10398">
                  <c:v>14.509167</c:v>
                </c:pt>
                <c:pt idx="10399">
                  <c:v>14.510555999999999</c:v>
                </c:pt>
                <c:pt idx="10400">
                  <c:v>14.511944</c:v>
                </c:pt>
                <c:pt idx="10401">
                  <c:v>14.513332999999999</c:v>
                </c:pt>
                <c:pt idx="10402">
                  <c:v>14.514722000000001</c:v>
                </c:pt>
                <c:pt idx="10403">
                  <c:v>14.516111</c:v>
                </c:pt>
                <c:pt idx="10404">
                  <c:v>14.517778</c:v>
                </c:pt>
                <c:pt idx="10405">
                  <c:v>14.519166999999999</c:v>
                </c:pt>
                <c:pt idx="10406">
                  <c:v>14.520555999999999</c:v>
                </c:pt>
                <c:pt idx="10407">
                  <c:v>14.521944</c:v>
                </c:pt>
                <c:pt idx="10408">
                  <c:v>14.523332999999999</c:v>
                </c:pt>
                <c:pt idx="10409">
                  <c:v>14.524722000000001</c:v>
                </c:pt>
                <c:pt idx="10410">
                  <c:v>14.526111</c:v>
                </c:pt>
                <c:pt idx="10411">
                  <c:v>14.5275</c:v>
                </c:pt>
                <c:pt idx="10412">
                  <c:v>14.528888999999999</c:v>
                </c:pt>
                <c:pt idx="10413">
                  <c:v>14.530277999999999</c:v>
                </c:pt>
                <c:pt idx="10414">
                  <c:v>14.531667000000001</c:v>
                </c:pt>
                <c:pt idx="10415">
                  <c:v>14.533056</c:v>
                </c:pt>
                <c:pt idx="10416">
                  <c:v>14.534444000000001</c:v>
                </c:pt>
                <c:pt idx="10417">
                  <c:v>14.535833</c:v>
                </c:pt>
                <c:pt idx="10418">
                  <c:v>14.537222</c:v>
                </c:pt>
                <c:pt idx="10419">
                  <c:v>14.538611</c:v>
                </c:pt>
                <c:pt idx="10420">
                  <c:v>14.54</c:v>
                </c:pt>
                <c:pt idx="10421">
                  <c:v>14.541389000000001</c:v>
                </c:pt>
                <c:pt idx="10422">
                  <c:v>14.542778</c:v>
                </c:pt>
                <c:pt idx="10423">
                  <c:v>14.544167</c:v>
                </c:pt>
                <c:pt idx="10424">
                  <c:v>14.545555999999999</c:v>
                </c:pt>
                <c:pt idx="10425">
                  <c:v>14.546944</c:v>
                </c:pt>
                <c:pt idx="10426">
                  <c:v>14.548333</c:v>
                </c:pt>
                <c:pt idx="10427">
                  <c:v>14.549721999999999</c:v>
                </c:pt>
                <c:pt idx="10428">
                  <c:v>14.551111000000001</c:v>
                </c:pt>
                <c:pt idx="10429">
                  <c:v>14.5525</c:v>
                </c:pt>
                <c:pt idx="10430">
                  <c:v>14.553889</c:v>
                </c:pt>
                <c:pt idx="10431">
                  <c:v>14.555277999999999</c:v>
                </c:pt>
                <c:pt idx="10432">
                  <c:v>14.556666999999999</c:v>
                </c:pt>
                <c:pt idx="10433">
                  <c:v>14.558056000000001</c:v>
                </c:pt>
                <c:pt idx="10434">
                  <c:v>14.559443999999999</c:v>
                </c:pt>
                <c:pt idx="10435">
                  <c:v>14.560833000000001</c:v>
                </c:pt>
                <c:pt idx="10436">
                  <c:v>14.562222</c:v>
                </c:pt>
                <c:pt idx="10437">
                  <c:v>14.563611</c:v>
                </c:pt>
                <c:pt idx="10438">
                  <c:v>14.565</c:v>
                </c:pt>
                <c:pt idx="10439">
                  <c:v>14.566388999999999</c:v>
                </c:pt>
                <c:pt idx="10440">
                  <c:v>14.567778000000001</c:v>
                </c:pt>
                <c:pt idx="10441">
                  <c:v>14.569167</c:v>
                </c:pt>
                <c:pt idx="10442">
                  <c:v>14.570556</c:v>
                </c:pt>
                <c:pt idx="10443">
                  <c:v>14.571944</c:v>
                </c:pt>
                <c:pt idx="10444">
                  <c:v>14.573333</c:v>
                </c:pt>
                <c:pt idx="10445">
                  <c:v>14.574722</c:v>
                </c:pt>
                <c:pt idx="10446">
                  <c:v>14.576110999999999</c:v>
                </c:pt>
                <c:pt idx="10447">
                  <c:v>14.577500000000001</c:v>
                </c:pt>
                <c:pt idx="10448">
                  <c:v>14.578889</c:v>
                </c:pt>
                <c:pt idx="10449">
                  <c:v>14.580556</c:v>
                </c:pt>
                <c:pt idx="10450">
                  <c:v>14.581944</c:v>
                </c:pt>
                <c:pt idx="10451">
                  <c:v>14.583333</c:v>
                </c:pt>
                <c:pt idx="10452">
                  <c:v>14.584721999999999</c:v>
                </c:pt>
                <c:pt idx="10453">
                  <c:v>14.586111000000001</c:v>
                </c:pt>
                <c:pt idx="10454">
                  <c:v>14.5875</c:v>
                </c:pt>
                <c:pt idx="10455">
                  <c:v>14.588889</c:v>
                </c:pt>
                <c:pt idx="10456">
                  <c:v>14.590278</c:v>
                </c:pt>
                <c:pt idx="10457">
                  <c:v>14.591666999999999</c:v>
                </c:pt>
                <c:pt idx="10458">
                  <c:v>14.593056000000001</c:v>
                </c:pt>
                <c:pt idx="10459">
                  <c:v>14.594443999999999</c:v>
                </c:pt>
                <c:pt idx="10460">
                  <c:v>14.595833000000001</c:v>
                </c:pt>
                <c:pt idx="10461">
                  <c:v>14.597222</c:v>
                </c:pt>
                <c:pt idx="10462">
                  <c:v>14.598611</c:v>
                </c:pt>
                <c:pt idx="10463">
                  <c:v>14.6</c:v>
                </c:pt>
                <c:pt idx="10464">
                  <c:v>14.601388999999999</c:v>
                </c:pt>
                <c:pt idx="10465">
                  <c:v>14.602778000000001</c:v>
                </c:pt>
                <c:pt idx="10466">
                  <c:v>14.604167</c:v>
                </c:pt>
                <c:pt idx="10467">
                  <c:v>14.605556</c:v>
                </c:pt>
                <c:pt idx="10468">
                  <c:v>14.606944</c:v>
                </c:pt>
                <c:pt idx="10469">
                  <c:v>14.608333</c:v>
                </c:pt>
                <c:pt idx="10470">
                  <c:v>14.609722</c:v>
                </c:pt>
                <c:pt idx="10471">
                  <c:v>14.611110999999999</c:v>
                </c:pt>
                <c:pt idx="10472">
                  <c:v>14.612500000000001</c:v>
                </c:pt>
                <c:pt idx="10473">
                  <c:v>14.613889</c:v>
                </c:pt>
                <c:pt idx="10474">
                  <c:v>14.615278</c:v>
                </c:pt>
                <c:pt idx="10475">
                  <c:v>14.616667</c:v>
                </c:pt>
                <c:pt idx="10476">
                  <c:v>14.618055999999999</c:v>
                </c:pt>
                <c:pt idx="10477">
                  <c:v>14.619444</c:v>
                </c:pt>
                <c:pt idx="10478">
                  <c:v>14.620832999999999</c:v>
                </c:pt>
                <c:pt idx="10479">
                  <c:v>14.622222000000001</c:v>
                </c:pt>
                <c:pt idx="10480">
                  <c:v>14.623611</c:v>
                </c:pt>
                <c:pt idx="10481">
                  <c:v>14.625</c:v>
                </c:pt>
                <c:pt idx="10482">
                  <c:v>14.626389</c:v>
                </c:pt>
                <c:pt idx="10483">
                  <c:v>14.627777999999999</c:v>
                </c:pt>
                <c:pt idx="10484">
                  <c:v>14.629167000000001</c:v>
                </c:pt>
                <c:pt idx="10485">
                  <c:v>14.630556</c:v>
                </c:pt>
                <c:pt idx="10486">
                  <c:v>14.631944000000001</c:v>
                </c:pt>
                <c:pt idx="10487">
                  <c:v>14.633333</c:v>
                </c:pt>
                <c:pt idx="10488">
                  <c:v>14.634722</c:v>
                </c:pt>
                <c:pt idx="10489">
                  <c:v>14.636111</c:v>
                </c:pt>
                <c:pt idx="10490">
                  <c:v>14.637499999999999</c:v>
                </c:pt>
                <c:pt idx="10491">
                  <c:v>14.638889000000001</c:v>
                </c:pt>
                <c:pt idx="10492">
                  <c:v>14.640278</c:v>
                </c:pt>
                <c:pt idx="10493">
                  <c:v>14.641667</c:v>
                </c:pt>
                <c:pt idx="10494">
                  <c:v>14.643056</c:v>
                </c:pt>
                <c:pt idx="10495">
                  <c:v>14.644722</c:v>
                </c:pt>
                <c:pt idx="10496">
                  <c:v>14.646110999999999</c:v>
                </c:pt>
                <c:pt idx="10497">
                  <c:v>14.647500000000001</c:v>
                </c:pt>
                <c:pt idx="10498">
                  <c:v>14.648889</c:v>
                </c:pt>
                <c:pt idx="10499">
                  <c:v>14.650278</c:v>
                </c:pt>
                <c:pt idx="10500">
                  <c:v>14.651667</c:v>
                </c:pt>
                <c:pt idx="10501">
                  <c:v>14.653055999999999</c:v>
                </c:pt>
                <c:pt idx="10502">
                  <c:v>14.654444</c:v>
                </c:pt>
                <c:pt idx="10503">
                  <c:v>14.655832999999999</c:v>
                </c:pt>
                <c:pt idx="10504">
                  <c:v>14.657222000000001</c:v>
                </c:pt>
                <c:pt idx="10505">
                  <c:v>14.658611000000001</c:v>
                </c:pt>
                <c:pt idx="10506">
                  <c:v>14.66</c:v>
                </c:pt>
                <c:pt idx="10507">
                  <c:v>14.661389</c:v>
                </c:pt>
                <c:pt idx="10508">
                  <c:v>14.662777999999999</c:v>
                </c:pt>
                <c:pt idx="10509">
                  <c:v>14.664167000000001</c:v>
                </c:pt>
                <c:pt idx="10510">
                  <c:v>14.665556</c:v>
                </c:pt>
                <c:pt idx="10511">
                  <c:v>14.666944000000001</c:v>
                </c:pt>
                <c:pt idx="10512">
                  <c:v>14.668333000000001</c:v>
                </c:pt>
                <c:pt idx="10513">
                  <c:v>14.669722</c:v>
                </c:pt>
                <c:pt idx="10514">
                  <c:v>14.671111</c:v>
                </c:pt>
                <c:pt idx="10515">
                  <c:v>14.672499999999999</c:v>
                </c:pt>
                <c:pt idx="10516">
                  <c:v>14.673889000000001</c:v>
                </c:pt>
                <c:pt idx="10517">
                  <c:v>14.675278</c:v>
                </c:pt>
                <c:pt idx="10518">
                  <c:v>14.676667</c:v>
                </c:pt>
                <c:pt idx="10519">
                  <c:v>14.678056</c:v>
                </c:pt>
                <c:pt idx="10520">
                  <c:v>14.679444</c:v>
                </c:pt>
                <c:pt idx="10521">
                  <c:v>14.680833</c:v>
                </c:pt>
                <c:pt idx="10522">
                  <c:v>14.682221999999999</c:v>
                </c:pt>
                <c:pt idx="10523">
                  <c:v>14.683611000000001</c:v>
                </c:pt>
                <c:pt idx="10524">
                  <c:v>14.685</c:v>
                </c:pt>
                <c:pt idx="10525">
                  <c:v>14.686389</c:v>
                </c:pt>
                <c:pt idx="10526">
                  <c:v>14.687778</c:v>
                </c:pt>
                <c:pt idx="10527">
                  <c:v>14.689166999999999</c:v>
                </c:pt>
                <c:pt idx="10528">
                  <c:v>14.690556000000001</c:v>
                </c:pt>
                <c:pt idx="10529">
                  <c:v>14.691943999999999</c:v>
                </c:pt>
                <c:pt idx="10530">
                  <c:v>14.693333000000001</c:v>
                </c:pt>
                <c:pt idx="10531">
                  <c:v>14.694722000000001</c:v>
                </c:pt>
                <c:pt idx="10532">
                  <c:v>14.696111</c:v>
                </c:pt>
                <c:pt idx="10533">
                  <c:v>14.6975</c:v>
                </c:pt>
                <c:pt idx="10534">
                  <c:v>14.698888999999999</c:v>
                </c:pt>
                <c:pt idx="10535">
                  <c:v>14.700278000000001</c:v>
                </c:pt>
                <c:pt idx="10536">
                  <c:v>14.701667</c:v>
                </c:pt>
                <c:pt idx="10537">
                  <c:v>14.703056</c:v>
                </c:pt>
                <c:pt idx="10538">
                  <c:v>14.704444000000001</c:v>
                </c:pt>
                <c:pt idx="10539">
                  <c:v>14.705833</c:v>
                </c:pt>
                <c:pt idx="10540">
                  <c:v>14.707222</c:v>
                </c:pt>
                <c:pt idx="10541">
                  <c:v>14.708888999999999</c:v>
                </c:pt>
                <c:pt idx="10542">
                  <c:v>14.710278000000001</c:v>
                </c:pt>
                <c:pt idx="10543">
                  <c:v>14.711667</c:v>
                </c:pt>
                <c:pt idx="10544">
                  <c:v>14.713056</c:v>
                </c:pt>
                <c:pt idx="10545">
                  <c:v>14.714444</c:v>
                </c:pt>
                <c:pt idx="10546">
                  <c:v>14.715833</c:v>
                </c:pt>
                <c:pt idx="10547">
                  <c:v>14.717222</c:v>
                </c:pt>
                <c:pt idx="10548">
                  <c:v>14.718610999999999</c:v>
                </c:pt>
                <c:pt idx="10549">
                  <c:v>14.72</c:v>
                </c:pt>
                <c:pt idx="10550">
                  <c:v>14.721389</c:v>
                </c:pt>
                <c:pt idx="10551">
                  <c:v>14.722778</c:v>
                </c:pt>
                <c:pt idx="10552">
                  <c:v>14.724167</c:v>
                </c:pt>
                <c:pt idx="10553">
                  <c:v>14.725555999999999</c:v>
                </c:pt>
                <c:pt idx="10554">
                  <c:v>14.726944</c:v>
                </c:pt>
                <c:pt idx="10555">
                  <c:v>14.728332999999999</c:v>
                </c:pt>
                <c:pt idx="10556">
                  <c:v>14.729722000000001</c:v>
                </c:pt>
                <c:pt idx="10557">
                  <c:v>14.731111</c:v>
                </c:pt>
                <c:pt idx="10558">
                  <c:v>14.7325</c:v>
                </c:pt>
                <c:pt idx="10559">
                  <c:v>14.733889</c:v>
                </c:pt>
                <c:pt idx="10560">
                  <c:v>14.735277999999999</c:v>
                </c:pt>
                <c:pt idx="10561">
                  <c:v>14.736667000000001</c:v>
                </c:pt>
                <c:pt idx="10562">
                  <c:v>14.738056</c:v>
                </c:pt>
                <c:pt idx="10563">
                  <c:v>14.739444000000001</c:v>
                </c:pt>
                <c:pt idx="10564">
                  <c:v>14.740833</c:v>
                </c:pt>
                <c:pt idx="10565">
                  <c:v>14.742222</c:v>
                </c:pt>
                <c:pt idx="10566">
                  <c:v>14.743611</c:v>
                </c:pt>
                <c:pt idx="10567">
                  <c:v>14.744999999999999</c:v>
                </c:pt>
                <c:pt idx="10568">
                  <c:v>14.746389000000001</c:v>
                </c:pt>
                <c:pt idx="10569">
                  <c:v>14.747778</c:v>
                </c:pt>
                <c:pt idx="10570">
                  <c:v>14.749167</c:v>
                </c:pt>
                <c:pt idx="10571">
                  <c:v>14.750556</c:v>
                </c:pt>
                <c:pt idx="10572">
                  <c:v>14.751944</c:v>
                </c:pt>
                <c:pt idx="10573">
                  <c:v>14.753333</c:v>
                </c:pt>
                <c:pt idx="10574">
                  <c:v>14.754721999999999</c:v>
                </c:pt>
                <c:pt idx="10575">
                  <c:v>14.756111000000001</c:v>
                </c:pt>
                <c:pt idx="10576">
                  <c:v>14.7575</c:v>
                </c:pt>
                <c:pt idx="10577">
                  <c:v>14.758889</c:v>
                </c:pt>
                <c:pt idx="10578">
                  <c:v>14.760278</c:v>
                </c:pt>
                <c:pt idx="10579">
                  <c:v>14.761666999999999</c:v>
                </c:pt>
                <c:pt idx="10580">
                  <c:v>14.763056000000001</c:v>
                </c:pt>
                <c:pt idx="10581">
                  <c:v>14.764443999999999</c:v>
                </c:pt>
                <c:pt idx="10582">
                  <c:v>14.765833000000001</c:v>
                </c:pt>
                <c:pt idx="10583">
                  <c:v>14.767222</c:v>
                </c:pt>
                <c:pt idx="10584">
                  <c:v>14.768611</c:v>
                </c:pt>
                <c:pt idx="10585">
                  <c:v>14.77</c:v>
                </c:pt>
                <c:pt idx="10586">
                  <c:v>14.771388999999999</c:v>
                </c:pt>
                <c:pt idx="10587">
                  <c:v>14.773056</c:v>
                </c:pt>
                <c:pt idx="10588">
                  <c:v>14.774444000000001</c:v>
                </c:pt>
                <c:pt idx="10589">
                  <c:v>14.775833</c:v>
                </c:pt>
                <c:pt idx="10590">
                  <c:v>14.777222</c:v>
                </c:pt>
                <c:pt idx="10591">
                  <c:v>14.778611</c:v>
                </c:pt>
                <c:pt idx="10592">
                  <c:v>14.78</c:v>
                </c:pt>
                <c:pt idx="10593">
                  <c:v>14.781389000000001</c:v>
                </c:pt>
                <c:pt idx="10594">
                  <c:v>14.782778</c:v>
                </c:pt>
                <c:pt idx="10595">
                  <c:v>14.784167</c:v>
                </c:pt>
                <c:pt idx="10596">
                  <c:v>14.785556</c:v>
                </c:pt>
                <c:pt idx="10597">
                  <c:v>14.786944</c:v>
                </c:pt>
                <c:pt idx="10598">
                  <c:v>14.788333</c:v>
                </c:pt>
                <c:pt idx="10599">
                  <c:v>14.789721999999999</c:v>
                </c:pt>
                <c:pt idx="10600">
                  <c:v>14.791111000000001</c:v>
                </c:pt>
                <c:pt idx="10601">
                  <c:v>14.7925</c:v>
                </c:pt>
                <c:pt idx="10602">
                  <c:v>14.793889</c:v>
                </c:pt>
                <c:pt idx="10603">
                  <c:v>14.795278</c:v>
                </c:pt>
                <c:pt idx="10604">
                  <c:v>14.796666999999999</c:v>
                </c:pt>
                <c:pt idx="10605">
                  <c:v>14.798056000000001</c:v>
                </c:pt>
                <c:pt idx="10606">
                  <c:v>14.799443999999999</c:v>
                </c:pt>
                <c:pt idx="10607">
                  <c:v>14.800833000000001</c:v>
                </c:pt>
                <c:pt idx="10608">
                  <c:v>14.802222</c:v>
                </c:pt>
                <c:pt idx="10609">
                  <c:v>14.803611</c:v>
                </c:pt>
                <c:pt idx="10610">
                  <c:v>14.805</c:v>
                </c:pt>
                <c:pt idx="10611">
                  <c:v>14.806388999999999</c:v>
                </c:pt>
                <c:pt idx="10612">
                  <c:v>14.807778000000001</c:v>
                </c:pt>
                <c:pt idx="10613">
                  <c:v>14.809167</c:v>
                </c:pt>
                <c:pt idx="10614">
                  <c:v>14.810556</c:v>
                </c:pt>
                <c:pt idx="10615">
                  <c:v>14.811944</c:v>
                </c:pt>
                <c:pt idx="10616">
                  <c:v>14.813333</c:v>
                </c:pt>
                <c:pt idx="10617">
                  <c:v>14.814722</c:v>
                </c:pt>
                <c:pt idx="10618">
                  <c:v>14.816110999999999</c:v>
                </c:pt>
                <c:pt idx="10619">
                  <c:v>14.817500000000001</c:v>
                </c:pt>
                <c:pt idx="10620">
                  <c:v>14.818889</c:v>
                </c:pt>
                <c:pt idx="10621">
                  <c:v>14.820278</c:v>
                </c:pt>
                <c:pt idx="10622">
                  <c:v>14.821667</c:v>
                </c:pt>
                <c:pt idx="10623">
                  <c:v>14.823055999999999</c:v>
                </c:pt>
                <c:pt idx="10624">
                  <c:v>14.824444</c:v>
                </c:pt>
                <c:pt idx="10625">
                  <c:v>14.825832999999999</c:v>
                </c:pt>
                <c:pt idx="10626">
                  <c:v>14.827222000000001</c:v>
                </c:pt>
                <c:pt idx="10627">
                  <c:v>14.828611</c:v>
                </c:pt>
                <c:pt idx="10628">
                  <c:v>14.83</c:v>
                </c:pt>
                <c:pt idx="10629">
                  <c:v>14.831389</c:v>
                </c:pt>
                <c:pt idx="10630">
                  <c:v>14.832777999999999</c:v>
                </c:pt>
                <c:pt idx="10631">
                  <c:v>14.834167000000001</c:v>
                </c:pt>
                <c:pt idx="10632">
                  <c:v>14.835556</c:v>
                </c:pt>
                <c:pt idx="10633">
                  <c:v>14.836944000000001</c:v>
                </c:pt>
                <c:pt idx="10634">
                  <c:v>14.838611</c:v>
                </c:pt>
                <c:pt idx="10635">
                  <c:v>14.84</c:v>
                </c:pt>
                <c:pt idx="10636">
                  <c:v>14.841388999999999</c:v>
                </c:pt>
                <c:pt idx="10637">
                  <c:v>14.842777999999999</c:v>
                </c:pt>
                <c:pt idx="10638">
                  <c:v>14.844167000000001</c:v>
                </c:pt>
                <c:pt idx="10639">
                  <c:v>14.845556</c:v>
                </c:pt>
                <c:pt idx="10640">
                  <c:v>14.846944000000001</c:v>
                </c:pt>
                <c:pt idx="10641">
                  <c:v>14.848333</c:v>
                </c:pt>
                <c:pt idx="10642">
                  <c:v>14.849722</c:v>
                </c:pt>
                <c:pt idx="10643">
                  <c:v>14.851111</c:v>
                </c:pt>
                <c:pt idx="10644">
                  <c:v>14.852499999999999</c:v>
                </c:pt>
                <c:pt idx="10645">
                  <c:v>14.853889000000001</c:v>
                </c:pt>
                <c:pt idx="10646">
                  <c:v>14.855278</c:v>
                </c:pt>
                <c:pt idx="10647">
                  <c:v>14.856667</c:v>
                </c:pt>
                <c:pt idx="10648">
                  <c:v>14.858055999999999</c:v>
                </c:pt>
                <c:pt idx="10649">
                  <c:v>14.859444</c:v>
                </c:pt>
                <c:pt idx="10650">
                  <c:v>14.860833</c:v>
                </c:pt>
                <c:pt idx="10651">
                  <c:v>14.862221999999999</c:v>
                </c:pt>
                <c:pt idx="10652">
                  <c:v>14.863611000000001</c:v>
                </c:pt>
                <c:pt idx="10653">
                  <c:v>14.865</c:v>
                </c:pt>
                <c:pt idx="10654">
                  <c:v>14.866389</c:v>
                </c:pt>
                <c:pt idx="10655">
                  <c:v>14.867777999999999</c:v>
                </c:pt>
                <c:pt idx="10656">
                  <c:v>14.869166999999999</c:v>
                </c:pt>
                <c:pt idx="10657">
                  <c:v>14.870556000000001</c:v>
                </c:pt>
                <c:pt idx="10658">
                  <c:v>14.871943999999999</c:v>
                </c:pt>
                <c:pt idx="10659">
                  <c:v>14.873333000000001</c:v>
                </c:pt>
                <c:pt idx="10660">
                  <c:v>14.874722</c:v>
                </c:pt>
                <c:pt idx="10661">
                  <c:v>14.876111</c:v>
                </c:pt>
                <c:pt idx="10662">
                  <c:v>14.8775</c:v>
                </c:pt>
                <c:pt idx="10663">
                  <c:v>14.878888999999999</c:v>
                </c:pt>
                <c:pt idx="10664">
                  <c:v>14.880278000000001</c:v>
                </c:pt>
                <c:pt idx="10665">
                  <c:v>14.881667</c:v>
                </c:pt>
                <c:pt idx="10666">
                  <c:v>14.883056</c:v>
                </c:pt>
                <c:pt idx="10667">
                  <c:v>14.884444</c:v>
                </c:pt>
                <c:pt idx="10668">
                  <c:v>14.885833</c:v>
                </c:pt>
                <c:pt idx="10669">
                  <c:v>14.887222</c:v>
                </c:pt>
                <c:pt idx="10670">
                  <c:v>14.888610999999999</c:v>
                </c:pt>
                <c:pt idx="10671">
                  <c:v>14.89</c:v>
                </c:pt>
                <c:pt idx="10672">
                  <c:v>14.891389</c:v>
                </c:pt>
                <c:pt idx="10673">
                  <c:v>14.892778</c:v>
                </c:pt>
                <c:pt idx="10674">
                  <c:v>14.894166999999999</c:v>
                </c:pt>
                <c:pt idx="10675">
                  <c:v>14.895555999999999</c:v>
                </c:pt>
                <c:pt idx="10676">
                  <c:v>14.896944</c:v>
                </c:pt>
                <c:pt idx="10677">
                  <c:v>14.898332999999999</c:v>
                </c:pt>
                <c:pt idx="10678">
                  <c:v>14.899722000000001</c:v>
                </c:pt>
                <c:pt idx="10679">
                  <c:v>14.901111</c:v>
                </c:pt>
                <c:pt idx="10680">
                  <c:v>14.9025</c:v>
                </c:pt>
                <c:pt idx="10681">
                  <c:v>14.903888999999999</c:v>
                </c:pt>
                <c:pt idx="10682">
                  <c:v>14.905556000000001</c:v>
                </c:pt>
                <c:pt idx="10683">
                  <c:v>14.906943999999999</c:v>
                </c:pt>
                <c:pt idx="10684">
                  <c:v>14.908333000000001</c:v>
                </c:pt>
                <c:pt idx="10685">
                  <c:v>14.909722</c:v>
                </c:pt>
                <c:pt idx="10686">
                  <c:v>14.911111</c:v>
                </c:pt>
                <c:pt idx="10687">
                  <c:v>14.9125</c:v>
                </c:pt>
                <c:pt idx="10688">
                  <c:v>14.913888999999999</c:v>
                </c:pt>
                <c:pt idx="10689">
                  <c:v>14.915278000000001</c:v>
                </c:pt>
                <c:pt idx="10690">
                  <c:v>14.916667</c:v>
                </c:pt>
                <c:pt idx="10691">
                  <c:v>14.918056</c:v>
                </c:pt>
                <c:pt idx="10692">
                  <c:v>14.919444</c:v>
                </c:pt>
                <c:pt idx="10693">
                  <c:v>14.920833</c:v>
                </c:pt>
                <c:pt idx="10694">
                  <c:v>14.922222</c:v>
                </c:pt>
                <c:pt idx="10695">
                  <c:v>14.923610999999999</c:v>
                </c:pt>
                <c:pt idx="10696">
                  <c:v>14.925000000000001</c:v>
                </c:pt>
                <c:pt idx="10697">
                  <c:v>14.926389</c:v>
                </c:pt>
                <c:pt idx="10698">
                  <c:v>14.927778</c:v>
                </c:pt>
                <c:pt idx="10699">
                  <c:v>14.929167</c:v>
                </c:pt>
                <c:pt idx="10700">
                  <c:v>14.930555999999999</c:v>
                </c:pt>
                <c:pt idx="10701">
                  <c:v>14.931944</c:v>
                </c:pt>
                <c:pt idx="10702">
                  <c:v>14.933332999999999</c:v>
                </c:pt>
                <c:pt idx="10703">
                  <c:v>14.934722000000001</c:v>
                </c:pt>
                <c:pt idx="10704">
                  <c:v>14.936111</c:v>
                </c:pt>
                <c:pt idx="10705">
                  <c:v>14.9375</c:v>
                </c:pt>
                <c:pt idx="10706">
                  <c:v>14.938889</c:v>
                </c:pt>
                <c:pt idx="10707">
                  <c:v>14.940277999999999</c:v>
                </c:pt>
                <c:pt idx="10708">
                  <c:v>14.941667000000001</c:v>
                </c:pt>
                <c:pt idx="10709">
                  <c:v>14.943056</c:v>
                </c:pt>
                <c:pt idx="10710">
                  <c:v>14.944444000000001</c:v>
                </c:pt>
                <c:pt idx="10711">
                  <c:v>14.945833</c:v>
                </c:pt>
                <c:pt idx="10712">
                  <c:v>14.947222</c:v>
                </c:pt>
                <c:pt idx="10713">
                  <c:v>14.948611</c:v>
                </c:pt>
                <c:pt idx="10714">
                  <c:v>14.95</c:v>
                </c:pt>
                <c:pt idx="10715">
                  <c:v>14.951389000000001</c:v>
                </c:pt>
                <c:pt idx="10716">
                  <c:v>14.952778</c:v>
                </c:pt>
                <c:pt idx="10717">
                  <c:v>14.954167</c:v>
                </c:pt>
                <c:pt idx="10718">
                  <c:v>14.955556</c:v>
                </c:pt>
                <c:pt idx="10719">
                  <c:v>14.956944</c:v>
                </c:pt>
                <c:pt idx="10720">
                  <c:v>14.958333</c:v>
                </c:pt>
                <c:pt idx="10721">
                  <c:v>14.959721999999999</c:v>
                </c:pt>
                <c:pt idx="10722">
                  <c:v>14.961111000000001</c:v>
                </c:pt>
                <c:pt idx="10723">
                  <c:v>14.9625</c:v>
                </c:pt>
                <c:pt idx="10724">
                  <c:v>14.963889</c:v>
                </c:pt>
                <c:pt idx="10725">
                  <c:v>14.965278</c:v>
                </c:pt>
                <c:pt idx="10726">
                  <c:v>14.966666999999999</c:v>
                </c:pt>
                <c:pt idx="10727">
                  <c:v>14.968056000000001</c:v>
                </c:pt>
                <c:pt idx="10728">
                  <c:v>14.969443999999999</c:v>
                </c:pt>
                <c:pt idx="10729">
                  <c:v>14.970833000000001</c:v>
                </c:pt>
                <c:pt idx="10730">
                  <c:v>14.972222</c:v>
                </c:pt>
                <c:pt idx="10731">
                  <c:v>14.973889</c:v>
                </c:pt>
                <c:pt idx="10732">
                  <c:v>14.975277999999999</c:v>
                </c:pt>
                <c:pt idx="10733">
                  <c:v>14.976667000000001</c:v>
                </c:pt>
                <c:pt idx="10734">
                  <c:v>14.978056</c:v>
                </c:pt>
                <c:pt idx="10735">
                  <c:v>14.979444000000001</c:v>
                </c:pt>
                <c:pt idx="10736">
                  <c:v>14.980833000000001</c:v>
                </c:pt>
                <c:pt idx="10737">
                  <c:v>14.982222</c:v>
                </c:pt>
                <c:pt idx="10738">
                  <c:v>14.983611</c:v>
                </c:pt>
                <c:pt idx="10739">
                  <c:v>14.984999999999999</c:v>
                </c:pt>
                <c:pt idx="10740">
                  <c:v>14.986389000000001</c:v>
                </c:pt>
                <c:pt idx="10741">
                  <c:v>14.987778</c:v>
                </c:pt>
                <c:pt idx="10742">
                  <c:v>14.989167</c:v>
                </c:pt>
                <c:pt idx="10743">
                  <c:v>14.990556</c:v>
                </c:pt>
                <c:pt idx="10744">
                  <c:v>14.991944</c:v>
                </c:pt>
                <c:pt idx="10745">
                  <c:v>14.993333</c:v>
                </c:pt>
                <c:pt idx="10746">
                  <c:v>14.994721999999999</c:v>
                </c:pt>
                <c:pt idx="10747">
                  <c:v>14.996111000000001</c:v>
                </c:pt>
                <c:pt idx="10748">
                  <c:v>14.9975</c:v>
                </c:pt>
                <c:pt idx="10749">
                  <c:v>14.998889</c:v>
                </c:pt>
                <c:pt idx="10750">
                  <c:v>15.000278</c:v>
                </c:pt>
                <c:pt idx="10751">
                  <c:v>15.001666999999999</c:v>
                </c:pt>
                <c:pt idx="10752">
                  <c:v>15.003056000000001</c:v>
                </c:pt>
                <c:pt idx="10753">
                  <c:v>15.004443999999999</c:v>
                </c:pt>
                <c:pt idx="10754">
                  <c:v>15.005833000000001</c:v>
                </c:pt>
                <c:pt idx="10755">
                  <c:v>15.007222000000001</c:v>
                </c:pt>
                <c:pt idx="10756">
                  <c:v>15.008611</c:v>
                </c:pt>
                <c:pt idx="10757">
                  <c:v>15.01</c:v>
                </c:pt>
                <c:pt idx="10758">
                  <c:v>15.011388999999999</c:v>
                </c:pt>
                <c:pt idx="10759">
                  <c:v>15.012778000000001</c:v>
                </c:pt>
                <c:pt idx="10760">
                  <c:v>15.014167</c:v>
                </c:pt>
                <c:pt idx="10761">
                  <c:v>15.015556</c:v>
                </c:pt>
                <c:pt idx="10762">
                  <c:v>15.016944000000001</c:v>
                </c:pt>
                <c:pt idx="10763">
                  <c:v>15.018333</c:v>
                </c:pt>
                <c:pt idx="10764">
                  <c:v>15.019722</c:v>
                </c:pt>
                <c:pt idx="10765">
                  <c:v>15.021110999999999</c:v>
                </c:pt>
                <c:pt idx="10766">
                  <c:v>15.022500000000001</c:v>
                </c:pt>
                <c:pt idx="10767">
                  <c:v>15.023889</c:v>
                </c:pt>
                <c:pt idx="10768">
                  <c:v>15.025278</c:v>
                </c:pt>
                <c:pt idx="10769">
                  <c:v>15.026667</c:v>
                </c:pt>
                <c:pt idx="10770">
                  <c:v>15.028055999999999</c:v>
                </c:pt>
                <c:pt idx="10771">
                  <c:v>15.029444</c:v>
                </c:pt>
                <c:pt idx="10772">
                  <c:v>15.030832999999999</c:v>
                </c:pt>
                <c:pt idx="10773">
                  <c:v>15.032222000000001</c:v>
                </c:pt>
                <c:pt idx="10774">
                  <c:v>15.033611000000001</c:v>
                </c:pt>
                <c:pt idx="10775">
                  <c:v>15.035</c:v>
                </c:pt>
                <c:pt idx="10776">
                  <c:v>15.036667</c:v>
                </c:pt>
                <c:pt idx="10777">
                  <c:v>15.038055999999999</c:v>
                </c:pt>
                <c:pt idx="10778">
                  <c:v>15.039444</c:v>
                </c:pt>
                <c:pt idx="10779">
                  <c:v>15.040832999999999</c:v>
                </c:pt>
                <c:pt idx="10780">
                  <c:v>15.042222000000001</c:v>
                </c:pt>
                <c:pt idx="10781">
                  <c:v>15.043611</c:v>
                </c:pt>
                <c:pt idx="10782">
                  <c:v>15.045</c:v>
                </c:pt>
                <c:pt idx="10783">
                  <c:v>15.046389</c:v>
                </c:pt>
                <c:pt idx="10784">
                  <c:v>15.047777999999999</c:v>
                </c:pt>
                <c:pt idx="10785">
                  <c:v>15.049167000000001</c:v>
                </c:pt>
                <c:pt idx="10786">
                  <c:v>15.050556</c:v>
                </c:pt>
                <c:pt idx="10787">
                  <c:v>15.051944000000001</c:v>
                </c:pt>
                <c:pt idx="10788">
                  <c:v>15.053333</c:v>
                </c:pt>
                <c:pt idx="10789">
                  <c:v>15.054722</c:v>
                </c:pt>
                <c:pt idx="10790">
                  <c:v>15.056111</c:v>
                </c:pt>
                <c:pt idx="10791">
                  <c:v>15.057499999999999</c:v>
                </c:pt>
                <c:pt idx="10792">
                  <c:v>15.058889000000001</c:v>
                </c:pt>
                <c:pt idx="10793">
                  <c:v>15.060278</c:v>
                </c:pt>
                <c:pt idx="10794">
                  <c:v>15.061667</c:v>
                </c:pt>
                <c:pt idx="10795">
                  <c:v>15.063056</c:v>
                </c:pt>
                <c:pt idx="10796">
                  <c:v>15.064444</c:v>
                </c:pt>
                <c:pt idx="10797">
                  <c:v>15.065833</c:v>
                </c:pt>
                <c:pt idx="10798">
                  <c:v>15.067221999999999</c:v>
                </c:pt>
                <c:pt idx="10799">
                  <c:v>15.068611000000001</c:v>
                </c:pt>
                <c:pt idx="10800">
                  <c:v>15.07</c:v>
                </c:pt>
                <c:pt idx="10801">
                  <c:v>15.071389</c:v>
                </c:pt>
                <c:pt idx="10802">
                  <c:v>15.072778</c:v>
                </c:pt>
                <c:pt idx="10803">
                  <c:v>15.074166999999999</c:v>
                </c:pt>
                <c:pt idx="10804">
                  <c:v>15.075556000000001</c:v>
                </c:pt>
                <c:pt idx="10805">
                  <c:v>15.076943999999999</c:v>
                </c:pt>
                <c:pt idx="10806">
                  <c:v>15.078333000000001</c:v>
                </c:pt>
                <c:pt idx="10807">
                  <c:v>15.079722</c:v>
                </c:pt>
                <c:pt idx="10808">
                  <c:v>15.081111</c:v>
                </c:pt>
                <c:pt idx="10809">
                  <c:v>15.0825</c:v>
                </c:pt>
                <c:pt idx="10810">
                  <c:v>15.083888999999999</c:v>
                </c:pt>
                <c:pt idx="10811">
                  <c:v>15.085278000000001</c:v>
                </c:pt>
                <c:pt idx="10812">
                  <c:v>15.086667</c:v>
                </c:pt>
                <c:pt idx="10813">
                  <c:v>15.088056</c:v>
                </c:pt>
                <c:pt idx="10814">
                  <c:v>15.089444</c:v>
                </c:pt>
                <c:pt idx="10815">
                  <c:v>15.090833</c:v>
                </c:pt>
                <c:pt idx="10816">
                  <c:v>15.092222</c:v>
                </c:pt>
                <c:pt idx="10817">
                  <c:v>15.093610999999999</c:v>
                </c:pt>
                <c:pt idx="10818">
                  <c:v>15.095000000000001</c:v>
                </c:pt>
                <c:pt idx="10819">
                  <c:v>15.096389</c:v>
                </c:pt>
                <c:pt idx="10820">
                  <c:v>15.097778</c:v>
                </c:pt>
                <c:pt idx="10821">
                  <c:v>15.099444</c:v>
                </c:pt>
                <c:pt idx="10822">
                  <c:v>15.100833</c:v>
                </c:pt>
                <c:pt idx="10823">
                  <c:v>15.102221999999999</c:v>
                </c:pt>
                <c:pt idx="10824">
                  <c:v>15.103611000000001</c:v>
                </c:pt>
                <c:pt idx="10825">
                  <c:v>15.105</c:v>
                </c:pt>
                <c:pt idx="10826">
                  <c:v>15.106389</c:v>
                </c:pt>
                <c:pt idx="10827">
                  <c:v>15.107778</c:v>
                </c:pt>
                <c:pt idx="10828">
                  <c:v>15.109166999999999</c:v>
                </c:pt>
                <c:pt idx="10829">
                  <c:v>15.110556000000001</c:v>
                </c:pt>
                <c:pt idx="10830">
                  <c:v>15.111943999999999</c:v>
                </c:pt>
                <c:pt idx="10831">
                  <c:v>15.113333000000001</c:v>
                </c:pt>
                <c:pt idx="10832">
                  <c:v>15.114722</c:v>
                </c:pt>
                <c:pt idx="10833">
                  <c:v>15.116111</c:v>
                </c:pt>
                <c:pt idx="10834">
                  <c:v>15.1175</c:v>
                </c:pt>
                <c:pt idx="10835">
                  <c:v>15.118888999999999</c:v>
                </c:pt>
                <c:pt idx="10836">
                  <c:v>15.120278000000001</c:v>
                </c:pt>
                <c:pt idx="10837">
                  <c:v>15.121667</c:v>
                </c:pt>
                <c:pt idx="10838">
                  <c:v>15.123056</c:v>
                </c:pt>
                <c:pt idx="10839">
                  <c:v>15.124444</c:v>
                </c:pt>
                <c:pt idx="10840">
                  <c:v>15.125833</c:v>
                </c:pt>
                <c:pt idx="10841">
                  <c:v>15.127222</c:v>
                </c:pt>
                <c:pt idx="10842">
                  <c:v>15.128610999999999</c:v>
                </c:pt>
                <c:pt idx="10843">
                  <c:v>15.13</c:v>
                </c:pt>
                <c:pt idx="10844">
                  <c:v>15.131389</c:v>
                </c:pt>
                <c:pt idx="10845">
                  <c:v>15.132778</c:v>
                </c:pt>
                <c:pt idx="10846">
                  <c:v>15.134167</c:v>
                </c:pt>
                <c:pt idx="10847">
                  <c:v>15.135555999999999</c:v>
                </c:pt>
                <c:pt idx="10848">
                  <c:v>15.136944</c:v>
                </c:pt>
                <c:pt idx="10849">
                  <c:v>15.138332999999999</c:v>
                </c:pt>
                <c:pt idx="10850">
                  <c:v>15.139722000000001</c:v>
                </c:pt>
                <c:pt idx="10851">
                  <c:v>15.141111</c:v>
                </c:pt>
                <c:pt idx="10852">
                  <c:v>15.1425</c:v>
                </c:pt>
                <c:pt idx="10853">
                  <c:v>15.143889</c:v>
                </c:pt>
                <c:pt idx="10854">
                  <c:v>15.145277999999999</c:v>
                </c:pt>
                <c:pt idx="10855">
                  <c:v>15.146667000000001</c:v>
                </c:pt>
                <c:pt idx="10856">
                  <c:v>15.148056</c:v>
                </c:pt>
                <c:pt idx="10857">
                  <c:v>15.149444000000001</c:v>
                </c:pt>
                <c:pt idx="10858">
                  <c:v>15.150833</c:v>
                </c:pt>
                <c:pt idx="10859">
                  <c:v>15.152222</c:v>
                </c:pt>
                <c:pt idx="10860">
                  <c:v>15.153611</c:v>
                </c:pt>
                <c:pt idx="10861">
                  <c:v>15.154999999999999</c:v>
                </c:pt>
                <c:pt idx="10862">
                  <c:v>15.156389000000001</c:v>
                </c:pt>
                <c:pt idx="10863">
                  <c:v>15.157778</c:v>
                </c:pt>
                <c:pt idx="10864">
                  <c:v>15.159167</c:v>
                </c:pt>
                <c:pt idx="10865">
                  <c:v>15.160556</c:v>
                </c:pt>
                <c:pt idx="10866">
                  <c:v>15.161944</c:v>
                </c:pt>
                <c:pt idx="10867">
                  <c:v>15.163333</c:v>
                </c:pt>
                <c:pt idx="10868">
                  <c:v>15.164999999999999</c:v>
                </c:pt>
                <c:pt idx="10869">
                  <c:v>15.166389000000001</c:v>
                </c:pt>
                <c:pt idx="10870">
                  <c:v>15.167778</c:v>
                </c:pt>
                <c:pt idx="10871">
                  <c:v>15.169167</c:v>
                </c:pt>
                <c:pt idx="10872">
                  <c:v>15.170555999999999</c:v>
                </c:pt>
                <c:pt idx="10873">
                  <c:v>15.171944</c:v>
                </c:pt>
                <c:pt idx="10874">
                  <c:v>15.173333</c:v>
                </c:pt>
                <c:pt idx="10875">
                  <c:v>15.174721999999999</c:v>
                </c:pt>
                <c:pt idx="10876">
                  <c:v>15.176111000000001</c:v>
                </c:pt>
                <c:pt idx="10877">
                  <c:v>15.1775</c:v>
                </c:pt>
                <c:pt idx="10878">
                  <c:v>15.178889</c:v>
                </c:pt>
                <c:pt idx="10879">
                  <c:v>15.180277999999999</c:v>
                </c:pt>
                <c:pt idx="10880">
                  <c:v>15.181666999999999</c:v>
                </c:pt>
                <c:pt idx="10881">
                  <c:v>15.183056000000001</c:v>
                </c:pt>
                <c:pt idx="10882">
                  <c:v>15.184443999999999</c:v>
                </c:pt>
                <c:pt idx="10883">
                  <c:v>15.185833000000001</c:v>
                </c:pt>
                <c:pt idx="10884">
                  <c:v>15.187222</c:v>
                </c:pt>
                <c:pt idx="10885">
                  <c:v>15.188611</c:v>
                </c:pt>
                <c:pt idx="10886">
                  <c:v>15.19</c:v>
                </c:pt>
                <c:pt idx="10887">
                  <c:v>15.191388999999999</c:v>
                </c:pt>
                <c:pt idx="10888">
                  <c:v>15.192778000000001</c:v>
                </c:pt>
                <c:pt idx="10889">
                  <c:v>15.194167</c:v>
                </c:pt>
                <c:pt idx="10890">
                  <c:v>15.195556</c:v>
                </c:pt>
                <c:pt idx="10891">
                  <c:v>15.196944</c:v>
                </c:pt>
                <c:pt idx="10892">
                  <c:v>15.198333</c:v>
                </c:pt>
                <c:pt idx="10893">
                  <c:v>15.199722</c:v>
                </c:pt>
                <c:pt idx="10894">
                  <c:v>15.201110999999999</c:v>
                </c:pt>
                <c:pt idx="10895">
                  <c:v>15.202500000000001</c:v>
                </c:pt>
                <c:pt idx="10896">
                  <c:v>15.203889</c:v>
                </c:pt>
                <c:pt idx="10897">
                  <c:v>15.205278</c:v>
                </c:pt>
                <c:pt idx="10898">
                  <c:v>15.206666999999999</c:v>
                </c:pt>
                <c:pt idx="10899">
                  <c:v>15.208055999999999</c:v>
                </c:pt>
                <c:pt idx="10900">
                  <c:v>15.209444</c:v>
                </c:pt>
                <c:pt idx="10901">
                  <c:v>15.210832999999999</c:v>
                </c:pt>
                <c:pt idx="10902">
                  <c:v>15.212222000000001</c:v>
                </c:pt>
                <c:pt idx="10903">
                  <c:v>15.213611</c:v>
                </c:pt>
                <c:pt idx="10904">
                  <c:v>15.215</c:v>
                </c:pt>
                <c:pt idx="10905">
                  <c:v>15.216388999999999</c:v>
                </c:pt>
                <c:pt idx="10906">
                  <c:v>15.217777999999999</c:v>
                </c:pt>
                <c:pt idx="10907">
                  <c:v>15.219167000000001</c:v>
                </c:pt>
                <c:pt idx="10908">
                  <c:v>15.220556</c:v>
                </c:pt>
                <c:pt idx="10909">
                  <c:v>15.221944000000001</c:v>
                </c:pt>
                <c:pt idx="10910">
                  <c:v>15.223333</c:v>
                </c:pt>
                <c:pt idx="10911">
                  <c:v>15.224722</c:v>
                </c:pt>
                <c:pt idx="10912">
                  <c:v>15.226111</c:v>
                </c:pt>
                <c:pt idx="10913">
                  <c:v>15.227778000000001</c:v>
                </c:pt>
                <c:pt idx="10914">
                  <c:v>15.229167</c:v>
                </c:pt>
                <c:pt idx="10915">
                  <c:v>15.230556</c:v>
                </c:pt>
                <c:pt idx="10916">
                  <c:v>15.231944</c:v>
                </c:pt>
                <c:pt idx="10917">
                  <c:v>15.233333</c:v>
                </c:pt>
                <c:pt idx="10918">
                  <c:v>15.234722</c:v>
                </c:pt>
                <c:pt idx="10919">
                  <c:v>15.236110999999999</c:v>
                </c:pt>
                <c:pt idx="10920">
                  <c:v>15.237500000000001</c:v>
                </c:pt>
                <c:pt idx="10921">
                  <c:v>15.238889</c:v>
                </c:pt>
                <c:pt idx="10922">
                  <c:v>15.240278</c:v>
                </c:pt>
                <c:pt idx="10923">
                  <c:v>15.241667</c:v>
                </c:pt>
                <c:pt idx="10924">
                  <c:v>15.243055999999999</c:v>
                </c:pt>
                <c:pt idx="10925">
                  <c:v>15.244444</c:v>
                </c:pt>
                <c:pt idx="10926">
                  <c:v>15.245832999999999</c:v>
                </c:pt>
                <c:pt idx="10927">
                  <c:v>15.247222000000001</c:v>
                </c:pt>
                <c:pt idx="10928">
                  <c:v>15.248611</c:v>
                </c:pt>
                <c:pt idx="10929">
                  <c:v>15.25</c:v>
                </c:pt>
                <c:pt idx="10930">
                  <c:v>15.251389</c:v>
                </c:pt>
                <c:pt idx="10931">
                  <c:v>15.252777999999999</c:v>
                </c:pt>
                <c:pt idx="10932">
                  <c:v>15.254167000000001</c:v>
                </c:pt>
                <c:pt idx="10933">
                  <c:v>15.255556</c:v>
                </c:pt>
                <c:pt idx="10934">
                  <c:v>15.256944000000001</c:v>
                </c:pt>
                <c:pt idx="10935">
                  <c:v>15.258333</c:v>
                </c:pt>
                <c:pt idx="10936">
                  <c:v>15.259722</c:v>
                </c:pt>
                <c:pt idx="10937">
                  <c:v>15.261111</c:v>
                </c:pt>
                <c:pt idx="10938">
                  <c:v>15.262499999999999</c:v>
                </c:pt>
                <c:pt idx="10939">
                  <c:v>15.263889000000001</c:v>
                </c:pt>
                <c:pt idx="10940">
                  <c:v>15.265278</c:v>
                </c:pt>
                <c:pt idx="10941">
                  <c:v>15.266667</c:v>
                </c:pt>
                <c:pt idx="10942">
                  <c:v>15.268056</c:v>
                </c:pt>
                <c:pt idx="10943">
                  <c:v>15.269444</c:v>
                </c:pt>
                <c:pt idx="10944">
                  <c:v>15.270833</c:v>
                </c:pt>
                <c:pt idx="10945">
                  <c:v>15.272221999999999</c:v>
                </c:pt>
                <c:pt idx="10946">
                  <c:v>15.273611000000001</c:v>
                </c:pt>
                <c:pt idx="10947">
                  <c:v>15.275</c:v>
                </c:pt>
                <c:pt idx="10948">
                  <c:v>15.276389</c:v>
                </c:pt>
                <c:pt idx="10949">
                  <c:v>15.277778</c:v>
                </c:pt>
                <c:pt idx="10950">
                  <c:v>15.279166999999999</c:v>
                </c:pt>
                <c:pt idx="10951">
                  <c:v>15.280556000000001</c:v>
                </c:pt>
                <c:pt idx="10952">
                  <c:v>15.281943999999999</c:v>
                </c:pt>
                <c:pt idx="10953">
                  <c:v>15.283333000000001</c:v>
                </c:pt>
                <c:pt idx="10954">
                  <c:v>15.284722</c:v>
                </c:pt>
                <c:pt idx="10955">
                  <c:v>15.286111</c:v>
                </c:pt>
                <c:pt idx="10956">
                  <c:v>15.2875</c:v>
                </c:pt>
                <c:pt idx="10957">
                  <c:v>15.288888999999999</c:v>
                </c:pt>
                <c:pt idx="10958">
                  <c:v>15.290278000000001</c:v>
                </c:pt>
                <c:pt idx="10959">
                  <c:v>15.291667</c:v>
                </c:pt>
                <c:pt idx="10960">
                  <c:v>15.293056</c:v>
                </c:pt>
                <c:pt idx="10961">
                  <c:v>15.294722</c:v>
                </c:pt>
                <c:pt idx="10962">
                  <c:v>15.296111</c:v>
                </c:pt>
                <c:pt idx="10963">
                  <c:v>15.297499999999999</c:v>
                </c:pt>
                <c:pt idx="10964">
                  <c:v>15.298889000000001</c:v>
                </c:pt>
                <c:pt idx="10965">
                  <c:v>15.300278</c:v>
                </c:pt>
                <c:pt idx="10966">
                  <c:v>15.301667</c:v>
                </c:pt>
                <c:pt idx="10967">
                  <c:v>15.303056</c:v>
                </c:pt>
                <c:pt idx="10968">
                  <c:v>15.304444</c:v>
                </c:pt>
                <c:pt idx="10969">
                  <c:v>15.305833</c:v>
                </c:pt>
                <c:pt idx="10970">
                  <c:v>15.307221999999999</c:v>
                </c:pt>
                <c:pt idx="10971">
                  <c:v>15.308611000000001</c:v>
                </c:pt>
                <c:pt idx="10972">
                  <c:v>15.31</c:v>
                </c:pt>
                <c:pt idx="10973">
                  <c:v>15.311389</c:v>
                </c:pt>
                <c:pt idx="10974">
                  <c:v>15.312778</c:v>
                </c:pt>
                <c:pt idx="10975">
                  <c:v>15.314166999999999</c:v>
                </c:pt>
                <c:pt idx="10976">
                  <c:v>15.315556000000001</c:v>
                </c:pt>
                <c:pt idx="10977">
                  <c:v>15.316943999999999</c:v>
                </c:pt>
                <c:pt idx="10978">
                  <c:v>15.318333000000001</c:v>
                </c:pt>
                <c:pt idx="10979">
                  <c:v>15.319722000000001</c:v>
                </c:pt>
                <c:pt idx="10980">
                  <c:v>15.321111</c:v>
                </c:pt>
                <c:pt idx="10981">
                  <c:v>15.3225</c:v>
                </c:pt>
                <c:pt idx="10982">
                  <c:v>15.323888999999999</c:v>
                </c:pt>
                <c:pt idx="10983">
                  <c:v>15.325278000000001</c:v>
                </c:pt>
                <c:pt idx="10984">
                  <c:v>15.326667</c:v>
                </c:pt>
                <c:pt idx="10985">
                  <c:v>15.328056</c:v>
                </c:pt>
                <c:pt idx="10986">
                  <c:v>15.329444000000001</c:v>
                </c:pt>
                <c:pt idx="10987">
                  <c:v>15.330833</c:v>
                </c:pt>
                <c:pt idx="10988">
                  <c:v>15.332222</c:v>
                </c:pt>
                <c:pt idx="10989">
                  <c:v>15.333610999999999</c:v>
                </c:pt>
                <c:pt idx="10990">
                  <c:v>15.335000000000001</c:v>
                </c:pt>
                <c:pt idx="10991">
                  <c:v>15.336389</c:v>
                </c:pt>
                <c:pt idx="10992">
                  <c:v>15.337778</c:v>
                </c:pt>
                <c:pt idx="10993">
                  <c:v>15.339167</c:v>
                </c:pt>
                <c:pt idx="10994">
                  <c:v>15.340555999999999</c:v>
                </c:pt>
                <c:pt idx="10995">
                  <c:v>15.341944</c:v>
                </c:pt>
                <c:pt idx="10996">
                  <c:v>15.343332999999999</c:v>
                </c:pt>
                <c:pt idx="10997">
                  <c:v>15.344722000000001</c:v>
                </c:pt>
                <c:pt idx="10998">
                  <c:v>15.346111000000001</c:v>
                </c:pt>
                <c:pt idx="10999">
                  <c:v>15.3475</c:v>
                </c:pt>
                <c:pt idx="11000">
                  <c:v>15.348889</c:v>
                </c:pt>
                <c:pt idx="11001">
                  <c:v>15.350277999999999</c:v>
                </c:pt>
                <c:pt idx="11002">
                  <c:v>15.351667000000001</c:v>
                </c:pt>
                <c:pt idx="11003">
                  <c:v>15.353056</c:v>
                </c:pt>
                <c:pt idx="11004">
                  <c:v>15.354444000000001</c:v>
                </c:pt>
                <c:pt idx="11005">
                  <c:v>15.355833000000001</c:v>
                </c:pt>
                <c:pt idx="11006">
                  <c:v>15.357222</c:v>
                </c:pt>
                <c:pt idx="11007">
                  <c:v>15.358889</c:v>
                </c:pt>
                <c:pt idx="11008">
                  <c:v>15.360277999999999</c:v>
                </c:pt>
                <c:pt idx="11009">
                  <c:v>15.361667000000001</c:v>
                </c:pt>
                <c:pt idx="11010">
                  <c:v>15.363056</c:v>
                </c:pt>
                <c:pt idx="11011">
                  <c:v>15.364444000000001</c:v>
                </c:pt>
                <c:pt idx="11012">
                  <c:v>15.365833</c:v>
                </c:pt>
                <c:pt idx="11013">
                  <c:v>15.367222</c:v>
                </c:pt>
                <c:pt idx="11014">
                  <c:v>15.368611</c:v>
                </c:pt>
                <c:pt idx="11015">
                  <c:v>15.37</c:v>
                </c:pt>
                <c:pt idx="11016">
                  <c:v>15.371389000000001</c:v>
                </c:pt>
                <c:pt idx="11017">
                  <c:v>15.372778</c:v>
                </c:pt>
                <c:pt idx="11018">
                  <c:v>15.374167</c:v>
                </c:pt>
                <c:pt idx="11019">
                  <c:v>15.375556</c:v>
                </c:pt>
                <c:pt idx="11020">
                  <c:v>15.376944</c:v>
                </c:pt>
                <c:pt idx="11021">
                  <c:v>15.378333</c:v>
                </c:pt>
                <c:pt idx="11022">
                  <c:v>15.379721999999999</c:v>
                </c:pt>
                <c:pt idx="11023">
                  <c:v>15.381111000000001</c:v>
                </c:pt>
                <c:pt idx="11024">
                  <c:v>15.3825</c:v>
                </c:pt>
                <c:pt idx="11025">
                  <c:v>15.383889</c:v>
                </c:pt>
                <c:pt idx="11026">
                  <c:v>15.385278</c:v>
                </c:pt>
                <c:pt idx="11027">
                  <c:v>15.386666999999999</c:v>
                </c:pt>
                <c:pt idx="11028">
                  <c:v>15.388056000000001</c:v>
                </c:pt>
                <c:pt idx="11029">
                  <c:v>15.389443999999999</c:v>
                </c:pt>
                <c:pt idx="11030">
                  <c:v>15.390833000000001</c:v>
                </c:pt>
                <c:pt idx="11031">
                  <c:v>15.392222</c:v>
                </c:pt>
                <c:pt idx="11032">
                  <c:v>15.393611</c:v>
                </c:pt>
                <c:pt idx="11033">
                  <c:v>15.395</c:v>
                </c:pt>
                <c:pt idx="11034">
                  <c:v>15.396388999999999</c:v>
                </c:pt>
                <c:pt idx="11035">
                  <c:v>15.397778000000001</c:v>
                </c:pt>
                <c:pt idx="11036">
                  <c:v>15.399167</c:v>
                </c:pt>
                <c:pt idx="11037">
                  <c:v>15.400556</c:v>
                </c:pt>
                <c:pt idx="11038">
                  <c:v>15.401944</c:v>
                </c:pt>
                <c:pt idx="11039">
                  <c:v>15.403333</c:v>
                </c:pt>
                <c:pt idx="11040">
                  <c:v>15.404722</c:v>
                </c:pt>
                <c:pt idx="11041">
                  <c:v>15.406110999999999</c:v>
                </c:pt>
                <c:pt idx="11042">
                  <c:v>15.407500000000001</c:v>
                </c:pt>
                <c:pt idx="11043">
                  <c:v>15.408889</c:v>
                </c:pt>
                <c:pt idx="11044">
                  <c:v>15.410278</c:v>
                </c:pt>
                <c:pt idx="11045">
                  <c:v>15.411667</c:v>
                </c:pt>
                <c:pt idx="11046">
                  <c:v>15.413055999999999</c:v>
                </c:pt>
                <c:pt idx="11047">
                  <c:v>15.414444</c:v>
                </c:pt>
                <c:pt idx="11048">
                  <c:v>15.415832999999999</c:v>
                </c:pt>
                <c:pt idx="11049">
                  <c:v>15.417222000000001</c:v>
                </c:pt>
                <c:pt idx="11050">
                  <c:v>15.418889</c:v>
                </c:pt>
                <c:pt idx="11051">
                  <c:v>15.420278</c:v>
                </c:pt>
                <c:pt idx="11052">
                  <c:v>15.421666999999999</c:v>
                </c:pt>
                <c:pt idx="11053">
                  <c:v>15.423056000000001</c:v>
                </c:pt>
                <c:pt idx="11054">
                  <c:v>15.424443999999999</c:v>
                </c:pt>
                <c:pt idx="11055">
                  <c:v>15.425833000000001</c:v>
                </c:pt>
                <c:pt idx="11056">
                  <c:v>15.427222</c:v>
                </c:pt>
                <c:pt idx="11057">
                  <c:v>15.428611</c:v>
                </c:pt>
                <c:pt idx="11058">
                  <c:v>15.43</c:v>
                </c:pt>
                <c:pt idx="11059">
                  <c:v>15.431388999999999</c:v>
                </c:pt>
                <c:pt idx="11060">
                  <c:v>15.432778000000001</c:v>
                </c:pt>
                <c:pt idx="11061">
                  <c:v>15.434167</c:v>
                </c:pt>
                <c:pt idx="11062">
                  <c:v>15.435556</c:v>
                </c:pt>
                <c:pt idx="11063">
                  <c:v>15.436944</c:v>
                </c:pt>
                <c:pt idx="11064">
                  <c:v>15.438333</c:v>
                </c:pt>
                <c:pt idx="11065">
                  <c:v>15.439722</c:v>
                </c:pt>
                <c:pt idx="11066">
                  <c:v>15.441110999999999</c:v>
                </c:pt>
                <c:pt idx="11067">
                  <c:v>15.442500000000001</c:v>
                </c:pt>
                <c:pt idx="11068">
                  <c:v>15.443889</c:v>
                </c:pt>
                <c:pt idx="11069">
                  <c:v>15.445278</c:v>
                </c:pt>
                <c:pt idx="11070">
                  <c:v>15.446667</c:v>
                </c:pt>
                <c:pt idx="11071">
                  <c:v>15.448055999999999</c:v>
                </c:pt>
                <c:pt idx="11072">
                  <c:v>15.449444</c:v>
                </c:pt>
                <c:pt idx="11073">
                  <c:v>15.450832999999999</c:v>
                </c:pt>
                <c:pt idx="11074">
                  <c:v>15.452222000000001</c:v>
                </c:pt>
                <c:pt idx="11075">
                  <c:v>15.453611</c:v>
                </c:pt>
                <c:pt idx="11076">
                  <c:v>15.455</c:v>
                </c:pt>
                <c:pt idx="11077">
                  <c:v>15.456389</c:v>
                </c:pt>
                <c:pt idx="11078">
                  <c:v>15.457777999999999</c:v>
                </c:pt>
                <c:pt idx="11079">
                  <c:v>15.459167000000001</c:v>
                </c:pt>
                <c:pt idx="11080">
                  <c:v>15.460556</c:v>
                </c:pt>
                <c:pt idx="11081">
                  <c:v>15.461944000000001</c:v>
                </c:pt>
                <c:pt idx="11082">
                  <c:v>15.463333</c:v>
                </c:pt>
                <c:pt idx="11083">
                  <c:v>15.464722</c:v>
                </c:pt>
                <c:pt idx="11084">
                  <c:v>15.466111</c:v>
                </c:pt>
                <c:pt idx="11085">
                  <c:v>15.467499999999999</c:v>
                </c:pt>
                <c:pt idx="11086">
                  <c:v>15.468889000000001</c:v>
                </c:pt>
                <c:pt idx="11087">
                  <c:v>15.470278</c:v>
                </c:pt>
                <c:pt idx="11088">
                  <c:v>15.471667</c:v>
                </c:pt>
                <c:pt idx="11089">
                  <c:v>15.473056</c:v>
                </c:pt>
                <c:pt idx="11090">
                  <c:v>15.474444</c:v>
                </c:pt>
                <c:pt idx="11091">
                  <c:v>15.475833</c:v>
                </c:pt>
                <c:pt idx="11092">
                  <c:v>15.477221999999999</c:v>
                </c:pt>
                <c:pt idx="11093">
                  <c:v>15.478611000000001</c:v>
                </c:pt>
                <c:pt idx="11094">
                  <c:v>15.48</c:v>
                </c:pt>
                <c:pt idx="11095">
                  <c:v>15.481389</c:v>
                </c:pt>
                <c:pt idx="11096">
                  <c:v>15.483055999999999</c:v>
                </c:pt>
                <c:pt idx="11097">
                  <c:v>15.484444</c:v>
                </c:pt>
                <c:pt idx="11098">
                  <c:v>15.485833</c:v>
                </c:pt>
                <c:pt idx="11099">
                  <c:v>15.487221999999999</c:v>
                </c:pt>
                <c:pt idx="11100">
                  <c:v>15.488611000000001</c:v>
                </c:pt>
                <c:pt idx="11101">
                  <c:v>15.49</c:v>
                </c:pt>
                <c:pt idx="11102">
                  <c:v>15.491389</c:v>
                </c:pt>
                <c:pt idx="11103">
                  <c:v>15.492777999999999</c:v>
                </c:pt>
                <c:pt idx="11104">
                  <c:v>15.494166999999999</c:v>
                </c:pt>
                <c:pt idx="11105">
                  <c:v>15.495556000000001</c:v>
                </c:pt>
                <c:pt idx="11106">
                  <c:v>15.496943999999999</c:v>
                </c:pt>
                <c:pt idx="11107">
                  <c:v>15.498333000000001</c:v>
                </c:pt>
                <c:pt idx="11108">
                  <c:v>15.499722</c:v>
                </c:pt>
                <c:pt idx="11109">
                  <c:v>15.501111</c:v>
                </c:pt>
                <c:pt idx="11110">
                  <c:v>15.5025</c:v>
                </c:pt>
                <c:pt idx="11111">
                  <c:v>15.503888999999999</c:v>
                </c:pt>
                <c:pt idx="11112">
                  <c:v>15.505278000000001</c:v>
                </c:pt>
                <c:pt idx="11113">
                  <c:v>15.506667</c:v>
                </c:pt>
                <c:pt idx="11114">
                  <c:v>15.508056</c:v>
                </c:pt>
                <c:pt idx="11115">
                  <c:v>15.509444</c:v>
                </c:pt>
                <c:pt idx="11116">
                  <c:v>15.510833</c:v>
                </c:pt>
                <c:pt idx="11117">
                  <c:v>15.512222</c:v>
                </c:pt>
                <c:pt idx="11118">
                  <c:v>15.513610999999999</c:v>
                </c:pt>
                <c:pt idx="11119">
                  <c:v>15.515000000000001</c:v>
                </c:pt>
                <c:pt idx="11120">
                  <c:v>15.516389</c:v>
                </c:pt>
                <c:pt idx="11121">
                  <c:v>15.517778</c:v>
                </c:pt>
                <c:pt idx="11122">
                  <c:v>15.519166999999999</c:v>
                </c:pt>
                <c:pt idx="11123">
                  <c:v>15.520555999999999</c:v>
                </c:pt>
                <c:pt idx="11124">
                  <c:v>15.521944</c:v>
                </c:pt>
                <c:pt idx="11125">
                  <c:v>15.523332999999999</c:v>
                </c:pt>
                <c:pt idx="11126">
                  <c:v>15.524722000000001</c:v>
                </c:pt>
                <c:pt idx="11127">
                  <c:v>15.526111</c:v>
                </c:pt>
                <c:pt idx="11128">
                  <c:v>15.5275</c:v>
                </c:pt>
                <c:pt idx="11129">
                  <c:v>15.528888999999999</c:v>
                </c:pt>
                <c:pt idx="11130">
                  <c:v>15.530277999999999</c:v>
                </c:pt>
                <c:pt idx="11131">
                  <c:v>15.531667000000001</c:v>
                </c:pt>
                <c:pt idx="11132">
                  <c:v>15.533056</c:v>
                </c:pt>
                <c:pt idx="11133">
                  <c:v>15.534444000000001</c:v>
                </c:pt>
                <c:pt idx="11134">
                  <c:v>15.535833</c:v>
                </c:pt>
                <c:pt idx="11135">
                  <c:v>15.537222</c:v>
                </c:pt>
                <c:pt idx="11136">
                  <c:v>15.538611</c:v>
                </c:pt>
                <c:pt idx="11137">
                  <c:v>15.54</c:v>
                </c:pt>
                <c:pt idx="11138">
                  <c:v>15.541389000000001</c:v>
                </c:pt>
                <c:pt idx="11139">
                  <c:v>15.542778</c:v>
                </c:pt>
                <c:pt idx="11140">
                  <c:v>15.544167</c:v>
                </c:pt>
                <c:pt idx="11141">
                  <c:v>15.545555999999999</c:v>
                </c:pt>
                <c:pt idx="11142">
                  <c:v>15.546944</c:v>
                </c:pt>
                <c:pt idx="11143">
                  <c:v>15.548610999999999</c:v>
                </c:pt>
                <c:pt idx="11144">
                  <c:v>15.55</c:v>
                </c:pt>
                <c:pt idx="11145">
                  <c:v>15.551389</c:v>
                </c:pt>
                <c:pt idx="11146">
                  <c:v>15.552778</c:v>
                </c:pt>
                <c:pt idx="11147">
                  <c:v>15.554167</c:v>
                </c:pt>
                <c:pt idx="11148">
                  <c:v>15.555555999999999</c:v>
                </c:pt>
                <c:pt idx="11149">
                  <c:v>15.556944</c:v>
                </c:pt>
                <c:pt idx="11150">
                  <c:v>15.558332999999999</c:v>
                </c:pt>
                <c:pt idx="11151">
                  <c:v>15.559722000000001</c:v>
                </c:pt>
                <c:pt idx="11152">
                  <c:v>15.561111</c:v>
                </c:pt>
                <c:pt idx="11153">
                  <c:v>15.5625</c:v>
                </c:pt>
                <c:pt idx="11154">
                  <c:v>15.563889</c:v>
                </c:pt>
                <c:pt idx="11155">
                  <c:v>15.565277999999999</c:v>
                </c:pt>
                <c:pt idx="11156">
                  <c:v>15.566667000000001</c:v>
                </c:pt>
                <c:pt idx="11157">
                  <c:v>15.568056</c:v>
                </c:pt>
                <c:pt idx="11158">
                  <c:v>15.569444000000001</c:v>
                </c:pt>
                <c:pt idx="11159">
                  <c:v>15.570833</c:v>
                </c:pt>
                <c:pt idx="11160">
                  <c:v>15.572222</c:v>
                </c:pt>
                <c:pt idx="11161">
                  <c:v>15.573611</c:v>
                </c:pt>
                <c:pt idx="11162">
                  <c:v>15.574999999999999</c:v>
                </c:pt>
                <c:pt idx="11163">
                  <c:v>15.576389000000001</c:v>
                </c:pt>
                <c:pt idx="11164">
                  <c:v>15.577778</c:v>
                </c:pt>
                <c:pt idx="11165">
                  <c:v>15.579167</c:v>
                </c:pt>
                <c:pt idx="11166">
                  <c:v>15.580556</c:v>
                </c:pt>
                <c:pt idx="11167">
                  <c:v>15.581944</c:v>
                </c:pt>
                <c:pt idx="11168">
                  <c:v>15.583333</c:v>
                </c:pt>
                <c:pt idx="11169">
                  <c:v>15.584721999999999</c:v>
                </c:pt>
                <c:pt idx="11170">
                  <c:v>15.586111000000001</c:v>
                </c:pt>
                <c:pt idx="11171">
                  <c:v>15.5875</c:v>
                </c:pt>
                <c:pt idx="11172">
                  <c:v>15.588889</c:v>
                </c:pt>
                <c:pt idx="11173">
                  <c:v>15.590278</c:v>
                </c:pt>
                <c:pt idx="11174">
                  <c:v>15.591666999999999</c:v>
                </c:pt>
                <c:pt idx="11175">
                  <c:v>15.593056000000001</c:v>
                </c:pt>
                <c:pt idx="11176">
                  <c:v>15.594443999999999</c:v>
                </c:pt>
                <c:pt idx="11177">
                  <c:v>15.595833000000001</c:v>
                </c:pt>
                <c:pt idx="11178">
                  <c:v>15.597222</c:v>
                </c:pt>
                <c:pt idx="11179">
                  <c:v>15.598611</c:v>
                </c:pt>
                <c:pt idx="11180">
                  <c:v>15.6</c:v>
                </c:pt>
                <c:pt idx="11181">
                  <c:v>15.601388999999999</c:v>
                </c:pt>
                <c:pt idx="11182">
                  <c:v>15.602778000000001</c:v>
                </c:pt>
                <c:pt idx="11183">
                  <c:v>15.604167</c:v>
                </c:pt>
                <c:pt idx="11184">
                  <c:v>15.605556</c:v>
                </c:pt>
                <c:pt idx="11185">
                  <c:v>15.606944</c:v>
                </c:pt>
                <c:pt idx="11186">
                  <c:v>15.608333</c:v>
                </c:pt>
                <c:pt idx="11187">
                  <c:v>15.609722</c:v>
                </c:pt>
                <c:pt idx="11188">
                  <c:v>15.611389000000001</c:v>
                </c:pt>
                <c:pt idx="11189">
                  <c:v>15.612778</c:v>
                </c:pt>
                <c:pt idx="11190">
                  <c:v>15.614167</c:v>
                </c:pt>
                <c:pt idx="11191">
                  <c:v>15.615556</c:v>
                </c:pt>
                <c:pt idx="11192">
                  <c:v>15.616944</c:v>
                </c:pt>
                <c:pt idx="11193">
                  <c:v>15.618333</c:v>
                </c:pt>
                <c:pt idx="11194">
                  <c:v>15.619721999999999</c:v>
                </c:pt>
                <c:pt idx="11195">
                  <c:v>15.621111000000001</c:v>
                </c:pt>
                <c:pt idx="11196">
                  <c:v>15.6225</c:v>
                </c:pt>
                <c:pt idx="11197">
                  <c:v>15.623889</c:v>
                </c:pt>
                <c:pt idx="11198">
                  <c:v>15.625278</c:v>
                </c:pt>
                <c:pt idx="11199">
                  <c:v>15.626666999999999</c:v>
                </c:pt>
                <c:pt idx="11200">
                  <c:v>15.628056000000001</c:v>
                </c:pt>
                <c:pt idx="11201">
                  <c:v>15.629443999999999</c:v>
                </c:pt>
                <c:pt idx="11202">
                  <c:v>15.630833000000001</c:v>
                </c:pt>
                <c:pt idx="11203">
                  <c:v>15.632222000000001</c:v>
                </c:pt>
                <c:pt idx="11204">
                  <c:v>15.633611</c:v>
                </c:pt>
                <c:pt idx="11205">
                  <c:v>15.635</c:v>
                </c:pt>
                <c:pt idx="11206">
                  <c:v>15.636388999999999</c:v>
                </c:pt>
                <c:pt idx="11207">
                  <c:v>15.637778000000001</c:v>
                </c:pt>
                <c:pt idx="11208">
                  <c:v>15.639167</c:v>
                </c:pt>
                <c:pt idx="11209">
                  <c:v>15.640556</c:v>
                </c:pt>
                <c:pt idx="11210">
                  <c:v>15.641944000000001</c:v>
                </c:pt>
                <c:pt idx="11211">
                  <c:v>15.643333</c:v>
                </c:pt>
                <c:pt idx="11212">
                  <c:v>15.644722</c:v>
                </c:pt>
                <c:pt idx="11213">
                  <c:v>15.646110999999999</c:v>
                </c:pt>
                <c:pt idx="11214">
                  <c:v>15.647500000000001</c:v>
                </c:pt>
                <c:pt idx="11215">
                  <c:v>15.648889</c:v>
                </c:pt>
                <c:pt idx="11216">
                  <c:v>15.650278</c:v>
                </c:pt>
                <c:pt idx="11217">
                  <c:v>15.651667</c:v>
                </c:pt>
                <c:pt idx="11218">
                  <c:v>15.653055999999999</c:v>
                </c:pt>
                <c:pt idx="11219">
                  <c:v>15.654444</c:v>
                </c:pt>
                <c:pt idx="11220">
                  <c:v>15.655832999999999</c:v>
                </c:pt>
                <c:pt idx="11221">
                  <c:v>15.657222000000001</c:v>
                </c:pt>
                <c:pt idx="11222">
                  <c:v>15.658611000000001</c:v>
                </c:pt>
                <c:pt idx="11223">
                  <c:v>15.66</c:v>
                </c:pt>
                <c:pt idx="11224">
                  <c:v>15.661389</c:v>
                </c:pt>
                <c:pt idx="11225">
                  <c:v>15.662777999999999</c:v>
                </c:pt>
                <c:pt idx="11226">
                  <c:v>15.664167000000001</c:v>
                </c:pt>
                <c:pt idx="11227">
                  <c:v>15.665556</c:v>
                </c:pt>
                <c:pt idx="11228">
                  <c:v>15.666944000000001</c:v>
                </c:pt>
                <c:pt idx="11229">
                  <c:v>15.668333000000001</c:v>
                </c:pt>
                <c:pt idx="11230">
                  <c:v>15.669722</c:v>
                </c:pt>
                <c:pt idx="11231">
                  <c:v>15.671111</c:v>
                </c:pt>
                <c:pt idx="11232">
                  <c:v>15.672499999999999</c:v>
                </c:pt>
                <c:pt idx="11233">
                  <c:v>15.674167000000001</c:v>
                </c:pt>
                <c:pt idx="11234">
                  <c:v>15.675556</c:v>
                </c:pt>
                <c:pt idx="11235">
                  <c:v>15.676944000000001</c:v>
                </c:pt>
                <c:pt idx="11236">
                  <c:v>15.678333</c:v>
                </c:pt>
                <c:pt idx="11237">
                  <c:v>15.679722</c:v>
                </c:pt>
                <c:pt idx="11238">
                  <c:v>15.681111</c:v>
                </c:pt>
                <c:pt idx="11239">
                  <c:v>15.682499999999999</c:v>
                </c:pt>
                <c:pt idx="11240">
                  <c:v>15.683889000000001</c:v>
                </c:pt>
                <c:pt idx="11241">
                  <c:v>15.685278</c:v>
                </c:pt>
                <c:pt idx="11242">
                  <c:v>15.686667</c:v>
                </c:pt>
                <c:pt idx="11243">
                  <c:v>15.688056</c:v>
                </c:pt>
                <c:pt idx="11244">
                  <c:v>15.689444</c:v>
                </c:pt>
                <c:pt idx="11245">
                  <c:v>15.690833</c:v>
                </c:pt>
                <c:pt idx="11246">
                  <c:v>15.692221999999999</c:v>
                </c:pt>
                <c:pt idx="11247">
                  <c:v>15.693611000000001</c:v>
                </c:pt>
                <c:pt idx="11248">
                  <c:v>15.695</c:v>
                </c:pt>
                <c:pt idx="11249">
                  <c:v>15.696389</c:v>
                </c:pt>
                <c:pt idx="11250">
                  <c:v>15.697778</c:v>
                </c:pt>
                <c:pt idx="11251">
                  <c:v>15.699166999999999</c:v>
                </c:pt>
                <c:pt idx="11252">
                  <c:v>15.700556000000001</c:v>
                </c:pt>
                <c:pt idx="11253">
                  <c:v>15.701943999999999</c:v>
                </c:pt>
                <c:pt idx="11254">
                  <c:v>15.703333000000001</c:v>
                </c:pt>
                <c:pt idx="11255">
                  <c:v>15.704722</c:v>
                </c:pt>
                <c:pt idx="11256">
                  <c:v>15.706111</c:v>
                </c:pt>
                <c:pt idx="11257">
                  <c:v>15.7075</c:v>
                </c:pt>
                <c:pt idx="11258">
                  <c:v>15.708888999999999</c:v>
                </c:pt>
                <c:pt idx="11259">
                  <c:v>15.710278000000001</c:v>
                </c:pt>
                <c:pt idx="11260">
                  <c:v>15.711667</c:v>
                </c:pt>
                <c:pt idx="11261">
                  <c:v>15.713056</c:v>
                </c:pt>
                <c:pt idx="11262">
                  <c:v>15.714444</c:v>
                </c:pt>
                <c:pt idx="11263">
                  <c:v>15.715833</c:v>
                </c:pt>
                <c:pt idx="11264">
                  <c:v>15.717222</c:v>
                </c:pt>
                <c:pt idx="11265">
                  <c:v>15.718610999999999</c:v>
                </c:pt>
                <c:pt idx="11266">
                  <c:v>15.72</c:v>
                </c:pt>
                <c:pt idx="11267">
                  <c:v>15.721389</c:v>
                </c:pt>
                <c:pt idx="11268">
                  <c:v>15.722778</c:v>
                </c:pt>
                <c:pt idx="11269">
                  <c:v>15.724167</c:v>
                </c:pt>
                <c:pt idx="11270">
                  <c:v>15.725555999999999</c:v>
                </c:pt>
                <c:pt idx="11271">
                  <c:v>15.726944</c:v>
                </c:pt>
                <c:pt idx="11272">
                  <c:v>15.728332999999999</c:v>
                </c:pt>
                <c:pt idx="11273">
                  <c:v>15.729722000000001</c:v>
                </c:pt>
                <c:pt idx="11274">
                  <c:v>15.731111</c:v>
                </c:pt>
                <c:pt idx="11275">
                  <c:v>15.7325</c:v>
                </c:pt>
                <c:pt idx="11276">
                  <c:v>15.733889</c:v>
                </c:pt>
                <c:pt idx="11277">
                  <c:v>15.735277999999999</c:v>
                </c:pt>
                <c:pt idx="11278">
                  <c:v>15.736943999999999</c:v>
                </c:pt>
                <c:pt idx="11279">
                  <c:v>15.738333000000001</c:v>
                </c:pt>
                <c:pt idx="11280">
                  <c:v>15.739722</c:v>
                </c:pt>
                <c:pt idx="11281">
                  <c:v>15.741111</c:v>
                </c:pt>
                <c:pt idx="11282">
                  <c:v>15.7425</c:v>
                </c:pt>
                <c:pt idx="11283">
                  <c:v>15.743888999999999</c:v>
                </c:pt>
                <c:pt idx="11284">
                  <c:v>15.745278000000001</c:v>
                </c:pt>
                <c:pt idx="11285">
                  <c:v>15.746667</c:v>
                </c:pt>
                <c:pt idx="11286">
                  <c:v>15.748056</c:v>
                </c:pt>
                <c:pt idx="11287">
                  <c:v>15.749444</c:v>
                </c:pt>
                <c:pt idx="11288">
                  <c:v>15.750833</c:v>
                </c:pt>
                <c:pt idx="11289">
                  <c:v>15.752222</c:v>
                </c:pt>
                <c:pt idx="11290">
                  <c:v>15.753610999999999</c:v>
                </c:pt>
                <c:pt idx="11291">
                  <c:v>15.755000000000001</c:v>
                </c:pt>
                <c:pt idx="11292">
                  <c:v>15.756389</c:v>
                </c:pt>
                <c:pt idx="11293">
                  <c:v>15.757778</c:v>
                </c:pt>
                <c:pt idx="11294">
                  <c:v>15.759167</c:v>
                </c:pt>
                <c:pt idx="11295">
                  <c:v>15.760555999999999</c:v>
                </c:pt>
                <c:pt idx="11296">
                  <c:v>15.761944</c:v>
                </c:pt>
                <c:pt idx="11297">
                  <c:v>15.763332999999999</c:v>
                </c:pt>
                <c:pt idx="11298">
                  <c:v>15.764722000000001</c:v>
                </c:pt>
                <c:pt idx="11299">
                  <c:v>15.766111</c:v>
                </c:pt>
                <c:pt idx="11300">
                  <c:v>15.7675</c:v>
                </c:pt>
                <c:pt idx="11301">
                  <c:v>15.768889</c:v>
                </c:pt>
                <c:pt idx="11302">
                  <c:v>15.770277999999999</c:v>
                </c:pt>
                <c:pt idx="11303">
                  <c:v>15.771667000000001</c:v>
                </c:pt>
                <c:pt idx="11304">
                  <c:v>15.773056</c:v>
                </c:pt>
                <c:pt idx="11305">
                  <c:v>15.774444000000001</c:v>
                </c:pt>
                <c:pt idx="11306">
                  <c:v>15.775833</c:v>
                </c:pt>
                <c:pt idx="11307">
                  <c:v>15.777222</c:v>
                </c:pt>
                <c:pt idx="11308">
                  <c:v>15.778611</c:v>
                </c:pt>
                <c:pt idx="11309">
                  <c:v>15.78</c:v>
                </c:pt>
                <c:pt idx="11310">
                  <c:v>15.781389000000001</c:v>
                </c:pt>
                <c:pt idx="11311">
                  <c:v>15.782778</c:v>
                </c:pt>
                <c:pt idx="11312">
                  <c:v>15.784167</c:v>
                </c:pt>
                <c:pt idx="11313">
                  <c:v>15.785556</c:v>
                </c:pt>
                <c:pt idx="11314">
                  <c:v>15.786944</c:v>
                </c:pt>
                <c:pt idx="11315">
                  <c:v>15.788333</c:v>
                </c:pt>
                <c:pt idx="11316">
                  <c:v>15.789721999999999</c:v>
                </c:pt>
                <c:pt idx="11317">
                  <c:v>15.791111000000001</c:v>
                </c:pt>
                <c:pt idx="11318">
                  <c:v>15.7925</c:v>
                </c:pt>
                <c:pt idx="11319">
                  <c:v>15.793889</c:v>
                </c:pt>
                <c:pt idx="11320">
                  <c:v>15.795278</c:v>
                </c:pt>
                <c:pt idx="11321">
                  <c:v>15.796666999999999</c:v>
                </c:pt>
                <c:pt idx="11322">
                  <c:v>15.798056000000001</c:v>
                </c:pt>
                <c:pt idx="11323">
                  <c:v>15.799443999999999</c:v>
                </c:pt>
                <c:pt idx="11324">
                  <c:v>15.800833000000001</c:v>
                </c:pt>
                <c:pt idx="11325">
                  <c:v>15.8025</c:v>
                </c:pt>
                <c:pt idx="11326">
                  <c:v>15.803889</c:v>
                </c:pt>
                <c:pt idx="11327">
                  <c:v>15.805277999999999</c:v>
                </c:pt>
                <c:pt idx="11328">
                  <c:v>15.806666999999999</c:v>
                </c:pt>
                <c:pt idx="11329">
                  <c:v>15.808056000000001</c:v>
                </c:pt>
                <c:pt idx="11330">
                  <c:v>15.809443999999999</c:v>
                </c:pt>
                <c:pt idx="11331">
                  <c:v>15.810833000000001</c:v>
                </c:pt>
                <c:pt idx="11332">
                  <c:v>15.812222</c:v>
                </c:pt>
                <c:pt idx="11333">
                  <c:v>15.813611</c:v>
                </c:pt>
                <c:pt idx="11334">
                  <c:v>15.815</c:v>
                </c:pt>
                <c:pt idx="11335">
                  <c:v>15.816388999999999</c:v>
                </c:pt>
                <c:pt idx="11336">
                  <c:v>15.817778000000001</c:v>
                </c:pt>
                <c:pt idx="11337">
                  <c:v>15.819167</c:v>
                </c:pt>
                <c:pt idx="11338">
                  <c:v>15.820556</c:v>
                </c:pt>
                <c:pt idx="11339">
                  <c:v>15.821944</c:v>
                </c:pt>
                <c:pt idx="11340">
                  <c:v>15.823333</c:v>
                </c:pt>
                <c:pt idx="11341">
                  <c:v>15.824722</c:v>
                </c:pt>
                <c:pt idx="11342">
                  <c:v>15.826110999999999</c:v>
                </c:pt>
                <c:pt idx="11343">
                  <c:v>15.827500000000001</c:v>
                </c:pt>
                <c:pt idx="11344">
                  <c:v>15.828889</c:v>
                </c:pt>
                <c:pt idx="11345">
                  <c:v>15.830278</c:v>
                </c:pt>
                <c:pt idx="11346">
                  <c:v>15.831666999999999</c:v>
                </c:pt>
                <c:pt idx="11347">
                  <c:v>15.833055999999999</c:v>
                </c:pt>
                <c:pt idx="11348">
                  <c:v>15.834444</c:v>
                </c:pt>
                <c:pt idx="11349">
                  <c:v>15.835832999999999</c:v>
                </c:pt>
                <c:pt idx="11350">
                  <c:v>15.837222000000001</c:v>
                </c:pt>
                <c:pt idx="11351">
                  <c:v>15.838611</c:v>
                </c:pt>
                <c:pt idx="11352">
                  <c:v>15.84</c:v>
                </c:pt>
                <c:pt idx="11353">
                  <c:v>15.841388999999999</c:v>
                </c:pt>
                <c:pt idx="11354">
                  <c:v>15.842777999999999</c:v>
                </c:pt>
                <c:pt idx="11355">
                  <c:v>15.844167000000001</c:v>
                </c:pt>
                <c:pt idx="11356">
                  <c:v>15.845556</c:v>
                </c:pt>
                <c:pt idx="11357">
                  <c:v>15.846944000000001</c:v>
                </c:pt>
                <c:pt idx="11358">
                  <c:v>15.848333</c:v>
                </c:pt>
                <c:pt idx="11359">
                  <c:v>15.849722</c:v>
                </c:pt>
                <c:pt idx="11360">
                  <c:v>15.851111</c:v>
                </c:pt>
                <c:pt idx="11361">
                  <c:v>15.852499999999999</c:v>
                </c:pt>
                <c:pt idx="11362">
                  <c:v>15.853889000000001</c:v>
                </c:pt>
                <c:pt idx="11363">
                  <c:v>15.855278</c:v>
                </c:pt>
                <c:pt idx="11364">
                  <c:v>15.856667</c:v>
                </c:pt>
                <c:pt idx="11365">
                  <c:v>15.858055999999999</c:v>
                </c:pt>
                <c:pt idx="11366">
                  <c:v>15.859444</c:v>
                </c:pt>
                <c:pt idx="11367">
                  <c:v>15.860833</c:v>
                </c:pt>
                <c:pt idx="11368">
                  <c:v>15.862221999999999</c:v>
                </c:pt>
                <c:pt idx="11369">
                  <c:v>15.863611000000001</c:v>
                </c:pt>
                <c:pt idx="11370">
                  <c:v>15.865</c:v>
                </c:pt>
                <c:pt idx="11371">
                  <c:v>15.866389</c:v>
                </c:pt>
                <c:pt idx="11372">
                  <c:v>15.867777999999999</c:v>
                </c:pt>
                <c:pt idx="11373">
                  <c:v>15.869444</c:v>
                </c:pt>
                <c:pt idx="11374">
                  <c:v>15.870832999999999</c:v>
                </c:pt>
                <c:pt idx="11375">
                  <c:v>15.872222000000001</c:v>
                </c:pt>
                <c:pt idx="11376">
                  <c:v>15.873611</c:v>
                </c:pt>
                <c:pt idx="11377">
                  <c:v>15.875</c:v>
                </c:pt>
                <c:pt idx="11378">
                  <c:v>15.876389</c:v>
                </c:pt>
                <c:pt idx="11379">
                  <c:v>15.877777999999999</c:v>
                </c:pt>
                <c:pt idx="11380">
                  <c:v>15.879167000000001</c:v>
                </c:pt>
                <c:pt idx="11381">
                  <c:v>15.880556</c:v>
                </c:pt>
                <c:pt idx="11382">
                  <c:v>15.881944000000001</c:v>
                </c:pt>
                <c:pt idx="11383">
                  <c:v>15.883333</c:v>
                </c:pt>
                <c:pt idx="11384">
                  <c:v>15.884722</c:v>
                </c:pt>
                <c:pt idx="11385">
                  <c:v>15.886111</c:v>
                </c:pt>
                <c:pt idx="11386">
                  <c:v>15.887499999999999</c:v>
                </c:pt>
                <c:pt idx="11387">
                  <c:v>15.888889000000001</c:v>
                </c:pt>
                <c:pt idx="11388">
                  <c:v>15.890278</c:v>
                </c:pt>
                <c:pt idx="11389">
                  <c:v>15.891667</c:v>
                </c:pt>
                <c:pt idx="11390">
                  <c:v>15.893056</c:v>
                </c:pt>
                <c:pt idx="11391">
                  <c:v>15.894444</c:v>
                </c:pt>
                <c:pt idx="11392">
                  <c:v>15.895833</c:v>
                </c:pt>
                <c:pt idx="11393">
                  <c:v>15.897221999999999</c:v>
                </c:pt>
                <c:pt idx="11394">
                  <c:v>15.898611000000001</c:v>
                </c:pt>
                <c:pt idx="11395">
                  <c:v>15.9</c:v>
                </c:pt>
                <c:pt idx="11396">
                  <c:v>15.901389</c:v>
                </c:pt>
                <c:pt idx="11397">
                  <c:v>15.902778</c:v>
                </c:pt>
                <c:pt idx="11398">
                  <c:v>15.904166999999999</c:v>
                </c:pt>
                <c:pt idx="11399">
                  <c:v>15.905556000000001</c:v>
                </c:pt>
                <c:pt idx="11400">
                  <c:v>15.906943999999999</c:v>
                </c:pt>
                <c:pt idx="11401">
                  <c:v>15.908333000000001</c:v>
                </c:pt>
                <c:pt idx="11402">
                  <c:v>15.909722</c:v>
                </c:pt>
                <c:pt idx="11403">
                  <c:v>15.911111</c:v>
                </c:pt>
                <c:pt idx="11404">
                  <c:v>15.9125</c:v>
                </c:pt>
                <c:pt idx="11405">
                  <c:v>15.913888999999999</c:v>
                </c:pt>
                <c:pt idx="11406">
                  <c:v>15.915278000000001</c:v>
                </c:pt>
                <c:pt idx="11407">
                  <c:v>15.916667</c:v>
                </c:pt>
                <c:pt idx="11408">
                  <c:v>15.918056</c:v>
                </c:pt>
                <c:pt idx="11409">
                  <c:v>15.919444</c:v>
                </c:pt>
                <c:pt idx="11410">
                  <c:v>15.920833</c:v>
                </c:pt>
                <c:pt idx="11411">
                  <c:v>15.922222</c:v>
                </c:pt>
                <c:pt idx="11412">
                  <c:v>15.923610999999999</c:v>
                </c:pt>
                <c:pt idx="11413">
                  <c:v>15.925000000000001</c:v>
                </c:pt>
                <c:pt idx="11414">
                  <c:v>15.926389</c:v>
                </c:pt>
                <c:pt idx="11415">
                  <c:v>15.927778</c:v>
                </c:pt>
                <c:pt idx="11416">
                  <c:v>15.929167</c:v>
                </c:pt>
                <c:pt idx="11417">
                  <c:v>15.930555999999999</c:v>
                </c:pt>
                <c:pt idx="11418">
                  <c:v>15.931944</c:v>
                </c:pt>
                <c:pt idx="11419">
                  <c:v>15.933332999999999</c:v>
                </c:pt>
                <c:pt idx="11420">
                  <c:v>15.935</c:v>
                </c:pt>
                <c:pt idx="11421">
                  <c:v>15.936389</c:v>
                </c:pt>
                <c:pt idx="11422">
                  <c:v>15.937778</c:v>
                </c:pt>
                <c:pt idx="11423">
                  <c:v>15.939166999999999</c:v>
                </c:pt>
                <c:pt idx="11424">
                  <c:v>15.940556000000001</c:v>
                </c:pt>
                <c:pt idx="11425">
                  <c:v>15.941943999999999</c:v>
                </c:pt>
                <c:pt idx="11426">
                  <c:v>15.943333000000001</c:v>
                </c:pt>
                <c:pt idx="11427">
                  <c:v>15.944722000000001</c:v>
                </c:pt>
                <c:pt idx="11428">
                  <c:v>15.946111</c:v>
                </c:pt>
                <c:pt idx="11429">
                  <c:v>15.9475</c:v>
                </c:pt>
                <c:pt idx="11430">
                  <c:v>15.948888999999999</c:v>
                </c:pt>
                <c:pt idx="11431">
                  <c:v>15.950278000000001</c:v>
                </c:pt>
                <c:pt idx="11432">
                  <c:v>15.951667</c:v>
                </c:pt>
                <c:pt idx="11433">
                  <c:v>15.953056</c:v>
                </c:pt>
                <c:pt idx="11434">
                  <c:v>15.954444000000001</c:v>
                </c:pt>
                <c:pt idx="11435">
                  <c:v>15.955833</c:v>
                </c:pt>
                <c:pt idx="11436">
                  <c:v>15.957222</c:v>
                </c:pt>
                <c:pt idx="11437">
                  <c:v>15.958610999999999</c:v>
                </c:pt>
                <c:pt idx="11438">
                  <c:v>15.96</c:v>
                </c:pt>
                <c:pt idx="11439">
                  <c:v>15.961389</c:v>
                </c:pt>
                <c:pt idx="11440">
                  <c:v>15.962778</c:v>
                </c:pt>
                <c:pt idx="11441">
                  <c:v>15.964167</c:v>
                </c:pt>
                <c:pt idx="11442">
                  <c:v>15.965555999999999</c:v>
                </c:pt>
                <c:pt idx="11443">
                  <c:v>15.966944</c:v>
                </c:pt>
                <c:pt idx="11444">
                  <c:v>15.968332999999999</c:v>
                </c:pt>
                <c:pt idx="11445">
                  <c:v>15.969722000000001</c:v>
                </c:pt>
                <c:pt idx="11446">
                  <c:v>15.971111000000001</c:v>
                </c:pt>
                <c:pt idx="11447">
                  <c:v>15.9725</c:v>
                </c:pt>
                <c:pt idx="11448">
                  <c:v>15.973889</c:v>
                </c:pt>
                <c:pt idx="11449">
                  <c:v>15.975277999999999</c:v>
                </c:pt>
                <c:pt idx="11450">
                  <c:v>15.976667000000001</c:v>
                </c:pt>
                <c:pt idx="11451">
                  <c:v>15.978056</c:v>
                </c:pt>
                <c:pt idx="11452">
                  <c:v>15.979444000000001</c:v>
                </c:pt>
                <c:pt idx="11453">
                  <c:v>15.980833000000001</c:v>
                </c:pt>
                <c:pt idx="11454">
                  <c:v>15.982222</c:v>
                </c:pt>
                <c:pt idx="11455">
                  <c:v>15.983611</c:v>
                </c:pt>
                <c:pt idx="11456">
                  <c:v>15.984999999999999</c:v>
                </c:pt>
                <c:pt idx="11457">
                  <c:v>15.986389000000001</c:v>
                </c:pt>
                <c:pt idx="11458">
                  <c:v>15.987778</c:v>
                </c:pt>
                <c:pt idx="11459">
                  <c:v>15.989167</c:v>
                </c:pt>
                <c:pt idx="11460">
                  <c:v>15.990556</c:v>
                </c:pt>
                <c:pt idx="11461">
                  <c:v>15.991944</c:v>
                </c:pt>
                <c:pt idx="11462">
                  <c:v>15.993333</c:v>
                </c:pt>
                <c:pt idx="11463">
                  <c:v>15.994721999999999</c:v>
                </c:pt>
                <c:pt idx="11464">
                  <c:v>15.996111000000001</c:v>
                </c:pt>
                <c:pt idx="11465">
                  <c:v>15.997778</c:v>
                </c:pt>
                <c:pt idx="11466">
                  <c:v>15.999167</c:v>
                </c:pt>
                <c:pt idx="11467">
                  <c:v>16.000556</c:v>
                </c:pt>
                <c:pt idx="11468">
                  <c:v>16.001944000000002</c:v>
                </c:pt>
                <c:pt idx="11469">
                  <c:v>16.003333000000001</c:v>
                </c:pt>
                <c:pt idx="11470">
                  <c:v>16.004722000000001</c:v>
                </c:pt>
                <c:pt idx="11471">
                  <c:v>16.006111000000001</c:v>
                </c:pt>
                <c:pt idx="11472">
                  <c:v>16.0075</c:v>
                </c:pt>
                <c:pt idx="11473">
                  <c:v>16.008889</c:v>
                </c:pt>
                <c:pt idx="11474">
                  <c:v>16.010278</c:v>
                </c:pt>
                <c:pt idx="11475">
                  <c:v>16.011666999999999</c:v>
                </c:pt>
                <c:pt idx="11476">
                  <c:v>16.013055999999999</c:v>
                </c:pt>
                <c:pt idx="11477">
                  <c:v>16.014444000000001</c:v>
                </c:pt>
                <c:pt idx="11478">
                  <c:v>16.015833000000001</c:v>
                </c:pt>
                <c:pt idx="11479">
                  <c:v>16.017222</c:v>
                </c:pt>
                <c:pt idx="11480">
                  <c:v>16.018611</c:v>
                </c:pt>
                <c:pt idx="11481">
                  <c:v>16.02</c:v>
                </c:pt>
                <c:pt idx="11482">
                  <c:v>16.021388999999999</c:v>
                </c:pt>
                <c:pt idx="11483">
                  <c:v>16.022777999999999</c:v>
                </c:pt>
                <c:pt idx="11484">
                  <c:v>16.024166999999998</c:v>
                </c:pt>
                <c:pt idx="11485">
                  <c:v>16.025556000000002</c:v>
                </c:pt>
                <c:pt idx="11486">
                  <c:v>16.026944</c:v>
                </c:pt>
                <c:pt idx="11487">
                  <c:v>16.028333</c:v>
                </c:pt>
                <c:pt idx="11488">
                  <c:v>16.029722</c:v>
                </c:pt>
                <c:pt idx="11489">
                  <c:v>16.031110999999999</c:v>
                </c:pt>
                <c:pt idx="11490">
                  <c:v>16.032499999999999</c:v>
                </c:pt>
                <c:pt idx="11491">
                  <c:v>16.033888999999999</c:v>
                </c:pt>
                <c:pt idx="11492">
                  <c:v>16.035278000000002</c:v>
                </c:pt>
                <c:pt idx="11493">
                  <c:v>16.036667000000001</c:v>
                </c:pt>
                <c:pt idx="11494">
                  <c:v>16.038056000000001</c:v>
                </c:pt>
                <c:pt idx="11495">
                  <c:v>16.039444</c:v>
                </c:pt>
                <c:pt idx="11496">
                  <c:v>16.040832999999999</c:v>
                </c:pt>
                <c:pt idx="11497">
                  <c:v>16.042221999999999</c:v>
                </c:pt>
                <c:pt idx="11498">
                  <c:v>16.043610999999999</c:v>
                </c:pt>
                <c:pt idx="11499">
                  <c:v>16.045000000000002</c:v>
                </c:pt>
                <c:pt idx="11500">
                  <c:v>16.046389000000001</c:v>
                </c:pt>
                <c:pt idx="11501">
                  <c:v>16.047778000000001</c:v>
                </c:pt>
                <c:pt idx="11502">
                  <c:v>16.049167000000001</c:v>
                </c:pt>
                <c:pt idx="11503">
                  <c:v>16.050556</c:v>
                </c:pt>
                <c:pt idx="11504">
                  <c:v>16.051943999999999</c:v>
                </c:pt>
                <c:pt idx="11505">
                  <c:v>16.053332999999999</c:v>
                </c:pt>
                <c:pt idx="11506">
                  <c:v>16.054722000000002</c:v>
                </c:pt>
                <c:pt idx="11507">
                  <c:v>16.056111000000001</c:v>
                </c:pt>
                <c:pt idx="11508">
                  <c:v>16.057500000000001</c:v>
                </c:pt>
                <c:pt idx="11509">
                  <c:v>16.059166999999999</c:v>
                </c:pt>
                <c:pt idx="11510">
                  <c:v>16.060555999999998</c:v>
                </c:pt>
                <c:pt idx="11511">
                  <c:v>16.061944</c:v>
                </c:pt>
                <c:pt idx="11512">
                  <c:v>16.063333</c:v>
                </c:pt>
                <c:pt idx="11513">
                  <c:v>16.064722</c:v>
                </c:pt>
                <c:pt idx="11514">
                  <c:v>16.066110999999999</c:v>
                </c:pt>
                <c:pt idx="11515">
                  <c:v>16.067499999999999</c:v>
                </c:pt>
                <c:pt idx="11516">
                  <c:v>16.068888999999999</c:v>
                </c:pt>
                <c:pt idx="11517">
                  <c:v>16.070277999999998</c:v>
                </c:pt>
                <c:pt idx="11518">
                  <c:v>16.071667000000001</c:v>
                </c:pt>
                <c:pt idx="11519">
                  <c:v>16.073056000000001</c:v>
                </c:pt>
                <c:pt idx="11520">
                  <c:v>16.074444</c:v>
                </c:pt>
                <c:pt idx="11521">
                  <c:v>16.075832999999999</c:v>
                </c:pt>
                <c:pt idx="11522">
                  <c:v>16.077221999999999</c:v>
                </c:pt>
                <c:pt idx="11523">
                  <c:v>16.078610999999999</c:v>
                </c:pt>
                <c:pt idx="11524">
                  <c:v>16.079999999999998</c:v>
                </c:pt>
                <c:pt idx="11525">
                  <c:v>16.081389000000001</c:v>
                </c:pt>
                <c:pt idx="11526">
                  <c:v>16.082778000000001</c:v>
                </c:pt>
                <c:pt idx="11527">
                  <c:v>16.084167000000001</c:v>
                </c:pt>
                <c:pt idx="11528">
                  <c:v>16.085556</c:v>
                </c:pt>
                <c:pt idx="11529">
                  <c:v>16.086943999999999</c:v>
                </c:pt>
                <c:pt idx="11530">
                  <c:v>16.088332999999999</c:v>
                </c:pt>
                <c:pt idx="11531">
                  <c:v>16.089721999999998</c:v>
                </c:pt>
                <c:pt idx="11532">
                  <c:v>16.091111000000001</c:v>
                </c:pt>
                <c:pt idx="11533">
                  <c:v>16.092500000000001</c:v>
                </c:pt>
                <c:pt idx="11534">
                  <c:v>16.093889000000001</c:v>
                </c:pt>
                <c:pt idx="11535">
                  <c:v>16.095278</c:v>
                </c:pt>
                <c:pt idx="11536">
                  <c:v>16.096667</c:v>
                </c:pt>
                <c:pt idx="11537">
                  <c:v>16.098056</c:v>
                </c:pt>
                <c:pt idx="11538">
                  <c:v>16.099443999999998</c:v>
                </c:pt>
                <c:pt idx="11539">
                  <c:v>16.100833000000002</c:v>
                </c:pt>
                <c:pt idx="11540">
                  <c:v>16.102222000000001</c:v>
                </c:pt>
                <c:pt idx="11541">
                  <c:v>16.103611000000001</c:v>
                </c:pt>
                <c:pt idx="11542">
                  <c:v>16.105</c:v>
                </c:pt>
                <c:pt idx="11543">
                  <c:v>16.106389</c:v>
                </c:pt>
                <c:pt idx="11544">
                  <c:v>16.107778</c:v>
                </c:pt>
                <c:pt idx="11545">
                  <c:v>16.109166999999999</c:v>
                </c:pt>
                <c:pt idx="11546">
                  <c:v>16.110555999999999</c:v>
                </c:pt>
                <c:pt idx="11547">
                  <c:v>16.111944000000001</c:v>
                </c:pt>
                <c:pt idx="11548">
                  <c:v>16.113333000000001</c:v>
                </c:pt>
                <c:pt idx="11549">
                  <c:v>16.114722</c:v>
                </c:pt>
                <c:pt idx="11550">
                  <c:v>16.116111</c:v>
                </c:pt>
                <c:pt idx="11551">
                  <c:v>16.1175</c:v>
                </c:pt>
                <c:pt idx="11552">
                  <c:v>16.118888999999999</c:v>
                </c:pt>
                <c:pt idx="11553">
                  <c:v>16.120277999999999</c:v>
                </c:pt>
                <c:pt idx="11554">
                  <c:v>16.121666999999999</c:v>
                </c:pt>
                <c:pt idx="11555">
                  <c:v>16.123055999999998</c:v>
                </c:pt>
                <c:pt idx="11556">
                  <c:v>16.124721999999998</c:v>
                </c:pt>
                <c:pt idx="11557">
                  <c:v>16.126111000000002</c:v>
                </c:pt>
                <c:pt idx="11558">
                  <c:v>16.127500000000001</c:v>
                </c:pt>
                <c:pt idx="11559">
                  <c:v>16.128889000000001</c:v>
                </c:pt>
                <c:pt idx="11560">
                  <c:v>16.130278000000001</c:v>
                </c:pt>
                <c:pt idx="11561">
                  <c:v>16.131667</c:v>
                </c:pt>
                <c:pt idx="11562">
                  <c:v>16.133056</c:v>
                </c:pt>
                <c:pt idx="11563">
                  <c:v>16.134443999999998</c:v>
                </c:pt>
                <c:pt idx="11564">
                  <c:v>16.135833000000002</c:v>
                </c:pt>
                <c:pt idx="11565">
                  <c:v>16.137222000000001</c:v>
                </c:pt>
                <c:pt idx="11566">
                  <c:v>16.138611000000001</c:v>
                </c:pt>
                <c:pt idx="11567">
                  <c:v>16.14</c:v>
                </c:pt>
                <c:pt idx="11568">
                  <c:v>16.141389</c:v>
                </c:pt>
                <c:pt idx="11569">
                  <c:v>16.142778</c:v>
                </c:pt>
                <c:pt idx="11570">
                  <c:v>16.144166999999999</c:v>
                </c:pt>
                <c:pt idx="11571">
                  <c:v>16.145555999999999</c:v>
                </c:pt>
                <c:pt idx="11572">
                  <c:v>16.146944000000001</c:v>
                </c:pt>
                <c:pt idx="11573">
                  <c:v>16.148333000000001</c:v>
                </c:pt>
                <c:pt idx="11574">
                  <c:v>16.149722000000001</c:v>
                </c:pt>
                <c:pt idx="11575">
                  <c:v>16.151111</c:v>
                </c:pt>
                <c:pt idx="11576">
                  <c:v>16.1525</c:v>
                </c:pt>
                <c:pt idx="11577">
                  <c:v>16.153888999999999</c:v>
                </c:pt>
                <c:pt idx="11578">
                  <c:v>16.155277999999999</c:v>
                </c:pt>
                <c:pt idx="11579">
                  <c:v>16.156666999999999</c:v>
                </c:pt>
                <c:pt idx="11580">
                  <c:v>16.158055999999998</c:v>
                </c:pt>
                <c:pt idx="11581">
                  <c:v>16.159444000000001</c:v>
                </c:pt>
                <c:pt idx="11582">
                  <c:v>16.160833</c:v>
                </c:pt>
                <c:pt idx="11583">
                  <c:v>16.162222</c:v>
                </c:pt>
                <c:pt idx="11584">
                  <c:v>16.163611</c:v>
                </c:pt>
                <c:pt idx="11585">
                  <c:v>16.164999999999999</c:v>
                </c:pt>
                <c:pt idx="11586">
                  <c:v>16.166388999999999</c:v>
                </c:pt>
                <c:pt idx="11587">
                  <c:v>16.167777999999998</c:v>
                </c:pt>
                <c:pt idx="11588">
                  <c:v>16.169167000000002</c:v>
                </c:pt>
                <c:pt idx="11589">
                  <c:v>16.170556000000001</c:v>
                </c:pt>
                <c:pt idx="11590">
                  <c:v>16.171944</c:v>
                </c:pt>
                <c:pt idx="11591">
                  <c:v>16.173333</c:v>
                </c:pt>
                <c:pt idx="11592">
                  <c:v>16.174721999999999</c:v>
                </c:pt>
                <c:pt idx="11593">
                  <c:v>16.176110999999999</c:v>
                </c:pt>
                <c:pt idx="11594">
                  <c:v>16.177499999999998</c:v>
                </c:pt>
                <c:pt idx="11595">
                  <c:v>16.178889000000002</c:v>
                </c:pt>
                <c:pt idx="11596">
                  <c:v>16.180278000000001</c:v>
                </c:pt>
                <c:pt idx="11597">
                  <c:v>16.181667000000001</c:v>
                </c:pt>
                <c:pt idx="11598">
                  <c:v>16.183056000000001</c:v>
                </c:pt>
                <c:pt idx="11599">
                  <c:v>16.184443999999999</c:v>
                </c:pt>
                <c:pt idx="11600">
                  <c:v>16.185832999999999</c:v>
                </c:pt>
                <c:pt idx="11601">
                  <c:v>16.187221999999998</c:v>
                </c:pt>
                <c:pt idx="11602">
                  <c:v>16.188889</c:v>
                </c:pt>
                <c:pt idx="11603">
                  <c:v>16.190277999999999</c:v>
                </c:pt>
                <c:pt idx="11604">
                  <c:v>16.191666999999999</c:v>
                </c:pt>
                <c:pt idx="11605">
                  <c:v>16.193055999999999</c:v>
                </c:pt>
                <c:pt idx="11606">
                  <c:v>16.194444000000001</c:v>
                </c:pt>
                <c:pt idx="11607">
                  <c:v>16.195833</c:v>
                </c:pt>
                <c:pt idx="11608">
                  <c:v>16.197222</c:v>
                </c:pt>
                <c:pt idx="11609">
                  <c:v>16.198611</c:v>
                </c:pt>
                <c:pt idx="11610">
                  <c:v>16.2</c:v>
                </c:pt>
                <c:pt idx="11611">
                  <c:v>16.201388999999999</c:v>
                </c:pt>
                <c:pt idx="11612">
                  <c:v>16.202777999999999</c:v>
                </c:pt>
                <c:pt idx="11613">
                  <c:v>16.204167000000002</c:v>
                </c:pt>
                <c:pt idx="11614">
                  <c:v>16.205556000000001</c:v>
                </c:pt>
                <c:pt idx="11615">
                  <c:v>16.206944</c:v>
                </c:pt>
                <c:pt idx="11616">
                  <c:v>16.208333</c:v>
                </c:pt>
                <c:pt idx="11617">
                  <c:v>16.209721999999999</c:v>
                </c:pt>
                <c:pt idx="11618">
                  <c:v>16.211110999999999</c:v>
                </c:pt>
                <c:pt idx="11619">
                  <c:v>16.212499999999999</c:v>
                </c:pt>
                <c:pt idx="11620">
                  <c:v>16.213889000000002</c:v>
                </c:pt>
                <c:pt idx="11621">
                  <c:v>16.215278000000001</c:v>
                </c:pt>
                <c:pt idx="11622">
                  <c:v>16.216667000000001</c:v>
                </c:pt>
                <c:pt idx="11623">
                  <c:v>16.218056000000001</c:v>
                </c:pt>
                <c:pt idx="11624">
                  <c:v>16.219443999999999</c:v>
                </c:pt>
                <c:pt idx="11625">
                  <c:v>16.220832999999999</c:v>
                </c:pt>
                <c:pt idx="11626">
                  <c:v>16.222221999999999</c:v>
                </c:pt>
                <c:pt idx="11627">
                  <c:v>16.223610999999998</c:v>
                </c:pt>
                <c:pt idx="11628">
                  <c:v>16.225000000000001</c:v>
                </c:pt>
                <c:pt idx="11629">
                  <c:v>16.226389000000001</c:v>
                </c:pt>
                <c:pt idx="11630">
                  <c:v>16.227778000000001</c:v>
                </c:pt>
                <c:pt idx="11631">
                  <c:v>16.229167</c:v>
                </c:pt>
                <c:pt idx="11632">
                  <c:v>16.230556</c:v>
                </c:pt>
                <c:pt idx="11633">
                  <c:v>16.231943999999999</c:v>
                </c:pt>
                <c:pt idx="11634">
                  <c:v>16.233332999999998</c:v>
                </c:pt>
                <c:pt idx="11635">
                  <c:v>16.234722000000001</c:v>
                </c:pt>
                <c:pt idx="11636">
                  <c:v>16.236111000000001</c:v>
                </c:pt>
                <c:pt idx="11637">
                  <c:v>16.237500000000001</c:v>
                </c:pt>
                <c:pt idx="11638">
                  <c:v>16.238889</c:v>
                </c:pt>
                <c:pt idx="11639">
                  <c:v>16.240278</c:v>
                </c:pt>
                <c:pt idx="11640">
                  <c:v>16.241667</c:v>
                </c:pt>
                <c:pt idx="11641">
                  <c:v>16.243055999999999</c:v>
                </c:pt>
                <c:pt idx="11642">
                  <c:v>16.244444000000001</c:v>
                </c:pt>
                <c:pt idx="11643">
                  <c:v>16.245833000000001</c:v>
                </c:pt>
                <c:pt idx="11644">
                  <c:v>16.247222000000001</c:v>
                </c:pt>
                <c:pt idx="11645">
                  <c:v>16.248611</c:v>
                </c:pt>
                <c:pt idx="11646">
                  <c:v>16.25</c:v>
                </c:pt>
                <c:pt idx="11647">
                  <c:v>16.251389</c:v>
                </c:pt>
                <c:pt idx="11648">
                  <c:v>16.252777999999999</c:v>
                </c:pt>
                <c:pt idx="11649">
                  <c:v>16.254443999999999</c:v>
                </c:pt>
                <c:pt idx="11650">
                  <c:v>16.255832999999999</c:v>
                </c:pt>
                <c:pt idx="11651">
                  <c:v>16.257221999999999</c:v>
                </c:pt>
                <c:pt idx="11652">
                  <c:v>16.258610999999998</c:v>
                </c:pt>
                <c:pt idx="11653">
                  <c:v>16.260000000000002</c:v>
                </c:pt>
                <c:pt idx="11654">
                  <c:v>16.261389000000001</c:v>
                </c:pt>
                <c:pt idx="11655">
                  <c:v>16.262778000000001</c:v>
                </c:pt>
                <c:pt idx="11656">
                  <c:v>16.264167</c:v>
                </c:pt>
                <c:pt idx="11657">
                  <c:v>16.265556</c:v>
                </c:pt>
                <c:pt idx="11658">
                  <c:v>16.266943999999999</c:v>
                </c:pt>
                <c:pt idx="11659">
                  <c:v>16.268332999999998</c:v>
                </c:pt>
                <c:pt idx="11660">
                  <c:v>16.269722000000002</c:v>
                </c:pt>
                <c:pt idx="11661">
                  <c:v>16.271111000000001</c:v>
                </c:pt>
                <c:pt idx="11662">
                  <c:v>16.272500000000001</c:v>
                </c:pt>
                <c:pt idx="11663">
                  <c:v>16.273889</c:v>
                </c:pt>
                <c:pt idx="11664">
                  <c:v>16.275278</c:v>
                </c:pt>
                <c:pt idx="11665">
                  <c:v>16.276667</c:v>
                </c:pt>
                <c:pt idx="11666">
                  <c:v>16.278055999999999</c:v>
                </c:pt>
                <c:pt idx="11667">
                  <c:v>16.279444000000002</c:v>
                </c:pt>
                <c:pt idx="11668">
                  <c:v>16.280833000000001</c:v>
                </c:pt>
                <c:pt idx="11669">
                  <c:v>16.282222000000001</c:v>
                </c:pt>
                <c:pt idx="11670">
                  <c:v>16.283611000000001</c:v>
                </c:pt>
                <c:pt idx="11671">
                  <c:v>16.285</c:v>
                </c:pt>
                <c:pt idx="11672">
                  <c:v>16.286389</c:v>
                </c:pt>
                <c:pt idx="11673">
                  <c:v>16.287777999999999</c:v>
                </c:pt>
                <c:pt idx="11674">
                  <c:v>16.289166999999999</c:v>
                </c:pt>
                <c:pt idx="11675">
                  <c:v>16.290555999999999</c:v>
                </c:pt>
                <c:pt idx="11676">
                  <c:v>16.291944000000001</c:v>
                </c:pt>
                <c:pt idx="11677">
                  <c:v>16.293333000000001</c:v>
                </c:pt>
                <c:pt idx="11678">
                  <c:v>16.294722</c:v>
                </c:pt>
                <c:pt idx="11679">
                  <c:v>16.296111</c:v>
                </c:pt>
                <c:pt idx="11680">
                  <c:v>16.297499999999999</c:v>
                </c:pt>
                <c:pt idx="11681">
                  <c:v>16.298888999999999</c:v>
                </c:pt>
                <c:pt idx="11682">
                  <c:v>16.300277999999999</c:v>
                </c:pt>
                <c:pt idx="11683">
                  <c:v>16.301666999999998</c:v>
                </c:pt>
                <c:pt idx="11684">
                  <c:v>16.303056000000002</c:v>
                </c:pt>
                <c:pt idx="11685">
                  <c:v>16.304444</c:v>
                </c:pt>
                <c:pt idx="11686">
                  <c:v>16.305833</c:v>
                </c:pt>
                <c:pt idx="11687">
                  <c:v>16.307221999999999</c:v>
                </c:pt>
                <c:pt idx="11688">
                  <c:v>16.308610999999999</c:v>
                </c:pt>
                <c:pt idx="11689">
                  <c:v>16.309999999999999</c:v>
                </c:pt>
                <c:pt idx="11690">
                  <c:v>16.311388999999998</c:v>
                </c:pt>
                <c:pt idx="11691">
                  <c:v>16.312778000000002</c:v>
                </c:pt>
                <c:pt idx="11692">
                  <c:v>16.314167000000001</c:v>
                </c:pt>
                <c:pt idx="11693">
                  <c:v>16.315556000000001</c:v>
                </c:pt>
                <c:pt idx="11694">
                  <c:v>16.317222000000001</c:v>
                </c:pt>
                <c:pt idx="11695">
                  <c:v>16.318611000000001</c:v>
                </c:pt>
                <c:pt idx="11696">
                  <c:v>16.32</c:v>
                </c:pt>
                <c:pt idx="11697">
                  <c:v>16.321389</c:v>
                </c:pt>
                <c:pt idx="11698">
                  <c:v>16.322778</c:v>
                </c:pt>
                <c:pt idx="11699">
                  <c:v>16.324166999999999</c:v>
                </c:pt>
                <c:pt idx="11700">
                  <c:v>16.325555999999999</c:v>
                </c:pt>
                <c:pt idx="11701">
                  <c:v>16.326944000000001</c:v>
                </c:pt>
                <c:pt idx="11702">
                  <c:v>16.328333000000001</c:v>
                </c:pt>
                <c:pt idx="11703">
                  <c:v>16.329722</c:v>
                </c:pt>
                <c:pt idx="11704">
                  <c:v>16.331111</c:v>
                </c:pt>
                <c:pt idx="11705">
                  <c:v>16.3325</c:v>
                </c:pt>
                <c:pt idx="11706">
                  <c:v>16.333888999999999</c:v>
                </c:pt>
                <c:pt idx="11707">
                  <c:v>16.335277999999999</c:v>
                </c:pt>
                <c:pt idx="11708">
                  <c:v>16.336666999999998</c:v>
                </c:pt>
                <c:pt idx="11709">
                  <c:v>16.338056000000002</c:v>
                </c:pt>
                <c:pt idx="11710">
                  <c:v>16.339444</c:v>
                </c:pt>
                <c:pt idx="11711">
                  <c:v>16.340833</c:v>
                </c:pt>
                <c:pt idx="11712">
                  <c:v>16.342222</c:v>
                </c:pt>
                <c:pt idx="11713">
                  <c:v>16.343610999999999</c:v>
                </c:pt>
                <c:pt idx="11714">
                  <c:v>16.344999999999999</c:v>
                </c:pt>
                <c:pt idx="11715">
                  <c:v>16.346388999999999</c:v>
                </c:pt>
                <c:pt idx="11716">
                  <c:v>16.347778000000002</c:v>
                </c:pt>
                <c:pt idx="11717">
                  <c:v>16.349167000000001</c:v>
                </c:pt>
                <c:pt idx="11718">
                  <c:v>16.350556000000001</c:v>
                </c:pt>
                <c:pt idx="11719">
                  <c:v>16.351944</c:v>
                </c:pt>
                <c:pt idx="11720">
                  <c:v>16.353332999999999</c:v>
                </c:pt>
                <c:pt idx="11721">
                  <c:v>16.354721999999999</c:v>
                </c:pt>
                <c:pt idx="11722">
                  <c:v>16.356110999999999</c:v>
                </c:pt>
                <c:pt idx="11723">
                  <c:v>16.357500000000002</c:v>
                </c:pt>
                <c:pt idx="11724">
                  <c:v>16.358889000000001</c:v>
                </c:pt>
                <c:pt idx="11725">
                  <c:v>16.360278000000001</c:v>
                </c:pt>
                <c:pt idx="11726">
                  <c:v>16.361667000000001</c:v>
                </c:pt>
                <c:pt idx="11727">
                  <c:v>16.363056</c:v>
                </c:pt>
                <c:pt idx="11728">
                  <c:v>16.364443999999999</c:v>
                </c:pt>
                <c:pt idx="11729">
                  <c:v>16.365832999999999</c:v>
                </c:pt>
                <c:pt idx="11730">
                  <c:v>16.367222000000002</c:v>
                </c:pt>
                <c:pt idx="11731">
                  <c:v>16.368611000000001</c:v>
                </c:pt>
                <c:pt idx="11732">
                  <c:v>16.37</c:v>
                </c:pt>
                <c:pt idx="11733">
                  <c:v>16.371389000000001</c:v>
                </c:pt>
                <c:pt idx="11734">
                  <c:v>16.372778</c:v>
                </c:pt>
                <c:pt idx="11735">
                  <c:v>16.374167</c:v>
                </c:pt>
                <c:pt idx="11736">
                  <c:v>16.375556</c:v>
                </c:pt>
                <c:pt idx="11737">
                  <c:v>16.376944000000002</c:v>
                </c:pt>
                <c:pt idx="11738">
                  <c:v>16.378333000000001</c:v>
                </c:pt>
                <c:pt idx="11739">
                  <c:v>16.379722000000001</c:v>
                </c:pt>
                <c:pt idx="11740">
                  <c:v>16.381111000000001</c:v>
                </c:pt>
                <c:pt idx="11741">
                  <c:v>16.382777999999998</c:v>
                </c:pt>
                <c:pt idx="11742">
                  <c:v>16.384167000000001</c:v>
                </c:pt>
                <c:pt idx="11743">
                  <c:v>16.385556000000001</c:v>
                </c:pt>
                <c:pt idx="11744">
                  <c:v>16.386944</c:v>
                </c:pt>
                <c:pt idx="11745">
                  <c:v>16.388332999999999</c:v>
                </c:pt>
                <c:pt idx="11746">
                  <c:v>16.389721999999999</c:v>
                </c:pt>
                <c:pt idx="11747">
                  <c:v>16.391110999999999</c:v>
                </c:pt>
                <c:pt idx="11748">
                  <c:v>16.392499999999998</c:v>
                </c:pt>
                <c:pt idx="11749">
                  <c:v>16.393889000000001</c:v>
                </c:pt>
                <c:pt idx="11750">
                  <c:v>16.395278000000001</c:v>
                </c:pt>
                <c:pt idx="11751">
                  <c:v>16.396667000000001</c:v>
                </c:pt>
                <c:pt idx="11752">
                  <c:v>16.398056</c:v>
                </c:pt>
                <c:pt idx="11753">
                  <c:v>16.399443999999999</c:v>
                </c:pt>
                <c:pt idx="11754">
                  <c:v>16.400832999999999</c:v>
                </c:pt>
                <c:pt idx="11755">
                  <c:v>16.402221999999998</c:v>
                </c:pt>
                <c:pt idx="11756">
                  <c:v>16.403611000000001</c:v>
                </c:pt>
                <c:pt idx="11757">
                  <c:v>16.405000000000001</c:v>
                </c:pt>
                <c:pt idx="11758">
                  <c:v>16.406389000000001</c:v>
                </c:pt>
                <c:pt idx="11759">
                  <c:v>16.407778</c:v>
                </c:pt>
                <c:pt idx="11760">
                  <c:v>16.409167</c:v>
                </c:pt>
                <c:pt idx="11761">
                  <c:v>16.410556</c:v>
                </c:pt>
                <c:pt idx="11762">
                  <c:v>16.411943999999998</c:v>
                </c:pt>
                <c:pt idx="11763">
                  <c:v>16.413333000000002</c:v>
                </c:pt>
                <c:pt idx="11764">
                  <c:v>16.414722000000001</c:v>
                </c:pt>
                <c:pt idx="11765">
                  <c:v>16.416111000000001</c:v>
                </c:pt>
                <c:pt idx="11766">
                  <c:v>16.4175</c:v>
                </c:pt>
                <c:pt idx="11767">
                  <c:v>16.418889</c:v>
                </c:pt>
                <c:pt idx="11768">
                  <c:v>16.420278</c:v>
                </c:pt>
                <c:pt idx="11769">
                  <c:v>16.421666999999999</c:v>
                </c:pt>
                <c:pt idx="11770">
                  <c:v>16.423055999999999</c:v>
                </c:pt>
                <c:pt idx="11771">
                  <c:v>16.424444000000001</c:v>
                </c:pt>
                <c:pt idx="11772">
                  <c:v>16.425833000000001</c:v>
                </c:pt>
                <c:pt idx="11773">
                  <c:v>16.427222</c:v>
                </c:pt>
                <c:pt idx="11774">
                  <c:v>16.428611</c:v>
                </c:pt>
                <c:pt idx="11775">
                  <c:v>16.43</c:v>
                </c:pt>
                <c:pt idx="11776">
                  <c:v>16.431388999999999</c:v>
                </c:pt>
              </c:numCache>
            </c:numRef>
          </c:xVal>
          <c:yVal>
            <c:numRef>
              <c:f>Data!$C$2:$C$11778</c:f>
              <c:numCache>
                <c:formatCode>General</c:formatCode>
                <c:ptCount val="11777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3.4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</c:v>
                </c:pt>
                <c:pt idx="51">
                  <c:v>3.4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3.4</c:v>
                </c:pt>
                <c:pt idx="61">
                  <c:v>3.4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3.4</c:v>
                </c:pt>
                <c:pt idx="73">
                  <c:v>3.4</c:v>
                </c:pt>
                <c:pt idx="74">
                  <c:v>3.4</c:v>
                </c:pt>
                <c:pt idx="75">
                  <c:v>3.4</c:v>
                </c:pt>
                <c:pt idx="76">
                  <c:v>3.4</c:v>
                </c:pt>
                <c:pt idx="77">
                  <c:v>3.4</c:v>
                </c:pt>
                <c:pt idx="78">
                  <c:v>3.4</c:v>
                </c:pt>
                <c:pt idx="79">
                  <c:v>3.4</c:v>
                </c:pt>
                <c:pt idx="80">
                  <c:v>3.4</c:v>
                </c:pt>
                <c:pt idx="81">
                  <c:v>3.4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3.4</c:v>
                </c:pt>
                <c:pt idx="86">
                  <c:v>3.4</c:v>
                </c:pt>
                <c:pt idx="87">
                  <c:v>3.4</c:v>
                </c:pt>
                <c:pt idx="88">
                  <c:v>3.4</c:v>
                </c:pt>
                <c:pt idx="89">
                  <c:v>3.4</c:v>
                </c:pt>
                <c:pt idx="90">
                  <c:v>3.4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3.4</c:v>
                </c:pt>
                <c:pt idx="99">
                  <c:v>3.4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3.4</c:v>
                </c:pt>
                <c:pt idx="104">
                  <c:v>3.4</c:v>
                </c:pt>
                <c:pt idx="105">
                  <c:v>3.4</c:v>
                </c:pt>
                <c:pt idx="106">
                  <c:v>3.4</c:v>
                </c:pt>
                <c:pt idx="107">
                  <c:v>3.4</c:v>
                </c:pt>
                <c:pt idx="108">
                  <c:v>3.4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3.4</c:v>
                </c:pt>
                <c:pt idx="113">
                  <c:v>3.4</c:v>
                </c:pt>
                <c:pt idx="114">
                  <c:v>3.4</c:v>
                </c:pt>
                <c:pt idx="115">
                  <c:v>3.4</c:v>
                </c:pt>
                <c:pt idx="116">
                  <c:v>3.4</c:v>
                </c:pt>
                <c:pt idx="117">
                  <c:v>3.4</c:v>
                </c:pt>
                <c:pt idx="118">
                  <c:v>3.4</c:v>
                </c:pt>
                <c:pt idx="119">
                  <c:v>3.4</c:v>
                </c:pt>
                <c:pt idx="120">
                  <c:v>3.4</c:v>
                </c:pt>
                <c:pt idx="121">
                  <c:v>3.4</c:v>
                </c:pt>
                <c:pt idx="122">
                  <c:v>3.4</c:v>
                </c:pt>
                <c:pt idx="123">
                  <c:v>3.4</c:v>
                </c:pt>
                <c:pt idx="124">
                  <c:v>3.4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3.4</c:v>
                </c:pt>
                <c:pt idx="134">
                  <c:v>3.4</c:v>
                </c:pt>
                <c:pt idx="135">
                  <c:v>3.4</c:v>
                </c:pt>
                <c:pt idx="136">
                  <c:v>3.4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3.4</c:v>
                </c:pt>
                <c:pt idx="145">
                  <c:v>3.4</c:v>
                </c:pt>
                <c:pt idx="146">
                  <c:v>3.4</c:v>
                </c:pt>
                <c:pt idx="147">
                  <c:v>3.4</c:v>
                </c:pt>
                <c:pt idx="148">
                  <c:v>3.4</c:v>
                </c:pt>
                <c:pt idx="149">
                  <c:v>3.4</c:v>
                </c:pt>
                <c:pt idx="150">
                  <c:v>3.4</c:v>
                </c:pt>
                <c:pt idx="151">
                  <c:v>3.4</c:v>
                </c:pt>
                <c:pt idx="152">
                  <c:v>3.4</c:v>
                </c:pt>
                <c:pt idx="153">
                  <c:v>3.4</c:v>
                </c:pt>
                <c:pt idx="154">
                  <c:v>3.4</c:v>
                </c:pt>
                <c:pt idx="155">
                  <c:v>3.4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3.4</c:v>
                </c:pt>
                <c:pt idx="197">
                  <c:v>3.4</c:v>
                </c:pt>
                <c:pt idx="198">
                  <c:v>3.4</c:v>
                </c:pt>
                <c:pt idx="199">
                  <c:v>3.4</c:v>
                </c:pt>
                <c:pt idx="200">
                  <c:v>3.4</c:v>
                </c:pt>
                <c:pt idx="201">
                  <c:v>3.4</c:v>
                </c:pt>
                <c:pt idx="202">
                  <c:v>3.4</c:v>
                </c:pt>
                <c:pt idx="203">
                  <c:v>3.4</c:v>
                </c:pt>
                <c:pt idx="204">
                  <c:v>3.4</c:v>
                </c:pt>
                <c:pt idx="205">
                  <c:v>3.4</c:v>
                </c:pt>
                <c:pt idx="206">
                  <c:v>3.4</c:v>
                </c:pt>
                <c:pt idx="207">
                  <c:v>3.4</c:v>
                </c:pt>
                <c:pt idx="208">
                  <c:v>3.4</c:v>
                </c:pt>
                <c:pt idx="209">
                  <c:v>3.4</c:v>
                </c:pt>
                <c:pt idx="210">
                  <c:v>3.4</c:v>
                </c:pt>
                <c:pt idx="211">
                  <c:v>3.4</c:v>
                </c:pt>
                <c:pt idx="212">
                  <c:v>3.4</c:v>
                </c:pt>
                <c:pt idx="213">
                  <c:v>3.4</c:v>
                </c:pt>
                <c:pt idx="214">
                  <c:v>3.4</c:v>
                </c:pt>
                <c:pt idx="215">
                  <c:v>3.4</c:v>
                </c:pt>
                <c:pt idx="216">
                  <c:v>3.4</c:v>
                </c:pt>
                <c:pt idx="217">
                  <c:v>3.4</c:v>
                </c:pt>
                <c:pt idx="218">
                  <c:v>3.4</c:v>
                </c:pt>
                <c:pt idx="219">
                  <c:v>3.4</c:v>
                </c:pt>
                <c:pt idx="220">
                  <c:v>3.4</c:v>
                </c:pt>
                <c:pt idx="221">
                  <c:v>3.4</c:v>
                </c:pt>
                <c:pt idx="222">
                  <c:v>3.4</c:v>
                </c:pt>
                <c:pt idx="223">
                  <c:v>3.4</c:v>
                </c:pt>
                <c:pt idx="224">
                  <c:v>3.4</c:v>
                </c:pt>
                <c:pt idx="225">
                  <c:v>3.4</c:v>
                </c:pt>
                <c:pt idx="226">
                  <c:v>3.4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3.4</c:v>
                </c:pt>
                <c:pt idx="234">
                  <c:v>3.4</c:v>
                </c:pt>
                <c:pt idx="235">
                  <c:v>3.4</c:v>
                </c:pt>
                <c:pt idx="236">
                  <c:v>3.4</c:v>
                </c:pt>
                <c:pt idx="237">
                  <c:v>3.4</c:v>
                </c:pt>
                <c:pt idx="238">
                  <c:v>3.4</c:v>
                </c:pt>
                <c:pt idx="239">
                  <c:v>3.4</c:v>
                </c:pt>
                <c:pt idx="240">
                  <c:v>3.4</c:v>
                </c:pt>
                <c:pt idx="241">
                  <c:v>3.4</c:v>
                </c:pt>
                <c:pt idx="242">
                  <c:v>3.4</c:v>
                </c:pt>
                <c:pt idx="243">
                  <c:v>3.4</c:v>
                </c:pt>
                <c:pt idx="244">
                  <c:v>3.4</c:v>
                </c:pt>
                <c:pt idx="245">
                  <c:v>3.4</c:v>
                </c:pt>
                <c:pt idx="246">
                  <c:v>3.4</c:v>
                </c:pt>
                <c:pt idx="247">
                  <c:v>3.4</c:v>
                </c:pt>
                <c:pt idx="248">
                  <c:v>3.4</c:v>
                </c:pt>
                <c:pt idx="249">
                  <c:v>3.4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3.4</c:v>
                </c:pt>
                <c:pt idx="258">
                  <c:v>3.4</c:v>
                </c:pt>
                <c:pt idx="259">
                  <c:v>3.4</c:v>
                </c:pt>
                <c:pt idx="260">
                  <c:v>3.4</c:v>
                </c:pt>
                <c:pt idx="261">
                  <c:v>3.4</c:v>
                </c:pt>
                <c:pt idx="262">
                  <c:v>3.4</c:v>
                </c:pt>
                <c:pt idx="263">
                  <c:v>3.4</c:v>
                </c:pt>
                <c:pt idx="264">
                  <c:v>3.4</c:v>
                </c:pt>
                <c:pt idx="265">
                  <c:v>3.4</c:v>
                </c:pt>
                <c:pt idx="266">
                  <c:v>3.4</c:v>
                </c:pt>
                <c:pt idx="267">
                  <c:v>3.4</c:v>
                </c:pt>
                <c:pt idx="268">
                  <c:v>3.4</c:v>
                </c:pt>
                <c:pt idx="269">
                  <c:v>3.4</c:v>
                </c:pt>
                <c:pt idx="270">
                  <c:v>3.4</c:v>
                </c:pt>
                <c:pt idx="271">
                  <c:v>3.4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3.4</c:v>
                </c:pt>
                <c:pt idx="276">
                  <c:v>3.4</c:v>
                </c:pt>
                <c:pt idx="277">
                  <c:v>3.4</c:v>
                </c:pt>
                <c:pt idx="278">
                  <c:v>3.4</c:v>
                </c:pt>
                <c:pt idx="279">
                  <c:v>3.4</c:v>
                </c:pt>
                <c:pt idx="280">
                  <c:v>3.4</c:v>
                </c:pt>
                <c:pt idx="281">
                  <c:v>3.4</c:v>
                </c:pt>
                <c:pt idx="282">
                  <c:v>3.4</c:v>
                </c:pt>
                <c:pt idx="283">
                  <c:v>3.4</c:v>
                </c:pt>
                <c:pt idx="284">
                  <c:v>3.4</c:v>
                </c:pt>
                <c:pt idx="285">
                  <c:v>3.4</c:v>
                </c:pt>
                <c:pt idx="286">
                  <c:v>3.4</c:v>
                </c:pt>
                <c:pt idx="287">
                  <c:v>3.4</c:v>
                </c:pt>
                <c:pt idx="288">
                  <c:v>3.4</c:v>
                </c:pt>
                <c:pt idx="289">
                  <c:v>3.4</c:v>
                </c:pt>
                <c:pt idx="290">
                  <c:v>3.4</c:v>
                </c:pt>
                <c:pt idx="291">
                  <c:v>3.4</c:v>
                </c:pt>
                <c:pt idx="292">
                  <c:v>3.4</c:v>
                </c:pt>
                <c:pt idx="293">
                  <c:v>3.4</c:v>
                </c:pt>
                <c:pt idx="294">
                  <c:v>3.4</c:v>
                </c:pt>
                <c:pt idx="295">
                  <c:v>3.4</c:v>
                </c:pt>
                <c:pt idx="296">
                  <c:v>3.4</c:v>
                </c:pt>
                <c:pt idx="297">
                  <c:v>3.4</c:v>
                </c:pt>
                <c:pt idx="298">
                  <c:v>3.4</c:v>
                </c:pt>
                <c:pt idx="299">
                  <c:v>3.4</c:v>
                </c:pt>
                <c:pt idx="300">
                  <c:v>3.4</c:v>
                </c:pt>
                <c:pt idx="301">
                  <c:v>3.4</c:v>
                </c:pt>
                <c:pt idx="302">
                  <c:v>3.4</c:v>
                </c:pt>
                <c:pt idx="303">
                  <c:v>3.4</c:v>
                </c:pt>
                <c:pt idx="304">
                  <c:v>3.4</c:v>
                </c:pt>
                <c:pt idx="305">
                  <c:v>3.4</c:v>
                </c:pt>
                <c:pt idx="306">
                  <c:v>3.4</c:v>
                </c:pt>
                <c:pt idx="307">
                  <c:v>3.4</c:v>
                </c:pt>
                <c:pt idx="308">
                  <c:v>3.4</c:v>
                </c:pt>
                <c:pt idx="309">
                  <c:v>3.4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</c:v>
                </c:pt>
                <c:pt idx="314">
                  <c:v>3.4</c:v>
                </c:pt>
                <c:pt idx="315">
                  <c:v>3.4</c:v>
                </c:pt>
                <c:pt idx="316">
                  <c:v>3.4</c:v>
                </c:pt>
                <c:pt idx="317">
                  <c:v>3.4</c:v>
                </c:pt>
                <c:pt idx="318">
                  <c:v>3.4</c:v>
                </c:pt>
                <c:pt idx="319">
                  <c:v>3.4</c:v>
                </c:pt>
                <c:pt idx="320">
                  <c:v>3.4</c:v>
                </c:pt>
                <c:pt idx="321">
                  <c:v>3.4</c:v>
                </c:pt>
                <c:pt idx="322">
                  <c:v>3.4</c:v>
                </c:pt>
                <c:pt idx="323">
                  <c:v>3.4</c:v>
                </c:pt>
                <c:pt idx="324">
                  <c:v>3.4</c:v>
                </c:pt>
                <c:pt idx="325">
                  <c:v>3.4</c:v>
                </c:pt>
                <c:pt idx="326">
                  <c:v>3.4</c:v>
                </c:pt>
                <c:pt idx="327">
                  <c:v>3.4</c:v>
                </c:pt>
                <c:pt idx="328">
                  <c:v>3.4</c:v>
                </c:pt>
                <c:pt idx="329">
                  <c:v>3.4</c:v>
                </c:pt>
                <c:pt idx="330">
                  <c:v>3.4</c:v>
                </c:pt>
                <c:pt idx="331">
                  <c:v>3.4</c:v>
                </c:pt>
                <c:pt idx="332">
                  <c:v>3.4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3.4</c:v>
                </c:pt>
                <c:pt idx="342">
                  <c:v>3.4</c:v>
                </c:pt>
                <c:pt idx="343">
                  <c:v>3.4</c:v>
                </c:pt>
                <c:pt idx="344">
                  <c:v>3.4</c:v>
                </c:pt>
                <c:pt idx="345">
                  <c:v>3.4</c:v>
                </c:pt>
                <c:pt idx="346">
                  <c:v>3.4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3.4</c:v>
                </c:pt>
                <c:pt idx="358">
                  <c:v>3.4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3.4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3.4</c:v>
                </c:pt>
                <c:pt idx="368">
                  <c:v>3.4</c:v>
                </c:pt>
                <c:pt idx="369">
                  <c:v>3.4</c:v>
                </c:pt>
                <c:pt idx="370">
                  <c:v>3.4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3.4</c:v>
                </c:pt>
                <c:pt idx="378">
                  <c:v>3.4</c:v>
                </c:pt>
                <c:pt idx="379">
                  <c:v>3.4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3.4</c:v>
                </c:pt>
                <c:pt idx="387">
                  <c:v>3.4</c:v>
                </c:pt>
                <c:pt idx="388">
                  <c:v>3.4</c:v>
                </c:pt>
                <c:pt idx="389">
                  <c:v>3.4</c:v>
                </c:pt>
                <c:pt idx="390">
                  <c:v>3.4</c:v>
                </c:pt>
                <c:pt idx="391">
                  <c:v>3.4</c:v>
                </c:pt>
                <c:pt idx="392">
                  <c:v>3.4</c:v>
                </c:pt>
                <c:pt idx="393">
                  <c:v>3.4</c:v>
                </c:pt>
                <c:pt idx="394">
                  <c:v>3.4</c:v>
                </c:pt>
                <c:pt idx="395">
                  <c:v>3.4</c:v>
                </c:pt>
                <c:pt idx="396">
                  <c:v>3.4</c:v>
                </c:pt>
                <c:pt idx="397">
                  <c:v>3.4</c:v>
                </c:pt>
                <c:pt idx="398">
                  <c:v>3.4</c:v>
                </c:pt>
                <c:pt idx="399">
                  <c:v>3.4</c:v>
                </c:pt>
                <c:pt idx="400">
                  <c:v>3.4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3.4</c:v>
                </c:pt>
                <c:pt idx="414">
                  <c:v>3.4</c:v>
                </c:pt>
                <c:pt idx="415">
                  <c:v>3.4</c:v>
                </c:pt>
                <c:pt idx="416">
                  <c:v>3.4</c:v>
                </c:pt>
                <c:pt idx="417">
                  <c:v>3.4</c:v>
                </c:pt>
                <c:pt idx="418">
                  <c:v>3.4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3.4</c:v>
                </c:pt>
                <c:pt idx="423">
                  <c:v>3.4</c:v>
                </c:pt>
                <c:pt idx="424">
                  <c:v>3.4</c:v>
                </c:pt>
                <c:pt idx="425">
                  <c:v>3.4</c:v>
                </c:pt>
                <c:pt idx="426">
                  <c:v>3.4</c:v>
                </c:pt>
                <c:pt idx="427">
                  <c:v>3.4</c:v>
                </c:pt>
                <c:pt idx="428">
                  <c:v>3.4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3.4</c:v>
                </c:pt>
                <c:pt idx="433">
                  <c:v>3.4</c:v>
                </c:pt>
                <c:pt idx="434">
                  <c:v>3.4</c:v>
                </c:pt>
                <c:pt idx="435">
                  <c:v>3.4</c:v>
                </c:pt>
                <c:pt idx="436">
                  <c:v>3.4</c:v>
                </c:pt>
                <c:pt idx="437">
                  <c:v>3.4</c:v>
                </c:pt>
                <c:pt idx="438">
                  <c:v>3.4</c:v>
                </c:pt>
                <c:pt idx="439">
                  <c:v>3.4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3.4</c:v>
                </c:pt>
                <c:pt idx="445">
                  <c:v>3.4</c:v>
                </c:pt>
                <c:pt idx="446">
                  <c:v>3.4</c:v>
                </c:pt>
                <c:pt idx="447">
                  <c:v>3.4</c:v>
                </c:pt>
                <c:pt idx="448">
                  <c:v>3.4</c:v>
                </c:pt>
                <c:pt idx="449">
                  <c:v>3.4</c:v>
                </c:pt>
                <c:pt idx="450">
                  <c:v>3.4</c:v>
                </c:pt>
                <c:pt idx="451">
                  <c:v>3.4</c:v>
                </c:pt>
                <c:pt idx="452">
                  <c:v>3.4</c:v>
                </c:pt>
                <c:pt idx="453">
                  <c:v>3.4</c:v>
                </c:pt>
                <c:pt idx="454">
                  <c:v>3.4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3.4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3.4</c:v>
                </c:pt>
                <c:pt idx="473">
                  <c:v>3.4</c:v>
                </c:pt>
                <c:pt idx="474">
                  <c:v>3.4</c:v>
                </c:pt>
                <c:pt idx="475">
                  <c:v>3.4</c:v>
                </c:pt>
                <c:pt idx="476">
                  <c:v>3.4</c:v>
                </c:pt>
                <c:pt idx="477">
                  <c:v>3.4</c:v>
                </c:pt>
                <c:pt idx="478">
                  <c:v>3.4</c:v>
                </c:pt>
                <c:pt idx="479">
                  <c:v>3.4</c:v>
                </c:pt>
                <c:pt idx="480">
                  <c:v>3.4</c:v>
                </c:pt>
                <c:pt idx="481">
                  <c:v>3.4</c:v>
                </c:pt>
                <c:pt idx="482">
                  <c:v>3.4</c:v>
                </c:pt>
                <c:pt idx="483">
                  <c:v>3.4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3.4</c:v>
                </c:pt>
                <c:pt idx="489">
                  <c:v>3.4</c:v>
                </c:pt>
                <c:pt idx="490">
                  <c:v>3.4</c:v>
                </c:pt>
                <c:pt idx="491">
                  <c:v>3.4</c:v>
                </c:pt>
                <c:pt idx="492">
                  <c:v>3.4</c:v>
                </c:pt>
                <c:pt idx="493">
                  <c:v>3.4</c:v>
                </c:pt>
                <c:pt idx="494">
                  <c:v>3.4</c:v>
                </c:pt>
                <c:pt idx="495">
                  <c:v>3.4</c:v>
                </c:pt>
                <c:pt idx="496">
                  <c:v>3.4</c:v>
                </c:pt>
                <c:pt idx="497">
                  <c:v>3.4</c:v>
                </c:pt>
                <c:pt idx="498">
                  <c:v>3.4</c:v>
                </c:pt>
                <c:pt idx="499">
                  <c:v>3.4</c:v>
                </c:pt>
                <c:pt idx="500">
                  <c:v>3.4</c:v>
                </c:pt>
                <c:pt idx="501">
                  <c:v>3.4</c:v>
                </c:pt>
                <c:pt idx="502">
                  <c:v>3.4</c:v>
                </c:pt>
                <c:pt idx="503">
                  <c:v>3.4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3.4</c:v>
                </c:pt>
                <c:pt idx="510">
                  <c:v>3.4</c:v>
                </c:pt>
                <c:pt idx="511">
                  <c:v>3.4</c:v>
                </c:pt>
                <c:pt idx="512">
                  <c:v>3.4</c:v>
                </c:pt>
                <c:pt idx="513">
                  <c:v>3.4</c:v>
                </c:pt>
                <c:pt idx="514">
                  <c:v>3.4</c:v>
                </c:pt>
                <c:pt idx="515">
                  <c:v>3.4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3.4</c:v>
                </c:pt>
                <c:pt idx="520">
                  <c:v>3.4</c:v>
                </c:pt>
                <c:pt idx="521">
                  <c:v>3.4</c:v>
                </c:pt>
                <c:pt idx="522">
                  <c:v>3.4</c:v>
                </c:pt>
                <c:pt idx="523">
                  <c:v>3.4</c:v>
                </c:pt>
                <c:pt idx="524">
                  <c:v>3.4</c:v>
                </c:pt>
                <c:pt idx="525">
                  <c:v>3.4</c:v>
                </c:pt>
                <c:pt idx="526">
                  <c:v>3.4</c:v>
                </c:pt>
                <c:pt idx="527">
                  <c:v>3.4</c:v>
                </c:pt>
                <c:pt idx="528">
                  <c:v>3.4</c:v>
                </c:pt>
                <c:pt idx="529">
                  <c:v>3.4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</c:v>
                </c:pt>
                <c:pt idx="535">
                  <c:v>3.4</c:v>
                </c:pt>
                <c:pt idx="536">
                  <c:v>3.4</c:v>
                </c:pt>
                <c:pt idx="537">
                  <c:v>3.4</c:v>
                </c:pt>
                <c:pt idx="538">
                  <c:v>3.4</c:v>
                </c:pt>
                <c:pt idx="539">
                  <c:v>3.4</c:v>
                </c:pt>
                <c:pt idx="540">
                  <c:v>3.4</c:v>
                </c:pt>
                <c:pt idx="541">
                  <c:v>3.4</c:v>
                </c:pt>
                <c:pt idx="542">
                  <c:v>3.4</c:v>
                </c:pt>
                <c:pt idx="543">
                  <c:v>3.4</c:v>
                </c:pt>
                <c:pt idx="544">
                  <c:v>3.4</c:v>
                </c:pt>
                <c:pt idx="545">
                  <c:v>3.4</c:v>
                </c:pt>
                <c:pt idx="546">
                  <c:v>3.4</c:v>
                </c:pt>
                <c:pt idx="547">
                  <c:v>3.4</c:v>
                </c:pt>
                <c:pt idx="548">
                  <c:v>3.4</c:v>
                </c:pt>
                <c:pt idx="549">
                  <c:v>3.4</c:v>
                </c:pt>
                <c:pt idx="550">
                  <c:v>3.4</c:v>
                </c:pt>
                <c:pt idx="551">
                  <c:v>3.4</c:v>
                </c:pt>
                <c:pt idx="552">
                  <c:v>3.4</c:v>
                </c:pt>
                <c:pt idx="553">
                  <c:v>3.4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3.4</c:v>
                </c:pt>
                <c:pt idx="560">
                  <c:v>3.4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3.4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3.4</c:v>
                </c:pt>
                <c:pt idx="585">
                  <c:v>3.4</c:v>
                </c:pt>
                <c:pt idx="586">
                  <c:v>3.4</c:v>
                </c:pt>
                <c:pt idx="587">
                  <c:v>3.4</c:v>
                </c:pt>
                <c:pt idx="588">
                  <c:v>3.4</c:v>
                </c:pt>
                <c:pt idx="589">
                  <c:v>3.4</c:v>
                </c:pt>
                <c:pt idx="590">
                  <c:v>3.4</c:v>
                </c:pt>
                <c:pt idx="591">
                  <c:v>3.4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3.4</c:v>
                </c:pt>
                <c:pt idx="604">
                  <c:v>3.4</c:v>
                </c:pt>
                <c:pt idx="605">
                  <c:v>3.4</c:v>
                </c:pt>
                <c:pt idx="606">
                  <c:v>3.4</c:v>
                </c:pt>
                <c:pt idx="607">
                  <c:v>3.4</c:v>
                </c:pt>
                <c:pt idx="608">
                  <c:v>3.4</c:v>
                </c:pt>
                <c:pt idx="609">
                  <c:v>3.4</c:v>
                </c:pt>
                <c:pt idx="610">
                  <c:v>3.4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3.4</c:v>
                </c:pt>
                <c:pt idx="635">
                  <c:v>3.4</c:v>
                </c:pt>
                <c:pt idx="636">
                  <c:v>3.4</c:v>
                </c:pt>
                <c:pt idx="637">
                  <c:v>3.4</c:v>
                </c:pt>
                <c:pt idx="638">
                  <c:v>3.4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3.4</c:v>
                </c:pt>
                <c:pt idx="647">
                  <c:v>3.4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3.4</c:v>
                </c:pt>
                <c:pt idx="656">
                  <c:v>3.4</c:v>
                </c:pt>
                <c:pt idx="657">
                  <c:v>3.4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3.4</c:v>
                </c:pt>
                <c:pt idx="671">
                  <c:v>3.4</c:v>
                </c:pt>
                <c:pt idx="672">
                  <c:v>3.4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3.4</c:v>
                </c:pt>
                <c:pt idx="684">
                  <c:v>3.4</c:v>
                </c:pt>
                <c:pt idx="685">
                  <c:v>3.4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3.4</c:v>
                </c:pt>
                <c:pt idx="690">
                  <c:v>3.4</c:v>
                </c:pt>
                <c:pt idx="691">
                  <c:v>3.4</c:v>
                </c:pt>
                <c:pt idx="692">
                  <c:v>3.4</c:v>
                </c:pt>
                <c:pt idx="693">
                  <c:v>3.4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3.4</c:v>
                </c:pt>
                <c:pt idx="702">
                  <c:v>3.4</c:v>
                </c:pt>
                <c:pt idx="703">
                  <c:v>3.4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</c:v>
                </c:pt>
                <c:pt idx="710">
                  <c:v>3.4</c:v>
                </c:pt>
                <c:pt idx="711">
                  <c:v>3.4</c:v>
                </c:pt>
                <c:pt idx="712">
                  <c:v>3.4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3.4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3.4</c:v>
                </c:pt>
                <c:pt idx="721">
                  <c:v>3.4</c:v>
                </c:pt>
                <c:pt idx="722">
                  <c:v>3.4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3.4</c:v>
                </c:pt>
                <c:pt idx="745">
                  <c:v>3.4</c:v>
                </c:pt>
                <c:pt idx="746">
                  <c:v>3.4</c:v>
                </c:pt>
                <c:pt idx="747">
                  <c:v>3.4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</c:v>
                </c:pt>
                <c:pt idx="755">
                  <c:v>3.4</c:v>
                </c:pt>
                <c:pt idx="756">
                  <c:v>3.4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3.4</c:v>
                </c:pt>
                <c:pt idx="762">
                  <c:v>3.4</c:v>
                </c:pt>
                <c:pt idx="763">
                  <c:v>3.4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3.4</c:v>
                </c:pt>
                <c:pt idx="768">
                  <c:v>3.4</c:v>
                </c:pt>
                <c:pt idx="769">
                  <c:v>3.4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3.4</c:v>
                </c:pt>
                <c:pt idx="775">
                  <c:v>3.4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3.4</c:v>
                </c:pt>
                <c:pt idx="790">
                  <c:v>3.4</c:v>
                </c:pt>
                <c:pt idx="791">
                  <c:v>3.4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3.4</c:v>
                </c:pt>
                <c:pt idx="796">
                  <c:v>3.4</c:v>
                </c:pt>
                <c:pt idx="797">
                  <c:v>3.4</c:v>
                </c:pt>
                <c:pt idx="798">
                  <c:v>3.4</c:v>
                </c:pt>
                <c:pt idx="799">
                  <c:v>3.4</c:v>
                </c:pt>
                <c:pt idx="800">
                  <c:v>3.4</c:v>
                </c:pt>
                <c:pt idx="801">
                  <c:v>3.4</c:v>
                </c:pt>
                <c:pt idx="802">
                  <c:v>3.4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3.4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3.4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3.4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3.4</c:v>
                </c:pt>
                <c:pt idx="870">
                  <c:v>3.4</c:v>
                </c:pt>
                <c:pt idx="871">
                  <c:v>3.4</c:v>
                </c:pt>
                <c:pt idx="872">
                  <c:v>3.4</c:v>
                </c:pt>
                <c:pt idx="873">
                  <c:v>3.4</c:v>
                </c:pt>
                <c:pt idx="874">
                  <c:v>3.4</c:v>
                </c:pt>
                <c:pt idx="875">
                  <c:v>3.4</c:v>
                </c:pt>
                <c:pt idx="876">
                  <c:v>3.4</c:v>
                </c:pt>
                <c:pt idx="877">
                  <c:v>3.4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3.4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3.4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3.4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3.4</c:v>
                </c:pt>
                <c:pt idx="922">
                  <c:v>3.4</c:v>
                </c:pt>
                <c:pt idx="923">
                  <c:v>3.4</c:v>
                </c:pt>
                <c:pt idx="924">
                  <c:v>3.4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3.4</c:v>
                </c:pt>
                <c:pt idx="935">
                  <c:v>3.4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3.4</c:v>
                </c:pt>
                <c:pt idx="945">
                  <c:v>3.4</c:v>
                </c:pt>
                <c:pt idx="946">
                  <c:v>3.4</c:v>
                </c:pt>
                <c:pt idx="947">
                  <c:v>3.4</c:v>
                </c:pt>
                <c:pt idx="948">
                  <c:v>3.4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3.4</c:v>
                </c:pt>
                <c:pt idx="956">
                  <c:v>3.4</c:v>
                </c:pt>
                <c:pt idx="957">
                  <c:v>3.4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3.4</c:v>
                </c:pt>
                <c:pt idx="982">
                  <c:v>3.4</c:v>
                </c:pt>
                <c:pt idx="983">
                  <c:v>3.4</c:v>
                </c:pt>
                <c:pt idx="984">
                  <c:v>3.4</c:v>
                </c:pt>
                <c:pt idx="985">
                  <c:v>3.4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3.4</c:v>
                </c:pt>
                <c:pt idx="991">
                  <c:v>3.4</c:v>
                </c:pt>
                <c:pt idx="992">
                  <c:v>3.4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3.4</c:v>
                </c:pt>
                <c:pt idx="997">
                  <c:v>3.4</c:v>
                </c:pt>
                <c:pt idx="998">
                  <c:v>3.4</c:v>
                </c:pt>
                <c:pt idx="999">
                  <c:v>3.4</c:v>
                </c:pt>
                <c:pt idx="1000">
                  <c:v>3.4</c:v>
                </c:pt>
                <c:pt idx="1001">
                  <c:v>3.4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3.4</c:v>
                </c:pt>
                <c:pt idx="1012">
                  <c:v>3.4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3.4</c:v>
                </c:pt>
                <c:pt idx="1018">
                  <c:v>3.4</c:v>
                </c:pt>
                <c:pt idx="1019">
                  <c:v>3.4</c:v>
                </c:pt>
                <c:pt idx="1020">
                  <c:v>3.4</c:v>
                </c:pt>
                <c:pt idx="1021">
                  <c:v>3.4</c:v>
                </c:pt>
                <c:pt idx="1022">
                  <c:v>3.4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3.4</c:v>
                </c:pt>
                <c:pt idx="1031">
                  <c:v>3.4</c:v>
                </c:pt>
                <c:pt idx="1032">
                  <c:v>3.4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3.4</c:v>
                </c:pt>
                <c:pt idx="1037">
                  <c:v>3.4</c:v>
                </c:pt>
                <c:pt idx="1038">
                  <c:v>3.4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3.4</c:v>
                </c:pt>
                <c:pt idx="1047">
                  <c:v>3.4</c:v>
                </c:pt>
                <c:pt idx="1048">
                  <c:v>3.4</c:v>
                </c:pt>
                <c:pt idx="1049">
                  <c:v>3.4</c:v>
                </c:pt>
                <c:pt idx="1050">
                  <c:v>3.4</c:v>
                </c:pt>
                <c:pt idx="1051">
                  <c:v>3.4</c:v>
                </c:pt>
                <c:pt idx="1052">
                  <c:v>3.4</c:v>
                </c:pt>
                <c:pt idx="1053">
                  <c:v>3.4</c:v>
                </c:pt>
                <c:pt idx="1054">
                  <c:v>3.4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3.4</c:v>
                </c:pt>
                <c:pt idx="1061">
                  <c:v>3.4</c:v>
                </c:pt>
                <c:pt idx="1062">
                  <c:v>3.4</c:v>
                </c:pt>
                <c:pt idx="1063">
                  <c:v>3.4</c:v>
                </c:pt>
                <c:pt idx="1064">
                  <c:v>3.4</c:v>
                </c:pt>
                <c:pt idx="1065">
                  <c:v>3.4</c:v>
                </c:pt>
                <c:pt idx="1066">
                  <c:v>3.4</c:v>
                </c:pt>
                <c:pt idx="1067">
                  <c:v>3.4</c:v>
                </c:pt>
                <c:pt idx="1068">
                  <c:v>3.4</c:v>
                </c:pt>
                <c:pt idx="1069">
                  <c:v>3.4</c:v>
                </c:pt>
                <c:pt idx="1070">
                  <c:v>3.4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3.4</c:v>
                </c:pt>
                <c:pt idx="1075">
                  <c:v>3.2641</c:v>
                </c:pt>
                <c:pt idx="1076">
                  <c:v>3.2641</c:v>
                </c:pt>
                <c:pt idx="1077">
                  <c:v>3.2669000000000001</c:v>
                </c:pt>
                <c:pt idx="1078">
                  <c:v>3.2669000000000001</c:v>
                </c:pt>
                <c:pt idx="1079">
                  <c:v>3.2688999999999999</c:v>
                </c:pt>
                <c:pt idx="1080">
                  <c:v>3.2688999999999999</c:v>
                </c:pt>
                <c:pt idx="1081">
                  <c:v>3.2721</c:v>
                </c:pt>
                <c:pt idx="1082">
                  <c:v>3.2721</c:v>
                </c:pt>
                <c:pt idx="1083">
                  <c:v>3.2747000000000002</c:v>
                </c:pt>
                <c:pt idx="1084">
                  <c:v>3.2747000000000002</c:v>
                </c:pt>
                <c:pt idx="1085">
                  <c:v>3.2782</c:v>
                </c:pt>
                <c:pt idx="1086">
                  <c:v>3.2782</c:v>
                </c:pt>
                <c:pt idx="1087">
                  <c:v>3.2812000000000001</c:v>
                </c:pt>
                <c:pt idx="1088">
                  <c:v>3.2812000000000001</c:v>
                </c:pt>
                <c:pt idx="1089">
                  <c:v>3.2850999999999999</c:v>
                </c:pt>
                <c:pt idx="1090">
                  <c:v>3.2850999999999999</c:v>
                </c:pt>
                <c:pt idx="1091">
                  <c:v>3.2884000000000002</c:v>
                </c:pt>
                <c:pt idx="1092">
                  <c:v>3.2884000000000002</c:v>
                </c:pt>
                <c:pt idx="1093">
                  <c:v>3.2926000000000002</c:v>
                </c:pt>
                <c:pt idx="1094">
                  <c:v>3.2926000000000002</c:v>
                </c:pt>
                <c:pt idx="1095">
                  <c:v>3.2959999999999998</c:v>
                </c:pt>
                <c:pt idx="1096">
                  <c:v>3.2959999999999998</c:v>
                </c:pt>
                <c:pt idx="1097">
                  <c:v>3.3001999999999998</c:v>
                </c:pt>
                <c:pt idx="1098">
                  <c:v>3.3001999999999998</c:v>
                </c:pt>
                <c:pt idx="1099">
                  <c:v>3.3037000000000001</c:v>
                </c:pt>
                <c:pt idx="1100">
                  <c:v>3.3037000000000001</c:v>
                </c:pt>
                <c:pt idx="1101">
                  <c:v>3.3079000000000001</c:v>
                </c:pt>
                <c:pt idx="1102">
                  <c:v>3.3079000000000001</c:v>
                </c:pt>
                <c:pt idx="1103">
                  <c:v>3.3111999999999999</c:v>
                </c:pt>
                <c:pt idx="1104">
                  <c:v>3.3111999999999999</c:v>
                </c:pt>
                <c:pt idx="1105">
                  <c:v>3.3151000000000002</c:v>
                </c:pt>
                <c:pt idx="1106">
                  <c:v>3.3151000000000002</c:v>
                </c:pt>
                <c:pt idx="1107">
                  <c:v>3.3182999999999998</c:v>
                </c:pt>
                <c:pt idx="1108">
                  <c:v>3.3182999999999998</c:v>
                </c:pt>
                <c:pt idx="1109">
                  <c:v>3.3218999999999999</c:v>
                </c:pt>
                <c:pt idx="1110">
                  <c:v>3.3218999999999999</c:v>
                </c:pt>
                <c:pt idx="1111">
                  <c:v>3.3247</c:v>
                </c:pt>
                <c:pt idx="1112">
                  <c:v>3.3247</c:v>
                </c:pt>
                <c:pt idx="1113">
                  <c:v>3.3279000000000001</c:v>
                </c:pt>
                <c:pt idx="1114">
                  <c:v>3.3279000000000001</c:v>
                </c:pt>
                <c:pt idx="1115">
                  <c:v>3.3304</c:v>
                </c:pt>
                <c:pt idx="1116">
                  <c:v>3.3304</c:v>
                </c:pt>
                <c:pt idx="1117">
                  <c:v>3.3332000000000002</c:v>
                </c:pt>
                <c:pt idx="1118">
                  <c:v>3.3332000000000002</c:v>
                </c:pt>
                <c:pt idx="1119">
                  <c:v>3.3353000000000002</c:v>
                </c:pt>
                <c:pt idx="1120">
                  <c:v>3.3353000000000002</c:v>
                </c:pt>
                <c:pt idx="1121">
                  <c:v>3.3378000000000001</c:v>
                </c:pt>
                <c:pt idx="1122">
                  <c:v>3.3378000000000001</c:v>
                </c:pt>
                <c:pt idx="1123">
                  <c:v>3.3397000000000001</c:v>
                </c:pt>
                <c:pt idx="1124">
                  <c:v>3.3397000000000001</c:v>
                </c:pt>
                <c:pt idx="1125">
                  <c:v>3.3418000000000001</c:v>
                </c:pt>
                <c:pt idx="1126">
                  <c:v>3.3418000000000001</c:v>
                </c:pt>
                <c:pt idx="1127">
                  <c:v>3.3433000000000002</c:v>
                </c:pt>
                <c:pt idx="1128">
                  <c:v>3.3433000000000002</c:v>
                </c:pt>
                <c:pt idx="1129">
                  <c:v>3.3452000000000002</c:v>
                </c:pt>
                <c:pt idx="1130">
                  <c:v>3.3452000000000002</c:v>
                </c:pt>
                <c:pt idx="1131">
                  <c:v>3.3464</c:v>
                </c:pt>
                <c:pt idx="1132">
                  <c:v>3.3464</c:v>
                </c:pt>
                <c:pt idx="1133">
                  <c:v>3.3479000000000001</c:v>
                </c:pt>
                <c:pt idx="1134">
                  <c:v>3.3479000000000001</c:v>
                </c:pt>
                <c:pt idx="1135">
                  <c:v>3.3485999999999998</c:v>
                </c:pt>
                <c:pt idx="1136">
                  <c:v>3.3485999999999998</c:v>
                </c:pt>
                <c:pt idx="1137">
                  <c:v>3.3494999999999999</c:v>
                </c:pt>
                <c:pt idx="1138">
                  <c:v>3.3494999999999999</c:v>
                </c:pt>
                <c:pt idx="1139">
                  <c:v>3.3498000000000001</c:v>
                </c:pt>
                <c:pt idx="1140">
                  <c:v>3.3498000000000001</c:v>
                </c:pt>
                <c:pt idx="1141">
                  <c:v>3.3500999999999999</c:v>
                </c:pt>
                <c:pt idx="1142">
                  <c:v>3.3500999999999999</c:v>
                </c:pt>
                <c:pt idx="1143">
                  <c:v>3.3496000000000001</c:v>
                </c:pt>
                <c:pt idx="1144">
                  <c:v>3.3496000000000001</c:v>
                </c:pt>
                <c:pt idx="1145">
                  <c:v>3.3494000000000002</c:v>
                </c:pt>
                <c:pt idx="1146">
                  <c:v>3.3494000000000002</c:v>
                </c:pt>
                <c:pt idx="1147">
                  <c:v>3.3485</c:v>
                </c:pt>
                <c:pt idx="1148">
                  <c:v>3.3485</c:v>
                </c:pt>
                <c:pt idx="1149">
                  <c:v>3.3477000000000001</c:v>
                </c:pt>
                <c:pt idx="1150">
                  <c:v>3.3477000000000001</c:v>
                </c:pt>
                <c:pt idx="1151">
                  <c:v>3.3462999999999998</c:v>
                </c:pt>
                <c:pt idx="1152">
                  <c:v>3.3462999999999998</c:v>
                </c:pt>
                <c:pt idx="1153">
                  <c:v>3.3449</c:v>
                </c:pt>
                <c:pt idx="1154">
                  <c:v>3.3449</c:v>
                </c:pt>
                <c:pt idx="1155">
                  <c:v>3.343</c:v>
                </c:pt>
                <c:pt idx="1156">
                  <c:v>3.343</c:v>
                </c:pt>
                <c:pt idx="1157">
                  <c:v>3.3412999999999999</c:v>
                </c:pt>
                <c:pt idx="1158">
                  <c:v>3.3412999999999999</c:v>
                </c:pt>
                <c:pt idx="1159">
                  <c:v>3.3391999999999999</c:v>
                </c:pt>
                <c:pt idx="1160">
                  <c:v>3.3391999999999999</c:v>
                </c:pt>
                <c:pt idx="1161">
                  <c:v>3.3371</c:v>
                </c:pt>
                <c:pt idx="1162">
                  <c:v>3.3371</c:v>
                </c:pt>
                <c:pt idx="1163">
                  <c:v>3.3344999999999998</c:v>
                </c:pt>
                <c:pt idx="1164">
                  <c:v>3.3344999999999998</c:v>
                </c:pt>
                <c:pt idx="1165">
                  <c:v>3.3319999999999999</c:v>
                </c:pt>
                <c:pt idx="1166">
                  <c:v>3.3319999999999999</c:v>
                </c:pt>
                <c:pt idx="1167">
                  <c:v>3.3290000000000002</c:v>
                </c:pt>
                <c:pt idx="1168">
                  <c:v>3.3290000000000002</c:v>
                </c:pt>
                <c:pt idx="1169">
                  <c:v>3.3258999999999999</c:v>
                </c:pt>
                <c:pt idx="1170">
                  <c:v>3.3258999999999999</c:v>
                </c:pt>
                <c:pt idx="1171">
                  <c:v>3.3224999999999998</c:v>
                </c:pt>
                <c:pt idx="1172">
                  <c:v>3.3224999999999998</c:v>
                </c:pt>
                <c:pt idx="1173">
                  <c:v>3.3191000000000002</c:v>
                </c:pt>
                <c:pt idx="1174">
                  <c:v>3.3191000000000002</c:v>
                </c:pt>
                <c:pt idx="1175">
                  <c:v>3.3153999999999999</c:v>
                </c:pt>
                <c:pt idx="1176">
                  <c:v>3.3153999999999999</c:v>
                </c:pt>
                <c:pt idx="1177">
                  <c:v>3.3115999999999999</c:v>
                </c:pt>
                <c:pt idx="1178">
                  <c:v>3.3115999999999999</c:v>
                </c:pt>
                <c:pt idx="1179">
                  <c:v>3.3075000000000001</c:v>
                </c:pt>
                <c:pt idx="1180">
                  <c:v>3.3075000000000001</c:v>
                </c:pt>
                <c:pt idx="1181">
                  <c:v>3.3033000000000001</c:v>
                </c:pt>
                <c:pt idx="1182">
                  <c:v>3.3033000000000001</c:v>
                </c:pt>
                <c:pt idx="1183">
                  <c:v>3.2988</c:v>
                </c:pt>
                <c:pt idx="1184">
                  <c:v>3.2988</c:v>
                </c:pt>
                <c:pt idx="1185">
                  <c:v>3.2942999999999998</c:v>
                </c:pt>
                <c:pt idx="1186">
                  <c:v>3.2942999999999998</c:v>
                </c:pt>
                <c:pt idx="1187">
                  <c:v>3.2894000000000001</c:v>
                </c:pt>
                <c:pt idx="1188">
                  <c:v>3.2894000000000001</c:v>
                </c:pt>
                <c:pt idx="1189">
                  <c:v>3.2845</c:v>
                </c:pt>
                <c:pt idx="1190">
                  <c:v>3.2845</c:v>
                </c:pt>
                <c:pt idx="1191">
                  <c:v>3.2791999999999999</c:v>
                </c:pt>
                <c:pt idx="1192">
                  <c:v>3.2791999999999999</c:v>
                </c:pt>
                <c:pt idx="1193">
                  <c:v>3.2736999999999998</c:v>
                </c:pt>
                <c:pt idx="1194">
                  <c:v>3.2736999999999998</c:v>
                </c:pt>
                <c:pt idx="1195">
                  <c:v>3.2681</c:v>
                </c:pt>
                <c:pt idx="1196">
                  <c:v>3.2681</c:v>
                </c:pt>
                <c:pt idx="1197">
                  <c:v>3.2625000000000002</c:v>
                </c:pt>
                <c:pt idx="1198">
                  <c:v>3.2597</c:v>
                </c:pt>
                <c:pt idx="1199">
                  <c:v>3.2597</c:v>
                </c:pt>
                <c:pt idx="1200">
                  <c:v>3.2541000000000002</c:v>
                </c:pt>
                <c:pt idx="1201">
                  <c:v>3.2541000000000002</c:v>
                </c:pt>
                <c:pt idx="1202">
                  <c:v>3.2486000000000002</c:v>
                </c:pt>
                <c:pt idx="1203">
                  <c:v>3.2486000000000002</c:v>
                </c:pt>
                <c:pt idx="1204">
                  <c:v>3.2431999999999999</c:v>
                </c:pt>
                <c:pt idx="1205">
                  <c:v>3.2431999999999999</c:v>
                </c:pt>
                <c:pt idx="1206">
                  <c:v>3.238</c:v>
                </c:pt>
                <c:pt idx="1207">
                  <c:v>3.238</c:v>
                </c:pt>
                <c:pt idx="1208">
                  <c:v>3.2328000000000001</c:v>
                </c:pt>
                <c:pt idx="1209">
                  <c:v>3.2328000000000001</c:v>
                </c:pt>
                <c:pt idx="1210">
                  <c:v>3.2280000000000002</c:v>
                </c:pt>
                <c:pt idx="1211">
                  <c:v>3.2280000000000002</c:v>
                </c:pt>
                <c:pt idx="1212">
                  <c:v>3.2233999999999998</c:v>
                </c:pt>
                <c:pt idx="1213">
                  <c:v>3.2233999999999998</c:v>
                </c:pt>
                <c:pt idx="1214">
                  <c:v>3.2191000000000001</c:v>
                </c:pt>
                <c:pt idx="1215">
                  <c:v>3.2191000000000001</c:v>
                </c:pt>
                <c:pt idx="1216">
                  <c:v>3.2151000000000001</c:v>
                </c:pt>
                <c:pt idx="1217">
                  <c:v>3.2151000000000001</c:v>
                </c:pt>
                <c:pt idx="1218">
                  <c:v>3.2113</c:v>
                </c:pt>
                <c:pt idx="1219">
                  <c:v>3.2113</c:v>
                </c:pt>
                <c:pt idx="1220">
                  <c:v>3.2078000000000002</c:v>
                </c:pt>
                <c:pt idx="1221">
                  <c:v>3.2078000000000002</c:v>
                </c:pt>
                <c:pt idx="1222">
                  <c:v>3.2044000000000001</c:v>
                </c:pt>
                <c:pt idx="1223">
                  <c:v>3.2044000000000001</c:v>
                </c:pt>
                <c:pt idx="1224">
                  <c:v>3.2012999999999998</c:v>
                </c:pt>
                <c:pt idx="1225">
                  <c:v>3.2012999999999998</c:v>
                </c:pt>
                <c:pt idx="1226">
                  <c:v>3.1983000000000001</c:v>
                </c:pt>
                <c:pt idx="1227">
                  <c:v>3.1983000000000001</c:v>
                </c:pt>
                <c:pt idx="1228">
                  <c:v>3.1955</c:v>
                </c:pt>
                <c:pt idx="1229">
                  <c:v>3.1955</c:v>
                </c:pt>
                <c:pt idx="1230">
                  <c:v>3.1926999999999999</c:v>
                </c:pt>
                <c:pt idx="1231">
                  <c:v>3.1926999999999999</c:v>
                </c:pt>
                <c:pt idx="1232">
                  <c:v>3.19</c:v>
                </c:pt>
                <c:pt idx="1233">
                  <c:v>3.19</c:v>
                </c:pt>
                <c:pt idx="1234">
                  <c:v>3.1873999999999998</c:v>
                </c:pt>
                <c:pt idx="1235">
                  <c:v>3.1873999999999998</c:v>
                </c:pt>
                <c:pt idx="1236">
                  <c:v>3.1848000000000001</c:v>
                </c:pt>
                <c:pt idx="1237">
                  <c:v>3.1848000000000001</c:v>
                </c:pt>
                <c:pt idx="1238">
                  <c:v>3.1823000000000001</c:v>
                </c:pt>
                <c:pt idx="1239">
                  <c:v>3.1823000000000001</c:v>
                </c:pt>
                <c:pt idx="1240">
                  <c:v>3.1798999999999999</c:v>
                </c:pt>
                <c:pt idx="1241">
                  <c:v>3.1798999999999999</c:v>
                </c:pt>
                <c:pt idx="1242">
                  <c:v>3.1775000000000002</c:v>
                </c:pt>
                <c:pt idx="1243">
                  <c:v>3.1775000000000002</c:v>
                </c:pt>
                <c:pt idx="1244">
                  <c:v>3.1753</c:v>
                </c:pt>
                <c:pt idx="1245">
                  <c:v>3.1753</c:v>
                </c:pt>
                <c:pt idx="1246">
                  <c:v>3.1732</c:v>
                </c:pt>
                <c:pt idx="1247">
                  <c:v>3.1732</c:v>
                </c:pt>
                <c:pt idx="1248">
                  <c:v>3.1713</c:v>
                </c:pt>
                <c:pt idx="1249">
                  <c:v>3.1713</c:v>
                </c:pt>
                <c:pt idx="1250">
                  <c:v>3.1695000000000002</c:v>
                </c:pt>
                <c:pt idx="1251">
                  <c:v>3.1695000000000002</c:v>
                </c:pt>
                <c:pt idx="1252">
                  <c:v>3.1680000000000001</c:v>
                </c:pt>
                <c:pt idx="1253">
                  <c:v>3.1680000000000001</c:v>
                </c:pt>
                <c:pt idx="1254">
                  <c:v>3.1665000000000001</c:v>
                </c:pt>
                <c:pt idx="1255">
                  <c:v>3.1665000000000001</c:v>
                </c:pt>
                <c:pt idx="1256">
                  <c:v>3.1652</c:v>
                </c:pt>
                <c:pt idx="1257">
                  <c:v>3.1652</c:v>
                </c:pt>
                <c:pt idx="1258">
                  <c:v>3.1638999999999999</c:v>
                </c:pt>
                <c:pt idx="1259">
                  <c:v>3.1638999999999999</c:v>
                </c:pt>
                <c:pt idx="1260">
                  <c:v>3.1627999999999998</c:v>
                </c:pt>
                <c:pt idx="1261">
                  <c:v>3.1627999999999998</c:v>
                </c:pt>
                <c:pt idx="1262">
                  <c:v>3.1615000000000002</c:v>
                </c:pt>
                <c:pt idx="1263">
                  <c:v>3.1615000000000002</c:v>
                </c:pt>
                <c:pt idx="1264">
                  <c:v>3.1604000000000001</c:v>
                </c:pt>
                <c:pt idx="1265">
                  <c:v>3.1604000000000001</c:v>
                </c:pt>
                <c:pt idx="1266">
                  <c:v>3.1591</c:v>
                </c:pt>
                <c:pt idx="1267">
                  <c:v>3.1591</c:v>
                </c:pt>
                <c:pt idx="1268">
                  <c:v>3.1579999999999999</c:v>
                </c:pt>
                <c:pt idx="1269">
                  <c:v>3.1579999999999999</c:v>
                </c:pt>
                <c:pt idx="1270">
                  <c:v>3.1566999999999998</c:v>
                </c:pt>
                <c:pt idx="1271">
                  <c:v>3.1566999999999998</c:v>
                </c:pt>
                <c:pt idx="1272">
                  <c:v>3.1556000000000002</c:v>
                </c:pt>
                <c:pt idx="1273">
                  <c:v>3.1556000000000002</c:v>
                </c:pt>
                <c:pt idx="1274">
                  <c:v>3.1543000000000001</c:v>
                </c:pt>
                <c:pt idx="1275">
                  <c:v>3.1543000000000001</c:v>
                </c:pt>
                <c:pt idx="1276">
                  <c:v>3.1533000000000002</c:v>
                </c:pt>
                <c:pt idx="1277">
                  <c:v>3.1533000000000002</c:v>
                </c:pt>
                <c:pt idx="1278">
                  <c:v>3.1520000000000001</c:v>
                </c:pt>
                <c:pt idx="1279">
                  <c:v>3.1520000000000001</c:v>
                </c:pt>
                <c:pt idx="1280">
                  <c:v>3.1511999999999998</c:v>
                </c:pt>
                <c:pt idx="1281">
                  <c:v>3.1511999999999998</c:v>
                </c:pt>
                <c:pt idx="1282">
                  <c:v>3.1501000000000001</c:v>
                </c:pt>
                <c:pt idx="1283">
                  <c:v>3.1501000000000001</c:v>
                </c:pt>
                <c:pt idx="1284">
                  <c:v>3.1494</c:v>
                </c:pt>
                <c:pt idx="1285">
                  <c:v>3.1494</c:v>
                </c:pt>
                <c:pt idx="1286">
                  <c:v>3.1484000000000001</c:v>
                </c:pt>
                <c:pt idx="1287">
                  <c:v>3.1484000000000001</c:v>
                </c:pt>
                <c:pt idx="1288">
                  <c:v>3.1478999999999999</c:v>
                </c:pt>
                <c:pt idx="1289">
                  <c:v>3.1478999999999999</c:v>
                </c:pt>
                <c:pt idx="1290">
                  <c:v>3.1471</c:v>
                </c:pt>
                <c:pt idx="1291">
                  <c:v>3.1471</c:v>
                </c:pt>
                <c:pt idx="1292">
                  <c:v>3.1467000000000001</c:v>
                </c:pt>
                <c:pt idx="1293">
                  <c:v>3.1467000000000001</c:v>
                </c:pt>
                <c:pt idx="1294">
                  <c:v>3.1459999999999999</c:v>
                </c:pt>
                <c:pt idx="1295">
                  <c:v>3.1459999999999999</c:v>
                </c:pt>
                <c:pt idx="1296">
                  <c:v>3.1457999999999999</c:v>
                </c:pt>
                <c:pt idx="1297">
                  <c:v>3.1457999999999999</c:v>
                </c:pt>
                <c:pt idx="1298">
                  <c:v>3.1454</c:v>
                </c:pt>
                <c:pt idx="1299">
                  <c:v>3.1454</c:v>
                </c:pt>
                <c:pt idx="1300">
                  <c:v>3.1454</c:v>
                </c:pt>
                <c:pt idx="1301">
                  <c:v>3.1454</c:v>
                </c:pt>
                <c:pt idx="1302">
                  <c:v>3.1450999999999998</c:v>
                </c:pt>
                <c:pt idx="1303">
                  <c:v>3.1450999999999998</c:v>
                </c:pt>
                <c:pt idx="1304">
                  <c:v>3.1454</c:v>
                </c:pt>
                <c:pt idx="1305">
                  <c:v>3.1454</c:v>
                </c:pt>
                <c:pt idx="1306">
                  <c:v>3.1454</c:v>
                </c:pt>
                <c:pt idx="1307">
                  <c:v>3.1454</c:v>
                </c:pt>
                <c:pt idx="1308">
                  <c:v>3.1459999999999999</c:v>
                </c:pt>
                <c:pt idx="1309">
                  <c:v>3.1459999999999999</c:v>
                </c:pt>
                <c:pt idx="1310">
                  <c:v>3.1463000000000001</c:v>
                </c:pt>
                <c:pt idx="1311">
                  <c:v>3.1463000000000001</c:v>
                </c:pt>
                <c:pt idx="1312">
                  <c:v>3.1472000000000002</c:v>
                </c:pt>
                <c:pt idx="1313">
                  <c:v>3.1472000000000002</c:v>
                </c:pt>
                <c:pt idx="1314">
                  <c:v>3.1476000000000002</c:v>
                </c:pt>
                <c:pt idx="1315">
                  <c:v>3.1476000000000002</c:v>
                </c:pt>
                <c:pt idx="1316">
                  <c:v>3.1486000000000001</c:v>
                </c:pt>
                <c:pt idx="1317">
                  <c:v>3.1486000000000001</c:v>
                </c:pt>
                <c:pt idx="1318">
                  <c:v>3.1493000000000002</c:v>
                </c:pt>
                <c:pt idx="1319">
                  <c:v>3.1493000000000002</c:v>
                </c:pt>
                <c:pt idx="1320">
                  <c:v>3.1503999999999999</c:v>
                </c:pt>
                <c:pt idx="1321">
                  <c:v>3.1503999999999999</c:v>
                </c:pt>
                <c:pt idx="1322">
                  <c:v>3.1509999999999998</c:v>
                </c:pt>
                <c:pt idx="1323">
                  <c:v>3.1509999999999998</c:v>
                </c:pt>
                <c:pt idx="1324">
                  <c:v>3.1520999999999999</c:v>
                </c:pt>
                <c:pt idx="1325">
                  <c:v>3.1520999999999999</c:v>
                </c:pt>
                <c:pt idx="1326">
                  <c:v>3.1526999999999998</c:v>
                </c:pt>
                <c:pt idx="1327">
                  <c:v>3.1526999999999998</c:v>
                </c:pt>
                <c:pt idx="1328">
                  <c:v>3.1537000000000002</c:v>
                </c:pt>
                <c:pt idx="1329">
                  <c:v>3.1537000000000002</c:v>
                </c:pt>
                <c:pt idx="1330">
                  <c:v>3.1543999999999999</c:v>
                </c:pt>
                <c:pt idx="1331">
                  <c:v>3.1543999999999999</c:v>
                </c:pt>
                <c:pt idx="1332">
                  <c:v>3.1555</c:v>
                </c:pt>
                <c:pt idx="1333">
                  <c:v>3.1555</c:v>
                </c:pt>
                <c:pt idx="1334">
                  <c:v>3.1564000000000001</c:v>
                </c:pt>
                <c:pt idx="1335">
                  <c:v>3.1564000000000001</c:v>
                </c:pt>
                <c:pt idx="1336">
                  <c:v>3.1577000000000002</c:v>
                </c:pt>
                <c:pt idx="1337">
                  <c:v>3.1577000000000002</c:v>
                </c:pt>
                <c:pt idx="1338">
                  <c:v>3.1587999999999998</c:v>
                </c:pt>
                <c:pt idx="1339">
                  <c:v>3.1587999999999998</c:v>
                </c:pt>
                <c:pt idx="1340">
                  <c:v>3.1602999999999999</c:v>
                </c:pt>
                <c:pt idx="1341">
                  <c:v>3.1602999999999999</c:v>
                </c:pt>
                <c:pt idx="1342">
                  <c:v>3.1615000000000002</c:v>
                </c:pt>
                <c:pt idx="1343">
                  <c:v>3.1615000000000002</c:v>
                </c:pt>
                <c:pt idx="1344">
                  <c:v>3.1631</c:v>
                </c:pt>
                <c:pt idx="1345">
                  <c:v>3.1631</c:v>
                </c:pt>
                <c:pt idx="1346">
                  <c:v>3.1644999999999999</c:v>
                </c:pt>
                <c:pt idx="1347">
                  <c:v>3.1644999999999999</c:v>
                </c:pt>
                <c:pt idx="1348">
                  <c:v>3.1663999999999999</c:v>
                </c:pt>
                <c:pt idx="1349">
                  <c:v>3.1663999999999999</c:v>
                </c:pt>
                <c:pt idx="1350">
                  <c:v>3.1678999999999999</c:v>
                </c:pt>
                <c:pt idx="1351">
                  <c:v>3.1678999999999999</c:v>
                </c:pt>
                <c:pt idx="1352">
                  <c:v>3.1699000000000002</c:v>
                </c:pt>
                <c:pt idx="1353">
                  <c:v>3.1699000000000002</c:v>
                </c:pt>
                <c:pt idx="1354">
                  <c:v>3.1715</c:v>
                </c:pt>
                <c:pt idx="1355">
                  <c:v>3.1728000000000001</c:v>
                </c:pt>
                <c:pt idx="1356">
                  <c:v>3.1728000000000001</c:v>
                </c:pt>
                <c:pt idx="1357">
                  <c:v>3.1745000000000001</c:v>
                </c:pt>
                <c:pt idx="1358">
                  <c:v>3.1745000000000001</c:v>
                </c:pt>
                <c:pt idx="1359">
                  <c:v>3.1766999999999999</c:v>
                </c:pt>
                <c:pt idx="1360">
                  <c:v>3.1766999999999999</c:v>
                </c:pt>
                <c:pt idx="1361">
                  <c:v>3.1787000000000001</c:v>
                </c:pt>
                <c:pt idx="1362">
                  <c:v>3.1787000000000001</c:v>
                </c:pt>
                <c:pt idx="1363">
                  <c:v>3.181</c:v>
                </c:pt>
                <c:pt idx="1364">
                  <c:v>3.181</c:v>
                </c:pt>
                <c:pt idx="1365">
                  <c:v>3.1831</c:v>
                </c:pt>
                <c:pt idx="1366">
                  <c:v>3.1831</c:v>
                </c:pt>
                <c:pt idx="1367">
                  <c:v>3.1857000000000002</c:v>
                </c:pt>
                <c:pt idx="1368">
                  <c:v>3.1857000000000002</c:v>
                </c:pt>
                <c:pt idx="1369">
                  <c:v>3.1880000000000002</c:v>
                </c:pt>
                <c:pt idx="1370">
                  <c:v>3.1880000000000002</c:v>
                </c:pt>
                <c:pt idx="1371">
                  <c:v>3.1907999999999999</c:v>
                </c:pt>
                <c:pt idx="1372">
                  <c:v>3.1907999999999999</c:v>
                </c:pt>
                <c:pt idx="1373">
                  <c:v>3.1934</c:v>
                </c:pt>
                <c:pt idx="1374">
                  <c:v>3.1934</c:v>
                </c:pt>
                <c:pt idx="1375">
                  <c:v>3.1964000000000001</c:v>
                </c:pt>
                <c:pt idx="1376">
                  <c:v>3.1964000000000001</c:v>
                </c:pt>
                <c:pt idx="1377">
                  <c:v>3.1991999999999998</c:v>
                </c:pt>
                <c:pt idx="1378">
                  <c:v>3.1991999999999998</c:v>
                </c:pt>
                <c:pt idx="1379">
                  <c:v>3.2021999999999999</c:v>
                </c:pt>
                <c:pt idx="1380">
                  <c:v>3.2021999999999999</c:v>
                </c:pt>
                <c:pt idx="1381">
                  <c:v>3.2050000000000001</c:v>
                </c:pt>
                <c:pt idx="1382">
                  <c:v>3.2050000000000001</c:v>
                </c:pt>
                <c:pt idx="1383">
                  <c:v>3.2082000000000002</c:v>
                </c:pt>
                <c:pt idx="1384">
                  <c:v>3.2082000000000002</c:v>
                </c:pt>
                <c:pt idx="1385">
                  <c:v>3.2111000000000001</c:v>
                </c:pt>
                <c:pt idx="1386">
                  <c:v>3.2111000000000001</c:v>
                </c:pt>
                <c:pt idx="1387">
                  <c:v>3.2141999999999999</c:v>
                </c:pt>
                <c:pt idx="1388">
                  <c:v>3.2141999999999999</c:v>
                </c:pt>
                <c:pt idx="1389">
                  <c:v>3.2170999999999998</c:v>
                </c:pt>
                <c:pt idx="1390">
                  <c:v>3.2170999999999998</c:v>
                </c:pt>
                <c:pt idx="1391">
                  <c:v>3.2202000000000002</c:v>
                </c:pt>
                <c:pt idx="1392">
                  <c:v>3.2202000000000002</c:v>
                </c:pt>
                <c:pt idx="1393">
                  <c:v>3.2229000000000001</c:v>
                </c:pt>
                <c:pt idx="1394">
                  <c:v>3.2229000000000001</c:v>
                </c:pt>
                <c:pt idx="1395">
                  <c:v>3.2259000000000002</c:v>
                </c:pt>
                <c:pt idx="1396">
                  <c:v>3.2259000000000002</c:v>
                </c:pt>
                <c:pt idx="1397">
                  <c:v>3.2286000000000001</c:v>
                </c:pt>
                <c:pt idx="1398">
                  <c:v>3.2286000000000001</c:v>
                </c:pt>
                <c:pt idx="1399">
                  <c:v>3.2315</c:v>
                </c:pt>
                <c:pt idx="1400">
                  <c:v>3.2315</c:v>
                </c:pt>
                <c:pt idx="1401">
                  <c:v>3.234</c:v>
                </c:pt>
                <c:pt idx="1402">
                  <c:v>3.234</c:v>
                </c:pt>
                <c:pt idx="1403">
                  <c:v>3.2368999999999999</c:v>
                </c:pt>
                <c:pt idx="1404">
                  <c:v>3.2368999999999999</c:v>
                </c:pt>
                <c:pt idx="1405">
                  <c:v>3.2393999999999998</c:v>
                </c:pt>
                <c:pt idx="1406">
                  <c:v>3.2393999999999998</c:v>
                </c:pt>
                <c:pt idx="1407">
                  <c:v>3.2421000000000002</c:v>
                </c:pt>
                <c:pt idx="1408">
                  <c:v>3.2421000000000002</c:v>
                </c:pt>
                <c:pt idx="1409">
                  <c:v>3.2444000000000002</c:v>
                </c:pt>
                <c:pt idx="1410">
                  <c:v>3.2444000000000002</c:v>
                </c:pt>
                <c:pt idx="1411">
                  <c:v>3.2469999999999999</c:v>
                </c:pt>
                <c:pt idx="1412">
                  <c:v>3.2469999999999999</c:v>
                </c:pt>
                <c:pt idx="1413">
                  <c:v>3.2492000000000001</c:v>
                </c:pt>
                <c:pt idx="1414">
                  <c:v>3.2492000000000001</c:v>
                </c:pt>
                <c:pt idx="1415">
                  <c:v>3.2517</c:v>
                </c:pt>
                <c:pt idx="1416">
                  <c:v>3.2517</c:v>
                </c:pt>
                <c:pt idx="1417">
                  <c:v>3.2538</c:v>
                </c:pt>
                <c:pt idx="1418">
                  <c:v>3.2538</c:v>
                </c:pt>
                <c:pt idx="1419">
                  <c:v>3.2562000000000002</c:v>
                </c:pt>
                <c:pt idx="1420">
                  <c:v>3.2562000000000002</c:v>
                </c:pt>
                <c:pt idx="1421">
                  <c:v>3.2583000000000002</c:v>
                </c:pt>
                <c:pt idx="1422">
                  <c:v>3.2583000000000002</c:v>
                </c:pt>
                <c:pt idx="1423">
                  <c:v>3.2605</c:v>
                </c:pt>
                <c:pt idx="1424">
                  <c:v>3.2605</c:v>
                </c:pt>
                <c:pt idx="1425">
                  <c:v>3.2625000000000002</c:v>
                </c:pt>
                <c:pt idx="1426">
                  <c:v>3.2625000000000002</c:v>
                </c:pt>
                <c:pt idx="1427">
                  <c:v>3.2646999999999999</c:v>
                </c:pt>
                <c:pt idx="1428">
                  <c:v>3.2646999999999999</c:v>
                </c:pt>
                <c:pt idx="1429">
                  <c:v>3.2665999999999999</c:v>
                </c:pt>
                <c:pt idx="1430">
                  <c:v>3.2665999999999999</c:v>
                </c:pt>
                <c:pt idx="1431">
                  <c:v>3.2686999999999999</c:v>
                </c:pt>
                <c:pt idx="1432">
                  <c:v>3.2686999999999999</c:v>
                </c:pt>
                <c:pt idx="1433">
                  <c:v>3.2705000000000002</c:v>
                </c:pt>
                <c:pt idx="1434">
                  <c:v>3.2705000000000002</c:v>
                </c:pt>
                <c:pt idx="1435">
                  <c:v>3.2725</c:v>
                </c:pt>
                <c:pt idx="1436">
                  <c:v>3.2725</c:v>
                </c:pt>
                <c:pt idx="1437">
                  <c:v>3.2742</c:v>
                </c:pt>
                <c:pt idx="1438">
                  <c:v>3.2742</c:v>
                </c:pt>
                <c:pt idx="1439">
                  <c:v>3.2759999999999998</c:v>
                </c:pt>
                <c:pt idx="1440">
                  <c:v>3.2759999999999998</c:v>
                </c:pt>
                <c:pt idx="1441">
                  <c:v>3.2776000000000001</c:v>
                </c:pt>
                <c:pt idx="1442">
                  <c:v>3.2776000000000001</c:v>
                </c:pt>
                <c:pt idx="1443">
                  <c:v>3.2791999999999999</c:v>
                </c:pt>
                <c:pt idx="1444">
                  <c:v>3.2791999999999999</c:v>
                </c:pt>
                <c:pt idx="1445">
                  <c:v>3.2805</c:v>
                </c:pt>
                <c:pt idx="1446">
                  <c:v>3.2805</c:v>
                </c:pt>
                <c:pt idx="1447">
                  <c:v>3.2818999999999998</c:v>
                </c:pt>
                <c:pt idx="1448">
                  <c:v>3.2818999999999998</c:v>
                </c:pt>
                <c:pt idx="1449">
                  <c:v>3.2829999999999999</c:v>
                </c:pt>
                <c:pt idx="1450">
                  <c:v>3.2829999999999999</c:v>
                </c:pt>
                <c:pt idx="1451">
                  <c:v>3.2841999999999998</c:v>
                </c:pt>
                <c:pt idx="1452">
                  <c:v>3.2841999999999998</c:v>
                </c:pt>
                <c:pt idx="1453">
                  <c:v>3.2852000000000001</c:v>
                </c:pt>
                <c:pt idx="1454">
                  <c:v>3.2852000000000001</c:v>
                </c:pt>
                <c:pt idx="1455">
                  <c:v>3.2863000000000002</c:v>
                </c:pt>
                <c:pt idx="1456">
                  <c:v>3.2863000000000002</c:v>
                </c:pt>
                <c:pt idx="1457">
                  <c:v>3.2871000000000001</c:v>
                </c:pt>
                <c:pt idx="1458">
                  <c:v>3.2871000000000001</c:v>
                </c:pt>
                <c:pt idx="1459">
                  <c:v>3.2881</c:v>
                </c:pt>
                <c:pt idx="1460">
                  <c:v>3.2881</c:v>
                </c:pt>
                <c:pt idx="1461">
                  <c:v>3.2888999999999999</c:v>
                </c:pt>
                <c:pt idx="1462">
                  <c:v>3.2888999999999999</c:v>
                </c:pt>
                <c:pt idx="1463">
                  <c:v>3.2898000000000001</c:v>
                </c:pt>
                <c:pt idx="1464">
                  <c:v>3.2898000000000001</c:v>
                </c:pt>
                <c:pt idx="1465">
                  <c:v>3.2904</c:v>
                </c:pt>
                <c:pt idx="1466">
                  <c:v>3.2904</c:v>
                </c:pt>
                <c:pt idx="1467">
                  <c:v>3.2911999999999999</c:v>
                </c:pt>
                <c:pt idx="1468">
                  <c:v>3.2911999999999999</c:v>
                </c:pt>
                <c:pt idx="1469">
                  <c:v>3.2917000000000001</c:v>
                </c:pt>
                <c:pt idx="1470">
                  <c:v>3.2917000000000001</c:v>
                </c:pt>
                <c:pt idx="1471">
                  <c:v>3.2923</c:v>
                </c:pt>
                <c:pt idx="1472">
                  <c:v>3.2923</c:v>
                </c:pt>
                <c:pt idx="1473">
                  <c:v>3.2926000000000002</c:v>
                </c:pt>
                <c:pt idx="1474">
                  <c:v>3.2926000000000002</c:v>
                </c:pt>
                <c:pt idx="1475">
                  <c:v>3.2930999999999999</c:v>
                </c:pt>
                <c:pt idx="1476">
                  <c:v>3.2930999999999999</c:v>
                </c:pt>
                <c:pt idx="1477">
                  <c:v>3.2932999999999999</c:v>
                </c:pt>
                <c:pt idx="1478">
                  <c:v>3.2932999999999999</c:v>
                </c:pt>
                <c:pt idx="1479">
                  <c:v>3.2934999999999999</c:v>
                </c:pt>
                <c:pt idx="1480">
                  <c:v>3.2934999999999999</c:v>
                </c:pt>
                <c:pt idx="1481">
                  <c:v>3.2936000000000001</c:v>
                </c:pt>
                <c:pt idx="1482">
                  <c:v>3.2936000000000001</c:v>
                </c:pt>
                <c:pt idx="1483">
                  <c:v>3.2938000000000001</c:v>
                </c:pt>
                <c:pt idx="1484">
                  <c:v>3.2938000000000001</c:v>
                </c:pt>
                <c:pt idx="1485">
                  <c:v>3.2936999999999999</c:v>
                </c:pt>
                <c:pt idx="1486">
                  <c:v>3.2936999999999999</c:v>
                </c:pt>
                <c:pt idx="1487">
                  <c:v>3.2938000000000001</c:v>
                </c:pt>
                <c:pt idx="1488">
                  <c:v>3.2938000000000001</c:v>
                </c:pt>
                <c:pt idx="1489">
                  <c:v>3.2936000000000001</c:v>
                </c:pt>
                <c:pt idx="1490">
                  <c:v>3.2936000000000001</c:v>
                </c:pt>
                <c:pt idx="1491">
                  <c:v>3.2934999999999999</c:v>
                </c:pt>
                <c:pt idx="1492">
                  <c:v>3.2934999999999999</c:v>
                </c:pt>
                <c:pt idx="1493">
                  <c:v>3.2930999999999999</c:v>
                </c:pt>
                <c:pt idx="1494">
                  <c:v>3.2930999999999999</c:v>
                </c:pt>
                <c:pt idx="1495">
                  <c:v>3.2928999999999999</c:v>
                </c:pt>
                <c:pt idx="1496">
                  <c:v>3.2928999999999999</c:v>
                </c:pt>
                <c:pt idx="1497">
                  <c:v>3.2925</c:v>
                </c:pt>
                <c:pt idx="1498">
                  <c:v>3.2925</c:v>
                </c:pt>
                <c:pt idx="1499">
                  <c:v>3.2921</c:v>
                </c:pt>
                <c:pt idx="1500">
                  <c:v>3.2921</c:v>
                </c:pt>
                <c:pt idx="1501">
                  <c:v>3.2913000000000001</c:v>
                </c:pt>
                <c:pt idx="1502">
                  <c:v>3.2913000000000001</c:v>
                </c:pt>
                <c:pt idx="1503">
                  <c:v>3.2905000000000002</c:v>
                </c:pt>
                <c:pt idx="1504">
                  <c:v>3.2905000000000002</c:v>
                </c:pt>
                <c:pt idx="1505">
                  <c:v>3.2892999999999999</c:v>
                </c:pt>
                <c:pt idx="1506">
                  <c:v>3.2892999999999999</c:v>
                </c:pt>
                <c:pt idx="1507">
                  <c:v>3.2881</c:v>
                </c:pt>
                <c:pt idx="1508">
                  <c:v>3.2881</c:v>
                </c:pt>
                <c:pt idx="1509">
                  <c:v>3.2867000000000002</c:v>
                </c:pt>
                <c:pt idx="1510">
                  <c:v>3.2867000000000002</c:v>
                </c:pt>
                <c:pt idx="1511">
                  <c:v>3.2854000000000001</c:v>
                </c:pt>
                <c:pt idx="1512">
                  <c:v>3.2854000000000001</c:v>
                </c:pt>
                <c:pt idx="1513">
                  <c:v>3.2837000000000001</c:v>
                </c:pt>
                <c:pt idx="1514">
                  <c:v>3.2837000000000001</c:v>
                </c:pt>
                <c:pt idx="1515">
                  <c:v>3.282</c:v>
                </c:pt>
                <c:pt idx="1516">
                  <c:v>3.282</c:v>
                </c:pt>
                <c:pt idx="1517">
                  <c:v>3.2799</c:v>
                </c:pt>
                <c:pt idx="1518">
                  <c:v>3.2799</c:v>
                </c:pt>
                <c:pt idx="1519">
                  <c:v>3.2778</c:v>
                </c:pt>
                <c:pt idx="1520">
                  <c:v>3.2778</c:v>
                </c:pt>
                <c:pt idx="1521">
                  <c:v>3.2753999999999999</c:v>
                </c:pt>
                <c:pt idx="1522">
                  <c:v>3.2753999999999999</c:v>
                </c:pt>
                <c:pt idx="1523">
                  <c:v>3.2730000000000001</c:v>
                </c:pt>
                <c:pt idx="1524">
                  <c:v>3.2730000000000001</c:v>
                </c:pt>
                <c:pt idx="1525">
                  <c:v>3.2703000000000002</c:v>
                </c:pt>
                <c:pt idx="1526">
                  <c:v>3.2703000000000002</c:v>
                </c:pt>
                <c:pt idx="1527">
                  <c:v>3.2675999999999998</c:v>
                </c:pt>
                <c:pt idx="1528">
                  <c:v>3.2675999999999998</c:v>
                </c:pt>
                <c:pt idx="1529">
                  <c:v>3.2646999999999999</c:v>
                </c:pt>
                <c:pt idx="1530">
                  <c:v>3.2646999999999999</c:v>
                </c:pt>
                <c:pt idx="1531">
                  <c:v>3.2618</c:v>
                </c:pt>
                <c:pt idx="1532">
                  <c:v>3.2618</c:v>
                </c:pt>
                <c:pt idx="1533">
                  <c:v>3.2585000000000002</c:v>
                </c:pt>
                <c:pt idx="1534">
                  <c:v>3.2585000000000002</c:v>
                </c:pt>
                <c:pt idx="1535">
                  <c:v>3.2553000000000001</c:v>
                </c:pt>
                <c:pt idx="1536">
                  <c:v>3.2553000000000001</c:v>
                </c:pt>
                <c:pt idx="1537">
                  <c:v>3.2517999999999998</c:v>
                </c:pt>
                <c:pt idx="1538">
                  <c:v>3.2517999999999998</c:v>
                </c:pt>
                <c:pt idx="1539">
                  <c:v>3.2484000000000002</c:v>
                </c:pt>
                <c:pt idx="1540">
                  <c:v>3.2484000000000002</c:v>
                </c:pt>
                <c:pt idx="1541">
                  <c:v>3.2446999999999999</c:v>
                </c:pt>
                <c:pt idx="1542">
                  <c:v>3.2446999999999999</c:v>
                </c:pt>
                <c:pt idx="1543">
                  <c:v>3.2410999999999999</c:v>
                </c:pt>
                <c:pt idx="1544">
                  <c:v>3.2410999999999999</c:v>
                </c:pt>
                <c:pt idx="1545">
                  <c:v>3.2372999999999998</c:v>
                </c:pt>
                <c:pt idx="1546">
                  <c:v>3.2372999999999998</c:v>
                </c:pt>
                <c:pt idx="1547">
                  <c:v>3.2334000000000001</c:v>
                </c:pt>
                <c:pt idx="1548">
                  <c:v>3.2334000000000001</c:v>
                </c:pt>
                <c:pt idx="1549">
                  <c:v>3.2292000000000001</c:v>
                </c:pt>
                <c:pt idx="1550">
                  <c:v>3.2292000000000001</c:v>
                </c:pt>
                <c:pt idx="1551">
                  <c:v>3.2250999999999999</c:v>
                </c:pt>
                <c:pt idx="1552">
                  <c:v>3.2250999999999999</c:v>
                </c:pt>
                <c:pt idx="1553">
                  <c:v>3.2206000000000001</c:v>
                </c:pt>
                <c:pt idx="1554">
                  <c:v>3.2206000000000001</c:v>
                </c:pt>
                <c:pt idx="1555">
                  <c:v>3.2162000000000002</c:v>
                </c:pt>
                <c:pt idx="1556">
                  <c:v>3.2162000000000002</c:v>
                </c:pt>
                <c:pt idx="1557">
                  <c:v>3.2115</c:v>
                </c:pt>
                <c:pt idx="1558">
                  <c:v>3.2115</c:v>
                </c:pt>
                <c:pt idx="1559">
                  <c:v>3.2067000000000001</c:v>
                </c:pt>
                <c:pt idx="1560">
                  <c:v>3.2067000000000001</c:v>
                </c:pt>
                <c:pt idx="1561">
                  <c:v>3.2017000000000002</c:v>
                </c:pt>
                <c:pt idx="1562">
                  <c:v>3.2017000000000002</c:v>
                </c:pt>
                <c:pt idx="1563">
                  <c:v>3.1966999999999999</c:v>
                </c:pt>
                <c:pt idx="1564">
                  <c:v>3.1941000000000002</c:v>
                </c:pt>
                <c:pt idx="1565">
                  <c:v>3.1941000000000002</c:v>
                </c:pt>
                <c:pt idx="1566">
                  <c:v>3.1884999999999999</c:v>
                </c:pt>
                <c:pt idx="1567">
                  <c:v>3.1884999999999999</c:v>
                </c:pt>
                <c:pt idx="1568">
                  <c:v>3.1831999999999998</c:v>
                </c:pt>
                <c:pt idx="1569">
                  <c:v>3.1831999999999998</c:v>
                </c:pt>
                <c:pt idx="1570">
                  <c:v>3.1772999999999998</c:v>
                </c:pt>
                <c:pt idx="1571">
                  <c:v>3.1772999999999998</c:v>
                </c:pt>
                <c:pt idx="1572">
                  <c:v>3.1717</c:v>
                </c:pt>
                <c:pt idx="1573">
                  <c:v>3.1717</c:v>
                </c:pt>
                <c:pt idx="1574">
                  <c:v>3.1657000000000002</c:v>
                </c:pt>
                <c:pt idx="1575">
                  <c:v>3.1657000000000002</c:v>
                </c:pt>
                <c:pt idx="1576">
                  <c:v>3.1598000000000002</c:v>
                </c:pt>
                <c:pt idx="1577">
                  <c:v>3.1598000000000002</c:v>
                </c:pt>
                <c:pt idx="1578">
                  <c:v>3.1536</c:v>
                </c:pt>
                <c:pt idx="1579">
                  <c:v>3.1536</c:v>
                </c:pt>
                <c:pt idx="1580">
                  <c:v>3.1475</c:v>
                </c:pt>
                <c:pt idx="1581">
                  <c:v>3.1475</c:v>
                </c:pt>
                <c:pt idx="1582">
                  <c:v>3.1410999999999998</c:v>
                </c:pt>
                <c:pt idx="1583">
                  <c:v>3.1410999999999998</c:v>
                </c:pt>
                <c:pt idx="1584">
                  <c:v>3.1349</c:v>
                </c:pt>
                <c:pt idx="1585">
                  <c:v>3.1349</c:v>
                </c:pt>
                <c:pt idx="1586">
                  <c:v>3.1284999999999998</c:v>
                </c:pt>
                <c:pt idx="1587">
                  <c:v>3.1284999999999998</c:v>
                </c:pt>
                <c:pt idx="1588">
                  <c:v>3.1223999999999998</c:v>
                </c:pt>
                <c:pt idx="1589">
                  <c:v>3.1223999999999998</c:v>
                </c:pt>
                <c:pt idx="1590">
                  <c:v>3.1158999999999999</c:v>
                </c:pt>
                <c:pt idx="1591">
                  <c:v>3.1158999999999999</c:v>
                </c:pt>
                <c:pt idx="1592">
                  <c:v>3.1097000000000001</c:v>
                </c:pt>
                <c:pt idx="1593">
                  <c:v>3.1097000000000001</c:v>
                </c:pt>
                <c:pt idx="1594">
                  <c:v>3.1032000000000002</c:v>
                </c:pt>
                <c:pt idx="1595">
                  <c:v>3.1032000000000002</c:v>
                </c:pt>
                <c:pt idx="1596">
                  <c:v>3.0971000000000002</c:v>
                </c:pt>
                <c:pt idx="1597">
                  <c:v>3.0971000000000002</c:v>
                </c:pt>
                <c:pt idx="1598">
                  <c:v>3.0905999999999998</c:v>
                </c:pt>
                <c:pt idx="1599">
                  <c:v>3.0905999999999998</c:v>
                </c:pt>
                <c:pt idx="1600">
                  <c:v>3.0844999999999998</c:v>
                </c:pt>
                <c:pt idx="1601">
                  <c:v>3.0844999999999998</c:v>
                </c:pt>
                <c:pt idx="1602">
                  <c:v>3.0781000000000001</c:v>
                </c:pt>
                <c:pt idx="1603">
                  <c:v>3.0781000000000001</c:v>
                </c:pt>
                <c:pt idx="1604">
                  <c:v>3.0720000000000001</c:v>
                </c:pt>
                <c:pt idx="1605">
                  <c:v>3.0720000000000001</c:v>
                </c:pt>
                <c:pt idx="1606">
                  <c:v>3.0657999999999999</c:v>
                </c:pt>
                <c:pt idx="1607">
                  <c:v>3.0657999999999999</c:v>
                </c:pt>
                <c:pt idx="1608">
                  <c:v>3.0600999999999998</c:v>
                </c:pt>
                <c:pt idx="1609">
                  <c:v>3.0600999999999998</c:v>
                </c:pt>
                <c:pt idx="1610">
                  <c:v>3.0541999999999998</c:v>
                </c:pt>
                <c:pt idx="1611">
                  <c:v>3.0541999999999998</c:v>
                </c:pt>
                <c:pt idx="1612">
                  <c:v>3.0488</c:v>
                </c:pt>
                <c:pt idx="1613">
                  <c:v>3.0488</c:v>
                </c:pt>
                <c:pt idx="1614">
                  <c:v>3.0432999999999999</c:v>
                </c:pt>
                <c:pt idx="1615">
                  <c:v>3.0432999999999999</c:v>
                </c:pt>
                <c:pt idx="1616">
                  <c:v>3.0383</c:v>
                </c:pt>
                <c:pt idx="1617">
                  <c:v>3.0383</c:v>
                </c:pt>
                <c:pt idx="1618">
                  <c:v>3.0331000000000001</c:v>
                </c:pt>
                <c:pt idx="1619">
                  <c:v>3.0331000000000001</c:v>
                </c:pt>
                <c:pt idx="1620">
                  <c:v>3.0285000000000002</c:v>
                </c:pt>
                <c:pt idx="1621">
                  <c:v>3.0285000000000002</c:v>
                </c:pt>
                <c:pt idx="1622">
                  <c:v>3.0236000000000001</c:v>
                </c:pt>
                <c:pt idx="1623">
                  <c:v>3.0236000000000001</c:v>
                </c:pt>
                <c:pt idx="1624">
                  <c:v>3.0192999999999999</c:v>
                </c:pt>
                <c:pt idx="1625">
                  <c:v>3.0192999999999999</c:v>
                </c:pt>
                <c:pt idx="1626">
                  <c:v>3.0146999999999999</c:v>
                </c:pt>
                <c:pt idx="1627">
                  <c:v>3.0146999999999999</c:v>
                </c:pt>
                <c:pt idx="1628">
                  <c:v>3.0106999999999999</c:v>
                </c:pt>
                <c:pt idx="1629">
                  <c:v>3.0106999999999999</c:v>
                </c:pt>
                <c:pt idx="1630">
                  <c:v>3.0064000000000002</c:v>
                </c:pt>
                <c:pt idx="1631">
                  <c:v>3.0064000000000002</c:v>
                </c:pt>
                <c:pt idx="1632">
                  <c:v>3.0026999999999999</c:v>
                </c:pt>
                <c:pt idx="1633">
                  <c:v>3.0026999999999999</c:v>
                </c:pt>
                <c:pt idx="1634">
                  <c:v>2.9988000000000001</c:v>
                </c:pt>
                <c:pt idx="1635">
                  <c:v>2.9988000000000001</c:v>
                </c:pt>
                <c:pt idx="1636">
                  <c:v>2.9954999999999998</c:v>
                </c:pt>
                <c:pt idx="1637">
                  <c:v>2.9954999999999998</c:v>
                </c:pt>
                <c:pt idx="1638">
                  <c:v>2.992</c:v>
                </c:pt>
                <c:pt idx="1639">
                  <c:v>2.992</c:v>
                </c:pt>
                <c:pt idx="1640">
                  <c:v>2.9889999999999999</c:v>
                </c:pt>
                <c:pt idx="1641">
                  <c:v>2.9889999999999999</c:v>
                </c:pt>
                <c:pt idx="1642">
                  <c:v>2.9857</c:v>
                </c:pt>
                <c:pt idx="1643">
                  <c:v>2.9857</c:v>
                </c:pt>
                <c:pt idx="1644">
                  <c:v>2.9830000000000001</c:v>
                </c:pt>
                <c:pt idx="1645">
                  <c:v>2.9830000000000001</c:v>
                </c:pt>
                <c:pt idx="1646">
                  <c:v>2.9801000000000002</c:v>
                </c:pt>
                <c:pt idx="1647">
                  <c:v>2.9801000000000002</c:v>
                </c:pt>
                <c:pt idx="1648">
                  <c:v>2.9777999999999998</c:v>
                </c:pt>
                <c:pt idx="1649">
                  <c:v>2.9777999999999998</c:v>
                </c:pt>
                <c:pt idx="1650">
                  <c:v>2.9752999999999998</c:v>
                </c:pt>
                <c:pt idx="1651">
                  <c:v>2.9752999999999998</c:v>
                </c:pt>
                <c:pt idx="1652">
                  <c:v>2.9733999999999998</c:v>
                </c:pt>
                <c:pt idx="1653">
                  <c:v>2.9733999999999998</c:v>
                </c:pt>
                <c:pt idx="1654">
                  <c:v>2.9714</c:v>
                </c:pt>
                <c:pt idx="1655">
                  <c:v>2.9714</c:v>
                </c:pt>
                <c:pt idx="1656">
                  <c:v>2.9699</c:v>
                </c:pt>
                <c:pt idx="1657">
                  <c:v>2.9699</c:v>
                </c:pt>
                <c:pt idx="1658">
                  <c:v>2.9683000000000002</c:v>
                </c:pt>
                <c:pt idx="1659">
                  <c:v>2.9683000000000002</c:v>
                </c:pt>
                <c:pt idx="1660">
                  <c:v>2.9674</c:v>
                </c:pt>
                <c:pt idx="1661">
                  <c:v>2.9674</c:v>
                </c:pt>
                <c:pt idx="1662">
                  <c:v>2.9662999999999999</c:v>
                </c:pt>
                <c:pt idx="1663">
                  <c:v>2.9662999999999999</c:v>
                </c:pt>
                <c:pt idx="1664">
                  <c:v>2.9660000000000002</c:v>
                </c:pt>
                <c:pt idx="1665">
                  <c:v>2.9660000000000002</c:v>
                </c:pt>
                <c:pt idx="1666">
                  <c:v>2.9653999999999998</c:v>
                </c:pt>
                <c:pt idx="1667">
                  <c:v>2.9653999999999998</c:v>
                </c:pt>
                <c:pt idx="1668">
                  <c:v>2.9655999999999998</c:v>
                </c:pt>
                <c:pt idx="1669">
                  <c:v>2.9655999999999998</c:v>
                </c:pt>
                <c:pt idx="1670">
                  <c:v>2.9655</c:v>
                </c:pt>
                <c:pt idx="1671">
                  <c:v>2.9655</c:v>
                </c:pt>
                <c:pt idx="1672">
                  <c:v>2.9660000000000002</c:v>
                </c:pt>
                <c:pt idx="1673">
                  <c:v>2.9660000000000002</c:v>
                </c:pt>
                <c:pt idx="1674">
                  <c:v>2.9664000000000001</c:v>
                </c:pt>
                <c:pt idx="1675">
                  <c:v>2.9664000000000001</c:v>
                </c:pt>
                <c:pt idx="1676">
                  <c:v>2.9672999999999998</c:v>
                </c:pt>
                <c:pt idx="1677">
                  <c:v>2.9672999999999998</c:v>
                </c:pt>
                <c:pt idx="1678">
                  <c:v>2.968</c:v>
                </c:pt>
                <c:pt idx="1679">
                  <c:v>2.968</c:v>
                </c:pt>
                <c:pt idx="1680">
                  <c:v>2.9693999999999998</c:v>
                </c:pt>
                <c:pt idx="1681">
                  <c:v>2.9693999999999998</c:v>
                </c:pt>
                <c:pt idx="1682">
                  <c:v>2.9704999999999999</c:v>
                </c:pt>
                <c:pt idx="1683">
                  <c:v>2.9704999999999999</c:v>
                </c:pt>
                <c:pt idx="1684">
                  <c:v>2.9721000000000002</c:v>
                </c:pt>
                <c:pt idx="1685">
                  <c:v>2.9721000000000002</c:v>
                </c:pt>
                <c:pt idx="1686">
                  <c:v>2.9735999999999998</c:v>
                </c:pt>
                <c:pt idx="1687">
                  <c:v>2.9735999999999998</c:v>
                </c:pt>
                <c:pt idx="1688">
                  <c:v>2.9754999999999998</c:v>
                </c:pt>
                <c:pt idx="1689">
                  <c:v>2.9754999999999998</c:v>
                </c:pt>
                <c:pt idx="1690">
                  <c:v>2.9771999999999998</c:v>
                </c:pt>
                <c:pt idx="1691">
                  <c:v>2.9771999999999998</c:v>
                </c:pt>
                <c:pt idx="1692">
                  <c:v>2.9794</c:v>
                </c:pt>
                <c:pt idx="1693">
                  <c:v>2.9794</c:v>
                </c:pt>
                <c:pt idx="1694">
                  <c:v>2.9813000000000001</c:v>
                </c:pt>
                <c:pt idx="1695">
                  <c:v>2.9813000000000001</c:v>
                </c:pt>
                <c:pt idx="1696">
                  <c:v>2.9838</c:v>
                </c:pt>
                <c:pt idx="1697">
                  <c:v>2.9838</c:v>
                </c:pt>
                <c:pt idx="1698">
                  <c:v>2.9860000000000002</c:v>
                </c:pt>
                <c:pt idx="1699">
                  <c:v>2.9860000000000002</c:v>
                </c:pt>
                <c:pt idx="1700">
                  <c:v>2.9887000000000001</c:v>
                </c:pt>
                <c:pt idx="1701">
                  <c:v>2.9887000000000001</c:v>
                </c:pt>
                <c:pt idx="1702">
                  <c:v>2.9910000000000001</c:v>
                </c:pt>
                <c:pt idx="1703">
                  <c:v>2.9910000000000001</c:v>
                </c:pt>
                <c:pt idx="1704">
                  <c:v>2.9937999999999998</c:v>
                </c:pt>
                <c:pt idx="1705">
                  <c:v>2.9937999999999998</c:v>
                </c:pt>
                <c:pt idx="1706">
                  <c:v>2.9964</c:v>
                </c:pt>
                <c:pt idx="1707">
                  <c:v>2.9964</c:v>
                </c:pt>
                <c:pt idx="1708">
                  <c:v>2.9994000000000001</c:v>
                </c:pt>
                <c:pt idx="1709">
                  <c:v>2.9994000000000001</c:v>
                </c:pt>
                <c:pt idx="1710">
                  <c:v>3.0022000000000002</c:v>
                </c:pt>
                <c:pt idx="1711">
                  <c:v>3.0022000000000002</c:v>
                </c:pt>
                <c:pt idx="1712">
                  <c:v>3.0053999999999998</c:v>
                </c:pt>
                <c:pt idx="1713">
                  <c:v>3.0053999999999998</c:v>
                </c:pt>
                <c:pt idx="1714">
                  <c:v>3.0083000000000002</c:v>
                </c:pt>
                <c:pt idx="1715">
                  <c:v>3.0083000000000002</c:v>
                </c:pt>
                <c:pt idx="1716">
                  <c:v>3.0116000000000001</c:v>
                </c:pt>
                <c:pt idx="1717">
                  <c:v>3.0116000000000001</c:v>
                </c:pt>
                <c:pt idx="1718">
                  <c:v>3.0145</c:v>
                </c:pt>
                <c:pt idx="1719">
                  <c:v>3.0145</c:v>
                </c:pt>
                <c:pt idx="1720">
                  <c:v>3.0177999999999998</c:v>
                </c:pt>
                <c:pt idx="1721">
                  <c:v>3.0177999999999998</c:v>
                </c:pt>
                <c:pt idx="1722">
                  <c:v>3.0207000000000002</c:v>
                </c:pt>
                <c:pt idx="1723">
                  <c:v>3.0207000000000002</c:v>
                </c:pt>
                <c:pt idx="1724">
                  <c:v>3.024</c:v>
                </c:pt>
                <c:pt idx="1725">
                  <c:v>3.024</c:v>
                </c:pt>
                <c:pt idx="1726">
                  <c:v>3.0268999999999999</c:v>
                </c:pt>
                <c:pt idx="1727">
                  <c:v>3.0268999999999999</c:v>
                </c:pt>
                <c:pt idx="1728">
                  <c:v>3.03</c:v>
                </c:pt>
                <c:pt idx="1729">
                  <c:v>3.03</c:v>
                </c:pt>
                <c:pt idx="1730">
                  <c:v>3.0329000000000002</c:v>
                </c:pt>
                <c:pt idx="1731">
                  <c:v>3.0329000000000002</c:v>
                </c:pt>
                <c:pt idx="1732">
                  <c:v>3.0360999999999998</c:v>
                </c:pt>
                <c:pt idx="1733">
                  <c:v>3.0360999999999998</c:v>
                </c:pt>
                <c:pt idx="1734">
                  <c:v>3.0388999999999999</c:v>
                </c:pt>
                <c:pt idx="1735">
                  <c:v>3.0388999999999999</c:v>
                </c:pt>
                <c:pt idx="1736">
                  <c:v>3.0421</c:v>
                </c:pt>
                <c:pt idx="1737">
                  <c:v>3.0421</c:v>
                </c:pt>
                <c:pt idx="1738">
                  <c:v>3.0449999999999999</c:v>
                </c:pt>
                <c:pt idx="1739">
                  <c:v>3.0449999999999999</c:v>
                </c:pt>
                <c:pt idx="1740">
                  <c:v>3.0482</c:v>
                </c:pt>
                <c:pt idx="1741">
                  <c:v>3.0482</c:v>
                </c:pt>
                <c:pt idx="1742">
                  <c:v>3.0510999999999999</c:v>
                </c:pt>
                <c:pt idx="1743">
                  <c:v>3.0510999999999999</c:v>
                </c:pt>
                <c:pt idx="1744">
                  <c:v>3.0543</c:v>
                </c:pt>
                <c:pt idx="1745">
                  <c:v>3.0543</c:v>
                </c:pt>
                <c:pt idx="1746">
                  <c:v>3.0571999999999999</c:v>
                </c:pt>
                <c:pt idx="1747">
                  <c:v>3.0571999999999999</c:v>
                </c:pt>
                <c:pt idx="1748">
                  <c:v>3.0602999999999998</c:v>
                </c:pt>
                <c:pt idx="1749">
                  <c:v>3.0602999999999998</c:v>
                </c:pt>
                <c:pt idx="1750">
                  <c:v>3.0630999999999999</c:v>
                </c:pt>
                <c:pt idx="1751">
                  <c:v>3.0630999999999999</c:v>
                </c:pt>
                <c:pt idx="1752">
                  <c:v>3.0661</c:v>
                </c:pt>
                <c:pt idx="1753">
                  <c:v>3.0661</c:v>
                </c:pt>
                <c:pt idx="1754">
                  <c:v>3.0688</c:v>
                </c:pt>
                <c:pt idx="1755">
                  <c:v>3.0688</c:v>
                </c:pt>
                <c:pt idx="1756">
                  <c:v>3.0718000000000001</c:v>
                </c:pt>
                <c:pt idx="1757">
                  <c:v>3.0718000000000001</c:v>
                </c:pt>
                <c:pt idx="1758">
                  <c:v>3.0743999999999998</c:v>
                </c:pt>
                <c:pt idx="1759">
                  <c:v>3.0743999999999998</c:v>
                </c:pt>
                <c:pt idx="1760">
                  <c:v>3.0773000000000001</c:v>
                </c:pt>
                <c:pt idx="1761">
                  <c:v>3.0773000000000001</c:v>
                </c:pt>
                <c:pt idx="1762">
                  <c:v>3.0798000000000001</c:v>
                </c:pt>
                <c:pt idx="1763">
                  <c:v>3.0798000000000001</c:v>
                </c:pt>
                <c:pt idx="1764">
                  <c:v>3.0825999999999998</c:v>
                </c:pt>
                <c:pt idx="1765">
                  <c:v>3.0825999999999998</c:v>
                </c:pt>
                <c:pt idx="1766">
                  <c:v>3.085</c:v>
                </c:pt>
                <c:pt idx="1767">
                  <c:v>3.085</c:v>
                </c:pt>
                <c:pt idx="1768">
                  <c:v>3.0876999999999999</c:v>
                </c:pt>
                <c:pt idx="1769">
                  <c:v>3.0876999999999999</c:v>
                </c:pt>
                <c:pt idx="1770">
                  <c:v>3.09</c:v>
                </c:pt>
                <c:pt idx="1771">
                  <c:v>3.09</c:v>
                </c:pt>
                <c:pt idx="1772">
                  <c:v>3.0926</c:v>
                </c:pt>
                <c:pt idx="1773">
                  <c:v>3.0926</c:v>
                </c:pt>
                <c:pt idx="1774">
                  <c:v>3.0949</c:v>
                </c:pt>
                <c:pt idx="1775">
                  <c:v>3.0949</c:v>
                </c:pt>
                <c:pt idx="1776">
                  <c:v>3.0975000000000001</c:v>
                </c:pt>
                <c:pt idx="1777">
                  <c:v>3.0975000000000001</c:v>
                </c:pt>
                <c:pt idx="1778">
                  <c:v>3.0998999999999999</c:v>
                </c:pt>
                <c:pt idx="1779">
                  <c:v>3.0998999999999999</c:v>
                </c:pt>
                <c:pt idx="1780">
                  <c:v>3.1025999999999998</c:v>
                </c:pt>
                <c:pt idx="1781">
                  <c:v>3.1025999999999998</c:v>
                </c:pt>
                <c:pt idx="1782">
                  <c:v>3.105</c:v>
                </c:pt>
                <c:pt idx="1783">
                  <c:v>3.105</c:v>
                </c:pt>
                <c:pt idx="1784">
                  <c:v>3.1078999999999999</c:v>
                </c:pt>
                <c:pt idx="1785">
                  <c:v>3.1078999999999999</c:v>
                </c:pt>
                <c:pt idx="1786">
                  <c:v>3.1103999999999998</c:v>
                </c:pt>
                <c:pt idx="1787">
                  <c:v>3.1103999999999998</c:v>
                </c:pt>
                <c:pt idx="1788">
                  <c:v>3.1133000000000002</c:v>
                </c:pt>
                <c:pt idx="1789">
                  <c:v>3.1133000000000002</c:v>
                </c:pt>
                <c:pt idx="1790">
                  <c:v>3.1158999999999999</c:v>
                </c:pt>
                <c:pt idx="1791">
                  <c:v>3.1158999999999999</c:v>
                </c:pt>
                <c:pt idx="1792">
                  <c:v>3.1189</c:v>
                </c:pt>
                <c:pt idx="1793">
                  <c:v>3.1189</c:v>
                </c:pt>
                <c:pt idx="1794">
                  <c:v>3.1215999999999999</c:v>
                </c:pt>
                <c:pt idx="1795">
                  <c:v>3.1233</c:v>
                </c:pt>
                <c:pt idx="1796">
                  <c:v>3.1233</c:v>
                </c:pt>
                <c:pt idx="1797">
                  <c:v>3.1261000000000001</c:v>
                </c:pt>
                <c:pt idx="1798">
                  <c:v>3.1261000000000001</c:v>
                </c:pt>
                <c:pt idx="1799">
                  <c:v>3.1292</c:v>
                </c:pt>
                <c:pt idx="1800">
                  <c:v>3.1292</c:v>
                </c:pt>
                <c:pt idx="1801">
                  <c:v>3.1320999999999999</c:v>
                </c:pt>
                <c:pt idx="1802">
                  <c:v>3.1320999999999999</c:v>
                </c:pt>
                <c:pt idx="1803">
                  <c:v>3.1353</c:v>
                </c:pt>
                <c:pt idx="1804">
                  <c:v>3.1353</c:v>
                </c:pt>
                <c:pt idx="1805">
                  <c:v>3.1383999999999999</c:v>
                </c:pt>
                <c:pt idx="1806">
                  <c:v>3.1383999999999999</c:v>
                </c:pt>
                <c:pt idx="1807">
                  <c:v>3.1417000000000002</c:v>
                </c:pt>
                <c:pt idx="1808">
                  <c:v>3.1417000000000002</c:v>
                </c:pt>
                <c:pt idx="1809">
                  <c:v>3.145</c:v>
                </c:pt>
                <c:pt idx="1810">
                  <c:v>3.145</c:v>
                </c:pt>
                <c:pt idx="1811">
                  <c:v>3.1484000000000001</c:v>
                </c:pt>
                <c:pt idx="1812">
                  <c:v>3.1484000000000001</c:v>
                </c:pt>
                <c:pt idx="1813">
                  <c:v>3.1518000000000002</c:v>
                </c:pt>
                <c:pt idx="1814">
                  <c:v>3.1518000000000002</c:v>
                </c:pt>
                <c:pt idx="1815">
                  <c:v>3.1553</c:v>
                </c:pt>
                <c:pt idx="1816">
                  <c:v>3.1553</c:v>
                </c:pt>
                <c:pt idx="1817">
                  <c:v>3.1587000000000001</c:v>
                </c:pt>
                <c:pt idx="1818">
                  <c:v>3.1587000000000001</c:v>
                </c:pt>
                <c:pt idx="1819">
                  <c:v>3.1623000000000001</c:v>
                </c:pt>
                <c:pt idx="1820">
                  <c:v>3.1623000000000001</c:v>
                </c:pt>
                <c:pt idx="1821">
                  <c:v>3.1657999999999999</c:v>
                </c:pt>
                <c:pt idx="1822">
                  <c:v>3.1657999999999999</c:v>
                </c:pt>
                <c:pt idx="1823">
                  <c:v>3.1695000000000002</c:v>
                </c:pt>
                <c:pt idx="1824">
                  <c:v>3.1695000000000002</c:v>
                </c:pt>
                <c:pt idx="1825">
                  <c:v>3.173</c:v>
                </c:pt>
                <c:pt idx="1826">
                  <c:v>3.173</c:v>
                </c:pt>
                <c:pt idx="1827">
                  <c:v>3.1768000000000001</c:v>
                </c:pt>
                <c:pt idx="1828">
                  <c:v>3.1768000000000001</c:v>
                </c:pt>
                <c:pt idx="1829">
                  <c:v>3.1804000000000001</c:v>
                </c:pt>
                <c:pt idx="1830">
                  <c:v>3.1804000000000001</c:v>
                </c:pt>
                <c:pt idx="1831">
                  <c:v>3.1842000000000001</c:v>
                </c:pt>
                <c:pt idx="1832">
                  <c:v>3.1842000000000001</c:v>
                </c:pt>
                <c:pt idx="1833">
                  <c:v>3.1878000000000002</c:v>
                </c:pt>
                <c:pt idx="1834">
                  <c:v>3.1878000000000002</c:v>
                </c:pt>
                <c:pt idx="1835">
                  <c:v>3.1917</c:v>
                </c:pt>
                <c:pt idx="1836">
                  <c:v>3.1917</c:v>
                </c:pt>
                <c:pt idx="1837">
                  <c:v>3.1955</c:v>
                </c:pt>
                <c:pt idx="1838">
                  <c:v>3.1955</c:v>
                </c:pt>
                <c:pt idx="1839">
                  <c:v>3.1995</c:v>
                </c:pt>
                <c:pt idx="1840">
                  <c:v>3.1995</c:v>
                </c:pt>
                <c:pt idx="1841">
                  <c:v>3.2033999999999998</c:v>
                </c:pt>
                <c:pt idx="1842">
                  <c:v>3.2033999999999998</c:v>
                </c:pt>
                <c:pt idx="1843">
                  <c:v>3.2073999999999998</c:v>
                </c:pt>
                <c:pt idx="1844">
                  <c:v>3.2073999999999998</c:v>
                </c:pt>
                <c:pt idx="1845">
                  <c:v>3.2113999999999998</c:v>
                </c:pt>
                <c:pt idx="1846">
                  <c:v>3.2113999999999998</c:v>
                </c:pt>
                <c:pt idx="1847">
                  <c:v>3.2155</c:v>
                </c:pt>
                <c:pt idx="1848">
                  <c:v>3.2155</c:v>
                </c:pt>
                <c:pt idx="1849">
                  <c:v>3.2195</c:v>
                </c:pt>
                <c:pt idx="1850">
                  <c:v>3.2195</c:v>
                </c:pt>
                <c:pt idx="1851">
                  <c:v>3.2237</c:v>
                </c:pt>
                <c:pt idx="1852">
                  <c:v>3.2237</c:v>
                </c:pt>
                <c:pt idx="1853">
                  <c:v>3.2279</c:v>
                </c:pt>
                <c:pt idx="1854">
                  <c:v>3.2279</c:v>
                </c:pt>
                <c:pt idx="1855">
                  <c:v>3.2322000000000002</c:v>
                </c:pt>
                <c:pt idx="1856">
                  <c:v>3.2322000000000002</c:v>
                </c:pt>
                <c:pt idx="1857">
                  <c:v>3.2364999999999999</c:v>
                </c:pt>
                <c:pt idx="1858">
                  <c:v>3.2364999999999999</c:v>
                </c:pt>
                <c:pt idx="1859">
                  <c:v>3.2408999999999999</c:v>
                </c:pt>
                <c:pt idx="1860">
                  <c:v>3.2408999999999999</c:v>
                </c:pt>
                <c:pt idx="1861">
                  <c:v>3.2452000000000001</c:v>
                </c:pt>
                <c:pt idx="1862">
                  <c:v>3.2452000000000001</c:v>
                </c:pt>
                <c:pt idx="1863">
                  <c:v>3.2496</c:v>
                </c:pt>
                <c:pt idx="1864">
                  <c:v>3.2496</c:v>
                </c:pt>
                <c:pt idx="1865">
                  <c:v>3.254</c:v>
                </c:pt>
                <c:pt idx="1866">
                  <c:v>3.254</c:v>
                </c:pt>
                <c:pt idx="1867">
                  <c:v>3.2584</c:v>
                </c:pt>
                <c:pt idx="1868">
                  <c:v>3.2584</c:v>
                </c:pt>
                <c:pt idx="1869">
                  <c:v>3.2627999999999999</c:v>
                </c:pt>
                <c:pt idx="1870">
                  <c:v>3.2627999999999999</c:v>
                </c:pt>
                <c:pt idx="1871">
                  <c:v>3.2671999999999999</c:v>
                </c:pt>
                <c:pt idx="1872">
                  <c:v>3.2671999999999999</c:v>
                </c:pt>
                <c:pt idx="1873">
                  <c:v>3.2715000000000001</c:v>
                </c:pt>
                <c:pt idx="1874">
                  <c:v>3.2715000000000001</c:v>
                </c:pt>
                <c:pt idx="1875">
                  <c:v>3.2757999999999998</c:v>
                </c:pt>
                <c:pt idx="1876">
                  <c:v>3.2757999999999998</c:v>
                </c:pt>
                <c:pt idx="1877">
                  <c:v>3.28</c:v>
                </c:pt>
                <c:pt idx="1878">
                  <c:v>3.28</c:v>
                </c:pt>
                <c:pt idx="1879">
                  <c:v>3.2841999999999998</c:v>
                </c:pt>
                <c:pt idx="1880">
                  <c:v>3.2841999999999998</c:v>
                </c:pt>
                <c:pt idx="1881">
                  <c:v>3.2883</c:v>
                </c:pt>
                <c:pt idx="1882">
                  <c:v>3.2883</c:v>
                </c:pt>
                <c:pt idx="1883">
                  <c:v>3.2925</c:v>
                </c:pt>
                <c:pt idx="1884">
                  <c:v>3.2925</c:v>
                </c:pt>
                <c:pt idx="1885">
                  <c:v>3.2965</c:v>
                </c:pt>
                <c:pt idx="1886">
                  <c:v>3.2965</c:v>
                </c:pt>
                <c:pt idx="1887">
                  <c:v>3.3006000000000002</c:v>
                </c:pt>
                <c:pt idx="1888">
                  <c:v>3.3006000000000002</c:v>
                </c:pt>
                <c:pt idx="1889">
                  <c:v>3.3046000000000002</c:v>
                </c:pt>
                <c:pt idx="1890">
                  <c:v>3.3046000000000002</c:v>
                </c:pt>
                <c:pt idx="1891">
                  <c:v>3.3086000000000002</c:v>
                </c:pt>
                <c:pt idx="1892">
                  <c:v>3.3086000000000002</c:v>
                </c:pt>
                <c:pt idx="1893">
                  <c:v>3.3126000000000002</c:v>
                </c:pt>
                <c:pt idx="1894">
                  <c:v>3.3126000000000002</c:v>
                </c:pt>
                <c:pt idx="1895">
                  <c:v>3.3165</c:v>
                </c:pt>
                <c:pt idx="1896">
                  <c:v>3.3165</c:v>
                </c:pt>
                <c:pt idx="1897">
                  <c:v>3.3205</c:v>
                </c:pt>
                <c:pt idx="1898">
                  <c:v>3.3205</c:v>
                </c:pt>
                <c:pt idx="1899">
                  <c:v>3.3243999999999998</c:v>
                </c:pt>
                <c:pt idx="1900">
                  <c:v>3.3243999999999998</c:v>
                </c:pt>
                <c:pt idx="1901">
                  <c:v>3.3283</c:v>
                </c:pt>
                <c:pt idx="1902">
                  <c:v>3.3283</c:v>
                </c:pt>
                <c:pt idx="1903">
                  <c:v>3.3321999999999998</c:v>
                </c:pt>
                <c:pt idx="1904">
                  <c:v>3.3321999999999998</c:v>
                </c:pt>
                <c:pt idx="1905">
                  <c:v>3.3361000000000001</c:v>
                </c:pt>
                <c:pt idx="1906">
                  <c:v>3.3361000000000001</c:v>
                </c:pt>
                <c:pt idx="1907">
                  <c:v>3.34</c:v>
                </c:pt>
                <c:pt idx="1908">
                  <c:v>3.34</c:v>
                </c:pt>
                <c:pt idx="1909">
                  <c:v>3.3439000000000001</c:v>
                </c:pt>
                <c:pt idx="1910">
                  <c:v>3.3439000000000001</c:v>
                </c:pt>
                <c:pt idx="1911">
                  <c:v>3.3477000000000001</c:v>
                </c:pt>
                <c:pt idx="1912">
                  <c:v>3.3477000000000001</c:v>
                </c:pt>
                <c:pt idx="1913">
                  <c:v>3.3515000000000001</c:v>
                </c:pt>
                <c:pt idx="1914">
                  <c:v>3.3515000000000001</c:v>
                </c:pt>
                <c:pt idx="1915">
                  <c:v>3.3553999999999999</c:v>
                </c:pt>
                <c:pt idx="1916">
                  <c:v>3.3553999999999999</c:v>
                </c:pt>
                <c:pt idx="1917">
                  <c:v>3.3591000000000002</c:v>
                </c:pt>
                <c:pt idx="1918">
                  <c:v>3.3591000000000002</c:v>
                </c:pt>
                <c:pt idx="1919">
                  <c:v>3.3628999999999998</c:v>
                </c:pt>
                <c:pt idx="1920">
                  <c:v>3.3628999999999998</c:v>
                </c:pt>
                <c:pt idx="1921">
                  <c:v>3.3666999999999998</c:v>
                </c:pt>
                <c:pt idx="1922">
                  <c:v>3.3666999999999998</c:v>
                </c:pt>
                <c:pt idx="1923">
                  <c:v>3.3704999999999998</c:v>
                </c:pt>
                <c:pt idx="1924">
                  <c:v>3.3704999999999998</c:v>
                </c:pt>
                <c:pt idx="1925">
                  <c:v>3.3742999999999999</c:v>
                </c:pt>
                <c:pt idx="1926">
                  <c:v>3.3742999999999999</c:v>
                </c:pt>
                <c:pt idx="1927">
                  <c:v>3.3780999999999999</c:v>
                </c:pt>
                <c:pt idx="1928">
                  <c:v>3.3780999999999999</c:v>
                </c:pt>
                <c:pt idx="1929">
                  <c:v>3.3818999999999999</c:v>
                </c:pt>
                <c:pt idx="1930">
                  <c:v>3.3818999999999999</c:v>
                </c:pt>
                <c:pt idx="1931">
                  <c:v>3.3856999999999999</c:v>
                </c:pt>
                <c:pt idx="1932">
                  <c:v>3.3856999999999999</c:v>
                </c:pt>
                <c:pt idx="1933">
                  <c:v>3.3895</c:v>
                </c:pt>
                <c:pt idx="1934">
                  <c:v>3.3895</c:v>
                </c:pt>
                <c:pt idx="1935">
                  <c:v>3.3933</c:v>
                </c:pt>
                <c:pt idx="1936">
                  <c:v>3.3933</c:v>
                </c:pt>
                <c:pt idx="1937">
                  <c:v>3.3971</c:v>
                </c:pt>
                <c:pt idx="1938">
                  <c:v>3.3971</c:v>
                </c:pt>
                <c:pt idx="1939">
                  <c:v>3.4009</c:v>
                </c:pt>
                <c:pt idx="1940">
                  <c:v>3.4009</c:v>
                </c:pt>
                <c:pt idx="1941">
                  <c:v>3.4047000000000001</c:v>
                </c:pt>
                <c:pt idx="1942">
                  <c:v>3.4047000000000001</c:v>
                </c:pt>
                <c:pt idx="1943">
                  <c:v>3.4085000000000001</c:v>
                </c:pt>
                <c:pt idx="1944">
                  <c:v>3.4085000000000001</c:v>
                </c:pt>
                <c:pt idx="1945">
                  <c:v>3.4121999999999999</c:v>
                </c:pt>
                <c:pt idx="1946">
                  <c:v>3.4121999999999999</c:v>
                </c:pt>
                <c:pt idx="1947">
                  <c:v>3.4159000000000002</c:v>
                </c:pt>
                <c:pt idx="1948">
                  <c:v>3.4159000000000002</c:v>
                </c:pt>
                <c:pt idx="1949">
                  <c:v>3.4196</c:v>
                </c:pt>
                <c:pt idx="1950">
                  <c:v>3.4196</c:v>
                </c:pt>
                <c:pt idx="1951">
                  <c:v>3.4232999999999998</c:v>
                </c:pt>
                <c:pt idx="1952">
                  <c:v>3.4232999999999998</c:v>
                </c:pt>
                <c:pt idx="1953">
                  <c:v>3.4268999999999998</c:v>
                </c:pt>
                <c:pt idx="1954">
                  <c:v>3.4268999999999998</c:v>
                </c:pt>
                <c:pt idx="1955">
                  <c:v>3.4304000000000001</c:v>
                </c:pt>
                <c:pt idx="1956">
                  <c:v>3.4304000000000001</c:v>
                </c:pt>
                <c:pt idx="1957">
                  <c:v>3.4340000000000002</c:v>
                </c:pt>
                <c:pt idx="1958">
                  <c:v>3.4340000000000002</c:v>
                </c:pt>
                <c:pt idx="1959">
                  <c:v>3.4373999999999998</c:v>
                </c:pt>
                <c:pt idx="1960">
                  <c:v>3.4373999999999998</c:v>
                </c:pt>
                <c:pt idx="1961">
                  <c:v>3.4407999999999999</c:v>
                </c:pt>
                <c:pt idx="1962">
                  <c:v>3.4407999999999999</c:v>
                </c:pt>
                <c:pt idx="1963">
                  <c:v>3.4441999999999999</c:v>
                </c:pt>
                <c:pt idx="1964">
                  <c:v>3.4441999999999999</c:v>
                </c:pt>
                <c:pt idx="1965">
                  <c:v>3.4474999999999998</c:v>
                </c:pt>
                <c:pt idx="1966">
                  <c:v>3.4474999999999998</c:v>
                </c:pt>
                <c:pt idx="1967">
                  <c:v>3.4508000000000001</c:v>
                </c:pt>
                <c:pt idx="1968">
                  <c:v>3.4508000000000001</c:v>
                </c:pt>
                <c:pt idx="1969">
                  <c:v>3.4540000000000002</c:v>
                </c:pt>
                <c:pt idx="1970">
                  <c:v>3.4540000000000002</c:v>
                </c:pt>
                <c:pt idx="1971">
                  <c:v>3.4571000000000001</c:v>
                </c:pt>
                <c:pt idx="1972">
                  <c:v>3.4571000000000001</c:v>
                </c:pt>
                <c:pt idx="1973">
                  <c:v>3.4603000000000002</c:v>
                </c:pt>
                <c:pt idx="1974">
                  <c:v>3.4603000000000002</c:v>
                </c:pt>
                <c:pt idx="1975">
                  <c:v>3.4634</c:v>
                </c:pt>
                <c:pt idx="1976">
                  <c:v>3.4634</c:v>
                </c:pt>
                <c:pt idx="1977">
                  <c:v>3.4664999999999999</c:v>
                </c:pt>
                <c:pt idx="1978">
                  <c:v>3.4664999999999999</c:v>
                </c:pt>
                <c:pt idx="1979">
                  <c:v>3.4695</c:v>
                </c:pt>
                <c:pt idx="1980">
                  <c:v>3.4695</c:v>
                </c:pt>
                <c:pt idx="1981">
                  <c:v>3.4725000000000001</c:v>
                </c:pt>
                <c:pt idx="1982">
                  <c:v>3.4725000000000001</c:v>
                </c:pt>
                <c:pt idx="1983">
                  <c:v>3.4754</c:v>
                </c:pt>
                <c:pt idx="1984">
                  <c:v>3.4754</c:v>
                </c:pt>
                <c:pt idx="1985">
                  <c:v>3.4784000000000002</c:v>
                </c:pt>
                <c:pt idx="1986">
                  <c:v>3.4784000000000002</c:v>
                </c:pt>
                <c:pt idx="1987">
                  <c:v>3.4811999999999999</c:v>
                </c:pt>
                <c:pt idx="1988">
                  <c:v>3.4811999999999999</c:v>
                </c:pt>
                <c:pt idx="1989">
                  <c:v>3.4841000000000002</c:v>
                </c:pt>
                <c:pt idx="1990">
                  <c:v>3.4841000000000002</c:v>
                </c:pt>
                <c:pt idx="1991">
                  <c:v>3.4868999999999999</c:v>
                </c:pt>
                <c:pt idx="1992">
                  <c:v>3.4868999999999999</c:v>
                </c:pt>
                <c:pt idx="1993">
                  <c:v>3.4897</c:v>
                </c:pt>
                <c:pt idx="1994">
                  <c:v>3.4897</c:v>
                </c:pt>
                <c:pt idx="1995">
                  <c:v>3.4923999999999999</c:v>
                </c:pt>
                <c:pt idx="1996">
                  <c:v>3.4923999999999999</c:v>
                </c:pt>
                <c:pt idx="1997">
                  <c:v>3.4952000000000001</c:v>
                </c:pt>
                <c:pt idx="1998">
                  <c:v>3.4952000000000001</c:v>
                </c:pt>
                <c:pt idx="1999">
                  <c:v>3.4975999999999998</c:v>
                </c:pt>
                <c:pt idx="2000">
                  <c:v>3.4975999999999998</c:v>
                </c:pt>
                <c:pt idx="2001">
                  <c:v>3.5</c:v>
                </c:pt>
                <c:pt idx="2002">
                  <c:v>3.5</c:v>
                </c:pt>
                <c:pt idx="2003">
                  <c:v>3.5021</c:v>
                </c:pt>
                <c:pt idx="2004">
                  <c:v>3.5021</c:v>
                </c:pt>
                <c:pt idx="2005">
                  <c:v>3.5042</c:v>
                </c:pt>
                <c:pt idx="2006">
                  <c:v>3.5042</c:v>
                </c:pt>
                <c:pt idx="2007">
                  <c:v>3.5059999999999998</c:v>
                </c:pt>
                <c:pt idx="2008">
                  <c:v>3.5059999999999998</c:v>
                </c:pt>
                <c:pt idx="2009">
                  <c:v>3.5078999999999998</c:v>
                </c:pt>
                <c:pt idx="2010">
                  <c:v>3.5078999999999998</c:v>
                </c:pt>
                <c:pt idx="2011">
                  <c:v>3.5093999999999999</c:v>
                </c:pt>
                <c:pt idx="2012">
                  <c:v>3.5093999999999999</c:v>
                </c:pt>
                <c:pt idx="2013">
                  <c:v>3.5110000000000001</c:v>
                </c:pt>
                <c:pt idx="2014">
                  <c:v>3.5110000000000001</c:v>
                </c:pt>
                <c:pt idx="2015">
                  <c:v>3.5122</c:v>
                </c:pt>
                <c:pt idx="2016">
                  <c:v>3.5122</c:v>
                </c:pt>
                <c:pt idx="2017">
                  <c:v>3.5135999999999998</c:v>
                </c:pt>
                <c:pt idx="2018">
                  <c:v>3.5135999999999998</c:v>
                </c:pt>
                <c:pt idx="2019">
                  <c:v>3.5146000000000002</c:v>
                </c:pt>
                <c:pt idx="2020">
                  <c:v>3.5146000000000002</c:v>
                </c:pt>
                <c:pt idx="2021">
                  <c:v>3.5156999999999998</c:v>
                </c:pt>
                <c:pt idx="2022">
                  <c:v>3.5156999999999998</c:v>
                </c:pt>
                <c:pt idx="2023">
                  <c:v>3.5165999999999999</c:v>
                </c:pt>
                <c:pt idx="2024">
                  <c:v>3.5165999999999999</c:v>
                </c:pt>
                <c:pt idx="2025">
                  <c:v>3.5175000000000001</c:v>
                </c:pt>
                <c:pt idx="2026">
                  <c:v>3.5179</c:v>
                </c:pt>
                <c:pt idx="2027">
                  <c:v>3.5179</c:v>
                </c:pt>
                <c:pt idx="2028">
                  <c:v>3.5184000000000002</c:v>
                </c:pt>
                <c:pt idx="2029">
                  <c:v>3.5184000000000002</c:v>
                </c:pt>
                <c:pt idx="2030">
                  <c:v>3.5188999999999999</c:v>
                </c:pt>
                <c:pt idx="2031">
                  <c:v>3.5188999999999999</c:v>
                </c:pt>
                <c:pt idx="2032">
                  <c:v>3.5192999999999999</c:v>
                </c:pt>
                <c:pt idx="2033">
                  <c:v>3.5192999999999999</c:v>
                </c:pt>
                <c:pt idx="2034">
                  <c:v>3.5196000000000001</c:v>
                </c:pt>
                <c:pt idx="2035">
                  <c:v>3.5196000000000001</c:v>
                </c:pt>
                <c:pt idx="2036">
                  <c:v>3.5198</c:v>
                </c:pt>
                <c:pt idx="2037">
                  <c:v>3.5198</c:v>
                </c:pt>
                <c:pt idx="2038">
                  <c:v>3.52</c:v>
                </c:pt>
                <c:pt idx="2039">
                  <c:v>3.52</c:v>
                </c:pt>
                <c:pt idx="2040">
                  <c:v>3.5198999999999998</c:v>
                </c:pt>
                <c:pt idx="2041">
                  <c:v>3.5198999999999998</c:v>
                </c:pt>
                <c:pt idx="2042">
                  <c:v>3.5198999999999998</c:v>
                </c:pt>
                <c:pt idx="2043">
                  <c:v>3.5198999999999998</c:v>
                </c:pt>
                <c:pt idx="2044">
                  <c:v>3.5196999999999998</c:v>
                </c:pt>
                <c:pt idx="2045">
                  <c:v>3.5196999999999998</c:v>
                </c:pt>
                <c:pt idx="2046">
                  <c:v>3.5196000000000001</c:v>
                </c:pt>
                <c:pt idx="2047">
                  <c:v>3.5196000000000001</c:v>
                </c:pt>
                <c:pt idx="2048">
                  <c:v>3.5192000000000001</c:v>
                </c:pt>
                <c:pt idx="2049">
                  <c:v>3.5192000000000001</c:v>
                </c:pt>
                <c:pt idx="2050">
                  <c:v>3.5188999999999999</c:v>
                </c:pt>
                <c:pt idx="2051">
                  <c:v>3.5188999999999999</c:v>
                </c:pt>
                <c:pt idx="2052">
                  <c:v>3.5184000000000002</c:v>
                </c:pt>
                <c:pt idx="2053">
                  <c:v>3.5184000000000002</c:v>
                </c:pt>
                <c:pt idx="2054">
                  <c:v>3.5179999999999998</c:v>
                </c:pt>
                <c:pt idx="2055">
                  <c:v>3.5179999999999998</c:v>
                </c:pt>
                <c:pt idx="2056">
                  <c:v>3.5173999999999999</c:v>
                </c:pt>
                <c:pt idx="2057">
                  <c:v>3.5173999999999999</c:v>
                </c:pt>
                <c:pt idx="2058">
                  <c:v>3.5169000000000001</c:v>
                </c:pt>
                <c:pt idx="2059">
                  <c:v>3.5169000000000001</c:v>
                </c:pt>
                <c:pt idx="2060">
                  <c:v>3.5162</c:v>
                </c:pt>
                <c:pt idx="2061">
                  <c:v>3.5162</c:v>
                </c:pt>
                <c:pt idx="2062">
                  <c:v>3.5158</c:v>
                </c:pt>
                <c:pt idx="2063">
                  <c:v>3.5158</c:v>
                </c:pt>
                <c:pt idx="2064">
                  <c:v>3.5152999999999999</c:v>
                </c:pt>
                <c:pt idx="2065">
                  <c:v>3.5152999999999999</c:v>
                </c:pt>
                <c:pt idx="2066">
                  <c:v>3.5148999999999999</c:v>
                </c:pt>
                <c:pt idx="2067">
                  <c:v>3.5148999999999999</c:v>
                </c:pt>
                <c:pt idx="2068">
                  <c:v>3.5144000000000002</c:v>
                </c:pt>
                <c:pt idx="2069">
                  <c:v>3.5144000000000002</c:v>
                </c:pt>
                <c:pt idx="2070">
                  <c:v>3.5142000000000002</c:v>
                </c:pt>
                <c:pt idx="2071">
                  <c:v>3.5142000000000002</c:v>
                </c:pt>
                <c:pt idx="2072">
                  <c:v>3.5137999999999998</c:v>
                </c:pt>
                <c:pt idx="2073">
                  <c:v>3.5137999999999998</c:v>
                </c:pt>
                <c:pt idx="2074">
                  <c:v>3.5137</c:v>
                </c:pt>
                <c:pt idx="2075">
                  <c:v>3.5137</c:v>
                </c:pt>
                <c:pt idx="2076">
                  <c:v>3.5135000000000001</c:v>
                </c:pt>
                <c:pt idx="2077">
                  <c:v>3.5135000000000001</c:v>
                </c:pt>
                <c:pt idx="2078">
                  <c:v>3.5137</c:v>
                </c:pt>
                <c:pt idx="2079">
                  <c:v>3.5137</c:v>
                </c:pt>
                <c:pt idx="2080">
                  <c:v>3.5137</c:v>
                </c:pt>
                <c:pt idx="2081">
                  <c:v>3.5137</c:v>
                </c:pt>
                <c:pt idx="2082">
                  <c:v>3.5142000000000002</c:v>
                </c:pt>
                <c:pt idx="2083">
                  <c:v>3.5142000000000002</c:v>
                </c:pt>
                <c:pt idx="2084">
                  <c:v>3.5145</c:v>
                </c:pt>
                <c:pt idx="2085">
                  <c:v>3.5145</c:v>
                </c:pt>
                <c:pt idx="2086">
                  <c:v>3.5150999999999999</c:v>
                </c:pt>
                <c:pt idx="2087">
                  <c:v>3.5150999999999999</c:v>
                </c:pt>
                <c:pt idx="2088">
                  <c:v>3.5158</c:v>
                </c:pt>
                <c:pt idx="2089">
                  <c:v>3.5158</c:v>
                </c:pt>
                <c:pt idx="2090">
                  <c:v>3.5167999999999999</c:v>
                </c:pt>
                <c:pt idx="2091">
                  <c:v>3.5167999999999999</c:v>
                </c:pt>
                <c:pt idx="2092">
                  <c:v>3.5177</c:v>
                </c:pt>
                <c:pt idx="2093">
                  <c:v>3.5177</c:v>
                </c:pt>
                <c:pt idx="2094">
                  <c:v>3.5188999999999999</c:v>
                </c:pt>
                <c:pt idx="2095">
                  <c:v>3.5188999999999999</c:v>
                </c:pt>
                <c:pt idx="2096">
                  <c:v>3.5202</c:v>
                </c:pt>
                <c:pt idx="2097">
                  <c:v>3.5202</c:v>
                </c:pt>
                <c:pt idx="2098">
                  <c:v>3.5215999999999998</c:v>
                </c:pt>
                <c:pt idx="2099">
                  <c:v>3.5215999999999998</c:v>
                </c:pt>
                <c:pt idx="2100">
                  <c:v>3.5232000000000001</c:v>
                </c:pt>
                <c:pt idx="2101">
                  <c:v>3.5232000000000001</c:v>
                </c:pt>
                <c:pt idx="2102">
                  <c:v>3.5249999999999999</c:v>
                </c:pt>
                <c:pt idx="2103">
                  <c:v>3.5249999999999999</c:v>
                </c:pt>
                <c:pt idx="2104">
                  <c:v>3.5270000000000001</c:v>
                </c:pt>
                <c:pt idx="2105">
                  <c:v>3.5270000000000001</c:v>
                </c:pt>
                <c:pt idx="2106">
                  <c:v>3.5293000000000001</c:v>
                </c:pt>
                <c:pt idx="2107">
                  <c:v>3.5293000000000001</c:v>
                </c:pt>
                <c:pt idx="2108">
                  <c:v>3.5318000000000001</c:v>
                </c:pt>
                <c:pt idx="2109">
                  <c:v>3.5318000000000001</c:v>
                </c:pt>
                <c:pt idx="2110">
                  <c:v>3.5346000000000002</c:v>
                </c:pt>
                <c:pt idx="2111">
                  <c:v>3.5346000000000002</c:v>
                </c:pt>
                <c:pt idx="2112">
                  <c:v>3.5377000000000001</c:v>
                </c:pt>
                <c:pt idx="2113">
                  <c:v>3.5377000000000001</c:v>
                </c:pt>
                <c:pt idx="2114">
                  <c:v>3.5411000000000001</c:v>
                </c:pt>
                <c:pt idx="2115">
                  <c:v>3.5411000000000001</c:v>
                </c:pt>
                <c:pt idx="2116">
                  <c:v>3.5447000000000002</c:v>
                </c:pt>
                <c:pt idx="2117">
                  <c:v>3.5447000000000002</c:v>
                </c:pt>
                <c:pt idx="2118">
                  <c:v>3.5487000000000002</c:v>
                </c:pt>
                <c:pt idx="2119">
                  <c:v>3.5487000000000002</c:v>
                </c:pt>
                <c:pt idx="2120">
                  <c:v>3.5529000000000002</c:v>
                </c:pt>
                <c:pt idx="2121">
                  <c:v>3.5529000000000002</c:v>
                </c:pt>
                <c:pt idx="2122">
                  <c:v>3.5575000000000001</c:v>
                </c:pt>
                <c:pt idx="2123">
                  <c:v>3.5575000000000001</c:v>
                </c:pt>
                <c:pt idx="2124">
                  <c:v>3.5621999999999998</c:v>
                </c:pt>
                <c:pt idx="2125">
                  <c:v>3.5621999999999998</c:v>
                </c:pt>
                <c:pt idx="2126">
                  <c:v>3.5672999999999999</c:v>
                </c:pt>
                <c:pt idx="2127">
                  <c:v>3.5672999999999999</c:v>
                </c:pt>
                <c:pt idx="2128">
                  <c:v>3.5724999999999998</c:v>
                </c:pt>
                <c:pt idx="2129">
                  <c:v>3.5724999999999998</c:v>
                </c:pt>
                <c:pt idx="2130">
                  <c:v>3.5779999999999998</c:v>
                </c:pt>
                <c:pt idx="2131">
                  <c:v>3.5779999999999998</c:v>
                </c:pt>
                <c:pt idx="2132">
                  <c:v>3.5836000000000001</c:v>
                </c:pt>
                <c:pt idx="2133">
                  <c:v>3.5836000000000001</c:v>
                </c:pt>
                <c:pt idx="2134">
                  <c:v>3.5895999999999999</c:v>
                </c:pt>
                <c:pt idx="2135">
                  <c:v>3.5895999999999999</c:v>
                </c:pt>
                <c:pt idx="2136">
                  <c:v>3.5956000000000001</c:v>
                </c:pt>
                <c:pt idx="2137">
                  <c:v>3.5956000000000001</c:v>
                </c:pt>
                <c:pt idx="2138">
                  <c:v>3.6019999999999999</c:v>
                </c:pt>
                <c:pt idx="2139">
                  <c:v>3.6019999999999999</c:v>
                </c:pt>
                <c:pt idx="2140">
                  <c:v>3.6084000000000001</c:v>
                </c:pt>
                <c:pt idx="2141">
                  <c:v>3.6084000000000001</c:v>
                </c:pt>
                <c:pt idx="2142">
                  <c:v>3.6151</c:v>
                </c:pt>
                <c:pt idx="2143">
                  <c:v>3.6151</c:v>
                </c:pt>
                <c:pt idx="2144">
                  <c:v>3.6217999999999999</c:v>
                </c:pt>
                <c:pt idx="2145">
                  <c:v>3.6217999999999999</c:v>
                </c:pt>
                <c:pt idx="2146">
                  <c:v>3.6286999999999998</c:v>
                </c:pt>
                <c:pt idx="2147">
                  <c:v>3.6286999999999998</c:v>
                </c:pt>
                <c:pt idx="2148">
                  <c:v>3.6356000000000002</c:v>
                </c:pt>
                <c:pt idx="2149">
                  <c:v>3.6356000000000002</c:v>
                </c:pt>
                <c:pt idx="2150">
                  <c:v>3.6427</c:v>
                </c:pt>
                <c:pt idx="2151">
                  <c:v>3.6427</c:v>
                </c:pt>
                <c:pt idx="2152">
                  <c:v>3.6497000000000002</c:v>
                </c:pt>
                <c:pt idx="2153">
                  <c:v>3.6497000000000002</c:v>
                </c:pt>
                <c:pt idx="2154">
                  <c:v>3.657</c:v>
                </c:pt>
                <c:pt idx="2155">
                  <c:v>3.657</c:v>
                </c:pt>
                <c:pt idx="2156">
                  <c:v>3.6642000000000001</c:v>
                </c:pt>
                <c:pt idx="2157">
                  <c:v>3.6642000000000001</c:v>
                </c:pt>
                <c:pt idx="2158">
                  <c:v>3.6715</c:v>
                </c:pt>
                <c:pt idx="2159">
                  <c:v>3.6715</c:v>
                </c:pt>
                <c:pt idx="2160">
                  <c:v>3.6787999999999998</c:v>
                </c:pt>
                <c:pt idx="2161">
                  <c:v>3.6787999999999998</c:v>
                </c:pt>
                <c:pt idx="2162">
                  <c:v>3.6863000000000001</c:v>
                </c:pt>
                <c:pt idx="2163">
                  <c:v>3.6863000000000001</c:v>
                </c:pt>
                <c:pt idx="2164">
                  <c:v>3.6937000000000002</c:v>
                </c:pt>
                <c:pt idx="2165">
                  <c:v>3.6937000000000002</c:v>
                </c:pt>
                <c:pt idx="2166">
                  <c:v>3.7012</c:v>
                </c:pt>
                <c:pt idx="2167">
                  <c:v>3.7012</c:v>
                </c:pt>
                <c:pt idx="2168">
                  <c:v>3.7086000000000001</c:v>
                </c:pt>
                <c:pt idx="2169">
                  <c:v>3.7086000000000001</c:v>
                </c:pt>
                <c:pt idx="2170">
                  <c:v>3.7162000000000002</c:v>
                </c:pt>
                <c:pt idx="2171">
                  <c:v>3.7162000000000002</c:v>
                </c:pt>
                <c:pt idx="2172">
                  <c:v>3.7235</c:v>
                </c:pt>
                <c:pt idx="2173">
                  <c:v>3.7235</c:v>
                </c:pt>
                <c:pt idx="2174">
                  <c:v>3.7309000000000001</c:v>
                </c:pt>
                <c:pt idx="2175">
                  <c:v>3.7309000000000001</c:v>
                </c:pt>
                <c:pt idx="2176">
                  <c:v>3.7381000000000002</c:v>
                </c:pt>
                <c:pt idx="2177">
                  <c:v>3.7381000000000002</c:v>
                </c:pt>
                <c:pt idx="2178">
                  <c:v>3.7454000000000001</c:v>
                </c:pt>
                <c:pt idx="2179">
                  <c:v>3.7454000000000001</c:v>
                </c:pt>
                <c:pt idx="2180">
                  <c:v>3.7524999999999999</c:v>
                </c:pt>
                <c:pt idx="2181">
                  <c:v>3.7524999999999999</c:v>
                </c:pt>
                <c:pt idx="2182">
                  <c:v>3.7597</c:v>
                </c:pt>
                <c:pt idx="2183">
                  <c:v>3.7597</c:v>
                </c:pt>
                <c:pt idx="2184">
                  <c:v>3.7667000000000002</c:v>
                </c:pt>
                <c:pt idx="2185">
                  <c:v>3.7667000000000002</c:v>
                </c:pt>
                <c:pt idx="2186">
                  <c:v>3.7736999999999998</c:v>
                </c:pt>
                <c:pt idx="2187">
                  <c:v>3.7736999999999998</c:v>
                </c:pt>
                <c:pt idx="2188">
                  <c:v>3.7806000000000002</c:v>
                </c:pt>
                <c:pt idx="2189">
                  <c:v>3.7806000000000002</c:v>
                </c:pt>
                <c:pt idx="2190">
                  <c:v>3.7875000000000001</c:v>
                </c:pt>
                <c:pt idx="2191">
                  <c:v>3.7875000000000001</c:v>
                </c:pt>
                <c:pt idx="2192">
                  <c:v>3.7940999999999998</c:v>
                </c:pt>
                <c:pt idx="2193">
                  <c:v>3.7940999999999998</c:v>
                </c:pt>
                <c:pt idx="2194">
                  <c:v>3.8007</c:v>
                </c:pt>
                <c:pt idx="2195">
                  <c:v>3.8007</c:v>
                </c:pt>
                <c:pt idx="2196">
                  <c:v>3.8069999999999999</c:v>
                </c:pt>
                <c:pt idx="2197">
                  <c:v>3.8069999999999999</c:v>
                </c:pt>
                <c:pt idx="2198">
                  <c:v>3.8134000000000001</c:v>
                </c:pt>
                <c:pt idx="2199">
                  <c:v>3.8134000000000001</c:v>
                </c:pt>
                <c:pt idx="2200">
                  <c:v>3.8193000000000001</c:v>
                </c:pt>
                <c:pt idx="2201">
                  <c:v>3.8193000000000001</c:v>
                </c:pt>
                <c:pt idx="2202">
                  <c:v>3.8254000000000001</c:v>
                </c:pt>
                <c:pt idx="2203">
                  <c:v>3.8254000000000001</c:v>
                </c:pt>
                <c:pt idx="2204">
                  <c:v>3.8311000000000002</c:v>
                </c:pt>
                <c:pt idx="2205">
                  <c:v>3.8311000000000002</c:v>
                </c:pt>
                <c:pt idx="2206">
                  <c:v>3.8369</c:v>
                </c:pt>
                <c:pt idx="2207">
                  <c:v>3.8369</c:v>
                </c:pt>
                <c:pt idx="2208">
                  <c:v>3.8422999999999998</c:v>
                </c:pt>
                <c:pt idx="2209">
                  <c:v>3.8422999999999998</c:v>
                </c:pt>
                <c:pt idx="2210">
                  <c:v>3.8477000000000001</c:v>
                </c:pt>
                <c:pt idx="2211">
                  <c:v>3.8477000000000001</c:v>
                </c:pt>
                <c:pt idx="2212">
                  <c:v>3.8527</c:v>
                </c:pt>
                <c:pt idx="2213">
                  <c:v>3.8527</c:v>
                </c:pt>
                <c:pt idx="2214">
                  <c:v>3.8576999999999999</c:v>
                </c:pt>
                <c:pt idx="2215">
                  <c:v>3.8576999999999999</c:v>
                </c:pt>
                <c:pt idx="2216">
                  <c:v>3.8622999999999998</c:v>
                </c:pt>
                <c:pt idx="2217">
                  <c:v>3.8622999999999998</c:v>
                </c:pt>
                <c:pt idx="2218">
                  <c:v>3.867</c:v>
                </c:pt>
                <c:pt idx="2219">
                  <c:v>3.867</c:v>
                </c:pt>
                <c:pt idx="2220">
                  <c:v>3.8711000000000002</c:v>
                </c:pt>
                <c:pt idx="2221">
                  <c:v>3.8711000000000002</c:v>
                </c:pt>
                <c:pt idx="2222">
                  <c:v>3.8754</c:v>
                </c:pt>
                <c:pt idx="2223">
                  <c:v>3.8754</c:v>
                </c:pt>
                <c:pt idx="2224">
                  <c:v>3.8792</c:v>
                </c:pt>
                <c:pt idx="2225">
                  <c:v>3.8792</c:v>
                </c:pt>
                <c:pt idx="2226">
                  <c:v>3.8831000000000002</c:v>
                </c:pt>
                <c:pt idx="2227">
                  <c:v>3.8831000000000002</c:v>
                </c:pt>
                <c:pt idx="2228">
                  <c:v>3.8866000000000001</c:v>
                </c:pt>
                <c:pt idx="2229">
                  <c:v>3.8866000000000001</c:v>
                </c:pt>
                <c:pt idx="2230">
                  <c:v>3.8902000000000001</c:v>
                </c:pt>
                <c:pt idx="2231">
                  <c:v>3.8902000000000001</c:v>
                </c:pt>
                <c:pt idx="2232">
                  <c:v>3.8934000000000002</c:v>
                </c:pt>
                <c:pt idx="2233">
                  <c:v>3.8934000000000002</c:v>
                </c:pt>
                <c:pt idx="2234">
                  <c:v>3.8967999999999998</c:v>
                </c:pt>
                <c:pt idx="2235">
                  <c:v>3.8967999999999998</c:v>
                </c:pt>
                <c:pt idx="2236">
                  <c:v>3.8996</c:v>
                </c:pt>
                <c:pt idx="2237">
                  <c:v>3.8996</c:v>
                </c:pt>
                <c:pt idx="2238">
                  <c:v>3.9026000000000001</c:v>
                </c:pt>
                <c:pt idx="2239">
                  <c:v>3.9026000000000001</c:v>
                </c:pt>
                <c:pt idx="2240">
                  <c:v>3.9051999999999998</c:v>
                </c:pt>
                <c:pt idx="2241">
                  <c:v>3.9051999999999998</c:v>
                </c:pt>
                <c:pt idx="2242">
                  <c:v>3.9077999999999999</c:v>
                </c:pt>
                <c:pt idx="2243">
                  <c:v>3.9077999999999999</c:v>
                </c:pt>
                <c:pt idx="2244">
                  <c:v>3.9102000000000001</c:v>
                </c:pt>
                <c:pt idx="2245">
                  <c:v>3.9102000000000001</c:v>
                </c:pt>
                <c:pt idx="2246">
                  <c:v>3.9125999999999999</c:v>
                </c:pt>
                <c:pt idx="2247">
                  <c:v>3.9125999999999999</c:v>
                </c:pt>
                <c:pt idx="2248">
                  <c:v>3.9146999999999998</c:v>
                </c:pt>
                <c:pt idx="2249">
                  <c:v>3.9146999999999998</c:v>
                </c:pt>
                <c:pt idx="2250">
                  <c:v>3.9167999999999998</c:v>
                </c:pt>
                <c:pt idx="2251">
                  <c:v>3.9167999999999998</c:v>
                </c:pt>
                <c:pt idx="2252">
                  <c:v>3.9186999999999999</c:v>
                </c:pt>
                <c:pt idx="2253">
                  <c:v>3.9186999999999999</c:v>
                </c:pt>
                <c:pt idx="2254">
                  <c:v>3.9205999999999999</c:v>
                </c:pt>
                <c:pt idx="2255">
                  <c:v>3.9213</c:v>
                </c:pt>
                <c:pt idx="2256">
                  <c:v>3.9213</c:v>
                </c:pt>
                <c:pt idx="2257">
                  <c:v>3.923</c:v>
                </c:pt>
                <c:pt idx="2258">
                  <c:v>3.923</c:v>
                </c:pt>
                <c:pt idx="2259">
                  <c:v>3.9243999999999999</c:v>
                </c:pt>
                <c:pt idx="2260">
                  <c:v>3.9243999999999999</c:v>
                </c:pt>
                <c:pt idx="2261">
                  <c:v>3.9258999999999999</c:v>
                </c:pt>
                <c:pt idx="2262">
                  <c:v>3.9258999999999999</c:v>
                </c:pt>
                <c:pt idx="2263">
                  <c:v>3.9272</c:v>
                </c:pt>
                <c:pt idx="2264">
                  <c:v>3.9272</c:v>
                </c:pt>
                <c:pt idx="2265">
                  <c:v>3.9285000000000001</c:v>
                </c:pt>
                <c:pt idx="2266">
                  <c:v>3.9285000000000001</c:v>
                </c:pt>
                <c:pt idx="2267">
                  <c:v>3.9296000000000002</c:v>
                </c:pt>
                <c:pt idx="2268">
                  <c:v>3.9296000000000002</c:v>
                </c:pt>
                <c:pt idx="2269">
                  <c:v>3.9306999999999999</c:v>
                </c:pt>
                <c:pt idx="2270">
                  <c:v>3.9306999999999999</c:v>
                </c:pt>
                <c:pt idx="2271">
                  <c:v>3.9315000000000002</c:v>
                </c:pt>
                <c:pt idx="2272">
                  <c:v>3.9315000000000002</c:v>
                </c:pt>
                <c:pt idx="2273">
                  <c:v>3.9325000000000001</c:v>
                </c:pt>
                <c:pt idx="2274">
                  <c:v>3.9325000000000001</c:v>
                </c:pt>
                <c:pt idx="2275">
                  <c:v>3.9331</c:v>
                </c:pt>
                <c:pt idx="2276">
                  <c:v>3.9331</c:v>
                </c:pt>
                <c:pt idx="2277">
                  <c:v>3.9339</c:v>
                </c:pt>
                <c:pt idx="2278">
                  <c:v>3.9339</c:v>
                </c:pt>
                <c:pt idx="2279">
                  <c:v>3.9344000000000001</c:v>
                </c:pt>
                <c:pt idx="2280">
                  <c:v>3.9344000000000001</c:v>
                </c:pt>
                <c:pt idx="2281">
                  <c:v>3.9348999999999998</c:v>
                </c:pt>
                <c:pt idx="2282">
                  <c:v>3.9348999999999998</c:v>
                </c:pt>
                <c:pt idx="2283">
                  <c:v>3.9352</c:v>
                </c:pt>
                <c:pt idx="2284">
                  <c:v>3.9352</c:v>
                </c:pt>
                <c:pt idx="2285">
                  <c:v>3.9355000000000002</c:v>
                </c:pt>
                <c:pt idx="2286">
                  <c:v>3.9355000000000002</c:v>
                </c:pt>
                <c:pt idx="2287">
                  <c:v>3.9356</c:v>
                </c:pt>
                <c:pt idx="2288">
                  <c:v>3.9356</c:v>
                </c:pt>
                <c:pt idx="2289">
                  <c:v>3.9358</c:v>
                </c:pt>
                <c:pt idx="2290">
                  <c:v>3.9358</c:v>
                </c:pt>
                <c:pt idx="2291">
                  <c:v>3.9357000000000002</c:v>
                </c:pt>
                <c:pt idx="2292">
                  <c:v>3.9357000000000002</c:v>
                </c:pt>
                <c:pt idx="2293">
                  <c:v>3.9357000000000002</c:v>
                </c:pt>
                <c:pt idx="2294">
                  <c:v>3.9357000000000002</c:v>
                </c:pt>
                <c:pt idx="2295">
                  <c:v>3.9354</c:v>
                </c:pt>
                <c:pt idx="2296">
                  <c:v>3.9354</c:v>
                </c:pt>
                <c:pt idx="2297">
                  <c:v>3.9352</c:v>
                </c:pt>
                <c:pt idx="2298">
                  <c:v>3.9352</c:v>
                </c:pt>
                <c:pt idx="2299">
                  <c:v>3.9346999999999999</c:v>
                </c:pt>
                <c:pt idx="2300">
                  <c:v>3.9346999999999999</c:v>
                </c:pt>
                <c:pt idx="2301">
                  <c:v>3.9342999999999999</c:v>
                </c:pt>
                <c:pt idx="2302">
                  <c:v>3.9342999999999999</c:v>
                </c:pt>
                <c:pt idx="2303">
                  <c:v>3.9336000000000002</c:v>
                </c:pt>
                <c:pt idx="2304">
                  <c:v>3.9336000000000002</c:v>
                </c:pt>
                <c:pt idx="2305">
                  <c:v>3.9329999999999998</c:v>
                </c:pt>
                <c:pt idx="2306">
                  <c:v>3.9329999999999998</c:v>
                </c:pt>
                <c:pt idx="2307">
                  <c:v>3.9321999999999999</c:v>
                </c:pt>
                <c:pt idx="2308">
                  <c:v>3.9321999999999999</c:v>
                </c:pt>
                <c:pt idx="2309">
                  <c:v>3.9316</c:v>
                </c:pt>
                <c:pt idx="2310">
                  <c:v>3.9316</c:v>
                </c:pt>
                <c:pt idx="2311">
                  <c:v>3.9306999999999999</c:v>
                </c:pt>
                <c:pt idx="2312">
                  <c:v>3.9306999999999999</c:v>
                </c:pt>
                <c:pt idx="2313">
                  <c:v>3.93</c:v>
                </c:pt>
                <c:pt idx="2314">
                  <c:v>3.93</c:v>
                </c:pt>
                <c:pt idx="2315">
                  <c:v>3.9289000000000001</c:v>
                </c:pt>
                <c:pt idx="2316">
                  <c:v>3.9289000000000001</c:v>
                </c:pt>
                <c:pt idx="2317">
                  <c:v>3.9279999999999999</c:v>
                </c:pt>
                <c:pt idx="2318">
                  <c:v>3.9279999999999999</c:v>
                </c:pt>
                <c:pt idx="2319">
                  <c:v>3.9268000000000001</c:v>
                </c:pt>
                <c:pt idx="2320">
                  <c:v>3.9268000000000001</c:v>
                </c:pt>
                <c:pt idx="2321">
                  <c:v>3.9258000000000002</c:v>
                </c:pt>
                <c:pt idx="2322">
                  <c:v>3.9258000000000002</c:v>
                </c:pt>
                <c:pt idx="2323">
                  <c:v>3.9245999999999999</c:v>
                </c:pt>
                <c:pt idx="2324">
                  <c:v>3.9245999999999999</c:v>
                </c:pt>
                <c:pt idx="2325">
                  <c:v>3.9235000000000002</c:v>
                </c:pt>
                <c:pt idx="2326">
                  <c:v>3.9235000000000002</c:v>
                </c:pt>
                <c:pt idx="2327">
                  <c:v>3.9222000000000001</c:v>
                </c:pt>
                <c:pt idx="2328">
                  <c:v>3.9222000000000001</c:v>
                </c:pt>
                <c:pt idx="2329">
                  <c:v>3.9209000000000001</c:v>
                </c:pt>
                <c:pt idx="2330">
                  <c:v>3.9209000000000001</c:v>
                </c:pt>
                <c:pt idx="2331">
                  <c:v>3.9195000000000002</c:v>
                </c:pt>
                <c:pt idx="2332">
                  <c:v>3.9195000000000002</c:v>
                </c:pt>
                <c:pt idx="2333">
                  <c:v>3.9182000000000001</c:v>
                </c:pt>
                <c:pt idx="2334">
                  <c:v>3.9182000000000001</c:v>
                </c:pt>
                <c:pt idx="2335">
                  <c:v>3.9167000000000001</c:v>
                </c:pt>
                <c:pt idx="2336">
                  <c:v>3.9167000000000001</c:v>
                </c:pt>
                <c:pt idx="2337">
                  <c:v>3.9152999999999998</c:v>
                </c:pt>
                <c:pt idx="2338">
                  <c:v>3.9152999999999998</c:v>
                </c:pt>
                <c:pt idx="2339">
                  <c:v>3.9137</c:v>
                </c:pt>
                <c:pt idx="2340">
                  <c:v>3.9137</c:v>
                </c:pt>
                <c:pt idx="2341">
                  <c:v>3.9121999999999999</c:v>
                </c:pt>
                <c:pt idx="2342">
                  <c:v>3.9121999999999999</c:v>
                </c:pt>
                <c:pt idx="2343">
                  <c:v>3.9104000000000001</c:v>
                </c:pt>
                <c:pt idx="2344">
                  <c:v>3.9104000000000001</c:v>
                </c:pt>
                <c:pt idx="2345">
                  <c:v>3.9087999999999998</c:v>
                </c:pt>
                <c:pt idx="2346">
                  <c:v>3.9087999999999998</c:v>
                </c:pt>
                <c:pt idx="2347">
                  <c:v>3.9068999999999998</c:v>
                </c:pt>
                <c:pt idx="2348">
                  <c:v>3.9068999999999998</c:v>
                </c:pt>
                <c:pt idx="2349">
                  <c:v>3.9051999999999998</c:v>
                </c:pt>
                <c:pt idx="2350">
                  <c:v>3.9051999999999998</c:v>
                </c:pt>
                <c:pt idx="2351">
                  <c:v>3.9034</c:v>
                </c:pt>
                <c:pt idx="2352">
                  <c:v>3.9034</c:v>
                </c:pt>
                <c:pt idx="2353">
                  <c:v>3.9016999999999999</c:v>
                </c:pt>
                <c:pt idx="2354">
                  <c:v>3.9016999999999999</c:v>
                </c:pt>
                <c:pt idx="2355">
                  <c:v>3.8997999999999999</c:v>
                </c:pt>
                <c:pt idx="2356">
                  <c:v>3.8997999999999999</c:v>
                </c:pt>
                <c:pt idx="2357">
                  <c:v>3.8980999999999999</c:v>
                </c:pt>
                <c:pt idx="2358">
                  <c:v>3.8980999999999999</c:v>
                </c:pt>
                <c:pt idx="2359">
                  <c:v>3.8961999999999999</c:v>
                </c:pt>
                <c:pt idx="2360">
                  <c:v>3.8961999999999999</c:v>
                </c:pt>
                <c:pt idx="2361">
                  <c:v>3.8944999999999999</c:v>
                </c:pt>
                <c:pt idx="2362">
                  <c:v>3.8944999999999999</c:v>
                </c:pt>
                <c:pt idx="2363">
                  <c:v>3.8925999999999998</c:v>
                </c:pt>
                <c:pt idx="2364">
                  <c:v>3.8925999999999998</c:v>
                </c:pt>
                <c:pt idx="2365">
                  <c:v>3.8908999999999998</c:v>
                </c:pt>
                <c:pt idx="2366">
                  <c:v>3.8908999999999998</c:v>
                </c:pt>
                <c:pt idx="2367">
                  <c:v>3.8889999999999998</c:v>
                </c:pt>
                <c:pt idx="2368">
                  <c:v>3.8889999999999998</c:v>
                </c:pt>
                <c:pt idx="2369">
                  <c:v>3.8874</c:v>
                </c:pt>
                <c:pt idx="2370">
                  <c:v>3.8874</c:v>
                </c:pt>
                <c:pt idx="2371">
                  <c:v>3.8854000000000002</c:v>
                </c:pt>
                <c:pt idx="2372">
                  <c:v>3.8854000000000002</c:v>
                </c:pt>
                <c:pt idx="2373">
                  <c:v>3.8837000000000002</c:v>
                </c:pt>
                <c:pt idx="2374">
                  <c:v>3.8837000000000002</c:v>
                </c:pt>
                <c:pt idx="2375">
                  <c:v>3.8816999999999999</c:v>
                </c:pt>
                <c:pt idx="2376">
                  <c:v>3.8816999999999999</c:v>
                </c:pt>
                <c:pt idx="2377">
                  <c:v>3.8797999999999999</c:v>
                </c:pt>
                <c:pt idx="2378">
                  <c:v>3.8797999999999999</c:v>
                </c:pt>
                <c:pt idx="2379">
                  <c:v>3.8776999999999999</c:v>
                </c:pt>
                <c:pt idx="2380">
                  <c:v>3.8776999999999999</c:v>
                </c:pt>
                <c:pt idx="2381">
                  <c:v>3.8759000000000001</c:v>
                </c:pt>
                <c:pt idx="2382">
                  <c:v>3.8759000000000001</c:v>
                </c:pt>
                <c:pt idx="2383">
                  <c:v>3.8738000000000001</c:v>
                </c:pt>
                <c:pt idx="2384">
                  <c:v>3.8738000000000001</c:v>
                </c:pt>
                <c:pt idx="2385">
                  <c:v>3.8719999999999999</c:v>
                </c:pt>
                <c:pt idx="2386">
                  <c:v>3.8719999999999999</c:v>
                </c:pt>
                <c:pt idx="2387">
                  <c:v>3.8698999999999999</c:v>
                </c:pt>
                <c:pt idx="2388">
                  <c:v>3.8698999999999999</c:v>
                </c:pt>
                <c:pt idx="2389">
                  <c:v>3.8681000000000001</c:v>
                </c:pt>
                <c:pt idx="2390">
                  <c:v>3.8681000000000001</c:v>
                </c:pt>
                <c:pt idx="2391">
                  <c:v>3.8660999999999999</c:v>
                </c:pt>
                <c:pt idx="2392">
                  <c:v>3.8660999999999999</c:v>
                </c:pt>
                <c:pt idx="2393">
                  <c:v>3.8643000000000001</c:v>
                </c:pt>
                <c:pt idx="2394">
                  <c:v>3.8643000000000001</c:v>
                </c:pt>
                <c:pt idx="2395">
                  <c:v>3.8622999999999998</c:v>
                </c:pt>
                <c:pt idx="2396">
                  <c:v>3.8622999999999998</c:v>
                </c:pt>
                <c:pt idx="2397">
                  <c:v>3.8605</c:v>
                </c:pt>
                <c:pt idx="2398">
                  <c:v>3.8605</c:v>
                </c:pt>
                <c:pt idx="2399">
                  <c:v>3.8584999999999998</c:v>
                </c:pt>
                <c:pt idx="2400">
                  <c:v>3.8584999999999998</c:v>
                </c:pt>
                <c:pt idx="2401">
                  <c:v>3.8567999999999998</c:v>
                </c:pt>
                <c:pt idx="2402">
                  <c:v>3.8567999999999998</c:v>
                </c:pt>
                <c:pt idx="2403">
                  <c:v>3.8549000000000002</c:v>
                </c:pt>
                <c:pt idx="2404">
                  <c:v>3.8549000000000002</c:v>
                </c:pt>
                <c:pt idx="2405">
                  <c:v>3.8532000000000002</c:v>
                </c:pt>
                <c:pt idx="2406">
                  <c:v>3.8532000000000002</c:v>
                </c:pt>
                <c:pt idx="2407">
                  <c:v>3.8513000000000002</c:v>
                </c:pt>
                <c:pt idx="2408">
                  <c:v>3.8513000000000002</c:v>
                </c:pt>
                <c:pt idx="2409">
                  <c:v>3.8496000000000001</c:v>
                </c:pt>
                <c:pt idx="2410">
                  <c:v>3.8496000000000001</c:v>
                </c:pt>
                <c:pt idx="2411">
                  <c:v>3.8477000000000001</c:v>
                </c:pt>
                <c:pt idx="2412">
                  <c:v>3.8477000000000001</c:v>
                </c:pt>
                <c:pt idx="2413">
                  <c:v>3.8458999999999999</c:v>
                </c:pt>
                <c:pt idx="2414">
                  <c:v>3.8458999999999999</c:v>
                </c:pt>
                <c:pt idx="2415">
                  <c:v>3.8439999999999999</c:v>
                </c:pt>
                <c:pt idx="2416">
                  <c:v>3.8439999999999999</c:v>
                </c:pt>
                <c:pt idx="2417">
                  <c:v>3.8422000000000001</c:v>
                </c:pt>
                <c:pt idx="2418">
                  <c:v>3.8422000000000001</c:v>
                </c:pt>
                <c:pt idx="2419">
                  <c:v>3.8401000000000001</c:v>
                </c:pt>
                <c:pt idx="2420">
                  <c:v>3.8401000000000001</c:v>
                </c:pt>
                <c:pt idx="2421">
                  <c:v>3.8382000000000001</c:v>
                </c:pt>
                <c:pt idx="2422">
                  <c:v>3.8382000000000001</c:v>
                </c:pt>
                <c:pt idx="2423">
                  <c:v>3.8359999999999999</c:v>
                </c:pt>
                <c:pt idx="2424">
                  <c:v>3.8359999999999999</c:v>
                </c:pt>
                <c:pt idx="2425">
                  <c:v>3.8340000000000001</c:v>
                </c:pt>
                <c:pt idx="2426">
                  <c:v>3.8340000000000001</c:v>
                </c:pt>
                <c:pt idx="2427">
                  <c:v>3.8317999999999999</c:v>
                </c:pt>
                <c:pt idx="2428">
                  <c:v>3.8317999999999999</c:v>
                </c:pt>
                <c:pt idx="2429">
                  <c:v>3.8298000000000001</c:v>
                </c:pt>
                <c:pt idx="2430">
                  <c:v>3.8298000000000001</c:v>
                </c:pt>
                <c:pt idx="2431">
                  <c:v>3.8275000000000001</c:v>
                </c:pt>
                <c:pt idx="2432">
                  <c:v>3.8275000000000001</c:v>
                </c:pt>
                <c:pt idx="2433">
                  <c:v>3.8254999999999999</c:v>
                </c:pt>
                <c:pt idx="2434">
                  <c:v>3.8254999999999999</c:v>
                </c:pt>
                <c:pt idx="2435">
                  <c:v>3.8231999999999999</c:v>
                </c:pt>
                <c:pt idx="2436">
                  <c:v>3.8231999999999999</c:v>
                </c:pt>
                <c:pt idx="2437">
                  <c:v>3.8210999999999999</c:v>
                </c:pt>
                <c:pt idx="2438">
                  <c:v>3.8210999999999999</c:v>
                </c:pt>
                <c:pt idx="2439">
                  <c:v>3.8188</c:v>
                </c:pt>
                <c:pt idx="2440">
                  <c:v>3.8188</c:v>
                </c:pt>
                <c:pt idx="2441">
                  <c:v>3.8166000000000002</c:v>
                </c:pt>
                <c:pt idx="2442">
                  <c:v>3.8166000000000002</c:v>
                </c:pt>
                <c:pt idx="2443">
                  <c:v>3.8142</c:v>
                </c:pt>
                <c:pt idx="2444">
                  <c:v>3.8142</c:v>
                </c:pt>
                <c:pt idx="2445">
                  <c:v>3.8121</c:v>
                </c:pt>
                <c:pt idx="2446">
                  <c:v>3.8121</c:v>
                </c:pt>
                <c:pt idx="2447">
                  <c:v>3.8098000000000001</c:v>
                </c:pt>
                <c:pt idx="2448">
                  <c:v>3.8098000000000001</c:v>
                </c:pt>
                <c:pt idx="2449">
                  <c:v>3.8077999999999999</c:v>
                </c:pt>
                <c:pt idx="2450">
                  <c:v>3.8077999999999999</c:v>
                </c:pt>
                <c:pt idx="2451">
                  <c:v>3.8056000000000001</c:v>
                </c:pt>
                <c:pt idx="2452">
                  <c:v>3.8056000000000001</c:v>
                </c:pt>
                <c:pt idx="2453">
                  <c:v>3.8037000000000001</c:v>
                </c:pt>
                <c:pt idx="2454">
                  <c:v>3.8037000000000001</c:v>
                </c:pt>
                <c:pt idx="2455">
                  <c:v>3.8016999999999999</c:v>
                </c:pt>
                <c:pt idx="2456">
                  <c:v>3.8016999999999999</c:v>
                </c:pt>
                <c:pt idx="2457">
                  <c:v>3.7999000000000001</c:v>
                </c:pt>
                <c:pt idx="2458">
                  <c:v>3.7999000000000001</c:v>
                </c:pt>
                <c:pt idx="2459">
                  <c:v>3.798</c:v>
                </c:pt>
                <c:pt idx="2460">
                  <c:v>3.798</c:v>
                </c:pt>
                <c:pt idx="2461">
                  <c:v>3.7963</c:v>
                </c:pt>
                <c:pt idx="2462">
                  <c:v>3.7963</c:v>
                </c:pt>
                <c:pt idx="2463">
                  <c:v>3.7945000000000002</c:v>
                </c:pt>
                <c:pt idx="2464">
                  <c:v>3.7945000000000002</c:v>
                </c:pt>
                <c:pt idx="2465">
                  <c:v>3.7928000000000002</c:v>
                </c:pt>
                <c:pt idx="2466">
                  <c:v>3.7928000000000002</c:v>
                </c:pt>
                <c:pt idx="2467">
                  <c:v>3.7909999999999999</c:v>
                </c:pt>
                <c:pt idx="2468">
                  <c:v>3.7909999999999999</c:v>
                </c:pt>
                <c:pt idx="2469">
                  <c:v>3.7894999999999999</c:v>
                </c:pt>
                <c:pt idx="2470">
                  <c:v>3.7894999999999999</c:v>
                </c:pt>
                <c:pt idx="2471">
                  <c:v>3.7877999999999998</c:v>
                </c:pt>
                <c:pt idx="2472">
                  <c:v>3.7877999999999998</c:v>
                </c:pt>
                <c:pt idx="2473">
                  <c:v>3.7863000000000002</c:v>
                </c:pt>
                <c:pt idx="2474">
                  <c:v>3.7863000000000002</c:v>
                </c:pt>
                <c:pt idx="2475">
                  <c:v>3.7847</c:v>
                </c:pt>
                <c:pt idx="2476">
                  <c:v>3.7847</c:v>
                </c:pt>
                <c:pt idx="2477">
                  <c:v>3.7833000000000001</c:v>
                </c:pt>
                <c:pt idx="2478">
                  <c:v>3.7833000000000001</c:v>
                </c:pt>
                <c:pt idx="2479">
                  <c:v>3.7818000000000001</c:v>
                </c:pt>
                <c:pt idx="2480">
                  <c:v>3.7812000000000001</c:v>
                </c:pt>
                <c:pt idx="2481">
                  <c:v>3.7812000000000001</c:v>
                </c:pt>
                <c:pt idx="2482">
                  <c:v>3.78</c:v>
                </c:pt>
                <c:pt idx="2483">
                  <c:v>3.78</c:v>
                </c:pt>
                <c:pt idx="2484">
                  <c:v>3.7785000000000002</c:v>
                </c:pt>
                <c:pt idx="2485">
                  <c:v>3.7785000000000002</c:v>
                </c:pt>
                <c:pt idx="2486">
                  <c:v>3.7774999999999999</c:v>
                </c:pt>
                <c:pt idx="2487">
                  <c:v>3.7774999999999999</c:v>
                </c:pt>
                <c:pt idx="2488">
                  <c:v>3.7761999999999998</c:v>
                </c:pt>
                <c:pt idx="2489">
                  <c:v>3.7761999999999998</c:v>
                </c:pt>
                <c:pt idx="2490">
                  <c:v>3.7751999999999999</c:v>
                </c:pt>
                <c:pt idx="2491">
                  <c:v>3.7751999999999999</c:v>
                </c:pt>
                <c:pt idx="2492">
                  <c:v>3.774</c:v>
                </c:pt>
                <c:pt idx="2493">
                  <c:v>3.774</c:v>
                </c:pt>
                <c:pt idx="2494">
                  <c:v>3.7730000000000001</c:v>
                </c:pt>
                <c:pt idx="2495">
                  <c:v>3.7730000000000001</c:v>
                </c:pt>
                <c:pt idx="2496">
                  <c:v>3.7717000000000001</c:v>
                </c:pt>
                <c:pt idx="2497">
                  <c:v>3.7717000000000001</c:v>
                </c:pt>
                <c:pt idx="2498">
                  <c:v>3.7707999999999999</c:v>
                </c:pt>
                <c:pt idx="2499">
                  <c:v>3.7707999999999999</c:v>
                </c:pt>
                <c:pt idx="2500">
                  <c:v>3.7690999999999999</c:v>
                </c:pt>
                <c:pt idx="2501">
                  <c:v>3.7690999999999999</c:v>
                </c:pt>
                <c:pt idx="2502">
                  <c:v>3.7677</c:v>
                </c:pt>
                <c:pt idx="2503">
                  <c:v>3.7677</c:v>
                </c:pt>
                <c:pt idx="2504">
                  <c:v>3.7658</c:v>
                </c:pt>
                <c:pt idx="2505">
                  <c:v>3.7658</c:v>
                </c:pt>
                <c:pt idx="2506">
                  <c:v>3.7641</c:v>
                </c:pt>
                <c:pt idx="2507">
                  <c:v>3.7641</c:v>
                </c:pt>
                <c:pt idx="2508">
                  <c:v>3.7621000000000002</c:v>
                </c:pt>
                <c:pt idx="2509">
                  <c:v>3.7621000000000002</c:v>
                </c:pt>
                <c:pt idx="2510">
                  <c:v>3.7603</c:v>
                </c:pt>
                <c:pt idx="2511">
                  <c:v>3.7603</c:v>
                </c:pt>
                <c:pt idx="2512">
                  <c:v>3.7581000000000002</c:v>
                </c:pt>
                <c:pt idx="2513">
                  <c:v>3.7581000000000002</c:v>
                </c:pt>
                <c:pt idx="2514">
                  <c:v>3.7563</c:v>
                </c:pt>
                <c:pt idx="2515">
                  <c:v>3.7563</c:v>
                </c:pt>
                <c:pt idx="2516">
                  <c:v>3.754</c:v>
                </c:pt>
                <c:pt idx="2517">
                  <c:v>3.754</c:v>
                </c:pt>
                <c:pt idx="2518">
                  <c:v>3.7519999999999998</c:v>
                </c:pt>
                <c:pt idx="2519">
                  <c:v>3.7519999999999998</c:v>
                </c:pt>
                <c:pt idx="2520">
                  <c:v>3.7496999999999998</c:v>
                </c:pt>
                <c:pt idx="2521">
                  <c:v>3.7496999999999998</c:v>
                </c:pt>
                <c:pt idx="2522">
                  <c:v>3.7477</c:v>
                </c:pt>
                <c:pt idx="2523">
                  <c:v>3.7477</c:v>
                </c:pt>
                <c:pt idx="2524">
                  <c:v>3.7454999999999998</c:v>
                </c:pt>
                <c:pt idx="2525">
                  <c:v>3.7454999999999998</c:v>
                </c:pt>
                <c:pt idx="2526">
                  <c:v>3.7435</c:v>
                </c:pt>
                <c:pt idx="2527">
                  <c:v>3.7435</c:v>
                </c:pt>
                <c:pt idx="2528">
                  <c:v>3.7412000000000001</c:v>
                </c:pt>
                <c:pt idx="2529">
                  <c:v>3.7412000000000001</c:v>
                </c:pt>
                <c:pt idx="2530">
                  <c:v>3.7391999999999999</c:v>
                </c:pt>
                <c:pt idx="2531">
                  <c:v>3.7391999999999999</c:v>
                </c:pt>
                <c:pt idx="2532">
                  <c:v>3.7370999999999999</c:v>
                </c:pt>
                <c:pt idx="2533">
                  <c:v>3.7370999999999999</c:v>
                </c:pt>
                <c:pt idx="2534">
                  <c:v>3.7351999999999999</c:v>
                </c:pt>
                <c:pt idx="2535">
                  <c:v>3.7351999999999999</c:v>
                </c:pt>
                <c:pt idx="2536">
                  <c:v>3.7332000000000001</c:v>
                </c:pt>
                <c:pt idx="2537">
                  <c:v>3.7332000000000001</c:v>
                </c:pt>
                <c:pt idx="2538">
                  <c:v>3.7315</c:v>
                </c:pt>
                <c:pt idx="2539">
                  <c:v>3.7315</c:v>
                </c:pt>
                <c:pt idx="2540">
                  <c:v>3.7296</c:v>
                </c:pt>
                <c:pt idx="2541">
                  <c:v>3.7296</c:v>
                </c:pt>
                <c:pt idx="2542">
                  <c:v>3.7280000000000002</c:v>
                </c:pt>
                <c:pt idx="2543">
                  <c:v>3.7280000000000002</c:v>
                </c:pt>
                <c:pt idx="2544">
                  <c:v>3.7262</c:v>
                </c:pt>
                <c:pt idx="2545">
                  <c:v>3.7262</c:v>
                </c:pt>
                <c:pt idx="2546">
                  <c:v>3.7248000000000001</c:v>
                </c:pt>
                <c:pt idx="2547">
                  <c:v>3.7248000000000001</c:v>
                </c:pt>
                <c:pt idx="2548">
                  <c:v>3.7231000000000001</c:v>
                </c:pt>
                <c:pt idx="2549">
                  <c:v>3.7231000000000001</c:v>
                </c:pt>
                <c:pt idx="2550">
                  <c:v>3.7219000000000002</c:v>
                </c:pt>
                <c:pt idx="2551">
                  <c:v>3.7219000000000002</c:v>
                </c:pt>
                <c:pt idx="2552">
                  <c:v>3.7204000000000002</c:v>
                </c:pt>
                <c:pt idx="2553">
                  <c:v>3.7204000000000002</c:v>
                </c:pt>
                <c:pt idx="2554">
                  <c:v>3.7193000000000001</c:v>
                </c:pt>
                <c:pt idx="2555">
                  <c:v>3.7193000000000001</c:v>
                </c:pt>
                <c:pt idx="2556">
                  <c:v>3.718</c:v>
                </c:pt>
                <c:pt idx="2557">
                  <c:v>3.718</c:v>
                </c:pt>
                <c:pt idx="2558">
                  <c:v>3.7172000000000001</c:v>
                </c:pt>
                <c:pt idx="2559">
                  <c:v>3.7172000000000001</c:v>
                </c:pt>
                <c:pt idx="2560">
                  <c:v>3.7162000000000002</c:v>
                </c:pt>
                <c:pt idx="2561">
                  <c:v>3.7162000000000002</c:v>
                </c:pt>
                <c:pt idx="2562">
                  <c:v>3.7155999999999998</c:v>
                </c:pt>
                <c:pt idx="2563">
                  <c:v>3.7155999999999998</c:v>
                </c:pt>
                <c:pt idx="2564">
                  <c:v>3.7149000000000001</c:v>
                </c:pt>
                <c:pt idx="2565">
                  <c:v>3.7149000000000001</c:v>
                </c:pt>
                <c:pt idx="2566">
                  <c:v>3.7145000000000001</c:v>
                </c:pt>
                <c:pt idx="2567">
                  <c:v>3.7145000000000001</c:v>
                </c:pt>
                <c:pt idx="2568">
                  <c:v>3.714</c:v>
                </c:pt>
                <c:pt idx="2569">
                  <c:v>3.714</c:v>
                </c:pt>
                <c:pt idx="2570">
                  <c:v>3.7139000000000002</c:v>
                </c:pt>
                <c:pt idx="2571">
                  <c:v>3.7139000000000002</c:v>
                </c:pt>
                <c:pt idx="2572">
                  <c:v>3.7136</c:v>
                </c:pt>
                <c:pt idx="2573">
                  <c:v>3.7136</c:v>
                </c:pt>
                <c:pt idx="2574">
                  <c:v>3.7136999999999998</c:v>
                </c:pt>
                <c:pt idx="2575">
                  <c:v>3.7136999999999998</c:v>
                </c:pt>
                <c:pt idx="2576">
                  <c:v>3.7136999999999998</c:v>
                </c:pt>
                <c:pt idx="2577">
                  <c:v>3.7136999999999998</c:v>
                </c:pt>
                <c:pt idx="2578">
                  <c:v>3.7141999999999999</c:v>
                </c:pt>
                <c:pt idx="2579">
                  <c:v>3.7141999999999999</c:v>
                </c:pt>
                <c:pt idx="2580">
                  <c:v>3.7145000000000001</c:v>
                </c:pt>
                <c:pt idx="2581">
                  <c:v>3.7145000000000001</c:v>
                </c:pt>
                <c:pt idx="2582">
                  <c:v>3.7153</c:v>
                </c:pt>
                <c:pt idx="2583">
                  <c:v>3.7153</c:v>
                </c:pt>
                <c:pt idx="2584">
                  <c:v>3.7159</c:v>
                </c:pt>
                <c:pt idx="2585">
                  <c:v>3.7159</c:v>
                </c:pt>
                <c:pt idx="2586">
                  <c:v>3.7168999999999999</c:v>
                </c:pt>
                <c:pt idx="2587">
                  <c:v>3.7168999999999999</c:v>
                </c:pt>
                <c:pt idx="2588">
                  <c:v>3.7178</c:v>
                </c:pt>
                <c:pt idx="2589">
                  <c:v>3.7178</c:v>
                </c:pt>
                <c:pt idx="2590">
                  <c:v>3.7191999999999998</c:v>
                </c:pt>
                <c:pt idx="2591">
                  <c:v>3.7191999999999998</c:v>
                </c:pt>
                <c:pt idx="2592">
                  <c:v>3.7204000000000002</c:v>
                </c:pt>
                <c:pt idx="2593">
                  <c:v>3.7204000000000002</c:v>
                </c:pt>
                <c:pt idx="2594">
                  <c:v>3.7221000000000002</c:v>
                </c:pt>
                <c:pt idx="2595">
                  <c:v>3.7221000000000002</c:v>
                </c:pt>
                <c:pt idx="2596">
                  <c:v>3.7235999999999998</c:v>
                </c:pt>
                <c:pt idx="2597">
                  <c:v>3.7235999999999998</c:v>
                </c:pt>
                <c:pt idx="2598">
                  <c:v>3.7254999999999998</c:v>
                </c:pt>
                <c:pt idx="2599">
                  <c:v>3.7254999999999998</c:v>
                </c:pt>
                <c:pt idx="2600">
                  <c:v>3.7267999999999999</c:v>
                </c:pt>
                <c:pt idx="2601">
                  <c:v>3.7267999999999999</c:v>
                </c:pt>
                <c:pt idx="2602">
                  <c:v>3.7284000000000002</c:v>
                </c:pt>
                <c:pt idx="2603">
                  <c:v>3.7284000000000002</c:v>
                </c:pt>
                <c:pt idx="2604">
                  <c:v>3.7294999999999998</c:v>
                </c:pt>
                <c:pt idx="2605">
                  <c:v>3.7294999999999998</c:v>
                </c:pt>
                <c:pt idx="2606">
                  <c:v>3.7307000000000001</c:v>
                </c:pt>
                <c:pt idx="2607">
                  <c:v>3.7307000000000001</c:v>
                </c:pt>
                <c:pt idx="2608">
                  <c:v>3.7313000000000001</c:v>
                </c:pt>
                <c:pt idx="2609">
                  <c:v>3.7313000000000001</c:v>
                </c:pt>
                <c:pt idx="2610">
                  <c:v>3.7319</c:v>
                </c:pt>
                <c:pt idx="2611">
                  <c:v>3.7319</c:v>
                </c:pt>
                <c:pt idx="2612">
                  <c:v>3.7319</c:v>
                </c:pt>
                <c:pt idx="2613">
                  <c:v>3.7319</c:v>
                </c:pt>
                <c:pt idx="2614">
                  <c:v>3.7317999999999998</c:v>
                </c:pt>
                <c:pt idx="2615">
                  <c:v>3.7317999999999998</c:v>
                </c:pt>
                <c:pt idx="2616">
                  <c:v>3.7311000000000001</c:v>
                </c:pt>
                <c:pt idx="2617">
                  <c:v>3.7311000000000001</c:v>
                </c:pt>
                <c:pt idx="2618">
                  <c:v>3.7302</c:v>
                </c:pt>
                <c:pt idx="2619">
                  <c:v>3.7302</c:v>
                </c:pt>
                <c:pt idx="2620">
                  <c:v>3.7284999999999999</c:v>
                </c:pt>
                <c:pt idx="2621">
                  <c:v>3.7284999999999999</c:v>
                </c:pt>
                <c:pt idx="2622">
                  <c:v>3.7265000000000001</c:v>
                </c:pt>
                <c:pt idx="2623">
                  <c:v>3.7265000000000001</c:v>
                </c:pt>
                <c:pt idx="2624">
                  <c:v>3.7235</c:v>
                </c:pt>
                <c:pt idx="2625">
                  <c:v>3.7235</c:v>
                </c:pt>
                <c:pt idx="2626">
                  <c:v>3.7201</c:v>
                </c:pt>
                <c:pt idx="2627">
                  <c:v>3.7201</c:v>
                </c:pt>
                <c:pt idx="2628">
                  <c:v>3.7155999999999998</c:v>
                </c:pt>
                <c:pt idx="2629">
                  <c:v>3.7155999999999998</c:v>
                </c:pt>
                <c:pt idx="2630">
                  <c:v>3.7107000000000001</c:v>
                </c:pt>
                <c:pt idx="2631">
                  <c:v>3.7107000000000001</c:v>
                </c:pt>
                <c:pt idx="2632">
                  <c:v>3.7048000000000001</c:v>
                </c:pt>
                <c:pt idx="2633">
                  <c:v>3.7048000000000001</c:v>
                </c:pt>
                <c:pt idx="2634">
                  <c:v>3.6983000000000001</c:v>
                </c:pt>
                <c:pt idx="2635">
                  <c:v>3.6983000000000001</c:v>
                </c:pt>
                <c:pt idx="2636">
                  <c:v>3.6907000000000001</c:v>
                </c:pt>
                <c:pt idx="2637">
                  <c:v>3.6907000000000001</c:v>
                </c:pt>
                <c:pt idx="2638">
                  <c:v>3.6825999999999999</c:v>
                </c:pt>
                <c:pt idx="2639">
                  <c:v>3.6825999999999999</c:v>
                </c:pt>
                <c:pt idx="2640">
                  <c:v>3.6734</c:v>
                </c:pt>
                <c:pt idx="2641">
                  <c:v>3.6734</c:v>
                </c:pt>
                <c:pt idx="2642">
                  <c:v>3.6637</c:v>
                </c:pt>
                <c:pt idx="2643">
                  <c:v>3.6637</c:v>
                </c:pt>
                <c:pt idx="2644">
                  <c:v>3.6528</c:v>
                </c:pt>
                <c:pt idx="2645">
                  <c:v>3.6528</c:v>
                </c:pt>
                <c:pt idx="2646">
                  <c:v>3.6414</c:v>
                </c:pt>
                <c:pt idx="2647">
                  <c:v>3.6414</c:v>
                </c:pt>
                <c:pt idx="2648">
                  <c:v>3.6288999999999998</c:v>
                </c:pt>
                <c:pt idx="2649">
                  <c:v>3.6288999999999998</c:v>
                </c:pt>
                <c:pt idx="2650">
                  <c:v>3.6160000000000001</c:v>
                </c:pt>
                <c:pt idx="2651">
                  <c:v>3.6160000000000001</c:v>
                </c:pt>
                <c:pt idx="2652">
                  <c:v>3.6019999999999999</c:v>
                </c:pt>
                <c:pt idx="2653">
                  <c:v>3.6019999999999999</c:v>
                </c:pt>
                <c:pt idx="2654">
                  <c:v>3.5874000000000001</c:v>
                </c:pt>
                <c:pt idx="2655">
                  <c:v>3.5874000000000001</c:v>
                </c:pt>
                <c:pt idx="2656">
                  <c:v>3.5718999999999999</c:v>
                </c:pt>
                <c:pt idx="2657">
                  <c:v>3.5718999999999999</c:v>
                </c:pt>
                <c:pt idx="2658">
                  <c:v>3.556</c:v>
                </c:pt>
                <c:pt idx="2659">
                  <c:v>3.556</c:v>
                </c:pt>
                <c:pt idx="2660">
                  <c:v>3.5390999999999999</c:v>
                </c:pt>
                <c:pt idx="2661">
                  <c:v>3.5390999999999999</c:v>
                </c:pt>
                <c:pt idx="2662">
                  <c:v>3.5219999999999998</c:v>
                </c:pt>
                <c:pt idx="2663">
                  <c:v>3.5219999999999998</c:v>
                </c:pt>
                <c:pt idx="2664">
                  <c:v>3.504</c:v>
                </c:pt>
                <c:pt idx="2665">
                  <c:v>3.504</c:v>
                </c:pt>
                <c:pt idx="2666">
                  <c:v>3.4857</c:v>
                </c:pt>
                <c:pt idx="2667">
                  <c:v>3.4857</c:v>
                </c:pt>
                <c:pt idx="2668">
                  <c:v>3.4666999999999999</c:v>
                </c:pt>
                <c:pt idx="2669">
                  <c:v>3.4666999999999999</c:v>
                </c:pt>
                <c:pt idx="2670">
                  <c:v>3.4474</c:v>
                </c:pt>
                <c:pt idx="2671">
                  <c:v>3.4474</c:v>
                </c:pt>
                <c:pt idx="2672">
                  <c:v>3.4276</c:v>
                </c:pt>
                <c:pt idx="2673">
                  <c:v>3.4276</c:v>
                </c:pt>
                <c:pt idx="2674">
                  <c:v>3.4075000000000002</c:v>
                </c:pt>
                <c:pt idx="2675">
                  <c:v>3.4075000000000002</c:v>
                </c:pt>
                <c:pt idx="2676">
                  <c:v>3.3868999999999998</c:v>
                </c:pt>
                <c:pt idx="2677">
                  <c:v>3.3868999999999998</c:v>
                </c:pt>
                <c:pt idx="2678">
                  <c:v>3.3662000000000001</c:v>
                </c:pt>
                <c:pt idx="2679">
                  <c:v>3.3662000000000001</c:v>
                </c:pt>
                <c:pt idx="2680">
                  <c:v>3.3451</c:v>
                </c:pt>
                <c:pt idx="2681">
                  <c:v>3.3451</c:v>
                </c:pt>
                <c:pt idx="2682">
                  <c:v>3.3239000000000001</c:v>
                </c:pt>
                <c:pt idx="2683">
                  <c:v>3.3239000000000001</c:v>
                </c:pt>
                <c:pt idx="2684">
                  <c:v>3.3024</c:v>
                </c:pt>
                <c:pt idx="2685">
                  <c:v>3.3024</c:v>
                </c:pt>
                <c:pt idx="2686">
                  <c:v>3.2808999999999999</c:v>
                </c:pt>
                <c:pt idx="2687">
                  <c:v>3.2808999999999999</c:v>
                </c:pt>
                <c:pt idx="2688">
                  <c:v>3.2591999999999999</c:v>
                </c:pt>
                <c:pt idx="2689">
                  <c:v>3.2591999999999999</c:v>
                </c:pt>
                <c:pt idx="2690">
                  <c:v>3.2376</c:v>
                </c:pt>
                <c:pt idx="2691">
                  <c:v>3.2376</c:v>
                </c:pt>
                <c:pt idx="2692">
                  <c:v>3.2159</c:v>
                </c:pt>
                <c:pt idx="2693">
                  <c:v>3.2159</c:v>
                </c:pt>
                <c:pt idx="2694">
                  <c:v>3.1943000000000001</c:v>
                </c:pt>
                <c:pt idx="2695">
                  <c:v>3.1943000000000001</c:v>
                </c:pt>
                <c:pt idx="2696">
                  <c:v>3.1726999999999999</c:v>
                </c:pt>
                <c:pt idx="2697">
                  <c:v>3.1726999999999999</c:v>
                </c:pt>
                <c:pt idx="2698">
                  <c:v>3.1514000000000002</c:v>
                </c:pt>
                <c:pt idx="2699">
                  <c:v>3.1408</c:v>
                </c:pt>
                <c:pt idx="2700">
                  <c:v>3.1408</c:v>
                </c:pt>
                <c:pt idx="2701">
                  <c:v>3.1198000000000001</c:v>
                </c:pt>
                <c:pt idx="2702">
                  <c:v>3.1198000000000001</c:v>
                </c:pt>
                <c:pt idx="2703">
                  <c:v>3.0990000000000002</c:v>
                </c:pt>
                <c:pt idx="2704">
                  <c:v>3.0990000000000002</c:v>
                </c:pt>
                <c:pt idx="2705">
                  <c:v>3.0785</c:v>
                </c:pt>
                <c:pt idx="2706">
                  <c:v>3.0785</c:v>
                </c:pt>
                <c:pt idx="2707">
                  <c:v>3.0583999999999998</c:v>
                </c:pt>
                <c:pt idx="2708">
                  <c:v>3.0583999999999998</c:v>
                </c:pt>
                <c:pt idx="2709">
                  <c:v>3.0387</c:v>
                </c:pt>
                <c:pt idx="2710">
                  <c:v>3.0387</c:v>
                </c:pt>
                <c:pt idx="2711">
                  <c:v>3.0194999999999999</c:v>
                </c:pt>
                <c:pt idx="2712">
                  <c:v>3.0194999999999999</c:v>
                </c:pt>
                <c:pt idx="2713">
                  <c:v>3.0007000000000001</c:v>
                </c:pt>
                <c:pt idx="2714">
                  <c:v>3.0007000000000001</c:v>
                </c:pt>
                <c:pt idx="2715">
                  <c:v>2.9826000000000001</c:v>
                </c:pt>
                <c:pt idx="2716">
                  <c:v>2.9826000000000001</c:v>
                </c:pt>
                <c:pt idx="2717">
                  <c:v>2.9649999999999999</c:v>
                </c:pt>
                <c:pt idx="2718">
                  <c:v>2.9649999999999999</c:v>
                </c:pt>
                <c:pt idx="2719">
                  <c:v>2.9481999999999999</c:v>
                </c:pt>
                <c:pt idx="2720">
                  <c:v>2.9481999999999999</c:v>
                </c:pt>
                <c:pt idx="2721">
                  <c:v>2.9319000000000002</c:v>
                </c:pt>
                <c:pt idx="2722">
                  <c:v>2.9319000000000002</c:v>
                </c:pt>
                <c:pt idx="2723">
                  <c:v>2.9161999999999999</c:v>
                </c:pt>
                <c:pt idx="2724">
                  <c:v>2.9161999999999999</c:v>
                </c:pt>
                <c:pt idx="2725">
                  <c:v>2.9011999999999998</c:v>
                </c:pt>
                <c:pt idx="2726">
                  <c:v>2.9011999999999998</c:v>
                </c:pt>
                <c:pt idx="2727">
                  <c:v>2.8868999999999998</c:v>
                </c:pt>
                <c:pt idx="2728">
                  <c:v>2.8868999999999998</c:v>
                </c:pt>
                <c:pt idx="2729">
                  <c:v>2.8730000000000002</c:v>
                </c:pt>
                <c:pt idx="2730">
                  <c:v>2.8730000000000002</c:v>
                </c:pt>
                <c:pt idx="2731">
                  <c:v>2.8597999999999999</c:v>
                </c:pt>
                <c:pt idx="2732">
                  <c:v>2.8597999999999999</c:v>
                </c:pt>
                <c:pt idx="2733">
                  <c:v>2.8472</c:v>
                </c:pt>
                <c:pt idx="2734">
                  <c:v>2.8472</c:v>
                </c:pt>
                <c:pt idx="2735">
                  <c:v>2.8351999999999999</c:v>
                </c:pt>
                <c:pt idx="2736">
                  <c:v>2.8351999999999999</c:v>
                </c:pt>
                <c:pt idx="2737">
                  <c:v>2.8239000000000001</c:v>
                </c:pt>
                <c:pt idx="2738">
                  <c:v>2.8239000000000001</c:v>
                </c:pt>
                <c:pt idx="2739">
                  <c:v>2.8134999999999999</c:v>
                </c:pt>
                <c:pt idx="2740">
                  <c:v>2.8134999999999999</c:v>
                </c:pt>
                <c:pt idx="2741">
                  <c:v>2.8039000000000001</c:v>
                </c:pt>
                <c:pt idx="2742">
                  <c:v>2.8039000000000001</c:v>
                </c:pt>
                <c:pt idx="2743">
                  <c:v>2.7953000000000001</c:v>
                </c:pt>
                <c:pt idx="2744">
                  <c:v>2.7953000000000001</c:v>
                </c:pt>
                <c:pt idx="2745">
                  <c:v>2.7877999999999998</c:v>
                </c:pt>
                <c:pt idx="2746">
                  <c:v>2.7877999999999998</c:v>
                </c:pt>
                <c:pt idx="2747">
                  <c:v>2.7812999999999999</c:v>
                </c:pt>
                <c:pt idx="2748">
                  <c:v>2.7812999999999999</c:v>
                </c:pt>
                <c:pt idx="2749">
                  <c:v>2.7757000000000001</c:v>
                </c:pt>
                <c:pt idx="2750">
                  <c:v>2.7757000000000001</c:v>
                </c:pt>
                <c:pt idx="2751">
                  <c:v>2.7713000000000001</c:v>
                </c:pt>
                <c:pt idx="2752">
                  <c:v>2.7713000000000001</c:v>
                </c:pt>
                <c:pt idx="2753">
                  <c:v>2.7679</c:v>
                </c:pt>
                <c:pt idx="2754">
                  <c:v>2.7679</c:v>
                </c:pt>
                <c:pt idx="2755">
                  <c:v>2.7656000000000001</c:v>
                </c:pt>
                <c:pt idx="2756">
                  <c:v>2.7656000000000001</c:v>
                </c:pt>
                <c:pt idx="2757">
                  <c:v>2.7642000000000002</c:v>
                </c:pt>
                <c:pt idx="2758">
                  <c:v>2.7642000000000002</c:v>
                </c:pt>
                <c:pt idx="2759">
                  <c:v>2.7641</c:v>
                </c:pt>
                <c:pt idx="2760">
                  <c:v>2.7641</c:v>
                </c:pt>
                <c:pt idx="2761">
                  <c:v>2.7648999999999999</c:v>
                </c:pt>
                <c:pt idx="2762">
                  <c:v>2.7648999999999999</c:v>
                </c:pt>
                <c:pt idx="2763">
                  <c:v>2.7669000000000001</c:v>
                </c:pt>
                <c:pt idx="2764">
                  <c:v>2.7669000000000001</c:v>
                </c:pt>
                <c:pt idx="2765">
                  <c:v>2.7698</c:v>
                </c:pt>
                <c:pt idx="2766">
                  <c:v>2.7698</c:v>
                </c:pt>
                <c:pt idx="2767">
                  <c:v>2.7738999999999998</c:v>
                </c:pt>
                <c:pt idx="2768">
                  <c:v>2.7738999999999998</c:v>
                </c:pt>
                <c:pt idx="2769">
                  <c:v>2.7789999999999999</c:v>
                </c:pt>
                <c:pt idx="2770">
                  <c:v>2.7789999999999999</c:v>
                </c:pt>
                <c:pt idx="2771">
                  <c:v>2.7852999999999999</c:v>
                </c:pt>
                <c:pt idx="2772">
                  <c:v>2.7852999999999999</c:v>
                </c:pt>
                <c:pt idx="2773">
                  <c:v>2.7926000000000002</c:v>
                </c:pt>
                <c:pt idx="2774">
                  <c:v>2.7926000000000002</c:v>
                </c:pt>
                <c:pt idx="2775">
                  <c:v>2.8010999999999999</c:v>
                </c:pt>
                <c:pt idx="2776">
                  <c:v>2.8010999999999999</c:v>
                </c:pt>
                <c:pt idx="2777">
                  <c:v>2.8105000000000002</c:v>
                </c:pt>
                <c:pt idx="2778">
                  <c:v>2.8105000000000002</c:v>
                </c:pt>
                <c:pt idx="2779">
                  <c:v>2.8210000000000002</c:v>
                </c:pt>
                <c:pt idx="2780">
                  <c:v>2.8210000000000002</c:v>
                </c:pt>
                <c:pt idx="2781">
                  <c:v>2.8323999999999998</c:v>
                </c:pt>
                <c:pt idx="2782">
                  <c:v>2.8323999999999998</c:v>
                </c:pt>
                <c:pt idx="2783">
                  <c:v>2.8450000000000002</c:v>
                </c:pt>
                <c:pt idx="2784">
                  <c:v>2.8450000000000002</c:v>
                </c:pt>
                <c:pt idx="2785">
                  <c:v>2.8584000000000001</c:v>
                </c:pt>
                <c:pt idx="2786">
                  <c:v>2.8584000000000001</c:v>
                </c:pt>
                <c:pt idx="2787">
                  <c:v>2.8730000000000002</c:v>
                </c:pt>
                <c:pt idx="2788">
                  <c:v>2.8730000000000002</c:v>
                </c:pt>
                <c:pt idx="2789">
                  <c:v>2.8883000000000001</c:v>
                </c:pt>
                <c:pt idx="2790">
                  <c:v>2.8883000000000001</c:v>
                </c:pt>
                <c:pt idx="2791">
                  <c:v>2.9047999999999998</c:v>
                </c:pt>
                <c:pt idx="2792">
                  <c:v>2.9047999999999998</c:v>
                </c:pt>
                <c:pt idx="2793">
                  <c:v>2.9222000000000001</c:v>
                </c:pt>
                <c:pt idx="2794">
                  <c:v>2.9222000000000001</c:v>
                </c:pt>
                <c:pt idx="2795">
                  <c:v>2.9405999999999999</c:v>
                </c:pt>
                <c:pt idx="2796">
                  <c:v>2.9405999999999999</c:v>
                </c:pt>
                <c:pt idx="2797">
                  <c:v>2.9597000000000002</c:v>
                </c:pt>
                <c:pt idx="2798">
                  <c:v>2.9597000000000002</c:v>
                </c:pt>
                <c:pt idx="2799">
                  <c:v>2.9798</c:v>
                </c:pt>
                <c:pt idx="2800">
                  <c:v>2.9798</c:v>
                </c:pt>
                <c:pt idx="2801">
                  <c:v>3.0005999999999999</c:v>
                </c:pt>
                <c:pt idx="2802">
                  <c:v>3.0005999999999999</c:v>
                </c:pt>
                <c:pt idx="2803">
                  <c:v>3.0222000000000002</c:v>
                </c:pt>
                <c:pt idx="2804">
                  <c:v>3.0222000000000002</c:v>
                </c:pt>
                <c:pt idx="2805">
                  <c:v>3.0445000000000002</c:v>
                </c:pt>
                <c:pt idx="2806">
                  <c:v>3.0445000000000002</c:v>
                </c:pt>
                <c:pt idx="2807">
                  <c:v>3.0676000000000001</c:v>
                </c:pt>
                <c:pt idx="2808">
                  <c:v>3.0676000000000001</c:v>
                </c:pt>
                <c:pt idx="2809">
                  <c:v>3.0912000000000002</c:v>
                </c:pt>
                <c:pt idx="2810">
                  <c:v>3.0912000000000002</c:v>
                </c:pt>
                <c:pt idx="2811">
                  <c:v>3.1156000000000001</c:v>
                </c:pt>
                <c:pt idx="2812">
                  <c:v>3.1156000000000001</c:v>
                </c:pt>
                <c:pt idx="2813">
                  <c:v>3.1404999999999998</c:v>
                </c:pt>
                <c:pt idx="2814">
                  <c:v>3.1404999999999998</c:v>
                </c:pt>
                <c:pt idx="2815">
                  <c:v>3.1661000000000001</c:v>
                </c:pt>
                <c:pt idx="2816">
                  <c:v>3.1661000000000001</c:v>
                </c:pt>
                <c:pt idx="2817">
                  <c:v>3.1920999999999999</c:v>
                </c:pt>
                <c:pt idx="2818">
                  <c:v>3.1920999999999999</c:v>
                </c:pt>
                <c:pt idx="2819">
                  <c:v>3.2187000000000001</c:v>
                </c:pt>
                <c:pt idx="2820">
                  <c:v>3.2187000000000001</c:v>
                </c:pt>
                <c:pt idx="2821">
                  <c:v>3.2456999999999998</c:v>
                </c:pt>
                <c:pt idx="2822">
                  <c:v>3.2456999999999998</c:v>
                </c:pt>
                <c:pt idx="2823">
                  <c:v>3.2730999999999999</c:v>
                </c:pt>
                <c:pt idx="2824">
                  <c:v>3.2730999999999999</c:v>
                </c:pt>
                <c:pt idx="2825">
                  <c:v>3.3008999999999999</c:v>
                </c:pt>
                <c:pt idx="2826">
                  <c:v>3.3008999999999999</c:v>
                </c:pt>
                <c:pt idx="2827">
                  <c:v>3.3290000000000002</c:v>
                </c:pt>
                <c:pt idx="2828">
                  <c:v>3.3290000000000002</c:v>
                </c:pt>
                <c:pt idx="2829">
                  <c:v>3.3573</c:v>
                </c:pt>
                <c:pt idx="2830">
                  <c:v>3.3573</c:v>
                </c:pt>
                <c:pt idx="2831">
                  <c:v>3.3858000000000001</c:v>
                </c:pt>
                <c:pt idx="2832">
                  <c:v>3.3858000000000001</c:v>
                </c:pt>
                <c:pt idx="2833">
                  <c:v>3.4144999999999999</c:v>
                </c:pt>
                <c:pt idx="2834">
                  <c:v>3.4144999999999999</c:v>
                </c:pt>
                <c:pt idx="2835">
                  <c:v>3.4432999999999998</c:v>
                </c:pt>
                <c:pt idx="2836">
                  <c:v>3.4432999999999998</c:v>
                </c:pt>
                <c:pt idx="2837">
                  <c:v>3.4722</c:v>
                </c:pt>
                <c:pt idx="2838">
                  <c:v>3.4722</c:v>
                </c:pt>
                <c:pt idx="2839">
                  <c:v>3.5009999999999999</c:v>
                </c:pt>
                <c:pt idx="2840">
                  <c:v>3.5009999999999999</c:v>
                </c:pt>
                <c:pt idx="2841">
                  <c:v>3.5297999999999998</c:v>
                </c:pt>
                <c:pt idx="2842">
                  <c:v>3.5297999999999998</c:v>
                </c:pt>
                <c:pt idx="2843">
                  <c:v>3.5585</c:v>
                </c:pt>
                <c:pt idx="2844">
                  <c:v>3.5585</c:v>
                </c:pt>
                <c:pt idx="2845">
                  <c:v>3.5869</c:v>
                </c:pt>
                <c:pt idx="2846">
                  <c:v>3.5869</c:v>
                </c:pt>
                <c:pt idx="2847">
                  <c:v>3.6152000000000002</c:v>
                </c:pt>
                <c:pt idx="2848">
                  <c:v>3.6152000000000002</c:v>
                </c:pt>
                <c:pt idx="2849">
                  <c:v>3.6431</c:v>
                </c:pt>
                <c:pt idx="2850">
                  <c:v>3.6431</c:v>
                </c:pt>
                <c:pt idx="2851">
                  <c:v>3.6705999999999999</c:v>
                </c:pt>
                <c:pt idx="2852">
                  <c:v>3.6705999999999999</c:v>
                </c:pt>
                <c:pt idx="2853">
                  <c:v>3.6978</c:v>
                </c:pt>
                <c:pt idx="2854">
                  <c:v>3.6978</c:v>
                </c:pt>
                <c:pt idx="2855">
                  <c:v>3.7246000000000001</c:v>
                </c:pt>
                <c:pt idx="2856">
                  <c:v>3.7246000000000001</c:v>
                </c:pt>
                <c:pt idx="2857">
                  <c:v>3.7507999999999999</c:v>
                </c:pt>
                <c:pt idx="2858">
                  <c:v>3.7507999999999999</c:v>
                </c:pt>
                <c:pt idx="2859">
                  <c:v>3.7766000000000002</c:v>
                </c:pt>
                <c:pt idx="2860">
                  <c:v>3.7766000000000002</c:v>
                </c:pt>
                <c:pt idx="2861">
                  <c:v>3.8018999999999998</c:v>
                </c:pt>
                <c:pt idx="2862">
                  <c:v>3.8018999999999998</c:v>
                </c:pt>
                <c:pt idx="2863">
                  <c:v>3.8267000000000002</c:v>
                </c:pt>
                <c:pt idx="2864">
                  <c:v>3.8267000000000002</c:v>
                </c:pt>
                <c:pt idx="2865">
                  <c:v>3.8511000000000002</c:v>
                </c:pt>
                <c:pt idx="2866">
                  <c:v>3.8511000000000002</c:v>
                </c:pt>
                <c:pt idx="2867">
                  <c:v>3.875</c:v>
                </c:pt>
                <c:pt idx="2868">
                  <c:v>3.875</c:v>
                </c:pt>
                <c:pt idx="2869">
                  <c:v>3.8984000000000001</c:v>
                </c:pt>
                <c:pt idx="2870">
                  <c:v>3.8984000000000001</c:v>
                </c:pt>
                <c:pt idx="2871">
                  <c:v>3.9214000000000002</c:v>
                </c:pt>
                <c:pt idx="2872">
                  <c:v>3.9214000000000002</c:v>
                </c:pt>
                <c:pt idx="2873">
                  <c:v>3.9439000000000002</c:v>
                </c:pt>
                <c:pt idx="2874">
                  <c:v>3.9439000000000002</c:v>
                </c:pt>
                <c:pt idx="2875">
                  <c:v>3.9660000000000002</c:v>
                </c:pt>
                <c:pt idx="2876">
                  <c:v>3.9660000000000002</c:v>
                </c:pt>
                <c:pt idx="2877">
                  <c:v>3.9876999999999998</c:v>
                </c:pt>
                <c:pt idx="2878">
                  <c:v>3.9876999999999998</c:v>
                </c:pt>
                <c:pt idx="2879">
                  <c:v>4.0090000000000003</c:v>
                </c:pt>
                <c:pt idx="2880">
                  <c:v>4.0090000000000003</c:v>
                </c:pt>
                <c:pt idx="2881">
                  <c:v>4.0297000000000001</c:v>
                </c:pt>
                <c:pt idx="2882">
                  <c:v>4.0297000000000001</c:v>
                </c:pt>
                <c:pt idx="2883">
                  <c:v>4.0500999999999996</c:v>
                </c:pt>
                <c:pt idx="2884">
                  <c:v>4.0500999999999996</c:v>
                </c:pt>
                <c:pt idx="2885">
                  <c:v>4.07</c:v>
                </c:pt>
                <c:pt idx="2886">
                  <c:v>4.07</c:v>
                </c:pt>
                <c:pt idx="2887">
                  <c:v>4.0895000000000001</c:v>
                </c:pt>
                <c:pt idx="2888">
                  <c:v>4.0895000000000001</c:v>
                </c:pt>
                <c:pt idx="2889">
                  <c:v>4.1085000000000003</c:v>
                </c:pt>
                <c:pt idx="2890">
                  <c:v>4.1085000000000003</c:v>
                </c:pt>
                <c:pt idx="2891">
                  <c:v>4.1272000000000002</c:v>
                </c:pt>
                <c:pt idx="2892">
                  <c:v>4.1272000000000002</c:v>
                </c:pt>
                <c:pt idx="2893">
                  <c:v>4.1454000000000004</c:v>
                </c:pt>
                <c:pt idx="2894">
                  <c:v>4.1454000000000004</c:v>
                </c:pt>
                <c:pt idx="2895">
                  <c:v>4.1632999999999996</c:v>
                </c:pt>
                <c:pt idx="2896">
                  <c:v>4.1632999999999996</c:v>
                </c:pt>
                <c:pt idx="2897">
                  <c:v>4.1807999999999996</c:v>
                </c:pt>
                <c:pt idx="2898">
                  <c:v>4.1807999999999996</c:v>
                </c:pt>
                <c:pt idx="2899">
                  <c:v>4.1978999999999997</c:v>
                </c:pt>
                <c:pt idx="2900">
                  <c:v>4.1978999999999997</c:v>
                </c:pt>
                <c:pt idx="2901">
                  <c:v>4.2146999999999997</c:v>
                </c:pt>
                <c:pt idx="2902">
                  <c:v>4.2146999999999997</c:v>
                </c:pt>
                <c:pt idx="2903">
                  <c:v>4.2309999999999999</c:v>
                </c:pt>
                <c:pt idx="2904">
                  <c:v>4.2309999999999999</c:v>
                </c:pt>
                <c:pt idx="2905">
                  <c:v>4.2469000000000001</c:v>
                </c:pt>
                <c:pt idx="2906">
                  <c:v>4.2469000000000001</c:v>
                </c:pt>
                <c:pt idx="2907">
                  <c:v>4.2625999999999999</c:v>
                </c:pt>
                <c:pt idx="2908">
                  <c:v>4.2625999999999999</c:v>
                </c:pt>
                <c:pt idx="2909">
                  <c:v>4.2778</c:v>
                </c:pt>
                <c:pt idx="2910">
                  <c:v>4.2778</c:v>
                </c:pt>
                <c:pt idx="2911">
                  <c:v>4.2927</c:v>
                </c:pt>
                <c:pt idx="2912">
                  <c:v>4.2927</c:v>
                </c:pt>
                <c:pt idx="2913">
                  <c:v>4.3071000000000002</c:v>
                </c:pt>
                <c:pt idx="2914">
                  <c:v>4.3071000000000002</c:v>
                </c:pt>
                <c:pt idx="2915">
                  <c:v>4.3212000000000002</c:v>
                </c:pt>
                <c:pt idx="2916">
                  <c:v>4.3212000000000002</c:v>
                </c:pt>
                <c:pt idx="2917">
                  <c:v>4.3348000000000004</c:v>
                </c:pt>
                <c:pt idx="2918">
                  <c:v>4.3348000000000004</c:v>
                </c:pt>
                <c:pt idx="2919">
                  <c:v>4.3482000000000003</c:v>
                </c:pt>
                <c:pt idx="2920">
                  <c:v>4.3482000000000003</c:v>
                </c:pt>
                <c:pt idx="2921">
                  <c:v>4.3612000000000002</c:v>
                </c:pt>
                <c:pt idx="2922">
                  <c:v>4.3612000000000002</c:v>
                </c:pt>
                <c:pt idx="2923">
                  <c:v>4.3739999999999997</c:v>
                </c:pt>
                <c:pt idx="2924">
                  <c:v>4.3739999999999997</c:v>
                </c:pt>
                <c:pt idx="2925">
                  <c:v>4.3864000000000001</c:v>
                </c:pt>
                <c:pt idx="2926">
                  <c:v>4.3864000000000001</c:v>
                </c:pt>
                <c:pt idx="2927">
                  <c:v>4.3985000000000003</c:v>
                </c:pt>
                <c:pt idx="2928">
                  <c:v>4.3985000000000003</c:v>
                </c:pt>
                <c:pt idx="2929">
                  <c:v>4.4104000000000001</c:v>
                </c:pt>
                <c:pt idx="2930">
                  <c:v>4.4104000000000001</c:v>
                </c:pt>
                <c:pt idx="2931">
                  <c:v>4.4218999999999999</c:v>
                </c:pt>
                <c:pt idx="2932">
                  <c:v>4.4218999999999999</c:v>
                </c:pt>
                <c:pt idx="2933">
                  <c:v>4.4330999999999996</c:v>
                </c:pt>
                <c:pt idx="2934">
                  <c:v>4.4386000000000001</c:v>
                </c:pt>
                <c:pt idx="2935">
                  <c:v>4.4386000000000001</c:v>
                </c:pt>
                <c:pt idx="2936">
                  <c:v>4.4493</c:v>
                </c:pt>
                <c:pt idx="2937">
                  <c:v>4.4493</c:v>
                </c:pt>
                <c:pt idx="2938">
                  <c:v>4.4596999999999998</c:v>
                </c:pt>
                <c:pt idx="2939">
                  <c:v>4.4596999999999998</c:v>
                </c:pt>
                <c:pt idx="2940">
                  <c:v>4.4696999999999996</c:v>
                </c:pt>
                <c:pt idx="2941">
                  <c:v>4.4696999999999996</c:v>
                </c:pt>
                <c:pt idx="2942">
                  <c:v>4.4795999999999996</c:v>
                </c:pt>
                <c:pt idx="2943">
                  <c:v>4.4795999999999996</c:v>
                </c:pt>
                <c:pt idx="2944">
                  <c:v>4.4890999999999996</c:v>
                </c:pt>
                <c:pt idx="2945">
                  <c:v>4.4890999999999996</c:v>
                </c:pt>
                <c:pt idx="2946">
                  <c:v>4.4984999999999999</c:v>
                </c:pt>
                <c:pt idx="2947">
                  <c:v>4.4984999999999999</c:v>
                </c:pt>
                <c:pt idx="2948">
                  <c:v>4.5075000000000003</c:v>
                </c:pt>
                <c:pt idx="2949">
                  <c:v>4.5075000000000003</c:v>
                </c:pt>
                <c:pt idx="2950">
                  <c:v>4.5163000000000002</c:v>
                </c:pt>
                <c:pt idx="2951">
                  <c:v>4.5163000000000002</c:v>
                </c:pt>
                <c:pt idx="2952">
                  <c:v>4.5248999999999997</c:v>
                </c:pt>
                <c:pt idx="2953">
                  <c:v>4.5248999999999997</c:v>
                </c:pt>
                <c:pt idx="2954">
                  <c:v>4.5331999999999999</c:v>
                </c:pt>
                <c:pt idx="2955">
                  <c:v>4.5331999999999999</c:v>
                </c:pt>
                <c:pt idx="2956">
                  <c:v>4.5411999999999999</c:v>
                </c:pt>
                <c:pt idx="2957">
                  <c:v>4.5411999999999999</c:v>
                </c:pt>
                <c:pt idx="2958">
                  <c:v>4.5488999999999997</c:v>
                </c:pt>
                <c:pt idx="2959">
                  <c:v>4.5488999999999997</c:v>
                </c:pt>
                <c:pt idx="2960">
                  <c:v>4.5561999999999996</c:v>
                </c:pt>
                <c:pt idx="2961">
                  <c:v>4.5561999999999996</c:v>
                </c:pt>
                <c:pt idx="2962">
                  <c:v>4.5632999999999999</c:v>
                </c:pt>
                <c:pt idx="2963">
                  <c:v>4.5632999999999999</c:v>
                </c:pt>
                <c:pt idx="2964">
                  <c:v>4.5701000000000001</c:v>
                </c:pt>
                <c:pt idx="2965">
                  <c:v>4.5701000000000001</c:v>
                </c:pt>
                <c:pt idx="2966">
                  <c:v>4.5766999999999998</c:v>
                </c:pt>
                <c:pt idx="2967">
                  <c:v>4.5766999999999998</c:v>
                </c:pt>
                <c:pt idx="2968">
                  <c:v>4.5830000000000002</c:v>
                </c:pt>
                <c:pt idx="2969">
                  <c:v>4.5830000000000002</c:v>
                </c:pt>
                <c:pt idx="2970">
                  <c:v>4.5890000000000004</c:v>
                </c:pt>
                <c:pt idx="2971">
                  <c:v>4.5890000000000004</c:v>
                </c:pt>
                <c:pt idx="2972">
                  <c:v>4.5948000000000002</c:v>
                </c:pt>
                <c:pt idx="2973">
                  <c:v>4.5948000000000002</c:v>
                </c:pt>
                <c:pt idx="2974">
                  <c:v>4.6003999999999996</c:v>
                </c:pt>
                <c:pt idx="2975">
                  <c:v>4.6003999999999996</c:v>
                </c:pt>
                <c:pt idx="2976">
                  <c:v>4.6058000000000003</c:v>
                </c:pt>
                <c:pt idx="2977">
                  <c:v>4.6058000000000003</c:v>
                </c:pt>
                <c:pt idx="2978">
                  <c:v>4.6109</c:v>
                </c:pt>
                <c:pt idx="2979">
                  <c:v>4.6109</c:v>
                </c:pt>
                <c:pt idx="2980">
                  <c:v>4.6155999999999997</c:v>
                </c:pt>
                <c:pt idx="2981">
                  <c:v>4.6155999999999997</c:v>
                </c:pt>
                <c:pt idx="2982">
                  <c:v>4.6200999999999999</c:v>
                </c:pt>
                <c:pt idx="2983">
                  <c:v>4.6200999999999999</c:v>
                </c:pt>
                <c:pt idx="2984">
                  <c:v>4.6245000000000003</c:v>
                </c:pt>
                <c:pt idx="2985">
                  <c:v>4.6245000000000003</c:v>
                </c:pt>
                <c:pt idx="2986">
                  <c:v>4.6285999999999996</c:v>
                </c:pt>
                <c:pt idx="2987">
                  <c:v>4.6285999999999996</c:v>
                </c:pt>
                <c:pt idx="2988">
                  <c:v>4.6326000000000001</c:v>
                </c:pt>
                <c:pt idx="2989">
                  <c:v>4.6326000000000001</c:v>
                </c:pt>
                <c:pt idx="2990">
                  <c:v>4.6363000000000003</c:v>
                </c:pt>
                <c:pt idx="2991">
                  <c:v>4.6363000000000003</c:v>
                </c:pt>
                <c:pt idx="2992">
                  <c:v>4.6398999999999999</c:v>
                </c:pt>
                <c:pt idx="2993">
                  <c:v>4.6398999999999999</c:v>
                </c:pt>
                <c:pt idx="2994">
                  <c:v>4.6433</c:v>
                </c:pt>
                <c:pt idx="2995">
                  <c:v>4.6433</c:v>
                </c:pt>
                <c:pt idx="2996">
                  <c:v>4.6463000000000001</c:v>
                </c:pt>
                <c:pt idx="2997">
                  <c:v>4.6463000000000001</c:v>
                </c:pt>
                <c:pt idx="2998">
                  <c:v>4.6489000000000003</c:v>
                </c:pt>
                <c:pt idx="2999">
                  <c:v>4.6489000000000003</c:v>
                </c:pt>
                <c:pt idx="3000">
                  <c:v>4.6512000000000002</c:v>
                </c:pt>
                <c:pt idx="3001">
                  <c:v>4.6512000000000002</c:v>
                </c:pt>
                <c:pt idx="3002">
                  <c:v>4.6528</c:v>
                </c:pt>
                <c:pt idx="3003">
                  <c:v>4.6528</c:v>
                </c:pt>
                <c:pt idx="3004">
                  <c:v>4.6538000000000004</c:v>
                </c:pt>
                <c:pt idx="3005">
                  <c:v>4.6538000000000004</c:v>
                </c:pt>
                <c:pt idx="3006">
                  <c:v>4.6540999999999997</c:v>
                </c:pt>
                <c:pt idx="3007">
                  <c:v>4.6540999999999997</c:v>
                </c:pt>
                <c:pt idx="3008">
                  <c:v>4.6536</c:v>
                </c:pt>
                <c:pt idx="3009">
                  <c:v>4.6536</c:v>
                </c:pt>
                <c:pt idx="3010">
                  <c:v>4.6523000000000003</c:v>
                </c:pt>
                <c:pt idx="3011">
                  <c:v>4.6523000000000003</c:v>
                </c:pt>
                <c:pt idx="3012">
                  <c:v>4.6501999999999999</c:v>
                </c:pt>
                <c:pt idx="3013">
                  <c:v>4.6501999999999999</c:v>
                </c:pt>
                <c:pt idx="3014">
                  <c:v>4.6471999999999998</c:v>
                </c:pt>
                <c:pt idx="3015">
                  <c:v>4.6471999999999998</c:v>
                </c:pt>
                <c:pt idx="3016">
                  <c:v>4.6433999999999997</c:v>
                </c:pt>
                <c:pt idx="3017">
                  <c:v>4.6433999999999997</c:v>
                </c:pt>
                <c:pt idx="3018">
                  <c:v>4.6387</c:v>
                </c:pt>
                <c:pt idx="3019">
                  <c:v>4.6387</c:v>
                </c:pt>
                <c:pt idx="3020">
                  <c:v>4.633</c:v>
                </c:pt>
                <c:pt idx="3021">
                  <c:v>4.633</c:v>
                </c:pt>
                <c:pt idx="3022">
                  <c:v>4.6262999999999996</c:v>
                </c:pt>
                <c:pt idx="3023">
                  <c:v>4.6262999999999996</c:v>
                </c:pt>
                <c:pt idx="3024">
                  <c:v>4.6188000000000002</c:v>
                </c:pt>
                <c:pt idx="3025">
                  <c:v>4.6188000000000002</c:v>
                </c:pt>
                <c:pt idx="3026">
                  <c:v>4.6101999999999999</c:v>
                </c:pt>
                <c:pt idx="3027">
                  <c:v>4.6101999999999999</c:v>
                </c:pt>
                <c:pt idx="3028">
                  <c:v>4.6005000000000003</c:v>
                </c:pt>
                <c:pt idx="3029">
                  <c:v>4.6005000000000003</c:v>
                </c:pt>
                <c:pt idx="3030">
                  <c:v>4.5898000000000003</c:v>
                </c:pt>
                <c:pt idx="3031">
                  <c:v>4.5898000000000003</c:v>
                </c:pt>
                <c:pt idx="3032">
                  <c:v>4.5781000000000001</c:v>
                </c:pt>
                <c:pt idx="3033">
                  <c:v>4.5781000000000001</c:v>
                </c:pt>
                <c:pt idx="3034">
                  <c:v>4.5651999999999999</c:v>
                </c:pt>
                <c:pt idx="3035">
                  <c:v>4.5651999999999999</c:v>
                </c:pt>
                <c:pt idx="3036">
                  <c:v>4.5514999999999999</c:v>
                </c:pt>
                <c:pt idx="3037">
                  <c:v>4.5514999999999999</c:v>
                </c:pt>
                <c:pt idx="3038">
                  <c:v>4.5365000000000002</c:v>
                </c:pt>
                <c:pt idx="3039">
                  <c:v>4.5365000000000002</c:v>
                </c:pt>
                <c:pt idx="3040">
                  <c:v>4.5206999999999997</c:v>
                </c:pt>
                <c:pt idx="3041">
                  <c:v>4.5206999999999997</c:v>
                </c:pt>
                <c:pt idx="3042">
                  <c:v>4.5037000000000003</c:v>
                </c:pt>
                <c:pt idx="3043">
                  <c:v>4.5037000000000003</c:v>
                </c:pt>
                <c:pt idx="3044">
                  <c:v>4.4856999999999996</c:v>
                </c:pt>
                <c:pt idx="3045">
                  <c:v>4.4856999999999996</c:v>
                </c:pt>
                <c:pt idx="3046">
                  <c:v>4.4665999999999997</c:v>
                </c:pt>
                <c:pt idx="3047">
                  <c:v>4.4665999999999997</c:v>
                </c:pt>
                <c:pt idx="3048">
                  <c:v>4.4466999999999999</c:v>
                </c:pt>
                <c:pt idx="3049">
                  <c:v>4.4466999999999999</c:v>
                </c:pt>
                <c:pt idx="3050">
                  <c:v>4.4257</c:v>
                </c:pt>
                <c:pt idx="3051">
                  <c:v>4.4257</c:v>
                </c:pt>
                <c:pt idx="3052">
                  <c:v>4.4038000000000004</c:v>
                </c:pt>
                <c:pt idx="3053">
                  <c:v>4.4038000000000004</c:v>
                </c:pt>
                <c:pt idx="3054">
                  <c:v>4.3807999999999998</c:v>
                </c:pt>
                <c:pt idx="3055">
                  <c:v>4.3807999999999998</c:v>
                </c:pt>
                <c:pt idx="3056">
                  <c:v>4.3569000000000004</c:v>
                </c:pt>
                <c:pt idx="3057">
                  <c:v>4.3569000000000004</c:v>
                </c:pt>
                <c:pt idx="3058">
                  <c:v>4.3318000000000003</c:v>
                </c:pt>
                <c:pt idx="3059">
                  <c:v>4.3318000000000003</c:v>
                </c:pt>
                <c:pt idx="3060">
                  <c:v>4.3060999999999998</c:v>
                </c:pt>
                <c:pt idx="3061">
                  <c:v>4.3060999999999998</c:v>
                </c:pt>
                <c:pt idx="3062">
                  <c:v>4.2793000000000001</c:v>
                </c:pt>
                <c:pt idx="3063">
                  <c:v>4.2793000000000001</c:v>
                </c:pt>
                <c:pt idx="3064">
                  <c:v>4.2519</c:v>
                </c:pt>
                <c:pt idx="3065">
                  <c:v>4.2519</c:v>
                </c:pt>
                <c:pt idx="3066">
                  <c:v>4.2233999999999998</c:v>
                </c:pt>
                <c:pt idx="3067">
                  <c:v>4.2233999999999998</c:v>
                </c:pt>
                <c:pt idx="3068">
                  <c:v>4.1942000000000004</c:v>
                </c:pt>
                <c:pt idx="3069">
                  <c:v>4.1942000000000004</c:v>
                </c:pt>
                <c:pt idx="3070">
                  <c:v>4.1639999999999997</c:v>
                </c:pt>
                <c:pt idx="3071">
                  <c:v>4.1639999999999997</c:v>
                </c:pt>
                <c:pt idx="3072">
                  <c:v>4.1334</c:v>
                </c:pt>
                <c:pt idx="3073">
                  <c:v>4.1334</c:v>
                </c:pt>
                <c:pt idx="3074">
                  <c:v>4.1018999999999997</c:v>
                </c:pt>
                <c:pt idx="3075">
                  <c:v>4.1018999999999997</c:v>
                </c:pt>
                <c:pt idx="3076">
                  <c:v>4.0697999999999999</c:v>
                </c:pt>
                <c:pt idx="3077">
                  <c:v>4.0697999999999999</c:v>
                </c:pt>
                <c:pt idx="3078">
                  <c:v>4.0369000000000002</c:v>
                </c:pt>
                <c:pt idx="3079">
                  <c:v>4.0369000000000002</c:v>
                </c:pt>
                <c:pt idx="3080">
                  <c:v>4.0034999999999998</c:v>
                </c:pt>
                <c:pt idx="3081">
                  <c:v>4.0034999999999998</c:v>
                </c:pt>
                <c:pt idx="3082">
                  <c:v>3.9693000000000001</c:v>
                </c:pt>
                <c:pt idx="3083">
                  <c:v>3.9693000000000001</c:v>
                </c:pt>
                <c:pt idx="3084">
                  <c:v>3.9348999999999998</c:v>
                </c:pt>
                <c:pt idx="3085">
                  <c:v>3.9348999999999998</c:v>
                </c:pt>
                <c:pt idx="3086">
                  <c:v>3.8997999999999999</c:v>
                </c:pt>
                <c:pt idx="3087">
                  <c:v>3.8997999999999999</c:v>
                </c:pt>
                <c:pt idx="3088">
                  <c:v>3.8645</c:v>
                </c:pt>
                <c:pt idx="3089">
                  <c:v>3.8645</c:v>
                </c:pt>
                <c:pt idx="3090">
                  <c:v>3.8285</c:v>
                </c:pt>
                <c:pt idx="3091">
                  <c:v>3.8285</c:v>
                </c:pt>
                <c:pt idx="3092">
                  <c:v>3.7924000000000002</c:v>
                </c:pt>
                <c:pt idx="3093">
                  <c:v>3.7924000000000002</c:v>
                </c:pt>
                <c:pt idx="3094">
                  <c:v>3.7557</c:v>
                </c:pt>
                <c:pt idx="3095">
                  <c:v>3.7557</c:v>
                </c:pt>
                <c:pt idx="3096">
                  <c:v>3.7191000000000001</c:v>
                </c:pt>
                <c:pt idx="3097">
                  <c:v>3.7191000000000001</c:v>
                </c:pt>
                <c:pt idx="3098">
                  <c:v>3.6819999999999999</c:v>
                </c:pt>
                <c:pt idx="3099">
                  <c:v>3.6819999999999999</c:v>
                </c:pt>
                <c:pt idx="3100">
                  <c:v>3.6450999999999998</c:v>
                </c:pt>
                <c:pt idx="3101">
                  <c:v>3.6450999999999998</c:v>
                </c:pt>
                <c:pt idx="3102">
                  <c:v>3.6078000000000001</c:v>
                </c:pt>
                <c:pt idx="3103">
                  <c:v>3.6078000000000001</c:v>
                </c:pt>
                <c:pt idx="3104">
                  <c:v>3.5708000000000002</c:v>
                </c:pt>
                <c:pt idx="3105">
                  <c:v>3.5708000000000002</c:v>
                </c:pt>
                <c:pt idx="3106">
                  <c:v>3.5333999999999999</c:v>
                </c:pt>
                <c:pt idx="3107">
                  <c:v>3.5333999999999999</c:v>
                </c:pt>
                <c:pt idx="3108">
                  <c:v>3.4967000000000001</c:v>
                </c:pt>
                <c:pt idx="3109">
                  <c:v>3.4967000000000001</c:v>
                </c:pt>
                <c:pt idx="3110">
                  <c:v>3.4597000000000002</c:v>
                </c:pt>
                <c:pt idx="3111">
                  <c:v>3.4597000000000002</c:v>
                </c:pt>
                <c:pt idx="3112">
                  <c:v>3.4234</c:v>
                </c:pt>
                <c:pt idx="3113">
                  <c:v>3.4234</c:v>
                </c:pt>
                <c:pt idx="3114">
                  <c:v>3.3868999999999998</c:v>
                </c:pt>
                <c:pt idx="3115">
                  <c:v>3.3868999999999998</c:v>
                </c:pt>
                <c:pt idx="3116">
                  <c:v>3.3511000000000002</c:v>
                </c:pt>
                <c:pt idx="3117">
                  <c:v>3.3511000000000002</c:v>
                </c:pt>
                <c:pt idx="3118">
                  <c:v>3.3153999999999999</c:v>
                </c:pt>
                <c:pt idx="3119">
                  <c:v>3.3153999999999999</c:v>
                </c:pt>
                <c:pt idx="3120">
                  <c:v>3.2806999999999999</c:v>
                </c:pt>
                <c:pt idx="3121">
                  <c:v>3.2806999999999999</c:v>
                </c:pt>
                <c:pt idx="3122">
                  <c:v>3.246</c:v>
                </c:pt>
                <c:pt idx="3123">
                  <c:v>3.246</c:v>
                </c:pt>
                <c:pt idx="3124">
                  <c:v>3.2122999999999999</c:v>
                </c:pt>
                <c:pt idx="3125">
                  <c:v>3.2122999999999999</c:v>
                </c:pt>
                <c:pt idx="3126">
                  <c:v>3.1787000000000001</c:v>
                </c:pt>
                <c:pt idx="3127">
                  <c:v>3.1787000000000001</c:v>
                </c:pt>
                <c:pt idx="3128">
                  <c:v>3.1459999999999999</c:v>
                </c:pt>
                <c:pt idx="3129">
                  <c:v>3.1459999999999999</c:v>
                </c:pt>
                <c:pt idx="3130">
                  <c:v>3.1135000000000002</c:v>
                </c:pt>
                <c:pt idx="3131">
                  <c:v>3.1135000000000002</c:v>
                </c:pt>
                <c:pt idx="3132">
                  <c:v>3.0819999999999999</c:v>
                </c:pt>
                <c:pt idx="3133">
                  <c:v>3.0819999999999999</c:v>
                </c:pt>
                <c:pt idx="3134">
                  <c:v>3.0507</c:v>
                </c:pt>
                <c:pt idx="3135">
                  <c:v>3.0507</c:v>
                </c:pt>
                <c:pt idx="3136">
                  <c:v>3.0205000000000002</c:v>
                </c:pt>
                <c:pt idx="3137">
                  <c:v>3.0205000000000002</c:v>
                </c:pt>
                <c:pt idx="3138">
                  <c:v>2.9904000000000002</c:v>
                </c:pt>
                <c:pt idx="3139">
                  <c:v>2.9904000000000002</c:v>
                </c:pt>
                <c:pt idx="3140">
                  <c:v>2.9615</c:v>
                </c:pt>
                <c:pt idx="3141">
                  <c:v>2.9615</c:v>
                </c:pt>
                <c:pt idx="3142">
                  <c:v>2.9327999999999999</c:v>
                </c:pt>
                <c:pt idx="3143">
                  <c:v>2.9327999999999999</c:v>
                </c:pt>
                <c:pt idx="3144">
                  <c:v>2.9051999999999998</c:v>
                </c:pt>
                <c:pt idx="3145">
                  <c:v>2.9051999999999998</c:v>
                </c:pt>
                <c:pt idx="3146">
                  <c:v>2.8778000000000001</c:v>
                </c:pt>
                <c:pt idx="3147">
                  <c:v>2.8778000000000001</c:v>
                </c:pt>
                <c:pt idx="3148">
                  <c:v>2.8517999999999999</c:v>
                </c:pt>
                <c:pt idx="3149">
                  <c:v>2.8517999999999999</c:v>
                </c:pt>
                <c:pt idx="3150">
                  <c:v>2.8260999999999998</c:v>
                </c:pt>
                <c:pt idx="3151">
                  <c:v>2.8260999999999998</c:v>
                </c:pt>
                <c:pt idx="3152">
                  <c:v>2.8016999999999999</c:v>
                </c:pt>
                <c:pt idx="3153">
                  <c:v>2.8016999999999999</c:v>
                </c:pt>
                <c:pt idx="3154">
                  <c:v>2.7774999999999999</c:v>
                </c:pt>
                <c:pt idx="3155">
                  <c:v>2.7774999999999999</c:v>
                </c:pt>
                <c:pt idx="3156">
                  <c:v>2.7547000000000001</c:v>
                </c:pt>
                <c:pt idx="3157">
                  <c:v>2.7547000000000001</c:v>
                </c:pt>
                <c:pt idx="3158">
                  <c:v>2.7322000000000002</c:v>
                </c:pt>
                <c:pt idx="3159">
                  <c:v>2.7322000000000002</c:v>
                </c:pt>
                <c:pt idx="3160">
                  <c:v>2.7111000000000001</c:v>
                </c:pt>
                <c:pt idx="3161">
                  <c:v>2.7111000000000001</c:v>
                </c:pt>
                <c:pt idx="3162">
                  <c:v>2.6901999999999999</c:v>
                </c:pt>
                <c:pt idx="3163">
                  <c:v>2.6808000000000001</c:v>
                </c:pt>
                <c:pt idx="3164">
                  <c:v>2.6808000000000001</c:v>
                </c:pt>
                <c:pt idx="3165">
                  <c:v>2.6615000000000002</c:v>
                </c:pt>
                <c:pt idx="3166">
                  <c:v>2.6615000000000002</c:v>
                </c:pt>
                <c:pt idx="3167">
                  <c:v>2.6435</c:v>
                </c:pt>
                <c:pt idx="3168">
                  <c:v>2.6435</c:v>
                </c:pt>
                <c:pt idx="3169">
                  <c:v>2.6259999999999999</c:v>
                </c:pt>
                <c:pt idx="3170">
                  <c:v>2.6259999999999999</c:v>
                </c:pt>
                <c:pt idx="3171">
                  <c:v>2.6099000000000001</c:v>
                </c:pt>
                <c:pt idx="3172">
                  <c:v>2.6099000000000001</c:v>
                </c:pt>
                <c:pt idx="3173">
                  <c:v>2.5943000000000001</c:v>
                </c:pt>
                <c:pt idx="3174">
                  <c:v>2.5943000000000001</c:v>
                </c:pt>
                <c:pt idx="3175">
                  <c:v>2.5802</c:v>
                </c:pt>
                <c:pt idx="3176">
                  <c:v>2.5802</c:v>
                </c:pt>
                <c:pt idx="3177">
                  <c:v>2.5663999999999998</c:v>
                </c:pt>
                <c:pt idx="3178">
                  <c:v>2.5663999999999998</c:v>
                </c:pt>
                <c:pt idx="3179">
                  <c:v>2.5541999999999998</c:v>
                </c:pt>
                <c:pt idx="3180">
                  <c:v>2.5541999999999998</c:v>
                </c:pt>
                <c:pt idx="3181">
                  <c:v>2.5425</c:v>
                </c:pt>
                <c:pt idx="3182">
                  <c:v>2.5425</c:v>
                </c:pt>
                <c:pt idx="3183">
                  <c:v>2.5322</c:v>
                </c:pt>
                <c:pt idx="3184">
                  <c:v>2.5322</c:v>
                </c:pt>
                <c:pt idx="3185">
                  <c:v>2.5225</c:v>
                </c:pt>
                <c:pt idx="3186">
                  <c:v>2.5225</c:v>
                </c:pt>
                <c:pt idx="3187">
                  <c:v>2.5142000000000002</c:v>
                </c:pt>
                <c:pt idx="3188">
                  <c:v>2.5142000000000002</c:v>
                </c:pt>
                <c:pt idx="3189">
                  <c:v>2.5064000000000002</c:v>
                </c:pt>
                <c:pt idx="3190">
                  <c:v>2.5064000000000002</c:v>
                </c:pt>
                <c:pt idx="3191">
                  <c:v>2.5001000000000002</c:v>
                </c:pt>
                <c:pt idx="3192">
                  <c:v>2.5001000000000002</c:v>
                </c:pt>
                <c:pt idx="3193">
                  <c:v>2.4942000000000002</c:v>
                </c:pt>
                <c:pt idx="3194">
                  <c:v>2.4942000000000002</c:v>
                </c:pt>
                <c:pt idx="3195">
                  <c:v>2.4899</c:v>
                </c:pt>
                <c:pt idx="3196">
                  <c:v>2.4899</c:v>
                </c:pt>
                <c:pt idx="3197">
                  <c:v>2.4861</c:v>
                </c:pt>
                <c:pt idx="3198">
                  <c:v>2.4861</c:v>
                </c:pt>
                <c:pt idx="3199">
                  <c:v>2.4838</c:v>
                </c:pt>
                <c:pt idx="3200">
                  <c:v>2.4838</c:v>
                </c:pt>
                <c:pt idx="3201">
                  <c:v>2.4817999999999998</c:v>
                </c:pt>
                <c:pt idx="3202">
                  <c:v>2.4817999999999998</c:v>
                </c:pt>
                <c:pt idx="3203">
                  <c:v>2.4813000000000001</c:v>
                </c:pt>
                <c:pt idx="3204">
                  <c:v>2.4813000000000001</c:v>
                </c:pt>
                <c:pt idx="3205">
                  <c:v>2.4813000000000001</c:v>
                </c:pt>
                <c:pt idx="3206">
                  <c:v>2.4813000000000001</c:v>
                </c:pt>
                <c:pt idx="3207">
                  <c:v>2.4828000000000001</c:v>
                </c:pt>
                <c:pt idx="3208">
                  <c:v>2.4828000000000001</c:v>
                </c:pt>
                <c:pt idx="3209">
                  <c:v>2.4845000000000002</c:v>
                </c:pt>
                <c:pt idx="3210">
                  <c:v>2.4845000000000002</c:v>
                </c:pt>
                <c:pt idx="3211">
                  <c:v>2.4876999999999998</c:v>
                </c:pt>
                <c:pt idx="3212">
                  <c:v>2.4876999999999998</c:v>
                </c:pt>
                <c:pt idx="3213">
                  <c:v>2.4910999999999999</c:v>
                </c:pt>
                <c:pt idx="3214">
                  <c:v>2.4910999999999999</c:v>
                </c:pt>
                <c:pt idx="3215">
                  <c:v>2.4958</c:v>
                </c:pt>
                <c:pt idx="3216">
                  <c:v>2.4958</c:v>
                </c:pt>
                <c:pt idx="3217">
                  <c:v>2.5007999999999999</c:v>
                </c:pt>
                <c:pt idx="3218">
                  <c:v>2.5007999999999999</c:v>
                </c:pt>
                <c:pt idx="3219">
                  <c:v>2.5072000000000001</c:v>
                </c:pt>
                <c:pt idx="3220">
                  <c:v>2.5072000000000001</c:v>
                </c:pt>
                <c:pt idx="3221">
                  <c:v>2.5137</c:v>
                </c:pt>
                <c:pt idx="3222">
                  <c:v>2.5137</c:v>
                </c:pt>
                <c:pt idx="3223">
                  <c:v>2.5215999999999998</c:v>
                </c:pt>
                <c:pt idx="3224">
                  <c:v>2.5215999999999998</c:v>
                </c:pt>
                <c:pt idx="3225">
                  <c:v>2.5295999999999998</c:v>
                </c:pt>
                <c:pt idx="3226">
                  <c:v>2.5295999999999998</c:v>
                </c:pt>
                <c:pt idx="3227">
                  <c:v>2.5388000000000002</c:v>
                </c:pt>
                <c:pt idx="3228">
                  <c:v>2.5388000000000002</c:v>
                </c:pt>
                <c:pt idx="3229">
                  <c:v>2.548</c:v>
                </c:pt>
                <c:pt idx="3230">
                  <c:v>2.548</c:v>
                </c:pt>
                <c:pt idx="3231">
                  <c:v>2.5585</c:v>
                </c:pt>
                <c:pt idx="3232">
                  <c:v>2.5585</c:v>
                </c:pt>
                <c:pt idx="3233">
                  <c:v>2.5689000000000002</c:v>
                </c:pt>
                <c:pt idx="3234">
                  <c:v>2.5689000000000002</c:v>
                </c:pt>
                <c:pt idx="3235">
                  <c:v>2.5804</c:v>
                </c:pt>
                <c:pt idx="3236">
                  <c:v>2.5804</c:v>
                </c:pt>
                <c:pt idx="3237">
                  <c:v>2.5918999999999999</c:v>
                </c:pt>
                <c:pt idx="3238">
                  <c:v>2.5918999999999999</c:v>
                </c:pt>
                <c:pt idx="3239">
                  <c:v>2.6044999999999998</c:v>
                </c:pt>
                <c:pt idx="3240">
                  <c:v>2.6044999999999998</c:v>
                </c:pt>
                <c:pt idx="3241">
                  <c:v>2.6171000000000002</c:v>
                </c:pt>
                <c:pt idx="3242">
                  <c:v>2.6171000000000002</c:v>
                </c:pt>
                <c:pt idx="3243">
                  <c:v>2.6307999999999998</c:v>
                </c:pt>
                <c:pt idx="3244">
                  <c:v>2.6307999999999998</c:v>
                </c:pt>
                <c:pt idx="3245">
                  <c:v>2.6444999999999999</c:v>
                </c:pt>
                <c:pt idx="3246">
                  <c:v>2.6444999999999999</c:v>
                </c:pt>
                <c:pt idx="3247">
                  <c:v>2.6591999999999998</c:v>
                </c:pt>
                <c:pt idx="3248">
                  <c:v>2.6591999999999998</c:v>
                </c:pt>
                <c:pt idx="3249">
                  <c:v>2.6738</c:v>
                </c:pt>
                <c:pt idx="3250">
                  <c:v>2.6738</c:v>
                </c:pt>
                <c:pt idx="3251">
                  <c:v>2.6894</c:v>
                </c:pt>
                <c:pt idx="3252">
                  <c:v>2.6894</c:v>
                </c:pt>
                <c:pt idx="3253">
                  <c:v>2.7050999999999998</c:v>
                </c:pt>
                <c:pt idx="3254">
                  <c:v>2.7050999999999998</c:v>
                </c:pt>
                <c:pt idx="3255">
                  <c:v>2.7218</c:v>
                </c:pt>
                <c:pt idx="3256">
                  <c:v>2.7218</c:v>
                </c:pt>
                <c:pt idx="3257">
                  <c:v>2.7383999999999999</c:v>
                </c:pt>
                <c:pt idx="3258">
                  <c:v>2.7383999999999999</c:v>
                </c:pt>
                <c:pt idx="3259">
                  <c:v>2.7559999999999998</c:v>
                </c:pt>
                <c:pt idx="3260">
                  <c:v>2.7559999999999998</c:v>
                </c:pt>
                <c:pt idx="3261">
                  <c:v>2.7736000000000001</c:v>
                </c:pt>
                <c:pt idx="3262">
                  <c:v>2.7736000000000001</c:v>
                </c:pt>
                <c:pt idx="3263">
                  <c:v>2.7921</c:v>
                </c:pt>
                <c:pt idx="3264">
                  <c:v>2.7921</c:v>
                </c:pt>
                <c:pt idx="3265">
                  <c:v>2.8104</c:v>
                </c:pt>
                <c:pt idx="3266">
                  <c:v>2.8104</c:v>
                </c:pt>
                <c:pt idx="3267">
                  <c:v>2.8296999999999999</c:v>
                </c:pt>
                <c:pt idx="3268">
                  <c:v>2.8296999999999999</c:v>
                </c:pt>
                <c:pt idx="3269">
                  <c:v>2.8489</c:v>
                </c:pt>
                <c:pt idx="3270">
                  <c:v>2.8489</c:v>
                </c:pt>
                <c:pt idx="3271">
                  <c:v>2.8691</c:v>
                </c:pt>
                <c:pt idx="3272">
                  <c:v>2.8691</c:v>
                </c:pt>
                <c:pt idx="3273">
                  <c:v>2.8891</c:v>
                </c:pt>
                <c:pt idx="3274">
                  <c:v>2.8891</c:v>
                </c:pt>
                <c:pt idx="3275">
                  <c:v>2.9100999999999999</c:v>
                </c:pt>
                <c:pt idx="3276">
                  <c:v>2.9100999999999999</c:v>
                </c:pt>
                <c:pt idx="3277">
                  <c:v>2.9308999999999998</c:v>
                </c:pt>
                <c:pt idx="3278">
                  <c:v>2.9308999999999998</c:v>
                </c:pt>
                <c:pt idx="3279">
                  <c:v>2.9525999999999999</c:v>
                </c:pt>
                <c:pt idx="3280">
                  <c:v>2.9525999999999999</c:v>
                </c:pt>
                <c:pt idx="3281">
                  <c:v>2.9742000000000002</c:v>
                </c:pt>
                <c:pt idx="3282">
                  <c:v>2.9742000000000002</c:v>
                </c:pt>
                <c:pt idx="3283">
                  <c:v>2.9967999999999999</c:v>
                </c:pt>
                <c:pt idx="3284">
                  <c:v>2.9967999999999999</c:v>
                </c:pt>
                <c:pt idx="3285">
                  <c:v>3.0192000000000001</c:v>
                </c:pt>
                <c:pt idx="3286">
                  <c:v>3.0192000000000001</c:v>
                </c:pt>
                <c:pt idx="3287">
                  <c:v>3.0423</c:v>
                </c:pt>
                <c:pt idx="3288">
                  <c:v>3.0423</c:v>
                </c:pt>
                <c:pt idx="3289">
                  <c:v>3.0651000000000002</c:v>
                </c:pt>
                <c:pt idx="3290">
                  <c:v>3.0651000000000002</c:v>
                </c:pt>
                <c:pt idx="3291">
                  <c:v>3.0886</c:v>
                </c:pt>
                <c:pt idx="3292">
                  <c:v>3.0886</c:v>
                </c:pt>
                <c:pt idx="3293">
                  <c:v>3.1116999999999999</c:v>
                </c:pt>
                <c:pt idx="3294">
                  <c:v>3.1116999999999999</c:v>
                </c:pt>
                <c:pt idx="3295">
                  <c:v>3.1355</c:v>
                </c:pt>
                <c:pt idx="3296">
                  <c:v>3.1355</c:v>
                </c:pt>
                <c:pt idx="3297">
                  <c:v>3.1589999999999998</c:v>
                </c:pt>
                <c:pt idx="3298">
                  <c:v>3.1589999999999998</c:v>
                </c:pt>
                <c:pt idx="3299">
                  <c:v>3.1831</c:v>
                </c:pt>
                <c:pt idx="3300">
                  <c:v>3.1831</c:v>
                </c:pt>
                <c:pt idx="3301">
                  <c:v>3.2067999999999999</c:v>
                </c:pt>
                <c:pt idx="3302">
                  <c:v>3.2067999999999999</c:v>
                </c:pt>
                <c:pt idx="3303">
                  <c:v>3.2311999999999999</c:v>
                </c:pt>
                <c:pt idx="3304">
                  <c:v>3.2311999999999999</c:v>
                </c:pt>
                <c:pt idx="3305">
                  <c:v>3.2551000000000001</c:v>
                </c:pt>
                <c:pt idx="3306">
                  <c:v>3.2551000000000001</c:v>
                </c:pt>
                <c:pt idx="3307">
                  <c:v>3.2795000000000001</c:v>
                </c:pt>
                <c:pt idx="3308">
                  <c:v>3.2795000000000001</c:v>
                </c:pt>
                <c:pt idx="3309">
                  <c:v>3.3033999999999999</c:v>
                </c:pt>
                <c:pt idx="3310">
                  <c:v>3.3033999999999999</c:v>
                </c:pt>
                <c:pt idx="3311">
                  <c:v>3.3277999999999999</c:v>
                </c:pt>
                <c:pt idx="3312">
                  <c:v>3.3277999999999999</c:v>
                </c:pt>
                <c:pt idx="3313">
                  <c:v>3.3517000000000001</c:v>
                </c:pt>
                <c:pt idx="3314">
                  <c:v>3.3517000000000001</c:v>
                </c:pt>
                <c:pt idx="3315">
                  <c:v>3.3759000000000001</c:v>
                </c:pt>
                <c:pt idx="3316">
                  <c:v>3.3759000000000001</c:v>
                </c:pt>
                <c:pt idx="3317">
                  <c:v>3.3995000000000002</c:v>
                </c:pt>
                <c:pt idx="3318">
                  <c:v>3.3995000000000002</c:v>
                </c:pt>
                <c:pt idx="3319">
                  <c:v>3.4235000000000002</c:v>
                </c:pt>
                <c:pt idx="3320">
                  <c:v>3.4235000000000002</c:v>
                </c:pt>
                <c:pt idx="3321">
                  <c:v>3.4468999999999999</c:v>
                </c:pt>
                <c:pt idx="3322">
                  <c:v>3.4468999999999999</c:v>
                </c:pt>
                <c:pt idx="3323">
                  <c:v>3.4704999999999999</c:v>
                </c:pt>
                <c:pt idx="3324">
                  <c:v>3.4704999999999999</c:v>
                </c:pt>
                <c:pt idx="3325">
                  <c:v>3.4933999999999998</c:v>
                </c:pt>
                <c:pt idx="3326">
                  <c:v>3.4933999999999998</c:v>
                </c:pt>
                <c:pt idx="3327">
                  <c:v>3.5165999999999999</c:v>
                </c:pt>
                <c:pt idx="3328">
                  <c:v>3.5165999999999999</c:v>
                </c:pt>
                <c:pt idx="3329">
                  <c:v>3.5390999999999999</c:v>
                </c:pt>
                <c:pt idx="3330">
                  <c:v>3.5390999999999999</c:v>
                </c:pt>
                <c:pt idx="3331">
                  <c:v>3.5617000000000001</c:v>
                </c:pt>
                <c:pt idx="3332">
                  <c:v>3.5617000000000001</c:v>
                </c:pt>
                <c:pt idx="3333">
                  <c:v>3.5836999999999999</c:v>
                </c:pt>
                <c:pt idx="3334">
                  <c:v>3.5836999999999999</c:v>
                </c:pt>
                <c:pt idx="3335">
                  <c:v>3.6057000000000001</c:v>
                </c:pt>
                <c:pt idx="3336">
                  <c:v>3.6057000000000001</c:v>
                </c:pt>
                <c:pt idx="3337">
                  <c:v>3.6269999999999998</c:v>
                </c:pt>
                <c:pt idx="3338">
                  <c:v>3.6269999999999998</c:v>
                </c:pt>
                <c:pt idx="3339">
                  <c:v>3.6484000000000001</c:v>
                </c:pt>
                <c:pt idx="3340">
                  <c:v>3.6484000000000001</c:v>
                </c:pt>
                <c:pt idx="3341">
                  <c:v>3.6690999999999998</c:v>
                </c:pt>
                <c:pt idx="3342">
                  <c:v>3.6690999999999998</c:v>
                </c:pt>
                <c:pt idx="3343">
                  <c:v>3.6899000000000002</c:v>
                </c:pt>
                <c:pt idx="3344">
                  <c:v>3.6899000000000002</c:v>
                </c:pt>
                <c:pt idx="3345">
                  <c:v>3.7099000000000002</c:v>
                </c:pt>
                <c:pt idx="3346">
                  <c:v>3.7099000000000002</c:v>
                </c:pt>
                <c:pt idx="3347">
                  <c:v>3.73</c:v>
                </c:pt>
                <c:pt idx="3348">
                  <c:v>3.73</c:v>
                </c:pt>
                <c:pt idx="3349">
                  <c:v>3.7492999999999999</c:v>
                </c:pt>
                <c:pt idx="3350">
                  <c:v>3.7492999999999999</c:v>
                </c:pt>
                <c:pt idx="3351">
                  <c:v>3.7686999999999999</c:v>
                </c:pt>
                <c:pt idx="3352">
                  <c:v>3.7686999999999999</c:v>
                </c:pt>
                <c:pt idx="3353">
                  <c:v>3.7871999999999999</c:v>
                </c:pt>
                <c:pt idx="3354">
                  <c:v>3.7871999999999999</c:v>
                </c:pt>
                <c:pt idx="3355">
                  <c:v>3.8056999999999999</c:v>
                </c:pt>
                <c:pt idx="3356">
                  <c:v>3.8056999999999999</c:v>
                </c:pt>
                <c:pt idx="3357">
                  <c:v>3.8233999999999999</c:v>
                </c:pt>
                <c:pt idx="3358">
                  <c:v>3.8233999999999999</c:v>
                </c:pt>
                <c:pt idx="3359">
                  <c:v>3.8410000000000002</c:v>
                </c:pt>
                <c:pt idx="3360">
                  <c:v>3.8410000000000002</c:v>
                </c:pt>
                <c:pt idx="3361">
                  <c:v>3.8578000000000001</c:v>
                </c:pt>
                <c:pt idx="3362">
                  <c:v>3.8578000000000001</c:v>
                </c:pt>
                <c:pt idx="3363">
                  <c:v>3.8746</c:v>
                </c:pt>
                <c:pt idx="3364">
                  <c:v>3.8746</c:v>
                </c:pt>
                <c:pt idx="3365">
                  <c:v>3.8904999999999998</c:v>
                </c:pt>
                <c:pt idx="3366">
                  <c:v>3.8904999999999998</c:v>
                </c:pt>
                <c:pt idx="3367">
                  <c:v>3.9064999999999999</c:v>
                </c:pt>
                <c:pt idx="3368">
                  <c:v>3.9064999999999999</c:v>
                </c:pt>
                <c:pt idx="3369">
                  <c:v>3.9216000000000002</c:v>
                </c:pt>
                <c:pt idx="3370">
                  <c:v>3.9216000000000002</c:v>
                </c:pt>
                <c:pt idx="3371">
                  <c:v>3.9367999999999999</c:v>
                </c:pt>
                <c:pt idx="3372">
                  <c:v>3.9367999999999999</c:v>
                </c:pt>
                <c:pt idx="3373">
                  <c:v>3.9510000000000001</c:v>
                </c:pt>
                <c:pt idx="3374">
                  <c:v>3.9510000000000001</c:v>
                </c:pt>
                <c:pt idx="3375">
                  <c:v>3.9653</c:v>
                </c:pt>
                <c:pt idx="3376">
                  <c:v>3.9653</c:v>
                </c:pt>
                <c:pt idx="3377">
                  <c:v>3.9786999999999999</c:v>
                </c:pt>
                <c:pt idx="3378">
                  <c:v>3.9786999999999999</c:v>
                </c:pt>
                <c:pt idx="3379">
                  <c:v>3.9922</c:v>
                </c:pt>
                <c:pt idx="3380">
                  <c:v>3.9922</c:v>
                </c:pt>
                <c:pt idx="3381">
                  <c:v>4.0049000000000001</c:v>
                </c:pt>
                <c:pt idx="3382">
                  <c:v>4.0049000000000001</c:v>
                </c:pt>
                <c:pt idx="3383">
                  <c:v>4.0175999999999998</c:v>
                </c:pt>
                <c:pt idx="3384">
                  <c:v>4.0175999999999998</c:v>
                </c:pt>
                <c:pt idx="3385">
                  <c:v>4.0296000000000003</c:v>
                </c:pt>
                <c:pt idx="3386">
                  <c:v>4.0296000000000003</c:v>
                </c:pt>
                <c:pt idx="3387">
                  <c:v>4.0415999999999999</c:v>
                </c:pt>
                <c:pt idx="3388">
                  <c:v>4.0473999999999997</c:v>
                </c:pt>
                <c:pt idx="3389">
                  <c:v>4.0473999999999997</c:v>
                </c:pt>
                <c:pt idx="3390">
                  <c:v>4.0583999999999998</c:v>
                </c:pt>
                <c:pt idx="3391">
                  <c:v>4.0583999999999998</c:v>
                </c:pt>
                <c:pt idx="3392">
                  <c:v>4.0697000000000001</c:v>
                </c:pt>
                <c:pt idx="3393">
                  <c:v>4.0697000000000001</c:v>
                </c:pt>
                <c:pt idx="3394">
                  <c:v>4.0801999999999996</c:v>
                </c:pt>
                <c:pt idx="3395">
                  <c:v>4.0801999999999996</c:v>
                </c:pt>
                <c:pt idx="3396">
                  <c:v>4.0910000000000002</c:v>
                </c:pt>
                <c:pt idx="3397">
                  <c:v>4.0910000000000002</c:v>
                </c:pt>
                <c:pt idx="3398">
                  <c:v>4.101</c:v>
                </c:pt>
                <c:pt idx="3399">
                  <c:v>4.101</c:v>
                </c:pt>
                <c:pt idx="3400">
                  <c:v>4.1113</c:v>
                </c:pt>
                <c:pt idx="3401">
                  <c:v>4.1113</c:v>
                </c:pt>
                <c:pt idx="3402">
                  <c:v>4.1208999999999998</c:v>
                </c:pt>
                <c:pt idx="3403">
                  <c:v>4.1208999999999998</c:v>
                </c:pt>
                <c:pt idx="3404">
                  <c:v>4.1308999999999996</c:v>
                </c:pt>
                <c:pt idx="3405">
                  <c:v>4.1308999999999996</c:v>
                </c:pt>
                <c:pt idx="3406">
                  <c:v>4.1402000000000001</c:v>
                </c:pt>
                <c:pt idx="3407">
                  <c:v>4.1402000000000001</c:v>
                </c:pt>
                <c:pt idx="3408">
                  <c:v>4.1498999999999997</c:v>
                </c:pt>
                <c:pt idx="3409">
                  <c:v>4.1498999999999997</c:v>
                </c:pt>
                <c:pt idx="3410">
                  <c:v>4.1589</c:v>
                </c:pt>
                <c:pt idx="3411">
                  <c:v>4.1589</c:v>
                </c:pt>
                <c:pt idx="3412">
                  <c:v>4.1681999999999997</c:v>
                </c:pt>
                <c:pt idx="3413">
                  <c:v>4.1681999999999997</c:v>
                </c:pt>
                <c:pt idx="3414">
                  <c:v>4.1768000000000001</c:v>
                </c:pt>
                <c:pt idx="3415">
                  <c:v>4.1768000000000001</c:v>
                </c:pt>
                <c:pt idx="3416">
                  <c:v>4.1858000000000004</c:v>
                </c:pt>
                <c:pt idx="3417">
                  <c:v>4.1858000000000004</c:v>
                </c:pt>
                <c:pt idx="3418">
                  <c:v>4.194</c:v>
                </c:pt>
                <c:pt idx="3419">
                  <c:v>4.194</c:v>
                </c:pt>
                <c:pt idx="3420">
                  <c:v>4.2027000000000001</c:v>
                </c:pt>
                <c:pt idx="3421">
                  <c:v>4.2027000000000001</c:v>
                </c:pt>
                <c:pt idx="3422">
                  <c:v>4.2104999999999997</c:v>
                </c:pt>
                <c:pt idx="3423">
                  <c:v>4.2104999999999997</c:v>
                </c:pt>
                <c:pt idx="3424">
                  <c:v>4.2187000000000001</c:v>
                </c:pt>
                <c:pt idx="3425">
                  <c:v>4.2187000000000001</c:v>
                </c:pt>
                <c:pt idx="3426">
                  <c:v>4.2262000000000004</c:v>
                </c:pt>
                <c:pt idx="3427">
                  <c:v>4.2262000000000004</c:v>
                </c:pt>
                <c:pt idx="3428">
                  <c:v>4.2340999999999998</c:v>
                </c:pt>
                <c:pt idx="3429">
                  <c:v>4.2340999999999998</c:v>
                </c:pt>
                <c:pt idx="3430">
                  <c:v>4.2412999999999998</c:v>
                </c:pt>
                <c:pt idx="3431">
                  <c:v>4.2412999999999998</c:v>
                </c:pt>
                <c:pt idx="3432">
                  <c:v>4.2488000000000001</c:v>
                </c:pt>
                <c:pt idx="3433">
                  <c:v>4.2488000000000001</c:v>
                </c:pt>
                <c:pt idx="3434">
                  <c:v>4.2557</c:v>
                </c:pt>
                <c:pt idx="3435">
                  <c:v>4.2557</c:v>
                </c:pt>
                <c:pt idx="3436">
                  <c:v>4.2629000000000001</c:v>
                </c:pt>
                <c:pt idx="3437">
                  <c:v>4.2629000000000001</c:v>
                </c:pt>
                <c:pt idx="3438">
                  <c:v>4.2694000000000001</c:v>
                </c:pt>
                <c:pt idx="3439">
                  <c:v>4.2694000000000001</c:v>
                </c:pt>
                <c:pt idx="3440">
                  <c:v>4.2762000000000002</c:v>
                </c:pt>
                <c:pt idx="3441">
                  <c:v>4.2762000000000002</c:v>
                </c:pt>
                <c:pt idx="3442">
                  <c:v>4.2823000000000002</c:v>
                </c:pt>
                <c:pt idx="3443">
                  <c:v>4.2823000000000002</c:v>
                </c:pt>
                <c:pt idx="3444">
                  <c:v>4.2888000000000002</c:v>
                </c:pt>
                <c:pt idx="3445">
                  <c:v>4.2888000000000002</c:v>
                </c:pt>
                <c:pt idx="3446">
                  <c:v>4.2946</c:v>
                </c:pt>
                <c:pt idx="3447">
                  <c:v>4.2946</c:v>
                </c:pt>
                <c:pt idx="3448">
                  <c:v>4.3007</c:v>
                </c:pt>
                <c:pt idx="3449">
                  <c:v>4.3007</c:v>
                </c:pt>
                <c:pt idx="3450">
                  <c:v>4.3061999999999996</c:v>
                </c:pt>
                <c:pt idx="3451">
                  <c:v>4.3061999999999996</c:v>
                </c:pt>
                <c:pt idx="3452">
                  <c:v>4.3120000000000003</c:v>
                </c:pt>
                <c:pt idx="3453">
                  <c:v>4.3120000000000003</c:v>
                </c:pt>
                <c:pt idx="3454">
                  <c:v>4.3171999999999997</c:v>
                </c:pt>
                <c:pt idx="3455">
                  <c:v>4.3171999999999997</c:v>
                </c:pt>
                <c:pt idx="3456">
                  <c:v>4.3226000000000004</c:v>
                </c:pt>
                <c:pt idx="3457">
                  <c:v>4.3226000000000004</c:v>
                </c:pt>
                <c:pt idx="3458">
                  <c:v>4.3273999999999999</c:v>
                </c:pt>
                <c:pt idx="3459">
                  <c:v>4.3273999999999999</c:v>
                </c:pt>
                <c:pt idx="3460">
                  <c:v>4.3323999999999998</c:v>
                </c:pt>
                <c:pt idx="3461">
                  <c:v>4.3323999999999998</c:v>
                </c:pt>
                <c:pt idx="3462">
                  <c:v>4.3368000000000002</c:v>
                </c:pt>
                <c:pt idx="3463">
                  <c:v>4.3368000000000002</c:v>
                </c:pt>
                <c:pt idx="3464">
                  <c:v>4.3414999999999999</c:v>
                </c:pt>
                <c:pt idx="3465">
                  <c:v>4.3414999999999999</c:v>
                </c:pt>
                <c:pt idx="3466">
                  <c:v>4.3455000000000004</c:v>
                </c:pt>
                <c:pt idx="3467">
                  <c:v>4.3455000000000004</c:v>
                </c:pt>
                <c:pt idx="3468">
                  <c:v>4.3497000000000003</c:v>
                </c:pt>
                <c:pt idx="3469">
                  <c:v>4.3497000000000003</c:v>
                </c:pt>
                <c:pt idx="3470">
                  <c:v>4.3532999999999999</c:v>
                </c:pt>
                <c:pt idx="3471">
                  <c:v>4.3532999999999999</c:v>
                </c:pt>
                <c:pt idx="3472">
                  <c:v>4.3570000000000002</c:v>
                </c:pt>
                <c:pt idx="3473">
                  <c:v>4.3570000000000002</c:v>
                </c:pt>
                <c:pt idx="3474">
                  <c:v>4.3601999999999999</c:v>
                </c:pt>
                <c:pt idx="3475">
                  <c:v>4.3601999999999999</c:v>
                </c:pt>
                <c:pt idx="3476">
                  <c:v>4.3636999999999997</c:v>
                </c:pt>
                <c:pt idx="3477">
                  <c:v>4.3636999999999997</c:v>
                </c:pt>
                <c:pt idx="3478">
                  <c:v>4.3665000000000003</c:v>
                </c:pt>
                <c:pt idx="3479">
                  <c:v>4.3665000000000003</c:v>
                </c:pt>
                <c:pt idx="3480">
                  <c:v>4.3695000000000004</c:v>
                </c:pt>
                <c:pt idx="3481">
                  <c:v>4.3695000000000004</c:v>
                </c:pt>
                <c:pt idx="3482">
                  <c:v>4.3719999999999999</c:v>
                </c:pt>
                <c:pt idx="3483">
                  <c:v>4.3719999999999999</c:v>
                </c:pt>
                <c:pt idx="3484">
                  <c:v>4.3745000000000003</c:v>
                </c:pt>
                <c:pt idx="3485">
                  <c:v>4.3745000000000003</c:v>
                </c:pt>
                <c:pt idx="3486">
                  <c:v>4.3764000000000003</c:v>
                </c:pt>
                <c:pt idx="3487">
                  <c:v>4.3764000000000003</c:v>
                </c:pt>
                <c:pt idx="3488">
                  <c:v>4.3785999999999996</c:v>
                </c:pt>
                <c:pt idx="3489">
                  <c:v>4.3785999999999996</c:v>
                </c:pt>
                <c:pt idx="3490">
                  <c:v>4.3800999999999997</c:v>
                </c:pt>
                <c:pt idx="3491">
                  <c:v>4.3800999999999997</c:v>
                </c:pt>
                <c:pt idx="3492">
                  <c:v>4.3818000000000001</c:v>
                </c:pt>
                <c:pt idx="3493">
                  <c:v>4.3818000000000001</c:v>
                </c:pt>
                <c:pt idx="3494">
                  <c:v>4.383</c:v>
                </c:pt>
                <c:pt idx="3495">
                  <c:v>4.383</c:v>
                </c:pt>
                <c:pt idx="3496">
                  <c:v>4.3842999999999996</c:v>
                </c:pt>
                <c:pt idx="3497">
                  <c:v>4.3842999999999996</c:v>
                </c:pt>
                <c:pt idx="3498">
                  <c:v>4.3851000000000004</c:v>
                </c:pt>
                <c:pt idx="3499">
                  <c:v>4.3851000000000004</c:v>
                </c:pt>
                <c:pt idx="3500">
                  <c:v>4.3840000000000003</c:v>
                </c:pt>
                <c:pt idx="3501">
                  <c:v>4.3840000000000003</c:v>
                </c:pt>
                <c:pt idx="3502">
                  <c:v>4.3818000000000001</c:v>
                </c:pt>
                <c:pt idx="3503">
                  <c:v>4.3818000000000001</c:v>
                </c:pt>
                <c:pt idx="3504">
                  <c:v>4.3792999999999997</c:v>
                </c:pt>
                <c:pt idx="3505">
                  <c:v>4.3792999999999997</c:v>
                </c:pt>
                <c:pt idx="3506">
                  <c:v>4.3757000000000001</c:v>
                </c:pt>
                <c:pt idx="3507">
                  <c:v>4.3757000000000001</c:v>
                </c:pt>
                <c:pt idx="3508">
                  <c:v>4.3718000000000004</c:v>
                </c:pt>
                <c:pt idx="3509">
                  <c:v>4.3718000000000004</c:v>
                </c:pt>
                <c:pt idx="3510">
                  <c:v>4.3669000000000002</c:v>
                </c:pt>
                <c:pt idx="3511">
                  <c:v>4.3669000000000002</c:v>
                </c:pt>
                <c:pt idx="3512">
                  <c:v>4.3616999999999999</c:v>
                </c:pt>
                <c:pt idx="3513">
                  <c:v>4.3616999999999999</c:v>
                </c:pt>
                <c:pt idx="3514">
                  <c:v>4.3555000000000001</c:v>
                </c:pt>
                <c:pt idx="3515">
                  <c:v>4.3555000000000001</c:v>
                </c:pt>
                <c:pt idx="3516">
                  <c:v>4.3491</c:v>
                </c:pt>
                <c:pt idx="3517">
                  <c:v>4.3491</c:v>
                </c:pt>
                <c:pt idx="3518">
                  <c:v>4.3418999999999999</c:v>
                </c:pt>
                <c:pt idx="3519">
                  <c:v>4.3418999999999999</c:v>
                </c:pt>
                <c:pt idx="3520">
                  <c:v>4.3343999999999996</c:v>
                </c:pt>
                <c:pt idx="3521">
                  <c:v>4.3343999999999996</c:v>
                </c:pt>
                <c:pt idx="3522">
                  <c:v>4.3262</c:v>
                </c:pt>
                <c:pt idx="3523">
                  <c:v>4.3262</c:v>
                </c:pt>
                <c:pt idx="3524">
                  <c:v>4.3178000000000001</c:v>
                </c:pt>
                <c:pt idx="3525">
                  <c:v>4.3178000000000001</c:v>
                </c:pt>
                <c:pt idx="3526">
                  <c:v>4.3087</c:v>
                </c:pt>
                <c:pt idx="3527">
                  <c:v>4.3087</c:v>
                </c:pt>
                <c:pt idx="3528">
                  <c:v>4.2994000000000003</c:v>
                </c:pt>
                <c:pt idx="3529">
                  <c:v>4.2994000000000003</c:v>
                </c:pt>
                <c:pt idx="3530">
                  <c:v>4.2895000000000003</c:v>
                </c:pt>
                <c:pt idx="3531">
                  <c:v>4.2895000000000003</c:v>
                </c:pt>
                <c:pt idx="3532">
                  <c:v>4.2796000000000003</c:v>
                </c:pt>
                <c:pt idx="3533">
                  <c:v>4.2796000000000003</c:v>
                </c:pt>
                <c:pt idx="3534">
                  <c:v>4.2690000000000001</c:v>
                </c:pt>
                <c:pt idx="3535">
                  <c:v>4.2690000000000001</c:v>
                </c:pt>
                <c:pt idx="3536">
                  <c:v>4.2584</c:v>
                </c:pt>
                <c:pt idx="3537">
                  <c:v>4.2584</c:v>
                </c:pt>
                <c:pt idx="3538">
                  <c:v>4.2473000000000001</c:v>
                </c:pt>
                <c:pt idx="3539">
                  <c:v>4.2473000000000001</c:v>
                </c:pt>
                <c:pt idx="3540">
                  <c:v>4.2363</c:v>
                </c:pt>
                <c:pt idx="3541">
                  <c:v>4.2363</c:v>
                </c:pt>
                <c:pt idx="3542">
                  <c:v>4.2248999999999999</c:v>
                </c:pt>
                <c:pt idx="3543">
                  <c:v>4.2248999999999999</c:v>
                </c:pt>
                <c:pt idx="3544">
                  <c:v>4.2134999999999998</c:v>
                </c:pt>
                <c:pt idx="3545">
                  <c:v>4.2134999999999998</c:v>
                </c:pt>
                <c:pt idx="3546">
                  <c:v>4.2018000000000004</c:v>
                </c:pt>
                <c:pt idx="3547">
                  <c:v>4.2018000000000004</c:v>
                </c:pt>
                <c:pt idx="3548">
                  <c:v>4.1901999999999999</c:v>
                </c:pt>
                <c:pt idx="3549">
                  <c:v>4.1901999999999999</c:v>
                </c:pt>
                <c:pt idx="3550">
                  <c:v>4.1782000000000004</c:v>
                </c:pt>
                <c:pt idx="3551">
                  <c:v>4.1782000000000004</c:v>
                </c:pt>
                <c:pt idx="3552">
                  <c:v>4.1664000000000003</c:v>
                </c:pt>
                <c:pt idx="3553">
                  <c:v>4.1664000000000003</c:v>
                </c:pt>
                <c:pt idx="3554">
                  <c:v>4.1542000000000003</c:v>
                </c:pt>
                <c:pt idx="3555">
                  <c:v>4.1542000000000003</c:v>
                </c:pt>
                <c:pt idx="3556">
                  <c:v>4.1422999999999996</c:v>
                </c:pt>
                <c:pt idx="3557">
                  <c:v>4.1422999999999996</c:v>
                </c:pt>
                <c:pt idx="3558">
                  <c:v>4.1300999999999997</c:v>
                </c:pt>
                <c:pt idx="3559">
                  <c:v>4.1300999999999997</c:v>
                </c:pt>
                <c:pt idx="3560">
                  <c:v>4.1181999999999999</c:v>
                </c:pt>
                <c:pt idx="3561">
                  <c:v>4.1181999999999999</c:v>
                </c:pt>
                <c:pt idx="3562">
                  <c:v>4.1060999999999996</c:v>
                </c:pt>
                <c:pt idx="3563">
                  <c:v>4.1060999999999996</c:v>
                </c:pt>
                <c:pt idx="3564">
                  <c:v>4.0944000000000003</c:v>
                </c:pt>
                <c:pt idx="3565">
                  <c:v>4.0944000000000003</c:v>
                </c:pt>
                <c:pt idx="3566">
                  <c:v>4.0824999999999996</c:v>
                </c:pt>
                <c:pt idx="3567">
                  <c:v>4.0824999999999996</c:v>
                </c:pt>
                <c:pt idx="3568">
                  <c:v>4.0709999999999997</c:v>
                </c:pt>
                <c:pt idx="3569">
                  <c:v>4.0709999999999997</c:v>
                </c:pt>
                <c:pt idx="3570">
                  <c:v>4.0594999999999999</c:v>
                </c:pt>
                <c:pt idx="3571">
                  <c:v>4.0594999999999999</c:v>
                </c:pt>
                <c:pt idx="3572">
                  <c:v>4.0483000000000002</c:v>
                </c:pt>
                <c:pt idx="3573">
                  <c:v>4.0483000000000002</c:v>
                </c:pt>
                <c:pt idx="3574">
                  <c:v>4.0370999999999997</c:v>
                </c:pt>
                <c:pt idx="3575">
                  <c:v>4.0370999999999997</c:v>
                </c:pt>
                <c:pt idx="3576">
                  <c:v>4.0265000000000004</c:v>
                </c:pt>
                <c:pt idx="3577">
                  <c:v>4.0265000000000004</c:v>
                </c:pt>
                <c:pt idx="3578">
                  <c:v>4.0157999999999996</c:v>
                </c:pt>
                <c:pt idx="3579">
                  <c:v>4.0157999999999996</c:v>
                </c:pt>
                <c:pt idx="3580">
                  <c:v>4.0057999999999998</c:v>
                </c:pt>
                <c:pt idx="3581">
                  <c:v>4.0057999999999998</c:v>
                </c:pt>
                <c:pt idx="3582">
                  <c:v>3.9958</c:v>
                </c:pt>
                <c:pt idx="3583">
                  <c:v>3.9958</c:v>
                </c:pt>
                <c:pt idx="3584">
                  <c:v>3.9864000000000002</c:v>
                </c:pt>
                <c:pt idx="3585">
                  <c:v>3.9864000000000002</c:v>
                </c:pt>
                <c:pt idx="3586">
                  <c:v>3.9771000000000001</c:v>
                </c:pt>
                <c:pt idx="3587">
                  <c:v>3.9771000000000001</c:v>
                </c:pt>
                <c:pt idx="3588">
                  <c:v>3.9685000000000001</c:v>
                </c:pt>
                <c:pt idx="3589">
                  <c:v>3.9685000000000001</c:v>
                </c:pt>
                <c:pt idx="3590">
                  <c:v>3.96</c:v>
                </c:pt>
                <c:pt idx="3591">
                  <c:v>3.96</c:v>
                </c:pt>
                <c:pt idx="3592">
                  <c:v>3.9521999999999999</c:v>
                </c:pt>
                <c:pt idx="3593">
                  <c:v>3.9521999999999999</c:v>
                </c:pt>
                <c:pt idx="3594">
                  <c:v>3.9445999999999999</c:v>
                </c:pt>
                <c:pt idx="3595">
                  <c:v>3.9445999999999999</c:v>
                </c:pt>
                <c:pt idx="3596">
                  <c:v>3.9377</c:v>
                </c:pt>
                <c:pt idx="3597">
                  <c:v>3.9377</c:v>
                </c:pt>
                <c:pt idx="3598">
                  <c:v>3.931</c:v>
                </c:pt>
                <c:pt idx="3599">
                  <c:v>3.931</c:v>
                </c:pt>
                <c:pt idx="3600">
                  <c:v>3.9251999999999998</c:v>
                </c:pt>
                <c:pt idx="3601">
                  <c:v>3.9251999999999998</c:v>
                </c:pt>
                <c:pt idx="3602">
                  <c:v>3.9196</c:v>
                </c:pt>
                <c:pt idx="3603">
                  <c:v>3.9196</c:v>
                </c:pt>
                <c:pt idx="3604">
                  <c:v>3.9148999999999998</c:v>
                </c:pt>
                <c:pt idx="3605">
                  <c:v>3.9148999999999998</c:v>
                </c:pt>
                <c:pt idx="3606">
                  <c:v>3.9104999999999999</c:v>
                </c:pt>
                <c:pt idx="3607">
                  <c:v>3.9104999999999999</c:v>
                </c:pt>
                <c:pt idx="3608">
                  <c:v>3.907</c:v>
                </c:pt>
                <c:pt idx="3609">
                  <c:v>3.907</c:v>
                </c:pt>
                <c:pt idx="3610">
                  <c:v>3.9037999999999999</c:v>
                </c:pt>
                <c:pt idx="3611">
                  <c:v>3.9037999999999999</c:v>
                </c:pt>
                <c:pt idx="3612">
                  <c:v>3.9016000000000002</c:v>
                </c:pt>
                <c:pt idx="3613">
                  <c:v>3.9016000000000002</c:v>
                </c:pt>
                <c:pt idx="3614">
                  <c:v>3.8997000000000002</c:v>
                </c:pt>
                <c:pt idx="3615">
                  <c:v>3.8997000000000002</c:v>
                </c:pt>
                <c:pt idx="3616">
                  <c:v>3.8988</c:v>
                </c:pt>
                <c:pt idx="3617">
                  <c:v>3.8988</c:v>
                </c:pt>
                <c:pt idx="3618">
                  <c:v>3.8984000000000001</c:v>
                </c:pt>
                <c:pt idx="3619">
                  <c:v>3.8984000000000001</c:v>
                </c:pt>
                <c:pt idx="3620">
                  <c:v>3.8988</c:v>
                </c:pt>
                <c:pt idx="3621">
                  <c:v>3.8988999999999998</c:v>
                </c:pt>
                <c:pt idx="3622">
                  <c:v>3.8988999999999998</c:v>
                </c:pt>
                <c:pt idx="3623">
                  <c:v>3.8993000000000002</c:v>
                </c:pt>
                <c:pt idx="3624">
                  <c:v>3.8993000000000002</c:v>
                </c:pt>
                <c:pt idx="3625">
                  <c:v>3.8997000000000002</c:v>
                </c:pt>
                <c:pt idx="3626">
                  <c:v>3.8997000000000002</c:v>
                </c:pt>
                <c:pt idx="3627">
                  <c:v>3.9003000000000001</c:v>
                </c:pt>
                <c:pt idx="3628">
                  <c:v>3.9003000000000001</c:v>
                </c:pt>
                <c:pt idx="3629">
                  <c:v>3.9009</c:v>
                </c:pt>
                <c:pt idx="3630">
                  <c:v>3.9009</c:v>
                </c:pt>
                <c:pt idx="3631">
                  <c:v>3.9016999999999999</c:v>
                </c:pt>
                <c:pt idx="3632">
                  <c:v>3.9016999999999999</c:v>
                </c:pt>
                <c:pt idx="3633">
                  <c:v>3.9024999999999999</c:v>
                </c:pt>
                <c:pt idx="3634">
                  <c:v>3.9024999999999999</c:v>
                </c:pt>
                <c:pt idx="3635">
                  <c:v>3.9035000000000002</c:v>
                </c:pt>
                <c:pt idx="3636">
                  <c:v>3.9035000000000002</c:v>
                </c:pt>
                <c:pt idx="3637">
                  <c:v>3.9043999999999999</c:v>
                </c:pt>
                <c:pt idx="3638">
                  <c:v>3.9043999999999999</c:v>
                </c:pt>
                <c:pt idx="3639">
                  <c:v>3.9056000000000002</c:v>
                </c:pt>
                <c:pt idx="3640">
                  <c:v>3.9056000000000002</c:v>
                </c:pt>
                <c:pt idx="3641">
                  <c:v>3.9066999999999998</c:v>
                </c:pt>
                <c:pt idx="3642">
                  <c:v>3.9066999999999998</c:v>
                </c:pt>
                <c:pt idx="3643">
                  <c:v>3.9079999999999999</c:v>
                </c:pt>
                <c:pt idx="3644">
                  <c:v>3.9079999999999999</c:v>
                </c:pt>
                <c:pt idx="3645">
                  <c:v>3.9091999999999998</c:v>
                </c:pt>
                <c:pt idx="3646">
                  <c:v>3.9091999999999998</c:v>
                </c:pt>
                <c:pt idx="3647">
                  <c:v>3.9106999999999998</c:v>
                </c:pt>
                <c:pt idx="3648">
                  <c:v>3.9106999999999998</c:v>
                </c:pt>
                <c:pt idx="3649">
                  <c:v>3.9121000000000001</c:v>
                </c:pt>
                <c:pt idx="3650">
                  <c:v>3.9121000000000001</c:v>
                </c:pt>
                <c:pt idx="3651">
                  <c:v>3.9136000000000002</c:v>
                </c:pt>
                <c:pt idx="3652">
                  <c:v>3.9136000000000002</c:v>
                </c:pt>
                <c:pt idx="3653">
                  <c:v>3.9152</c:v>
                </c:pt>
                <c:pt idx="3654">
                  <c:v>3.9152</c:v>
                </c:pt>
                <c:pt idx="3655">
                  <c:v>3.9167999999999998</c:v>
                </c:pt>
                <c:pt idx="3656">
                  <c:v>3.9167999999999998</c:v>
                </c:pt>
                <c:pt idx="3657">
                  <c:v>3.9184999999999999</c:v>
                </c:pt>
                <c:pt idx="3658">
                  <c:v>3.9184999999999999</c:v>
                </c:pt>
                <c:pt idx="3659">
                  <c:v>3.9203000000000001</c:v>
                </c:pt>
                <c:pt idx="3660">
                  <c:v>3.9203000000000001</c:v>
                </c:pt>
                <c:pt idx="3661">
                  <c:v>3.9220999999999999</c:v>
                </c:pt>
                <c:pt idx="3662">
                  <c:v>3.9220999999999999</c:v>
                </c:pt>
                <c:pt idx="3663">
                  <c:v>3.9239999999999999</c:v>
                </c:pt>
                <c:pt idx="3664">
                  <c:v>3.9239999999999999</c:v>
                </c:pt>
                <c:pt idx="3665">
                  <c:v>3.9260000000000002</c:v>
                </c:pt>
                <c:pt idx="3666">
                  <c:v>3.9260000000000002</c:v>
                </c:pt>
                <c:pt idx="3667">
                  <c:v>3.9281999999999999</c:v>
                </c:pt>
                <c:pt idx="3668">
                  <c:v>3.9281999999999999</c:v>
                </c:pt>
                <c:pt idx="3669">
                  <c:v>3.9302999999999999</c:v>
                </c:pt>
                <c:pt idx="3670">
                  <c:v>3.9302999999999999</c:v>
                </c:pt>
                <c:pt idx="3671">
                  <c:v>3.9327000000000001</c:v>
                </c:pt>
                <c:pt idx="3672">
                  <c:v>3.9327000000000001</c:v>
                </c:pt>
                <c:pt idx="3673">
                  <c:v>3.9350000000000001</c:v>
                </c:pt>
                <c:pt idx="3674">
                  <c:v>3.9350000000000001</c:v>
                </c:pt>
                <c:pt idx="3675">
                  <c:v>3.9375</c:v>
                </c:pt>
                <c:pt idx="3676">
                  <c:v>3.9375</c:v>
                </c:pt>
                <c:pt idx="3677">
                  <c:v>3.9399000000000002</c:v>
                </c:pt>
                <c:pt idx="3678">
                  <c:v>3.9399000000000002</c:v>
                </c:pt>
                <c:pt idx="3679">
                  <c:v>3.9424999999999999</c:v>
                </c:pt>
                <c:pt idx="3680">
                  <c:v>3.9424999999999999</c:v>
                </c:pt>
                <c:pt idx="3681">
                  <c:v>3.9451000000000001</c:v>
                </c:pt>
                <c:pt idx="3682">
                  <c:v>3.9451000000000001</c:v>
                </c:pt>
                <c:pt idx="3683">
                  <c:v>3.9479000000000002</c:v>
                </c:pt>
                <c:pt idx="3684">
                  <c:v>3.9479000000000002</c:v>
                </c:pt>
                <c:pt idx="3685">
                  <c:v>3.9506000000000001</c:v>
                </c:pt>
                <c:pt idx="3686">
                  <c:v>3.9506000000000001</c:v>
                </c:pt>
                <c:pt idx="3687">
                  <c:v>3.9533999999999998</c:v>
                </c:pt>
                <c:pt idx="3688">
                  <c:v>3.9533999999999998</c:v>
                </c:pt>
                <c:pt idx="3689">
                  <c:v>3.9561999999999999</c:v>
                </c:pt>
                <c:pt idx="3690">
                  <c:v>3.9561999999999999</c:v>
                </c:pt>
                <c:pt idx="3691">
                  <c:v>3.9590999999999998</c:v>
                </c:pt>
                <c:pt idx="3692">
                  <c:v>3.9590999999999998</c:v>
                </c:pt>
                <c:pt idx="3693">
                  <c:v>3.9620000000000002</c:v>
                </c:pt>
                <c:pt idx="3694">
                  <c:v>3.9620000000000002</c:v>
                </c:pt>
                <c:pt idx="3695">
                  <c:v>3.9649999999999999</c:v>
                </c:pt>
                <c:pt idx="3696">
                  <c:v>3.9649999999999999</c:v>
                </c:pt>
                <c:pt idx="3697">
                  <c:v>3.9679000000000002</c:v>
                </c:pt>
                <c:pt idx="3698">
                  <c:v>3.9679000000000002</c:v>
                </c:pt>
                <c:pt idx="3699">
                  <c:v>3.9708999999999999</c:v>
                </c:pt>
                <c:pt idx="3700">
                  <c:v>3.9708999999999999</c:v>
                </c:pt>
                <c:pt idx="3701">
                  <c:v>3.9739</c:v>
                </c:pt>
                <c:pt idx="3702">
                  <c:v>3.9739</c:v>
                </c:pt>
                <c:pt idx="3703">
                  <c:v>3.9771000000000001</c:v>
                </c:pt>
                <c:pt idx="3704">
                  <c:v>3.9771000000000001</c:v>
                </c:pt>
                <c:pt idx="3705">
                  <c:v>3.9801000000000002</c:v>
                </c:pt>
                <c:pt idx="3706">
                  <c:v>3.9801000000000002</c:v>
                </c:pt>
                <c:pt idx="3707">
                  <c:v>3.9832999999999998</c:v>
                </c:pt>
                <c:pt idx="3708">
                  <c:v>3.9832999999999998</c:v>
                </c:pt>
                <c:pt idx="3709">
                  <c:v>3.9864000000000002</c:v>
                </c:pt>
                <c:pt idx="3710">
                  <c:v>3.9864000000000002</c:v>
                </c:pt>
                <c:pt idx="3711">
                  <c:v>3.9897</c:v>
                </c:pt>
                <c:pt idx="3712">
                  <c:v>3.9897</c:v>
                </c:pt>
                <c:pt idx="3713">
                  <c:v>3.9929000000000001</c:v>
                </c:pt>
                <c:pt idx="3714">
                  <c:v>3.9929000000000001</c:v>
                </c:pt>
                <c:pt idx="3715">
                  <c:v>3.9962</c:v>
                </c:pt>
                <c:pt idx="3716">
                  <c:v>3.9962</c:v>
                </c:pt>
                <c:pt idx="3717">
                  <c:v>3.9994999999999998</c:v>
                </c:pt>
                <c:pt idx="3718">
                  <c:v>3.9994999999999998</c:v>
                </c:pt>
                <c:pt idx="3719">
                  <c:v>4.0029000000000003</c:v>
                </c:pt>
                <c:pt idx="3720">
                  <c:v>4.0029000000000003</c:v>
                </c:pt>
                <c:pt idx="3721">
                  <c:v>4.0063000000000004</c:v>
                </c:pt>
                <c:pt idx="3722">
                  <c:v>4.0063000000000004</c:v>
                </c:pt>
                <c:pt idx="3723">
                  <c:v>4.0098000000000003</c:v>
                </c:pt>
                <c:pt idx="3724">
                  <c:v>4.0098000000000003</c:v>
                </c:pt>
                <c:pt idx="3725">
                  <c:v>4.0133000000000001</c:v>
                </c:pt>
                <c:pt idx="3726">
                  <c:v>4.0133000000000001</c:v>
                </c:pt>
                <c:pt idx="3727">
                  <c:v>4.0170000000000003</c:v>
                </c:pt>
                <c:pt idx="3728">
                  <c:v>4.0170000000000003</c:v>
                </c:pt>
                <c:pt idx="3729">
                  <c:v>4.0206</c:v>
                </c:pt>
                <c:pt idx="3730">
                  <c:v>4.0206</c:v>
                </c:pt>
                <c:pt idx="3731">
                  <c:v>4.0244</c:v>
                </c:pt>
                <c:pt idx="3732">
                  <c:v>4.0244</c:v>
                </c:pt>
                <c:pt idx="3733">
                  <c:v>4.0282</c:v>
                </c:pt>
                <c:pt idx="3734">
                  <c:v>4.0282</c:v>
                </c:pt>
                <c:pt idx="3735">
                  <c:v>4.0320999999999998</c:v>
                </c:pt>
                <c:pt idx="3736">
                  <c:v>4.0320999999999998</c:v>
                </c:pt>
                <c:pt idx="3737">
                  <c:v>4.0358999999999998</c:v>
                </c:pt>
                <c:pt idx="3738">
                  <c:v>4.0358999999999998</c:v>
                </c:pt>
                <c:pt idx="3739">
                  <c:v>4.0399000000000003</c:v>
                </c:pt>
                <c:pt idx="3740">
                  <c:v>4.0399000000000003</c:v>
                </c:pt>
                <c:pt idx="3741">
                  <c:v>4.0438999999999998</c:v>
                </c:pt>
                <c:pt idx="3742">
                  <c:v>4.0438999999999998</c:v>
                </c:pt>
                <c:pt idx="3743">
                  <c:v>4.048</c:v>
                </c:pt>
                <c:pt idx="3744">
                  <c:v>4.048</c:v>
                </c:pt>
                <c:pt idx="3745">
                  <c:v>4.0521000000000003</c:v>
                </c:pt>
                <c:pt idx="3746">
                  <c:v>4.0521000000000003</c:v>
                </c:pt>
                <c:pt idx="3747">
                  <c:v>4.0561999999999996</c:v>
                </c:pt>
                <c:pt idx="3748">
                  <c:v>4.0561999999999996</c:v>
                </c:pt>
                <c:pt idx="3749">
                  <c:v>4.0603999999999996</c:v>
                </c:pt>
                <c:pt idx="3750">
                  <c:v>4.0603999999999996</c:v>
                </c:pt>
                <c:pt idx="3751">
                  <c:v>4.0647000000000002</c:v>
                </c:pt>
                <c:pt idx="3752">
                  <c:v>4.0647000000000002</c:v>
                </c:pt>
                <c:pt idx="3753">
                  <c:v>4.069</c:v>
                </c:pt>
                <c:pt idx="3754">
                  <c:v>4.069</c:v>
                </c:pt>
                <c:pt idx="3755">
                  <c:v>4.0732999999999997</c:v>
                </c:pt>
                <c:pt idx="3756">
                  <c:v>4.0732999999999997</c:v>
                </c:pt>
                <c:pt idx="3757">
                  <c:v>4.0776000000000003</c:v>
                </c:pt>
                <c:pt idx="3758">
                  <c:v>4.0776000000000003</c:v>
                </c:pt>
                <c:pt idx="3759">
                  <c:v>4.0818000000000003</c:v>
                </c:pt>
                <c:pt idx="3760">
                  <c:v>4.0818000000000003</c:v>
                </c:pt>
                <c:pt idx="3761">
                  <c:v>4.0860000000000003</c:v>
                </c:pt>
                <c:pt idx="3762">
                  <c:v>4.0860000000000003</c:v>
                </c:pt>
                <c:pt idx="3763">
                  <c:v>4.0902000000000003</c:v>
                </c:pt>
                <c:pt idx="3764">
                  <c:v>4.0902000000000003</c:v>
                </c:pt>
                <c:pt idx="3765">
                  <c:v>4.0944000000000003</c:v>
                </c:pt>
                <c:pt idx="3766">
                  <c:v>4.0944000000000003</c:v>
                </c:pt>
                <c:pt idx="3767">
                  <c:v>4.0987</c:v>
                </c:pt>
                <c:pt idx="3768">
                  <c:v>4.0987</c:v>
                </c:pt>
                <c:pt idx="3769">
                  <c:v>4.1029</c:v>
                </c:pt>
                <c:pt idx="3770">
                  <c:v>4.1029</c:v>
                </c:pt>
                <c:pt idx="3771">
                  <c:v>4.1071999999999997</c:v>
                </c:pt>
                <c:pt idx="3772">
                  <c:v>4.1071999999999997</c:v>
                </c:pt>
                <c:pt idx="3773">
                  <c:v>4.1115000000000004</c:v>
                </c:pt>
                <c:pt idx="3774">
                  <c:v>4.1115000000000004</c:v>
                </c:pt>
                <c:pt idx="3775">
                  <c:v>4.1158999999999999</c:v>
                </c:pt>
                <c:pt idx="3776">
                  <c:v>4.1158999999999999</c:v>
                </c:pt>
                <c:pt idx="3777">
                  <c:v>4.1201999999999996</c:v>
                </c:pt>
                <c:pt idx="3778">
                  <c:v>4.1201999999999996</c:v>
                </c:pt>
                <c:pt idx="3779">
                  <c:v>4.1245000000000003</c:v>
                </c:pt>
                <c:pt idx="3780">
                  <c:v>4.1245000000000003</c:v>
                </c:pt>
                <c:pt idx="3781">
                  <c:v>4.1288</c:v>
                </c:pt>
                <c:pt idx="3782">
                  <c:v>4.1288</c:v>
                </c:pt>
                <c:pt idx="3783">
                  <c:v>4.1330999999999998</c:v>
                </c:pt>
                <c:pt idx="3784">
                  <c:v>4.1330999999999998</c:v>
                </c:pt>
                <c:pt idx="3785">
                  <c:v>4.1372999999999998</c:v>
                </c:pt>
                <c:pt idx="3786">
                  <c:v>4.1372999999999998</c:v>
                </c:pt>
                <c:pt idx="3787">
                  <c:v>4.1414999999999997</c:v>
                </c:pt>
                <c:pt idx="3788">
                  <c:v>4.1414999999999997</c:v>
                </c:pt>
                <c:pt idx="3789">
                  <c:v>4.1456999999999997</c:v>
                </c:pt>
                <c:pt idx="3790">
                  <c:v>4.1456999999999997</c:v>
                </c:pt>
                <c:pt idx="3791">
                  <c:v>4.1498999999999997</c:v>
                </c:pt>
                <c:pt idx="3792">
                  <c:v>4.1498999999999997</c:v>
                </c:pt>
                <c:pt idx="3793">
                  <c:v>4.1539999999999999</c:v>
                </c:pt>
                <c:pt idx="3794">
                  <c:v>4.1539999999999999</c:v>
                </c:pt>
                <c:pt idx="3795">
                  <c:v>4.1581000000000001</c:v>
                </c:pt>
                <c:pt idx="3796">
                  <c:v>4.1581000000000001</c:v>
                </c:pt>
                <c:pt idx="3797">
                  <c:v>4.1622000000000003</c:v>
                </c:pt>
                <c:pt idx="3798">
                  <c:v>4.1622000000000003</c:v>
                </c:pt>
                <c:pt idx="3799">
                  <c:v>4.1661999999999999</c:v>
                </c:pt>
                <c:pt idx="3800">
                  <c:v>4.1661999999999999</c:v>
                </c:pt>
                <c:pt idx="3801">
                  <c:v>4.1702000000000004</c:v>
                </c:pt>
                <c:pt idx="3802">
                  <c:v>4.1702000000000004</c:v>
                </c:pt>
                <c:pt idx="3803">
                  <c:v>4.1741999999999999</c:v>
                </c:pt>
                <c:pt idx="3804">
                  <c:v>4.1741999999999999</c:v>
                </c:pt>
                <c:pt idx="3805">
                  <c:v>4.1780999999999997</c:v>
                </c:pt>
                <c:pt idx="3806">
                  <c:v>4.1780999999999997</c:v>
                </c:pt>
                <c:pt idx="3807">
                  <c:v>4.1820000000000004</c:v>
                </c:pt>
                <c:pt idx="3808">
                  <c:v>4.1820000000000004</c:v>
                </c:pt>
                <c:pt idx="3809">
                  <c:v>4.1858000000000004</c:v>
                </c:pt>
                <c:pt idx="3810">
                  <c:v>4.1858000000000004</c:v>
                </c:pt>
                <c:pt idx="3811">
                  <c:v>4.1896000000000004</c:v>
                </c:pt>
                <c:pt idx="3812">
                  <c:v>4.1896000000000004</c:v>
                </c:pt>
                <c:pt idx="3813">
                  <c:v>4.1933999999999996</c:v>
                </c:pt>
                <c:pt idx="3814">
                  <c:v>4.1933999999999996</c:v>
                </c:pt>
                <c:pt idx="3815">
                  <c:v>4.1971999999999996</c:v>
                </c:pt>
                <c:pt idx="3816">
                  <c:v>4.1971999999999996</c:v>
                </c:pt>
                <c:pt idx="3817">
                  <c:v>4.2008999999999999</c:v>
                </c:pt>
                <c:pt idx="3818">
                  <c:v>4.2008999999999999</c:v>
                </c:pt>
                <c:pt idx="3819">
                  <c:v>4.2045000000000003</c:v>
                </c:pt>
                <c:pt idx="3820">
                  <c:v>4.2045000000000003</c:v>
                </c:pt>
                <c:pt idx="3821">
                  <c:v>4.2081</c:v>
                </c:pt>
                <c:pt idx="3822">
                  <c:v>4.2081</c:v>
                </c:pt>
                <c:pt idx="3823">
                  <c:v>4.2117000000000004</c:v>
                </c:pt>
                <c:pt idx="3824">
                  <c:v>4.2117000000000004</c:v>
                </c:pt>
                <c:pt idx="3825">
                  <c:v>4.2152000000000003</c:v>
                </c:pt>
                <c:pt idx="3826">
                  <c:v>4.2152000000000003</c:v>
                </c:pt>
                <c:pt idx="3827">
                  <c:v>4.2187000000000001</c:v>
                </c:pt>
                <c:pt idx="3828">
                  <c:v>4.2187000000000001</c:v>
                </c:pt>
                <c:pt idx="3829">
                  <c:v>4.2221000000000002</c:v>
                </c:pt>
                <c:pt idx="3830">
                  <c:v>4.2221000000000002</c:v>
                </c:pt>
                <c:pt idx="3831">
                  <c:v>4.2255000000000003</c:v>
                </c:pt>
                <c:pt idx="3832">
                  <c:v>4.2255000000000003</c:v>
                </c:pt>
                <c:pt idx="3833">
                  <c:v>4.2287999999999997</c:v>
                </c:pt>
                <c:pt idx="3834">
                  <c:v>4.2287999999999997</c:v>
                </c:pt>
                <c:pt idx="3835">
                  <c:v>4.2320000000000002</c:v>
                </c:pt>
                <c:pt idx="3836">
                  <c:v>4.2320000000000002</c:v>
                </c:pt>
                <c:pt idx="3837">
                  <c:v>4.2351999999999999</c:v>
                </c:pt>
                <c:pt idx="3838">
                  <c:v>4.2351999999999999</c:v>
                </c:pt>
                <c:pt idx="3839">
                  <c:v>4.2382999999999997</c:v>
                </c:pt>
                <c:pt idx="3840">
                  <c:v>4.2382999999999997</c:v>
                </c:pt>
                <c:pt idx="3841">
                  <c:v>4.2415000000000003</c:v>
                </c:pt>
                <c:pt idx="3842">
                  <c:v>4.2415000000000003</c:v>
                </c:pt>
                <c:pt idx="3843">
                  <c:v>4.2445000000000004</c:v>
                </c:pt>
                <c:pt idx="3844">
                  <c:v>4.2445000000000004</c:v>
                </c:pt>
                <c:pt idx="3845">
                  <c:v>4.2476000000000003</c:v>
                </c:pt>
                <c:pt idx="3846">
                  <c:v>4.2476000000000003</c:v>
                </c:pt>
                <c:pt idx="3847">
                  <c:v>4.2506000000000004</c:v>
                </c:pt>
                <c:pt idx="3848">
                  <c:v>4.2506000000000004</c:v>
                </c:pt>
                <c:pt idx="3849">
                  <c:v>4.2535999999999996</c:v>
                </c:pt>
                <c:pt idx="3850">
                  <c:v>4.2535999999999996</c:v>
                </c:pt>
                <c:pt idx="3851">
                  <c:v>4.2565999999999997</c:v>
                </c:pt>
                <c:pt idx="3852">
                  <c:v>4.2565999999999997</c:v>
                </c:pt>
                <c:pt idx="3853">
                  <c:v>4.2595000000000001</c:v>
                </c:pt>
                <c:pt idx="3854">
                  <c:v>4.2595000000000001</c:v>
                </c:pt>
                <c:pt idx="3855">
                  <c:v>4.2624000000000004</c:v>
                </c:pt>
                <c:pt idx="3856">
                  <c:v>4.2638999999999996</c:v>
                </c:pt>
                <c:pt idx="3857">
                  <c:v>4.2638999999999996</c:v>
                </c:pt>
                <c:pt idx="3858">
                  <c:v>4.2667000000000002</c:v>
                </c:pt>
                <c:pt idx="3859">
                  <c:v>4.2667000000000002</c:v>
                </c:pt>
                <c:pt idx="3860">
                  <c:v>4.2694999999999999</c:v>
                </c:pt>
                <c:pt idx="3861">
                  <c:v>4.2694999999999999</c:v>
                </c:pt>
                <c:pt idx="3862">
                  <c:v>4.2723000000000004</c:v>
                </c:pt>
                <c:pt idx="3863">
                  <c:v>4.2723000000000004</c:v>
                </c:pt>
                <c:pt idx="3864">
                  <c:v>4.2751000000000001</c:v>
                </c:pt>
                <c:pt idx="3865">
                  <c:v>4.2751000000000001</c:v>
                </c:pt>
                <c:pt idx="3866">
                  <c:v>4.2778</c:v>
                </c:pt>
                <c:pt idx="3867">
                  <c:v>4.2778</c:v>
                </c:pt>
                <c:pt idx="3868">
                  <c:v>4.2804000000000002</c:v>
                </c:pt>
                <c:pt idx="3869">
                  <c:v>4.2804000000000002</c:v>
                </c:pt>
                <c:pt idx="3870">
                  <c:v>4.2831000000000001</c:v>
                </c:pt>
                <c:pt idx="3871">
                  <c:v>4.2831000000000001</c:v>
                </c:pt>
                <c:pt idx="3872">
                  <c:v>4.2857000000000003</c:v>
                </c:pt>
                <c:pt idx="3873">
                  <c:v>4.2857000000000003</c:v>
                </c:pt>
                <c:pt idx="3874">
                  <c:v>4.2882999999999996</c:v>
                </c:pt>
                <c:pt idx="3875">
                  <c:v>4.2882999999999996</c:v>
                </c:pt>
                <c:pt idx="3876">
                  <c:v>4.2907999999999999</c:v>
                </c:pt>
                <c:pt idx="3877">
                  <c:v>4.2907999999999999</c:v>
                </c:pt>
                <c:pt idx="3878">
                  <c:v>4.2933000000000003</c:v>
                </c:pt>
                <c:pt idx="3879">
                  <c:v>4.2933000000000003</c:v>
                </c:pt>
                <c:pt idx="3880">
                  <c:v>4.2956000000000003</c:v>
                </c:pt>
                <c:pt idx="3881">
                  <c:v>4.2956000000000003</c:v>
                </c:pt>
                <c:pt idx="3882">
                  <c:v>4.2977999999999996</c:v>
                </c:pt>
                <c:pt idx="3883">
                  <c:v>4.2977999999999996</c:v>
                </c:pt>
                <c:pt idx="3884">
                  <c:v>4.3000999999999996</c:v>
                </c:pt>
                <c:pt idx="3885">
                  <c:v>4.3000999999999996</c:v>
                </c:pt>
                <c:pt idx="3886">
                  <c:v>4.3022</c:v>
                </c:pt>
                <c:pt idx="3887">
                  <c:v>4.3022</c:v>
                </c:pt>
                <c:pt idx="3888">
                  <c:v>4.3041999999999998</c:v>
                </c:pt>
                <c:pt idx="3889">
                  <c:v>4.3041999999999998</c:v>
                </c:pt>
                <c:pt idx="3890">
                  <c:v>4.3061999999999996</c:v>
                </c:pt>
                <c:pt idx="3891">
                  <c:v>4.3061999999999996</c:v>
                </c:pt>
                <c:pt idx="3892">
                  <c:v>4.3082000000000003</c:v>
                </c:pt>
                <c:pt idx="3893">
                  <c:v>4.3082000000000003</c:v>
                </c:pt>
                <c:pt idx="3894">
                  <c:v>4.3101000000000003</c:v>
                </c:pt>
                <c:pt idx="3895">
                  <c:v>4.3101000000000003</c:v>
                </c:pt>
                <c:pt idx="3896">
                  <c:v>4.3118999999999996</c:v>
                </c:pt>
                <c:pt idx="3897">
                  <c:v>4.3118999999999996</c:v>
                </c:pt>
                <c:pt idx="3898">
                  <c:v>4.3136999999999999</c:v>
                </c:pt>
                <c:pt idx="3899">
                  <c:v>4.3136999999999999</c:v>
                </c:pt>
                <c:pt idx="3900">
                  <c:v>4.3155000000000001</c:v>
                </c:pt>
                <c:pt idx="3901">
                  <c:v>4.3155000000000001</c:v>
                </c:pt>
                <c:pt idx="3902">
                  <c:v>4.3170999999999999</c:v>
                </c:pt>
                <c:pt idx="3903">
                  <c:v>4.3170999999999999</c:v>
                </c:pt>
                <c:pt idx="3904">
                  <c:v>4.3186999999999998</c:v>
                </c:pt>
                <c:pt idx="3905">
                  <c:v>4.3186999999999998</c:v>
                </c:pt>
                <c:pt idx="3906">
                  <c:v>4.3201999999999998</c:v>
                </c:pt>
                <c:pt idx="3907">
                  <c:v>4.3201999999999998</c:v>
                </c:pt>
                <c:pt idx="3908">
                  <c:v>4.3216000000000001</c:v>
                </c:pt>
                <c:pt idx="3909">
                  <c:v>4.3216000000000001</c:v>
                </c:pt>
                <c:pt idx="3910">
                  <c:v>4.3228999999999997</c:v>
                </c:pt>
                <c:pt idx="3911">
                  <c:v>4.3228999999999997</c:v>
                </c:pt>
                <c:pt idx="3912">
                  <c:v>4.3242000000000003</c:v>
                </c:pt>
                <c:pt idx="3913">
                  <c:v>4.3242000000000003</c:v>
                </c:pt>
                <c:pt idx="3914">
                  <c:v>4.3254000000000001</c:v>
                </c:pt>
                <c:pt idx="3915">
                  <c:v>4.3254000000000001</c:v>
                </c:pt>
                <c:pt idx="3916">
                  <c:v>4.3266</c:v>
                </c:pt>
                <c:pt idx="3917">
                  <c:v>4.3266</c:v>
                </c:pt>
                <c:pt idx="3918">
                  <c:v>4.3276000000000003</c:v>
                </c:pt>
                <c:pt idx="3919">
                  <c:v>4.3276000000000003</c:v>
                </c:pt>
                <c:pt idx="3920">
                  <c:v>4.3285999999999998</c:v>
                </c:pt>
                <c:pt idx="3921">
                  <c:v>4.3285999999999998</c:v>
                </c:pt>
                <c:pt idx="3922">
                  <c:v>4.3295000000000003</c:v>
                </c:pt>
                <c:pt idx="3923">
                  <c:v>4.3295000000000003</c:v>
                </c:pt>
                <c:pt idx="3924">
                  <c:v>4.3304</c:v>
                </c:pt>
                <c:pt idx="3925">
                  <c:v>4.3304</c:v>
                </c:pt>
                <c:pt idx="3926">
                  <c:v>4.3311999999999999</c:v>
                </c:pt>
                <c:pt idx="3927">
                  <c:v>4.3311999999999999</c:v>
                </c:pt>
                <c:pt idx="3928">
                  <c:v>4.3319000000000001</c:v>
                </c:pt>
                <c:pt idx="3929">
                  <c:v>4.3319000000000001</c:v>
                </c:pt>
                <c:pt idx="3930">
                  <c:v>4.3326000000000002</c:v>
                </c:pt>
                <c:pt idx="3931">
                  <c:v>4.3326000000000002</c:v>
                </c:pt>
                <c:pt idx="3932">
                  <c:v>4.3331999999999997</c:v>
                </c:pt>
                <c:pt idx="3933">
                  <c:v>4.3331999999999997</c:v>
                </c:pt>
                <c:pt idx="3934">
                  <c:v>4.3338000000000001</c:v>
                </c:pt>
                <c:pt idx="3935">
                  <c:v>4.3338000000000001</c:v>
                </c:pt>
                <c:pt idx="3936">
                  <c:v>4.3343999999999996</c:v>
                </c:pt>
                <c:pt idx="3937">
                  <c:v>4.3343999999999996</c:v>
                </c:pt>
                <c:pt idx="3938">
                  <c:v>4.3349000000000002</c:v>
                </c:pt>
                <c:pt idx="3939">
                  <c:v>4.3349000000000002</c:v>
                </c:pt>
                <c:pt idx="3940">
                  <c:v>4.3353999999999999</c:v>
                </c:pt>
                <c:pt idx="3941">
                  <c:v>4.3353999999999999</c:v>
                </c:pt>
                <c:pt idx="3942">
                  <c:v>4.3357999999999999</c:v>
                </c:pt>
                <c:pt idx="3943">
                  <c:v>4.3357999999999999</c:v>
                </c:pt>
                <c:pt idx="3944">
                  <c:v>4.3361999999999998</c:v>
                </c:pt>
                <c:pt idx="3945">
                  <c:v>4.3361999999999998</c:v>
                </c:pt>
                <c:pt idx="3946">
                  <c:v>4.3365</c:v>
                </c:pt>
                <c:pt idx="3947">
                  <c:v>4.3365</c:v>
                </c:pt>
                <c:pt idx="3948">
                  <c:v>4.3368000000000002</c:v>
                </c:pt>
                <c:pt idx="3949">
                  <c:v>4.3368000000000002</c:v>
                </c:pt>
                <c:pt idx="3950">
                  <c:v>4.3369999999999997</c:v>
                </c:pt>
                <c:pt idx="3951">
                  <c:v>4.3369999999999997</c:v>
                </c:pt>
                <c:pt idx="3952">
                  <c:v>4.3372999999999999</c:v>
                </c:pt>
                <c:pt idx="3953">
                  <c:v>4.3372999999999999</c:v>
                </c:pt>
                <c:pt idx="3954">
                  <c:v>4.3373999999999997</c:v>
                </c:pt>
                <c:pt idx="3955">
                  <c:v>4.3373999999999997</c:v>
                </c:pt>
                <c:pt idx="3956">
                  <c:v>4.3376000000000001</c:v>
                </c:pt>
                <c:pt idx="3957">
                  <c:v>4.3376000000000001</c:v>
                </c:pt>
                <c:pt idx="3958">
                  <c:v>4.3376999999999999</c:v>
                </c:pt>
                <c:pt idx="3959">
                  <c:v>4.3376999999999999</c:v>
                </c:pt>
                <c:pt idx="3960">
                  <c:v>4.3377999999999997</c:v>
                </c:pt>
                <c:pt idx="3961">
                  <c:v>4.3377999999999997</c:v>
                </c:pt>
                <c:pt idx="3962">
                  <c:v>4.3377999999999997</c:v>
                </c:pt>
                <c:pt idx="3963">
                  <c:v>4.3377999999999997</c:v>
                </c:pt>
                <c:pt idx="3964">
                  <c:v>4.3377999999999997</c:v>
                </c:pt>
                <c:pt idx="3965">
                  <c:v>4.3377999999999997</c:v>
                </c:pt>
                <c:pt idx="3966">
                  <c:v>4.3376999999999999</c:v>
                </c:pt>
                <c:pt idx="3967">
                  <c:v>4.3376999999999999</c:v>
                </c:pt>
                <c:pt idx="3968">
                  <c:v>4.3376999999999999</c:v>
                </c:pt>
                <c:pt idx="3969">
                  <c:v>4.3376999999999999</c:v>
                </c:pt>
                <c:pt idx="3970">
                  <c:v>4.3375000000000004</c:v>
                </c:pt>
                <c:pt idx="3971">
                  <c:v>4.3375000000000004</c:v>
                </c:pt>
                <c:pt idx="3972">
                  <c:v>4.3373999999999997</c:v>
                </c:pt>
                <c:pt idx="3973">
                  <c:v>4.3373999999999997</c:v>
                </c:pt>
                <c:pt idx="3974">
                  <c:v>4.3372000000000002</c:v>
                </c:pt>
                <c:pt idx="3975">
                  <c:v>4.3372000000000002</c:v>
                </c:pt>
                <c:pt idx="3976">
                  <c:v>4.3371000000000004</c:v>
                </c:pt>
                <c:pt idx="3977">
                  <c:v>4.3371000000000004</c:v>
                </c:pt>
                <c:pt idx="3978">
                  <c:v>4.3368000000000002</c:v>
                </c:pt>
                <c:pt idx="3979">
                  <c:v>4.3368000000000002</c:v>
                </c:pt>
                <c:pt idx="3980">
                  <c:v>4.3365</c:v>
                </c:pt>
                <c:pt idx="3981">
                  <c:v>4.3365</c:v>
                </c:pt>
                <c:pt idx="3982">
                  <c:v>4.3361000000000001</c:v>
                </c:pt>
                <c:pt idx="3983">
                  <c:v>4.3361000000000001</c:v>
                </c:pt>
                <c:pt idx="3984">
                  <c:v>4.3357999999999999</c:v>
                </c:pt>
                <c:pt idx="3985">
                  <c:v>4.3357999999999999</c:v>
                </c:pt>
                <c:pt idx="3986">
                  <c:v>4.3353000000000002</c:v>
                </c:pt>
                <c:pt idx="3987">
                  <c:v>4.3353000000000002</c:v>
                </c:pt>
                <c:pt idx="3988">
                  <c:v>4.3349000000000002</c:v>
                </c:pt>
                <c:pt idx="3989">
                  <c:v>4.3349000000000002</c:v>
                </c:pt>
                <c:pt idx="3990">
                  <c:v>4.3345000000000002</c:v>
                </c:pt>
                <c:pt idx="3991">
                  <c:v>4.3345000000000002</c:v>
                </c:pt>
                <c:pt idx="3992">
                  <c:v>4.3341000000000003</c:v>
                </c:pt>
                <c:pt idx="3993">
                  <c:v>4.3341000000000003</c:v>
                </c:pt>
                <c:pt idx="3994">
                  <c:v>4.3335999999999997</c:v>
                </c:pt>
                <c:pt idx="3995">
                  <c:v>4.3335999999999997</c:v>
                </c:pt>
                <c:pt idx="3996">
                  <c:v>4.3331999999999997</c:v>
                </c:pt>
                <c:pt idx="3997">
                  <c:v>4.3331999999999997</c:v>
                </c:pt>
                <c:pt idx="3998">
                  <c:v>4.3327999999999998</c:v>
                </c:pt>
                <c:pt idx="3999">
                  <c:v>4.3327999999999998</c:v>
                </c:pt>
                <c:pt idx="4000">
                  <c:v>4.3322000000000003</c:v>
                </c:pt>
                <c:pt idx="4001">
                  <c:v>4.3322000000000003</c:v>
                </c:pt>
                <c:pt idx="4002">
                  <c:v>4.3315999999999999</c:v>
                </c:pt>
                <c:pt idx="4003">
                  <c:v>4.3315999999999999</c:v>
                </c:pt>
                <c:pt idx="4004">
                  <c:v>4.3310000000000004</c:v>
                </c:pt>
                <c:pt idx="4005">
                  <c:v>4.3310000000000004</c:v>
                </c:pt>
                <c:pt idx="4006">
                  <c:v>4.3303000000000003</c:v>
                </c:pt>
                <c:pt idx="4007">
                  <c:v>4.3303000000000003</c:v>
                </c:pt>
                <c:pt idx="4008">
                  <c:v>4.3296000000000001</c:v>
                </c:pt>
                <c:pt idx="4009">
                  <c:v>4.3296000000000001</c:v>
                </c:pt>
                <c:pt idx="4010">
                  <c:v>4.3289</c:v>
                </c:pt>
                <c:pt idx="4011">
                  <c:v>4.3289</c:v>
                </c:pt>
                <c:pt idx="4012">
                  <c:v>4.3281000000000001</c:v>
                </c:pt>
                <c:pt idx="4013">
                  <c:v>4.3281000000000001</c:v>
                </c:pt>
                <c:pt idx="4014">
                  <c:v>4.3273000000000001</c:v>
                </c:pt>
                <c:pt idx="4015">
                  <c:v>4.3273000000000001</c:v>
                </c:pt>
                <c:pt idx="4016">
                  <c:v>4.3265000000000002</c:v>
                </c:pt>
                <c:pt idx="4017">
                  <c:v>4.3265000000000002</c:v>
                </c:pt>
                <c:pt idx="4018">
                  <c:v>4.3257000000000003</c:v>
                </c:pt>
                <c:pt idx="4019">
                  <c:v>4.3257000000000003</c:v>
                </c:pt>
                <c:pt idx="4020">
                  <c:v>4.3247999999999998</c:v>
                </c:pt>
                <c:pt idx="4021">
                  <c:v>4.3247999999999998</c:v>
                </c:pt>
                <c:pt idx="4022">
                  <c:v>4.3239000000000001</c:v>
                </c:pt>
                <c:pt idx="4023">
                  <c:v>4.3239000000000001</c:v>
                </c:pt>
                <c:pt idx="4024">
                  <c:v>4.3228999999999997</c:v>
                </c:pt>
                <c:pt idx="4025">
                  <c:v>4.3228999999999997</c:v>
                </c:pt>
                <c:pt idx="4026">
                  <c:v>4.3220000000000001</c:v>
                </c:pt>
                <c:pt idx="4027">
                  <c:v>4.3220000000000001</c:v>
                </c:pt>
                <c:pt idx="4028">
                  <c:v>4.3209</c:v>
                </c:pt>
                <c:pt idx="4029">
                  <c:v>4.3209</c:v>
                </c:pt>
                <c:pt idx="4030">
                  <c:v>4.3197999999999999</c:v>
                </c:pt>
                <c:pt idx="4031">
                  <c:v>4.3197999999999999</c:v>
                </c:pt>
                <c:pt idx="4032">
                  <c:v>4.3186</c:v>
                </c:pt>
                <c:pt idx="4033">
                  <c:v>4.3186</c:v>
                </c:pt>
                <c:pt idx="4034">
                  <c:v>4.3174000000000001</c:v>
                </c:pt>
                <c:pt idx="4035">
                  <c:v>4.3174000000000001</c:v>
                </c:pt>
                <c:pt idx="4036">
                  <c:v>4.3159999999999998</c:v>
                </c:pt>
                <c:pt idx="4037">
                  <c:v>4.3159999999999998</c:v>
                </c:pt>
                <c:pt idx="4038">
                  <c:v>4.3146000000000004</c:v>
                </c:pt>
                <c:pt idx="4039">
                  <c:v>4.3146000000000004</c:v>
                </c:pt>
                <c:pt idx="4040">
                  <c:v>4.3132000000000001</c:v>
                </c:pt>
                <c:pt idx="4041">
                  <c:v>4.3132000000000001</c:v>
                </c:pt>
                <c:pt idx="4042">
                  <c:v>4.3117000000000001</c:v>
                </c:pt>
                <c:pt idx="4043">
                  <c:v>4.3117000000000001</c:v>
                </c:pt>
                <c:pt idx="4044">
                  <c:v>4.3102</c:v>
                </c:pt>
                <c:pt idx="4045">
                  <c:v>4.3102</c:v>
                </c:pt>
                <c:pt idx="4046">
                  <c:v>4.3087</c:v>
                </c:pt>
                <c:pt idx="4047">
                  <c:v>4.3087</c:v>
                </c:pt>
                <c:pt idx="4048">
                  <c:v>4.3071000000000002</c:v>
                </c:pt>
                <c:pt idx="4049">
                  <c:v>4.3071000000000002</c:v>
                </c:pt>
                <c:pt idx="4050">
                  <c:v>4.3056000000000001</c:v>
                </c:pt>
                <c:pt idx="4051">
                  <c:v>4.3056000000000001</c:v>
                </c:pt>
                <c:pt idx="4052">
                  <c:v>4.3041</c:v>
                </c:pt>
                <c:pt idx="4053">
                  <c:v>4.3041</c:v>
                </c:pt>
                <c:pt idx="4054">
                  <c:v>4.3026</c:v>
                </c:pt>
                <c:pt idx="4055">
                  <c:v>4.3026</c:v>
                </c:pt>
                <c:pt idx="4056">
                  <c:v>4.3010999999999999</c:v>
                </c:pt>
                <c:pt idx="4057">
                  <c:v>4.3010999999999999</c:v>
                </c:pt>
                <c:pt idx="4058">
                  <c:v>4.2996999999999996</c:v>
                </c:pt>
                <c:pt idx="4059">
                  <c:v>4.2996999999999996</c:v>
                </c:pt>
                <c:pt idx="4060">
                  <c:v>4.2983000000000002</c:v>
                </c:pt>
                <c:pt idx="4061">
                  <c:v>4.2983000000000002</c:v>
                </c:pt>
                <c:pt idx="4062">
                  <c:v>4.2968999999999999</c:v>
                </c:pt>
                <c:pt idx="4063">
                  <c:v>4.2968999999999999</c:v>
                </c:pt>
                <c:pt idx="4064">
                  <c:v>4.2954999999999997</c:v>
                </c:pt>
                <c:pt idx="4065">
                  <c:v>4.2954999999999997</c:v>
                </c:pt>
                <c:pt idx="4066">
                  <c:v>4.2942</c:v>
                </c:pt>
                <c:pt idx="4067">
                  <c:v>4.2942</c:v>
                </c:pt>
                <c:pt idx="4068">
                  <c:v>4.2927999999999997</c:v>
                </c:pt>
                <c:pt idx="4069">
                  <c:v>4.2927999999999997</c:v>
                </c:pt>
                <c:pt idx="4070">
                  <c:v>4.2915999999999999</c:v>
                </c:pt>
                <c:pt idx="4071">
                  <c:v>4.2915999999999999</c:v>
                </c:pt>
                <c:pt idx="4072">
                  <c:v>4.2903000000000002</c:v>
                </c:pt>
                <c:pt idx="4073">
                  <c:v>4.2903000000000002</c:v>
                </c:pt>
                <c:pt idx="4074">
                  <c:v>4.2891000000000004</c:v>
                </c:pt>
                <c:pt idx="4075">
                  <c:v>4.2891000000000004</c:v>
                </c:pt>
                <c:pt idx="4076">
                  <c:v>4.2878999999999996</c:v>
                </c:pt>
                <c:pt idx="4077">
                  <c:v>4.2878999999999996</c:v>
                </c:pt>
                <c:pt idx="4078">
                  <c:v>4.2869999999999999</c:v>
                </c:pt>
                <c:pt idx="4079">
                  <c:v>4.2869999999999999</c:v>
                </c:pt>
                <c:pt idx="4080">
                  <c:v>4.2858999999999998</c:v>
                </c:pt>
                <c:pt idx="4081">
                  <c:v>4.2858999999999998</c:v>
                </c:pt>
                <c:pt idx="4082">
                  <c:v>4.2850999999999999</c:v>
                </c:pt>
                <c:pt idx="4083">
                  <c:v>4.2846000000000002</c:v>
                </c:pt>
                <c:pt idx="4084">
                  <c:v>4.2846000000000002</c:v>
                </c:pt>
                <c:pt idx="4085">
                  <c:v>4.2839</c:v>
                </c:pt>
                <c:pt idx="4086">
                  <c:v>4.2839</c:v>
                </c:pt>
                <c:pt idx="4087">
                  <c:v>4.2831000000000001</c:v>
                </c:pt>
                <c:pt idx="4088">
                  <c:v>4.2831000000000001</c:v>
                </c:pt>
                <c:pt idx="4089">
                  <c:v>4.2824999999999998</c:v>
                </c:pt>
                <c:pt idx="4090">
                  <c:v>4.2824999999999998</c:v>
                </c:pt>
                <c:pt idx="4091">
                  <c:v>4.2817999999999996</c:v>
                </c:pt>
                <c:pt idx="4092">
                  <c:v>4.2817999999999996</c:v>
                </c:pt>
                <c:pt idx="4093">
                  <c:v>4.2813999999999997</c:v>
                </c:pt>
                <c:pt idx="4094">
                  <c:v>4.2813999999999997</c:v>
                </c:pt>
                <c:pt idx="4095">
                  <c:v>4.2808999999999999</c:v>
                </c:pt>
                <c:pt idx="4096">
                  <c:v>4.2808999999999999</c:v>
                </c:pt>
                <c:pt idx="4097">
                  <c:v>4.2807000000000004</c:v>
                </c:pt>
                <c:pt idx="4098">
                  <c:v>4.2807000000000004</c:v>
                </c:pt>
                <c:pt idx="4099">
                  <c:v>4.2804000000000002</c:v>
                </c:pt>
                <c:pt idx="4100">
                  <c:v>4.2804000000000002</c:v>
                </c:pt>
                <c:pt idx="4101">
                  <c:v>4.2804000000000002</c:v>
                </c:pt>
                <c:pt idx="4102">
                  <c:v>4.2804000000000002</c:v>
                </c:pt>
                <c:pt idx="4103">
                  <c:v>4.2803000000000004</c:v>
                </c:pt>
                <c:pt idx="4104">
                  <c:v>4.2803000000000004</c:v>
                </c:pt>
                <c:pt idx="4105">
                  <c:v>4.2805</c:v>
                </c:pt>
                <c:pt idx="4106">
                  <c:v>4.2805</c:v>
                </c:pt>
                <c:pt idx="4107">
                  <c:v>4.2805999999999997</c:v>
                </c:pt>
                <c:pt idx="4108">
                  <c:v>4.2805999999999997</c:v>
                </c:pt>
                <c:pt idx="4109">
                  <c:v>4.2809999999999997</c:v>
                </c:pt>
                <c:pt idx="4110">
                  <c:v>4.2809999999999997</c:v>
                </c:pt>
                <c:pt idx="4111">
                  <c:v>4.2815000000000003</c:v>
                </c:pt>
                <c:pt idx="4112">
                  <c:v>4.2815000000000003</c:v>
                </c:pt>
                <c:pt idx="4113">
                  <c:v>4.2824999999999998</c:v>
                </c:pt>
                <c:pt idx="4114">
                  <c:v>4.2824999999999998</c:v>
                </c:pt>
                <c:pt idx="4115">
                  <c:v>4.2838000000000003</c:v>
                </c:pt>
                <c:pt idx="4116">
                  <c:v>4.2838000000000003</c:v>
                </c:pt>
                <c:pt idx="4117">
                  <c:v>4.2857000000000003</c:v>
                </c:pt>
                <c:pt idx="4118">
                  <c:v>4.2857000000000003</c:v>
                </c:pt>
                <c:pt idx="4119">
                  <c:v>4.2877999999999998</c:v>
                </c:pt>
                <c:pt idx="4120">
                  <c:v>4.2877999999999998</c:v>
                </c:pt>
                <c:pt idx="4121">
                  <c:v>4.2907000000000002</c:v>
                </c:pt>
                <c:pt idx="4122">
                  <c:v>4.2907000000000002</c:v>
                </c:pt>
                <c:pt idx="4123">
                  <c:v>4.2938999999999998</c:v>
                </c:pt>
                <c:pt idx="4124">
                  <c:v>4.2938999999999998</c:v>
                </c:pt>
                <c:pt idx="4125">
                  <c:v>4.2979000000000003</c:v>
                </c:pt>
                <c:pt idx="4126">
                  <c:v>4.2979000000000003</c:v>
                </c:pt>
                <c:pt idx="4127">
                  <c:v>4.3022</c:v>
                </c:pt>
                <c:pt idx="4128">
                  <c:v>4.3022</c:v>
                </c:pt>
                <c:pt idx="4129">
                  <c:v>4.3074000000000003</c:v>
                </c:pt>
                <c:pt idx="4130">
                  <c:v>4.3074000000000003</c:v>
                </c:pt>
                <c:pt idx="4131">
                  <c:v>4.3129</c:v>
                </c:pt>
                <c:pt idx="4132">
                  <c:v>4.3129</c:v>
                </c:pt>
                <c:pt idx="4133">
                  <c:v>4.3193999999999999</c:v>
                </c:pt>
                <c:pt idx="4134">
                  <c:v>4.3193999999999999</c:v>
                </c:pt>
                <c:pt idx="4135">
                  <c:v>4.3263999999999996</c:v>
                </c:pt>
                <c:pt idx="4136">
                  <c:v>4.3263999999999996</c:v>
                </c:pt>
                <c:pt idx="4137">
                  <c:v>4.3342999999999998</c:v>
                </c:pt>
                <c:pt idx="4138">
                  <c:v>4.3342999999999998</c:v>
                </c:pt>
                <c:pt idx="4139">
                  <c:v>4.3426</c:v>
                </c:pt>
                <c:pt idx="4140">
                  <c:v>4.3426</c:v>
                </c:pt>
                <c:pt idx="4141">
                  <c:v>4.3521000000000001</c:v>
                </c:pt>
                <c:pt idx="4142">
                  <c:v>4.3521000000000001</c:v>
                </c:pt>
                <c:pt idx="4143">
                  <c:v>4.3619000000000003</c:v>
                </c:pt>
                <c:pt idx="4144">
                  <c:v>4.3619000000000003</c:v>
                </c:pt>
                <c:pt idx="4145">
                  <c:v>4.3728999999999996</c:v>
                </c:pt>
                <c:pt idx="4146">
                  <c:v>4.3728999999999996</c:v>
                </c:pt>
                <c:pt idx="4147">
                  <c:v>4.3842999999999996</c:v>
                </c:pt>
                <c:pt idx="4148">
                  <c:v>4.3842999999999996</c:v>
                </c:pt>
                <c:pt idx="4149">
                  <c:v>4.3967999999999998</c:v>
                </c:pt>
                <c:pt idx="4150">
                  <c:v>4.3967999999999998</c:v>
                </c:pt>
                <c:pt idx="4151">
                  <c:v>4.4097</c:v>
                </c:pt>
                <c:pt idx="4152">
                  <c:v>4.4097</c:v>
                </c:pt>
                <c:pt idx="4153">
                  <c:v>4.4238</c:v>
                </c:pt>
                <c:pt idx="4154">
                  <c:v>4.4238</c:v>
                </c:pt>
                <c:pt idx="4155">
                  <c:v>4.4382999999999999</c:v>
                </c:pt>
                <c:pt idx="4156">
                  <c:v>4.4382999999999999</c:v>
                </c:pt>
                <c:pt idx="4157">
                  <c:v>4.4538000000000002</c:v>
                </c:pt>
                <c:pt idx="4158">
                  <c:v>4.4538000000000002</c:v>
                </c:pt>
                <c:pt idx="4159">
                  <c:v>4.4695999999999998</c:v>
                </c:pt>
                <c:pt idx="4160">
                  <c:v>4.4695999999999998</c:v>
                </c:pt>
                <c:pt idx="4161">
                  <c:v>4.4865000000000004</c:v>
                </c:pt>
                <c:pt idx="4162">
                  <c:v>4.4865000000000004</c:v>
                </c:pt>
                <c:pt idx="4163">
                  <c:v>4.5038</c:v>
                </c:pt>
                <c:pt idx="4164">
                  <c:v>4.5038</c:v>
                </c:pt>
                <c:pt idx="4165">
                  <c:v>4.5220000000000002</c:v>
                </c:pt>
                <c:pt idx="4166">
                  <c:v>4.5220000000000002</c:v>
                </c:pt>
                <c:pt idx="4167">
                  <c:v>4.5406000000000004</c:v>
                </c:pt>
                <c:pt idx="4168">
                  <c:v>4.5406000000000004</c:v>
                </c:pt>
                <c:pt idx="4169">
                  <c:v>4.5602</c:v>
                </c:pt>
                <c:pt idx="4170">
                  <c:v>4.5602</c:v>
                </c:pt>
                <c:pt idx="4171">
                  <c:v>4.5801999999999996</c:v>
                </c:pt>
                <c:pt idx="4172">
                  <c:v>4.5801999999999996</c:v>
                </c:pt>
                <c:pt idx="4173">
                  <c:v>4.601</c:v>
                </c:pt>
                <c:pt idx="4174">
                  <c:v>4.601</c:v>
                </c:pt>
                <c:pt idx="4175">
                  <c:v>4.6220999999999997</c:v>
                </c:pt>
                <c:pt idx="4176">
                  <c:v>4.6220999999999997</c:v>
                </c:pt>
                <c:pt idx="4177">
                  <c:v>4.6440999999999999</c:v>
                </c:pt>
                <c:pt idx="4178">
                  <c:v>4.6440999999999999</c:v>
                </c:pt>
                <c:pt idx="4179">
                  <c:v>4.6661000000000001</c:v>
                </c:pt>
                <c:pt idx="4180">
                  <c:v>4.6661000000000001</c:v>
                </c:pt>
                <c:pt idx="4181">
                  <c:v>4.6886999999999999</c:v>
                </c:pt>
                <c:pt idx="4182">
                  <c:v>4.6886999999999999</c:v>
                </c:pt>
                <c:pt idx="4183">
                  <c:v>4.7111000000000001</c:v>
                </c:pt>
                <c:pt idx="4184">
                  <c:v>4.7111000000000001</c:v>
                </c:pt>
                <c:pt idx="4185">
                  <c:v>4.734</c:v>
                </c:pt>
                <c:pt idx="4186">
                  <c:v>4.734</c:v>
                </c:pt>
                <c:pt idx="4187">
                  <c:v>4.7565999999999997</c:v>
                </c:pt>
                <c:pt idx="4188">
                  <c:v>4.7565999999999997</c:v>
                </c:pt>
                <c:pt idx="4189">
                  <c:v>4.7794999999999996</c:v>
                </c:pt>
                <c:pt idx="4190">
                  <c:v>4.7794999999999996</c:v>
                </c:pt>
                <c:pt idx="4191">
                  <c:v>4.8018999999999998</c:v>
                </c:pt>
                <c:pt idx="4192">
                  <c:v>4.8018999999999998</c:v>
                </c:pt>
                <c:pt idx="4193">
                  <c:v>4.8244999999999996</c:v>
                </c:pt>
                <c:pt idx="4194">
                  <c:v>4.8244999999999996</c:v>
                </c:pt>
                <c:pt idx="4195">
                  <c:v>4.8464999999999998</c:v>
                </c:pt>
                <c:pt idx="4196">
                  <c:v>4.8464999999999998</c:v>
                </c:pt>
                <c:pt idx="4197">
                  <c:v>4.8686999999999996</c:v>
                </c:pt>
                <c:pt idx="4198">
                  <c:v>4.8686999999999996</c:v>
                </c:pt>
                <c:pt idx="4199">
                  <c:v>4.8899999999999997</c:v>
                </c:pt>
                <c:pt idx="4200">
                  <c:v>4.8899999999999997</c:v>
                </c:pt>
                <c:pt idx="4201">
                  <c:v>4.9115000000000002</c:v>
                </c:pt>
                <c:pt idx="4202">
                  <c:v>4.9115000000000002</c:v>
                </c:pt>
                <c:pt idx="4203">
                  <c:v>4.9320000000000004</c:v>
                </c:pt>
                <c:pt idx="4204">
                  <c:v>4.9320000000000004</c:v>
                </c:pt>
                <c:pt idx="4205">
                  <c:v>4.9523999999999999</c:v>
                </c:pt>
                <c:pt idx="4206">
                  <c:v>4.9523999999999999</c:v>
                </c:pt>
                <c:pt idx="4207">
                  <c:v>4.9717000000000002</c:v>
                </c:pt>
                <c:pt idx="4208">
                  <c:v>4.9717000000000002</c:v>
                </c:pt>
                <c:pt idx="4209">
                  <c:v>4.9908000000000001</c:v>
                </c:pt>
                <c:pt idx="4210">
                  <c:v>4.9908000000000001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4.9893999999999998</c:v>
                </c:pt>
                <c:pt idx="4290">
                  <c:v>4.9893999999999998</c:v>
                </c:pt>
                <c:pt idx="4291">
                  <c:v>4.9762000000000004</c:v>
                </c:pt>
                <c:pt idx="4292">
                  <c:v>4.9762000000000004</c:v>
                </c:pt>
                <c:pt idx="4293">
                  <c:v>4.9634</c:v>
                </c:pt>
                <c:pt idx="4294">
                  <c:v>4.9634</c:v>
                </c:pt>
                <c:pt idx="4295">
                  <c:v>4.9500999999999999</c:v>
                </c:pt>
                <c:pt idx="4296">
                  <c:v>4.9500999999999999</c:v>
                </c:pt>
                <c:pt idx="4297">
                  <c:v>4.9375</c:v>
                </c:pt>
                <c:pt idx="4298">
                  <c:v>4.9375</c:v>
                </c:pt>
                <c:pt idx="4299">
                  <c:v>4.9245000000000001</c:v>
                </c:pt>
                <c:pt idx="4300">
                  <c:v>4.9245000000000001</c:v>
                </c:pt>
                <c:pt idx="4301">
                  <c:v>4.9122000000000003</c:v>
                </c:pt>
                <c:pt idx="4302">
                  <c:v>4.9122000000000003</c:v>
                </c:pt>
                <c:pt idx="4303">
                  <c:v>4.8994999999999997</c:v>
                </c:pt>
                <c:pt idx="4304">
                  <c:v>4.8994999999999997</c:v>
                </c:pt>
                <c:pt idx="4305">
                  <c:v>4.8874000000000004</c:v>
                </c:pt>
                <c:pt idx="4306">
                  <c:v>4.8874000000000004</c:v>
                </c:pt>
                <c:pt idx="4307">
                  <c:v>4.875</c:v>
                </c:pt>
                <c:pt idx="4308">
                  <c:v>4.8691000000000004</c:v>
                </c:pt>
                <c:pt idx="4309">
                  <c:v>4.8691000000000004</c:v>
                </c:pt>
                <c:pt idx="4310">
                  <c:v>4.8573000000000004</c:v>
                </c:pt>
                <c:pt idx="4311">
                  <c:v>4.8573000000000004</c:v>
                </c:pt>
                <c:pt idx="4312">
                  <c:v>4.8449999999999998</c:v>
                </c:pt>
                <c:pt idx="4313">
                  <c:v>4.8449999999999998</c:v>
                </c:pt>
                <c:pt idx="4314">
                  <c:v>4.8334999999999999</c:v>
                </c:pt>
                <c:pt idx="4315">
                  <c:v>4.8334999999999999</c:v>
                </c:pt>
                <c:pt idx="4316">
                  <c:v>4.8215000000000003</c:v>
                </c:pt>
                <c:pt idx="4317">
                  <c:v>4.8215000000000003</c:v>
                </c:pt>
                <c:pt idx="4318">
                  <c:v>4.8102</c:v>
                </c:pt>
                <c:pt idx="4319">
                  <c:v>4.8102</c:v>
                </c:pt>
                <c:pt idx="4320">
                  <c:v>4.7984</c:v>
                </c:pt>
                <c:pt idx="4321">
                  <c:v>4.7984</c:v>
                </c:pt>
                <c:pt idx="4322">
                  <c:v>4.7873999999999999</c:v>
                </c:pt>
                <c:pt idx="4323">
                  <c:v>4.7873999999999999</c:v>
                </c:pt>
                <c:pt idx="4324">
                  <c:v>4.7759</c:v>
                </c:pt>
                <c:pt idx="4325">
                  <c:v>4.7759</c:v>
                </c:pt>
                <c:pt idx="4326">
                  <c:v>4.7652000000000001</c:v>
                </c:pt>
                <c:pt idx="4327">
                  <c:v>4.7652000000000001</c:v>
                </c:pt>
                <c:pt idx="4328">
                  <c:v>4.7539999999999996</c:v>
                </c:pt>
                <c:pt idx="4329">
                  <c:v>4.7539999999999996</c:v>
                </c:pt>
                <c:pt idx="4330">
                  <c:v>4.7435999999999998</c:v>
                </c:pt>
                <c:pt idx="4331">
                  <c:v>4.7435999999999998</c:v>
                </c:pt>
                <c:pt idx="4332">
                  <c:v>4.7325999999999997</c:v>
                </c:pt>
                <c:pt idx="4333">
                  <c:v>4.7325999999999997</c:v>
                </c:pt>
                <c:pt idx="4334">
                  <c:v>4.7224000000000004</c:v>
                </c:pt>
                <c:pt idx="4335">
                  <c:v>4.7224000000000004</c:v>
                </c:pt>
                <c:pt idx="4336">
                  <c:v>4.7118000000000002</c:v>
                </c:pt>
                <c:pt idx="4337">
                  <c:v>4.7118000000000002</c:v>
                </c:pt>
                <c:pt idx="4338">
                  <c:v>4.7019000000000002</c:v>
                </c:pt>
                <c:pt idx="4339">
                  <c:v>4.7019000000000002</c:v>
                </c:pt>
                <c:pt idx="4340">
                  <c:v>4.6914999999999996</c:v>
                </c:pt>
                <c:pt idx="4341">
                  <c:v>4.6914999999999996</c:v>
                </c:pt>
                <c:pt idx="4342">
                  <c:v>4.6818999999999997</c:v>
                </c:pt>
                <c:pt idx="4343">
                  <c:v>4.6818999999999997</c:v>
                </c:pt>
                <c:pt idx="4344">
                  <c:v>4.6718000000000002</c:v>
                </c:pt>
                <c:pt idx="4345">
                  <c:v>4.6718000000000002</c:v>
                </c:pt>
                <c:pt idx="4346">
                  <c:v>4.6624999999999996</c:v>
                </c:pt>
                <c:pt idx="4347">
                  <c:v>4.6624999999999996</c:v>
                </c:pt>
                <c:pt idx="4348">
                  <c:v>4.6525999999999996</c:v>
                </c:pt>
                <c:pt idx="4349">
                  <c:v>4.6525999999999996</c:v>
                </c:pt>
                <c:pt idx="4350">
                  <c:v>4.6435000000000004</c:v>
                </c:pt>
                <c:pt idx="4351">
                  <c:v>4.6435000000000004</c:v>
                </c:pt>
                <c:pt idx="4352">
                  <c:v>4.6337999999999999</c:v>
                </c:pt>
                <c:pt idx="4353">
                  <c:v>4.6337999999999999</c:v>
                </c:pt>
                <c:pt idx="4354">
                  <c:v>4.625</c:v>
                </c:pt>
                <c:pt idx="4355">
                  <c:v>4.625</c:v>
                </c:pt>
                <c:pt idx="4356">
                  <c:v>4.6154999999999999</c:v>
                </c:pt>
                <c:pt idx="4357">
                  <c:v>4.6154999999999999</c:v>
                </c:pt>
                <c:pt idx="4358">
                  <c:v>4.6069000000000004</c:v>
                </c:pt>
                <c:pt idx="4359">
                  <c:v>4.6069000000000004</c:v>
                </c:pt>
                <c:pt idx="4360">
                  <c:v>4.5976999999999997</c:v>
                </c:pt>
                <c:pt idx="4361">
                  <c:v>4.5976999999999997</c:v>
                </c:pt>
                <c:pt idx="4362">
                  <c:v>4.5891999999999999</c:v>
                </c:pt>
                <c:pt idx="4363">
                  <c:v>4.5891999999999999</c:v>
                </c:pt>
                <c:pt idx="4364">
                  <c:v>4.5800999999999998</c:v>
                </c:pt>
                <c:pt idx="4365">
                  <c:v>4.5800999999999998</c:v>
                </c:pt>
                <c:pt idx="4366">
                  <c:v>4.5719000000000003</c:v>
                </c:pt>
                <c:pt idx="4367">
                  <c:v>4.5719000000000003</c:v>
                </c:pt>
                <c:pt idx="4368">
                  <c:v>4.5631000000000004</c:v>
                </c:pt>
                <c:pt idx="4369">
                  <c:v>4.5631000000000004</c:v>
                </c:pt>
                <c:pt idx="4370">
                  <c:v>4.5549999999999997</c:v>
                </c:pt>
                <c:pt idx="4371">
                  <c:v>4.5549999999999997</c:v>
                </c:pt>
                <c:pt idx="4372">
                  <c:v>4.5464000000000002</c:v>
                </c:pt>
                <c:pt idx="4373">
                  <c:v>4.5464000000000002</c:v>
                </c:pt>
                <c:pt idx="4374">
                  <c:v>4.5385999999999997</c:v>
                </c:pt>
                <c:pt idx="4375">
                  <c:v>4.5385999999999997</c:v>
                </c:pt>
                <c:pt idx="4376">
                  <c:v>4.5301999999999998</c:v>
                </c:pt>
                <c:pt idx="4377">
                  <c:v>4.5301999999999998</c:v>
                </c:pt>
                <c:pt idx="4378">
                  <c:v>4.5225999999999997</c:v>
                </c:pt>
                <c:pt idx="4379">
                  <c:v>4.5225999999999997</c:v>
                </c:pt>
                <c:pt idx="4380">
                  <c:v>4.5144000000000002</c:v>
                </c:pt>
                <c:pt idx="4381">
                  <c:v>4.5144000000000002</c:v>
                </c:pt>
                <c:pt idx="4382">
                  <c:v>4.5068999999999999</c:v>
                </c:pt>
                <c:pt idx="4383">
                  <c:v>4.5068999999999999</c:v>
                </c:pt>
                <c:pt idx="4384">
                  <c:v>4.4988999999999999</c:v>
                </c:pt>
                <c:pt idx="4385">
                  <c:v>4.4988999999999999</c:v>
                </c:pt>
                <c:pt idx="4386">
                  <c:v>4.4916</c:v>
                </c:pt>
                <c:pt idx="4387">
                  <c:v>4.4916</c:v>
                </c:pt>
                <c:pt idx="4388">
                  <c:v>4.4837999999999996</c:v>
                </c:pt>
                <c:pt idx="4389">
                  <c:v>4.4837999999999996</c:v>
                </c:pt>
                <c:pt idx="4390">
                  <c:v>4.4767000000000001</c:v>
                </c:pt>
                <c:pt idx="4391">
                  <c:v>4.4767000000000001</c:v>
                </c:pt>
                <c:pt idx="4392">
                  <c:v>4.4691000000000001</c:v>
                </c:pt>
                <c:pt idx="4393">
                  <c:v>4.4691000000000001</c:v>
                </c:pt>
                <c:pt idx="4394">
                  <c:v>4.4622000000000002</c:v>
                </c:pt>
                <c:pt idx="4395">
                  <c:v>4.4622000000000002</c:v>
                </c:pt>
                <c:pt idx="4396">
                  <c:v>4.4546999999999999</c:v>
                </c:pt>
                <c:pt idx="4397">
                  <c:v>4.4546999999999999</c:v>
                </c:pt>
                <c:pt idx="4398">
                  <c:v>4.4478999999999997</c:v>
                </c:pt>
                <c:pt idx="4399">
                  <c:v>4.4478999999999997</c:v>
                </c:pt>
                <c:pt idx="4400">
                  <c:v>4.4406999999999996</c:v>
                </c:pt>
                <c:pt idx="4401">
                  <c:v>4.4406999999999996</c:v>
                </c:pt>
                <c:pt idx="4402">
                  <c:v>4.4340999999999999</c:v>
                </c:pt>
                <c:pt idx="4403">
                  <c:v>4.4340999999999999</c:v>
                </c:pt>
                <c:pt idx="4404">
                  <c:v>4.4271000000000003</c:v>
                </c:pt>
                <c:pt idx="4405">
                  <c:v>4.4271000000000003</c:v>
                </c:pt>
                <c:pt idx="4406">
                  <c:v>4.4207000000000001</c:v>
                </c:pt>
                <c:pt idx="4407">
                  <c:v>4.4207000000000001</c:v>
                </c:pt>
                <c:pt idx="4408">
                  <c:v>4.4137000000000004</c:v>
                </c:pt>
                <c:pt idx="4409">
                  <c:v>4.4137000000000004</c:v>
                </c:pt>
                <c:pt idx="4410">
                  <c:v>4.4074999999999998</c:v>
                </c:pt>
                <c:pt idx="4411">
                  <c:v>4.4074999999999998</c:v>
                </c:pt>
                <c:pt idx="4412">
                  <c:v>4.4006999999999996</c:v>
                </c:pt>
                <c:pt idx="4413">
                  <c:v>4.4006999999999996</c:v>
                </c:pt>
                <c:pt idx="4414">
                  <c:v>4.3945999999999996</c:v>
                </c:pt>
                <c:pt idx="4415">
                  <c:v>4.3945999999999996</c:v>
                </c:pt>
                <c:pt idx="4416">
                  <c:v>4.3879999999999999</c:v>
                </c:pt>
                <c:pt idx="4417">
                  <c:v>4.3879999999999999</c:v>
                </c:pt>
                <c:pt idx="4418">
                  <c:v>4.3819999999999997</c:v>
                </c:pt>
                <c:pt idx="4419">
                  <c:v>4.3819999999999997</c:v>
                </c:pt>
                <c:pt idx="4420">
                  <c:v>4.3756000000000004</c:v>
                </c:pt>
                <c:pt idx="4421">
                  <c:v>4.3756000000000004</c:v>
                </c:pt>
                <c:pt idx="4422">
                  <c:v>4.3697999999999997</c:v>
                </c:pt>
                <c:pt idx="4423">
                  <c:v>4.3697999999999997</c:v>
                </c:pt>
                <c:pt idx="4424">
                  <c:v>4.3635000000000002</c:v>
                </c:pt>
                <c:pt idx="4425">
                  <c:v>4.3635000000000002</c:v>
                </c:pt>
                <c:pt idx="4426">
                  <c:v>4.3578000000000001</c:v>
                </c:pt>
                <c:pt idx="4427">
                  <c:v>4.3578000000000001</c:v>
                </c:pt>
                <c:pt idx="4428">
                  <c:v>4.3517000000000001</c:v>
                </c:pt>
                <c:pt idx="4429">
                  <c:v>4.3517000000000001</c:v>
                </c:pt>
                <c:pt idx="4430">
                  <c:v>4.3461999999999996</c:v>
                </c:pt>
                <c:pt idx="4431">
                  <c:v>4.3461999999999996</c:v>
                </c:pt>
                <c:pt idx="4432">
                  <c:v>4.3402000000000003</c:v>
                </c:pt>
                <c:pt idx="4433">
                  <c:v>4.3402000000000003</c:v>
                </c:pt>
                <c:pt idx="4434">
                  <c:v>4.335</c:v>
                </c:pt>
                <c:pt idx="4435">
                  <c:v>4.335</c:v>
                </c:pt>
                <c:pt idx="4436">
                  <c:v>4.3292000000000002</c:v>
                </c:pt>
                <c:pt idx="4437">
                  <c:v>4.3292000000000002</c:v>
                </c:pt>
                <c:pt idx="4438">
                  <c:v>4.3239999999999998</c:v>
                </c:pt>
                <c:pt idx="4439">
                  <c:v>4.3239999999999998</c:v>
                </c:pt>
                <c:pt idx="4440">
                  <c:v>4.3182999999999998</c:v>
                </c:pt>
                <c:pt idx="4441">
                  <c:v>4.3182999999999998</c:v>
                </c:pt>
                <c:pt idx="4442">
                  <c:v>4.3132999999999999</c:v>
                </c:pt>
                <c:pt idx="4443">
                  <c:v>4.3132999999999999</c:v>
                </c:pt>
                <c:pt idx="4444">
                  <c:v>4.3078000000000003</c:v>
                </c:pt>
                <c:pt idx="4445">
                  <c:v>4.3078000000000003</c:v>
                </c:pt>
                <c:pt idx="4446">
                  <c:v>4.3029999999999999</c:v>
                </c:pt>
                <c:pt idx="4447">
                  <c:v>4.3029999999999999</c:v>
                </c:pt>
                <c:pt idx="4448">
                  <c:v>4.2976000000000001</c:v>
                </c:pt>
                <c:pt idx="4449">
                  <c:v>4.2976000000000001</c:v>
                </c:pt>
                <c:pt idx="4450">
                  <c:v>4.2930000000000001</c:v>
                </c:pt>
                <c:pt idx="4451">
                  <c:v>4.2930000000000001</c:v>
                </c:pt>
                <c:pt idx="4452">
                  <c:v>4.2877999999999998</c:v>
                </c:pt>
                <c:pt idx="4453">
                  <c:v>4.2877999999999998</c:v>
                </c:pt>
                <c:pt idx="4454">
                  <c:v>4.2831999999999999</c:v>
                </c:pt>
                <c:pt idx="4455">
                  <c:v>4.2831999999999999</c:v>
                </c:pt>
                <c:pt idx="4456">
                  <c:v>4.2781000000000002</c:v>
                </c:pt>
                <c:pt idx="4457">
                  <c:v>4.2781000000000002</c:v>
                </c:pt>
                <c:pt idx="4458">
                  <c:v>4.2736999999999998</c:v>
                </c:pt>
                <c:pt idx="4459">
                  <c:v>4.2736999999999998</c:v>
                </c:pt>
                <c:pt idx="4460">
                  <c:v>4.2687999999999997</c:v>
                </c:pt>
                <c:pt idx="4461">
                  <c:v>4.2687999999999997</c:v>
                </c:pt>
                <c:pt idx="4462">
                  <c:v>4.2645999999999997</c:v>
                </c:pt>
                <c:pt idx="4463">
                  <c:v>4.2645999999999997</c:v>
                </c:pt>
                <c:pt idx="4464">
                  <c:v>4.2599</c:v>
                </c:pt>
                <c:pt idx="4465">
                  <c:v>4.2599</c:v>
                </c:pt>
                <c:pt idx="4466">
                  <c:v>4.2557999999999998</c:v>
                </c:pt>
                <c:pt idx="4467">
                  <c:v>4.2557999999999998</c:v>
                </c:pt>
                <c:pt idx="4468">
                  <c:v>4.2512999999999996</c:v>
                </c:pt>
                <c:pt idx="4469">
                  <c:v>4.2512999999999996</c:v>
                </c:pt>
                <c:pt idx="4470">
                  <c:v>4.2473999999999998</c:v>
                </c:pt>
                <c:pt idx="4471">
                  <c:v>4.2473999999999998</c:v>
                </c:pt>
                <c:pt idx="4472">
                  <c:v>4.2431000000000001</c:v>
                </c:pt>
                <c:pt idx="4473">
                  <c:v>4.2431000000000001</c:v>
                </c:pt>
                <c:pt idx="4474">
                  <c:v>4.2393000000000001</c:v>
                </c:pt>
                <c:pt idx="4475">
                  <c:v>4.2393000000000001</c:v>
                </c:pt>
                <c:pt idx="4476">
                  <c:v>4.2351000000000001</c:v>
                </c:pt>
                <c:pt idx="4477">
                  <c:v>4.2351000000000001</c:v>
                </c:pt>
                <c:pt idx="4478">
                  <c:v>4.2314999999999996</c:v>
                </c:pt>
                <c:pt idx="4479">
                  <c:v>4.2314999999999996</c:v>
                </c:pt>
                <c:pt idx="4480">
                  <c:v>4.2274000000000003</c:v>
                </c:pt>
                <c:pt idx="4481">
                  <c:v>4.2274000000000003</c:v>
                </c:pt>
                <c:pt idx="4482">
                  <c:v>4.2241</c:v>
                </c:pt>
                <c:pt idx="4483">
                  <c:v>4.2241</c:v>
                </c:pt>
                <c:pt idx="4484">
                  <c:v>4.2202000000000002</c:v>
                </c:pt>
                <c:pt idx="4485">
                  <c:v>4.2202000000000002</c:v>
                </c:pt>
                <c:pt idx="4486">
                  <c:v>4.2169999999999996</c:v>
                </c:pt>
                <c:pt idx="4487">
                  <c:v>4.2169999999999996</c:v>
                </c:pt>
                <c:pt idx="4488">
                  <c:v>4.2134</c:v>
                </c:pt>
                <c:pt idx="4489">
                  <c:v>4.2134</c:v>
                </c:pt>
                <c:pt idx="4490">
                  <c:v>4.2104999999999997</c:v>
                </c:pt>
                <c:pt idx="4491">
                  <c:v>4.2104999999999997</c:v>
                </c:pt>
                <c:pt idx="4492">
                  <c:v>4.2070999999999996</c:v>
                </c:pt>
                <c:pt idx="4493">
                  <c:v>4.2070999999999996</c:v>
                </c:pt>
                <c:pt idx="4494">
                  <c:v>4.2043999999999997</c:v>
                </c:pt>
                <c:pt idx="4495">
                  <c:v>4.2043999999999997</c:v>
                </c:pt>
                <c:pt idx="4496">
                  <c:v>4.2012</c:v>
                </c:pt>
                <c:pt idx="4497">
                  <c:v>4.2012</c:v>
                </c:pt>
                <c:pt idx="4498">
                  <c:v>4.1986999999999997</c:v>
                </c:pt>
                <c:pt idx="4499">
                  <c:v>4.1986999999999997</c:v>
                </c:pt>
                <c:pt idx="4500">
                  <c:v>4.1958000000000002</c:v>
                </c:pt>
                <c:pt idx="4501">
                  <c:v>4.1958000000000002</c:v>
                </c:pt>
                <c:pt idx="4502">
                  <c:v>4.1936</c:v>
                </c:pt>
                <c:pt idx="4503">
                  <c:v>4.1936</c:v>
                </c:pt>
                <c:pt idx="4504">
                  <c:v>4.1909999999999998</c:v>
                </c:pt>
                <c:pt idx="4505">
                  <c:v>4.1909999999999998</c:v>
                </c:pt>
                <c:pt idx="4506">
                  <c:v>4.1890999999999998</c:v>
                </c:pt>
                <c:pt idx="4507">
                  <c:v>4.1890999999999998</c:v>
                </c:pt>
                <c:pt idx="4508">
                  <c:v>4.1868999999999996</c:v>
                </c:pt>
                <c:pt idx="4509">
                  <c:v>4.1868999999999996</c:v>
                </c:pt>
                <c:pt idx="4510">
                  <c:v>4.1852999999999998</c:v>
                </c:pt>
                <c:pt idx="4511">
                  <c:v>4.1852999999999998</c:v>
                </c:pt>
                <c:pt idx="4512">
                  <c:v>4.1835000000000004</c:v>
                </c:pt>
                <c:pt idx="4513">
                  <c:v>4.1835000000000004</c:v>
                </c:pt>
                <c:pt idx="4514">
                  <c:v>4.1824000000000003</c:v>
                </c:pt>
                <c:pt idx="4515">
                  <c:v>4.1824000000000003</c:v>
                </c:pt>
                <c:pt idx="4516">
                  <c:v>4.181</c:v>
                </c:pt>
                <c:pt idx="4517">
                  <c:v>4.181</c:v>
                </c:pt>
                <c:pt idx="4518">
                  <c:v>4.1803999999999997</c:v>
                </c:pt>
                <c:pt idx="4519">
                  <c:v>4.1803999999999997</c:v>
                </c:pt>
                <c:pt idx="4520">
                  <c:v>4.1795</c:v>
                </c:pt>
                <c:pt idx="4521">
                  <c:v>4.1795</c:v>
                </c:pt>
                <c:pt idx="4522">
                  <c:v>4.1792999999999996</c:v>
                </c:pt>
                <c:pt idx="4523">
                  <c:v>4.1792999999999996</c:v>
                </c:pt>
                <c:pt idx="4524">
                  <c:v>4.1790000000000003</c:v>
                </c:pt>
                <c:pt idx="4525">
                  <c:v>4.1790000000000003</c:v>
                </c:pt>
                <c:pt idx="4526">
                  <c:v>4.1794000000000002</c:v>
                </c:pt>
                <c:pt idx="4527">
                  <c:v>4.1794000000000002</c:v>
                </c:pt>
                <c:pt idx="4528">
                  <c:v>4.1797000000000004</c:v>
                </c:pt>
                <c:pt idx="4529">
                  <c:v>4.1797000000000004</c:v>
                </c:pt>
                <c:pt idx="4530">
                  <c:v>4.1806999999999999</c:v>
                </c:pt>
                <c:pt idx="4531">
                  <c:v>4.1806999999999999</c:v>
                </c:pt>
                <c:pt idx="4532">
                  <c:v>4.1814999999999998</c:v>
                </c:pt>
                <c:pt idx="4533">
                  <c:v>4.1814999999999998</c:v>
                </c:pt>
                <c:pt idx="4534">
                  <c:v>4.1830999999999996</c:v>
                </c:pt>
                <c:pt idx="4535">
                  <c:v>4.1830999999999996</c:v>
                </c:pt>
                <c:pt idx="4536">
                  <c:v>4.1844999999999999</c:v>
                </c:pt>
                <c:pt idx="4537">
                  <c:v>4.1844999999999999</c:v>
                </c:pt>
                <c:pt idx="4538">
                  <c:v>4.1867000000000001</c:v>
                </c:pt>
                <c:pt idx="4539">
                  <c:v>4.1867000000000001</c:v>
                </c:pt>
                <c:pt idx="4540">
                  <c:v>4.1886999999999999</c:v>
                </c:pt>
                <c:pt idx="4541">
                  <c:v>4.1901000000000002</c:v>
                </c:pt>
                <c:pt idx="4542">
                  <c:v>4.1901000000000002</c:v>
                </c:pt>
                <c:pt idx="4543">
                  <c:v>4.1927000000000003</c:v>
                </c:pt>
                <c:pt idx="4544">
                  <c:v>4.1927000000000003</c:v>
                </c:pt>
                <c:pt idx="4545">
                  <c:v>4.1959</c:v>
                </c:pt>
                <c:pt idx="4546">
                  <c:v>4.1959</c:v>
                </c:pt>
                <c:pt idx="4547">
                  <c:v>4.1992000000000003</c:v>
                </c:pt>
                <c:pt idx="4548">
                  <c:v>4.1992000000000003</c:v>
                </c:pt>
                <c:pt idx="4549">
                  <c:v>4.2031000000000001</c:v>
                </c:pt>
                <c:pt idx="4550">
                  <c:v>4.2031000000000001</c:v>
                </c:pt>
                <c:pt idx="4551">
                  <c:v>4.2069999999999999</c:v>
                </c:pt>
                <c:pt idx="4552">
                  <c:v>4.2069999999999999</c:v>
                </c:pt>
                <c:pt idx="4553">
                  <c:v>4.2115999999999998</c:v>
                </c:pt>
                <c:pt idx="4554">
                  <c:v>4.2115999999999998</c:v>
                </c:pt>
                <c:pt idx="4555">
                  <c:v>4.2161999999999997</c:v>
                </c:pt>
                <c:pt idx="4556">
                  <c:v>4.2161999999999997</c:v>
                </c:pt>
                <c:pt idx="4557">
                  <c:v>4.2214</c:v>
                </c:pt>
                <c:pt idx="4558">
                  <c:v>4.2214</c:v>
                </c:pt>
                <c:pt idx="4559">
                  <c:v>4.2267000000000001</c:v>
                </c:pt>
                <c:pt idx="4560">
                  <c:v>4.2267000000000001</c:v>
                </c:pt>
                <c:pt idx="4561">
                  <c:v>4.2327000000000004</c:v>
                </c:pt>
                <c:pt idx="4562">
                  <c:v>4.2327000000000004</c:v>
                </c:pt>
                <c:pt idx="4563">
                  <c:v>4.2386999999999997</c:v>
                </c:pt>
                <c:pt idx="4564">
                  <c:v>4.2386999999999997</c:v>
                </c:pt>
                <c:pt idx="4565">
                  <c:v>4.2453000000000003</c:v>
                </c:pt>
                <c:pt idx="4566">
                  <c:v>4.2453000000000003</c:v>
                </c:pt>
                <c:pt idx="4567">
                  <c:v>4.2519999999999998</c:v>
                </c:pt>
                <c:pt idx="4568">
                  <c:v>4.2519999999999998</c:v>
                </c:pt>
                <c:pt idx="4569">
                  <c:v>4.2594000000000003</c:v>
                </c:pt>
                <c:pt idx="4570">
                  <c:v>4.2594000000000003</c:v>
                </c:pt>
                <c:pt idx="4571">
                  <c:v>4.2667999999999999</c:v>
                </c:pt>
                <c:pt idx="4572">
                  <c:v>4.2667999999999999</c:v>
                </c:pt>
                <c:pt idx="4573">
                  <c:v>4.2748999999999997</c:v>
                </c:pt>
                <c:pt idx="4574">
                  <c:v>4.2748999999999997</c:v>
                </c:pt>
                <c:pt idx="4575">
                  <c:v>4.2830000000000004</c:v>
                </c:pt>
                <c:pt idx="4576">
                  <c:v>4.2830000000000004</c:v>
                </c:pt>
                <c:pt idx="4577">
                  <c:v>4.2916999999999996</c:v>
                </c:pt>
                <c:pt idx="4578">
                  <c:v>4.2916999999999996</c:v>
                </c:pt>
                <c:pt idx="4579">
                  <c:v>4.3005000000000004</c:v>
                </c:pt>
                <c:pt idx="4580">
                  <c:v>4.3005000000000004</c:v>
                </c:pt>
                <c:pt idx="4581">
                  <c:v>4.3099999999999996</c:v>
                </c:pt>
                <c:pt idx="4582">
                  <c:v>4.3099999999999996</c:v>
                </c:pt>
                <c:pt idx="4583">
                  <c:v>4.3194999999999997</c:v>
                </c:pt>
                <c:pt idx="4584">
                  <c:v>4.3194999999999997</c:v>
                </c:pt>
                <c:pt idx="4585">
                  <c:v>4.3296999999999999</c:v>
                </c:pt>
                <c:pt idx="4586">
                  <c:v>4.3296999999999999</c:v>
                </c:pt>
                <c:pt idx="4587">
                  <c:v>4.34</c:v>
                </c:pt>
                <c:pt idx="4588">
                  <c:v>4.34</c:v>
                </c:pt>
                <c:pt idx="4589">
                  <c:v>4.3507999999999996</c:v>
                </c:pt>
                <c:pt idx="4590">
                  <c:v>4.3507999999999996</c:v>
                </c:pt>
                <c:pt idx="4591">
                  <c:v>4.3616999999999999</c:v>
                </c:pt>
                <c:pt idx="4592">
                  <c:v>4.3616999999999999</c:v>
                </c:pt>
                <c:pt idx="4593">
                  <c:v>4.3731</c:v>
                </c:pt>
                <c:pt idx="4594">
                  <c:v>4.3731</c:v>
                </c:pt>
                <c:pt idx="4595">
                  <c:v>4.3845999999999998</c:v>
                </c:pt>
                <c:pt idx="4596">
                  <c:v>4.3845999999999998</c:v>
                </c:pt>
                <c:pt idx="4597">
                  <c:v>4.3967000000000001</c:v>
                </c:pt>
                <c:pt idx="4598">
                  <c:v>4.3967000000000001</c:v>
                </c:pt>
                <c:pt idx="4599">
                  <c:v>4.4088000000000003</c:v>
                </c:pt>
                <c:pt idx="4600">
                  <c:v>4.4088000000000003</c:v>
                </c:pt>
                <c:pt idx="4601">
                  <c:v>4.4215999999999998</c:v>
                </c:pt>
                <c:pt idx="4602">
                  <c:v>4.4215999999999998</c:v>
                </c:pt>
                <c:pt idx="4603">
                  <c:v>4.4344000000000001</c:v>
                </c:pt>
                <c:pt idx="4604">
                  <c:v>4.4344000000000001</c:v>
                </c:pt>
                <c:pt idx="4605">
                  <c:v>4.4478</c:v>
                </c:pt>
                <c:pt idx="4606">
                  <c:v>4.4478</c:v>
                </c:pt>
                <c:pt idx="4607">
                  <c:v>4.4611999999999998</c:v>
                </c:pt>
                <c:pt idx="4608">
                  <c:v>4.4611999999999998</c:v>
                </c:pt>
                <c:pt idx="4609">
                  <c:v>4.4752000000000001</c:v>
                </c:pt>
                <c:pt idx="4610">
                  <c:v>4.4752000000000001</c:v>
                </c:pt>
                <c:pt idx="4611">
                  <c:v>4.4890999999999996</c:v>
                </c:pt>
                <c:pt idx="4612">
                  <c:v>4.4890999999999996</c:v>
                </c:pt>
                <c:pt idx="4613">
                  <c:v>4.5037000000000003</c:v>
                </c:pt>
                <c:pt idx="4614">
                  <c:v>4.5037000000000003</c:v>
                </c:pt>
                <c:pt idx="4615">
                  <c:v>4.5182000000000002</c:v>
                </c:pt>
                <c:pt idx="4616">
                  <c:v>4.5182000000000002</c:v>
                </c:pt>
                <c:pt idx="4617">
                  <c:v>4.5332999999999997</c:v>
                </c:pt>
                <c:pt idx="4618">
                  <c:v>4.5332999999999997</c:v>
                </c:pt>
                <c:pt idx="4619">
                  <c:v>4.5484</c:v>
                </c:pt>
                <c:pt idx="4620">
                  <c:v>4.5484</c:v>
                </c:pt>
                <c:pt idx="4621">
                  <c:v>4.5640999999999998</c:v>
                </c:pt>
                <c:pt idx="4622">
                  <c:v>4.5640999999999998</c:v>
                </c:pt>
                <c:pt idx="4623">
                  <c:v>4.5796999999999999</c:v>
                </c:pt>
                <c:pt idx="4624">
                  <c:v>4.5796999999999999</c:v>
                </c:pt>
                <c:pt idx="4625">
                  <c:v>4.5957999999999997</c:v>
                </c:pt>
                <c:pt idx="4626">
                  <c:v>4.5957999999999997</c:v>
                </c:pt>
                <c:pt idx="4627">
                  <c:v>4.6116999999999999</c:v>
                </c:pt>
                <c:pt idx="4628">
                  <c:v>4.6116999999999999</c:v>
                </c:pt>
                <c:pt idx="4629">
                  <c:v>4.6279000000000003</c:v>
                </c:pt>
                <c:pt idx="4630">
                  <c:v>4.6279000000000003</c:v>
                </c:pt>
                <c:pt idx="4631">
                  <c:v>4.6440999999999999</c:v>
                </c:pt>
                <c:pt idx="4632">
                  <c:v>4.6440999999999999</c:v>
                </c:pt>
                <c:pt idx="4633">
                  <c:v>4.6604000000000001</c:v>
                </c:pt>
                <c:pt idx="4634">
                  <c:v>4.6604000000000001</c:v>
                </c:pt>
                <c:pt idx="4635">
                  <c:v>4.6765999999999996</c:v>
                </c:pt>
                <c:pt idx="4636">
                  <c:v>4.6765999999999996</c:v>
                </c:pt>
                <c:pt idx="4637">
                  <c:v>4.6928999999999998</c:v>
                </c:pt>
                <c:pt idx="4638">
                  <c:v>4.6928999999999998</c:v>
                </c:pt>
                <c:pt idx="4639">
                  <c:v>4.7089999999999996</c:v>
                </c:pt>
                <c:pt idx="4640">
                  <c:v>4.7089999999999996</c:v>
                </c:pt>
                <c:pt idx="4641">
                  <c:v>4.7252000000000001</c:v>
                </c:pt>
                <c:pt idx="4642">
                  <c:v>4.7252000000000001</c:v>
                </c:pt>
                <c:pt idx="4643">
                  <c:v>4.7409999999999997</c:v>
                </c:pt>
                <c:pt idx="4644">
                  <c:v>4.7409999999999997</c:v>
                </c:pt>
                <c:pt idx="4645">
                  <c:v>4.7571000000000003</c:v>
                </c:pt>
                <c:pt idx="4646">
                  <c:v>4.7571000000000003</c:v>
                </c:pt>
                <c:pt idx="4647">
                  <c:v>4.7725999999999997</c:v>
                </c:pt>
                <c:pt idx="4648">
                  <c:v>4.7725999999999997</c:v>
                </c:pt>
                <c:pt idx="4649">
                  <c:v>4.7882999999999996</c:v>
                </c:pt>
                <c:pt idx="4650">
                  <c:v>4.7882999999999996</c:v>
                </c:pt>
                <c:pt idx="4651">
                  <c:v>4.8034999999999997</c:v>
                </c:pt>
                <c:pt idx="4652">
                  <c:v>4.8034999999999997</c:v>
                </c:pt>
                <c:pt idx="4653">
                  <c:v>4.8186999999999998</c:v>
                </c:pt>
                <c:pt idx="4654">
                  <c:v>4.8186999999999998</c:v>
                </c:pt>
                <c:pt idx="4655">
                  <c:v>4.8333000000000004</c:v>
                </c:pt>
                <c:pt idx="4656">
                  <c:v>4.8333000000000004</c:v>
                </c:pt>
                <c:pt idx="4657">
                  <c:v>4.8479000000000001</c:v>
                </c:pt>
                <c:pt idx="4658">
                  <c:v>4.8479000000000001</c:v>
                </c:pt>
                <c:pt idx="4659">
                  <c:v>4.8619000000000003</c:v>
                </c:pt>
                <c:pt idx="4660">
                  <c:v>4.8619000000000003</c:v>
                </c:pt>
                <c:pt idx="4661">
                  <c:v>4.8757999999999999</c:v>
                </c:pt>
                <c:pt idx="4662">
                  <c:v>4.8757999999999999</c:v>
                </c:pt>
                <c:pt idx="4663">
                  <c:v>4.8890000000000002</c:v>
                </c:pt>
                <c:pt idx="4664">
                  <c:v>4.8890000000000002</c:v>
                </c:pt>
                <c:pt idx="4665">
                  <c:v>4.9020000000000001</c:v>
                </c:pt>
                <c:pt idx="4666">
                  <c:v>4.9020000000000001</c:v>
                </c:pt>
                <c:pt idx="4667">
                  <c:v>4.9142000000000001</c:v>
                </c:pt>
                <c:pt idx="4668">
                  <c:v>4.9142000000000001</c:v>
                </c:pt>
                <c:pt idx="4669">
                  <c:v>4.9263000000000003</c:v>
                </c:pt>
                <c:pt idx="4670">
                  <c:v>4.9263000000000003</c:v>
                </c:pt>
                <c:pt idx="4671">
                  <c:v>4.9375999999999998</c:v>
                </c:pt>
                <c:pt idx="4672">
                  <c:v>4.9375999999999998</c:v>
                </c:pt>
                <c:pt idx="4673">
                  <c:v>4.9485999999999999</c:v>
                </c:pt>
                <c:pt idx="4674">
                  <c:v>4.9485999999999999</c:v>
                </c:pt>
                <c:pt idx="4675">
                  <c:v>4.9588000000000001</c:v>
                </c:pt>
                <c:pt idx="4676">
                  <c:v>4.9588000000000001</c:v>
                </c:pt>
                <c:pt idx="4677">
                  <c:v>4.9687999999999999</c:v>
                </c:pt>
                <c:pt idx="4678">
                  <c:v>4.9687999999999999</c:v>
                </c:pt>
                <c:pt idx="4679">
                  <c:v>4.9778000000000002</c:v>
                </c:pt>
                <c:pt idx="4680">
                  <c:v>4.9778000000000002</c:v>
                </c:pt>
                <c:pt idx="4681">
                  <c:v>4.9865000000000004</c:v>
                </c:pt>
                <c:pt idx="4682">
                  <c:v>4.9865000000000004</c:v>
                </c:pt>
                <c:pt idx="4683">
                  <c:v>4.9943999999999997</c:v>
                </c:pt>
                <c:pt idx="4684">
                  <c:v>4.9943999999999997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4.9997999999999996</c:v>
                </c:pt>
                <c:pt idx="4736">
                  <c:v>4.9997999999999996</c:v>
                </c:pt>
                <c:pt idx="4737">
                  <c:v>4.9953000000000003</c:v>
                </c:pt>
                <c:pt idx="4738">
                  <c:v>4.9953000000000003</c:v>
                </c:pt>
                <c:pt idx="4739">
                  <c:v>4.9904000000000002</c:v>
                </c:pt>
                <c:pt idx="4740">
                  <c:v>4.9904000000000002</c:v>
                </c:pt>
                <c:pt idx="4741">
                  <c:v>4.9858000000000002</c:v>
                </c:pt>
                <c:pt idx="4742">
                  <c:v>4.9858000000000002</c:v>
                </c:pt>
                <c:pt idx="4743">
                  <c:v>4.9809999999999999</c:v>
                </c:pt>
                <c:pt idx="4744">
                  <c:v>4.9809999999999999</c:v>
                </c:pt>
                <c:pt idx="4745">
                  <c:v>4.9764999999999997</c:v>
                </c:pt>
                <c:pt idx="4746">
                  <c:v>4.9764999999999997</c:v>
                </c:pt>
                <c:pt idx="4747">
                  <c:v>4.9718999999999998</c:v>
                </c:pt>
                <c:pt idx="4748">
                  <c:v>4.9718999999999998</c:v>
                </c:pt>
                <c:pt idx="4749">
                  <c:v>4.9676999999999998</c:v>
                </c:pt>
                <c:pt idx="4750">
                  <c:v>4.9676999999999998</c:v>
                </c:pt>
                <c:pt idx="4751">
                  <c:v>4.9633000000000003</c:v>
                </c:pt>
                <c:pt idx="4752">
                  <c:v>4.9633000000000003</c:v>
                </c:pt>
                <c:pt idx="4753">
                  <c:v>4.9593999999999996</c:v>
                </c:pt>
                <c:pt idx="4754">
                  <c:v>4.9593999999999996</c:v>
                </c:pt>
                <c:pt idx="4755">
                  <c:v>4.9553000000000003</c:v>
                </c:pt>
                <c:pt idx="4756">
                  <c:v>4.9553000000000003</c:v>
                </c:pt>
                <c:pt idx="4757">
                  <c:v>4.9516999999999998</c:v>
                </c:pt>
                <c:pt idx="4758">
                  <c:v>4.9516999999999998</c:v>
                </c:pt>
                <c:pt idx="4759">
                  <c:v>4.9478999999999997</c:v>
                </c:pt>
                <c:pt idx="4760">
                  <c:v>4.9478999999999997</c:v>
                </c:pt>
                <c:pt idx="4761">
                  <c:v>4.9447000000000001</c:v>
                </c:pt>
                <c:pt idx="4762">
                  <c:v>4.9447000000000001</c:v>
                </c:pt>
                <c:pt idx="4763">
                  <c:v>4.9413999999999998</c:v>
                </c:pt>
                <c:pt idx="4764">
                  <c:v>4.9413999999999998</c:v>
                </c:pt>
                <c:pt idx="4765">
                  <c:v>4.9386000000000001</c:v>
                </c:pt>
                <c:pt idx="4766">
                  <c:v>4.9374000000000002</c:v>
                </c:pt>
                <c:pt idx="4767">
                  <c:v>4.9374000000000002</c:v>
                </c:pt>
                <c:pt idx="4768">
                  <c:v>4.9345999999999997</c:v>
                </c:pt>
                <c:pt idx="4769">
                  <c:v>4.9345999999999997</c:v>
                </c:pt>
                <c:pt idx="4770">
                  <c:v>4.9324000000000003</c:v>
                </c:pt>
                <c:pt idx="4771">
                  <c:v>4.9324000000000003</c:v>
                </c:pt>
                <c:pt idx="4772">
                  <c:v>4.93</c:v>
                </c:pt>
                <c:pt idx="4773">
                  <c:v>4.93</c:v>
                </c:pt>
                <c:pt idx="4774">
                  <c:v>4.9283999999999999</c:v>
                </c:pt>
                <c:pt idx="4775">
                  <c:v>4.9283999999999999</c:v>
                </c:pt>
                <c:pt idx="4776">
                  <c:v>4.9265999999999996</c:v>
                </c:pt>
                <c:pt idx="4777">
                  <c:v>4.9265999999999996</c:v>
                </c:pt>
                <c:pt idx="4778">
                  <c:v>4.9255000000000004</c:v>
                </c:pt>
                <c:pt idx="4779">
                  <c:v>4.9255000000000004</c:v>
                </c:pt>
                <c:pt idx="4780">
                  <c:v>4.9242999999999997</c:v>
                </c:pt>
                <c:pt idx="4781">
                  <c:v>4.9242999999999997</c:v>
                </c:pt>
                <c:pt idx="4782">
                  <c:v>4.9237000000000002</c:v>
                </c:pt>
                <c:pt idx="4783">
                  <c:v>4.9237000000000002</c:v>
                </c:pt>
                <c:pt idx="4784">
                  <c:v>4.923</c:v>
                </c:pt>
                <c:pt idx="4785">
                  <c:v>4.923</c:v>
                </c:pt>
                <c:pt idx="4786">
                  <c:v>4.923</c:v>
                </c:pt>
                <c:pt idx="4787">
                  <c:v>4.923</c:v>
                </c:pt>
                <c:pt idx="4788">
                  <c:v>4.9227999999999996</c:v>
                </c:pt>
                <c:pt idx="4789">
                  <c:v>4.9227999999999996</c:v>
                </c:pt>
                <c:pt idx="4790">
                  <c:v>4.9233000000000002</c:v>
                </c:pt>
                <c:pt idx="4791">
                  <c:v>4.9233000000000002</c:v>
                </c:pt>
                <c:pt idx="4792">
                  <c:v>4.9234999999999998</c:v>
                </c:pt>
                <c:pt idx="4793">
                  <c:v>4.9234999999999998</c:v>
                </c:pt>
                <c:pt idx="4794">
                  <c:v>4.9244000000000003</c:v>
                </c:pt>
                <c:pt idx="4795">
                  <c:v>4.9244000000000003</c:v>
                </c:pt>
                <c:pt idx="4796">
                  <c:v>4.9250999999999996</c:v>
                </c:pt>
                <c:pt idx="4797">
                  <c:v>4.9250999999999996</c:v>
                </c:pt>
                <c:pt idx="4798">
                  <c:v>4.9263000000000003</c:v>
                </c:pt>
                <c:pt idx="4799">
                  <c:v>4.9263000000000003</c:v>
                </c:pt>
                <c:pt idx="4800">
                  <c:v>4.9272999999999998</c:v>
                </c:pt>
                <c:pt idx="4801">
                  <c:v>4.9272999999999998</c:v>
                </c:pt>
                <c:pt idx="4802">
                  <c:v>4.9288999999999996</c:v>
                </c:pt>
                <c:pt idx="4803">
                  <c:v>4.9288999999999996</c:v>
                </c:pt>
                <c:pt idx="4804">
                  <c:v>4.9302000000000001</c:v>
                </c:pt>
                <c:pt idx="4805">
                  <c:v>4.9302000000000001</c:v>
                </c:pt>
                <c:pt idx="4806">
                  <c:v>4.9321000000000002</c:v>
                </c:pt>
                <c:pt idx="4807">
                  <c:v>4.9321000000000002</c:v>
                </c:pt>
                <c:pt idx="4808">
                  <c:v>4.9337</c:v>
                </c:pt>
                <c:pt idx="4809">
                  <c:v>4.9337</c:v>
                </c:pt>
                <c:pt idx="4810">
                  <c:v>4.9358000000000004</c:v>
                </c:pt>
                <c:pt idx="4811">
                  <c:v>4.9358000000000004</c:v>
                </c:pt>
                <c:pt idx="4812">
                  <c:v>4.9375999999999998</c:v>
                </c:pt>
                <c:pt idx="4813">
                  <c:v>4.9375999999999998</c:v>
                </c:pt>
                <c:pt idx="4814">
                  <c:v>4.9398</c:v>
                </c:pt>
                <c:pt idx="4815">
                  <c:v>4.9398</c:v>
                </c:pt>
                <c:pt idx="4816">
                  <c:v>4.9416000000000002</c:v>
                </c:pt>
                <c:pt idx="4817">
                  <c:v>4.9416000000000002</c:v>
                </c:pt>
                <c:pt idx="4818">
                  <c:v>4.9438000000000004</c:v>
                </c:pt>
                <c:pt idx="4819">
                  <c:v>4.9438000000000004</c:v>
                </c:pt>
                <c:pt idx="4820">
                  <c:v>4.9455</c:v>
                </c:pt>
                <c:pt idx="4821">
                  <c:v>4.9455</c:v>
                </c:pt>
                <c:pt idx="4822">
                  <c:v>4.9476000000000004</c:v>
                </c:pt>
                <c:pt idx="4823">
                  <c:v>4.9476000000000004</c:v>
                </c:pt>
                <c:pt idx="4824">
                  <c:v>4.9493</c:v>
                </c:pt>
                <c:pt idx="4825">
                  <c:v>4.9493</c:v>
                </c:pt>
                <c:pt idx="4826">
                  <c:v>4.9513999999999996</c:v>
                </c:pt>
                <c:pt idx="4827">
                  <c:v>4.9513999999999996</c:v>
                </c:pt>
                <c:pt idx="4828">
                  <c:v>4.9530000000000003</c:v>
                </c:pt>
                <c:pt idx="4829">
                  <c:v>4.9530000000000003</c:v>
                </c:pt>
                <c:pt idx="4830">
                  <c:v>4.9550000000000001</c:v>
                </c:pt>
                <c:pt idx="4831">
                  <c:v>4.9550000000000001</c:v>
                </c:pt>
                <c:pt idx="4832">
                  <c:v>4.9566999999999997</c:v>
                </c:pt>
                <c:pt idx="4833">
                  <c:v>4.9566999999999997</c:v>
                </c:pt>
                <c:pt idx="4834">
                  <c:v>4.9587000000000003</c:v>
                </c:pt>
                <c:pt idx="4835">
                  <c:v>4.9587000000000003</c:v>
                </c:pt>
                <c:pt idx="4836">
                  <c:v>4.9603000000000002</c:v>
                </c:pt>
                <c:pt idx="4837">
                  <c:v>4.9603000000000002</c:v>
                </c:pt>
                <c:pt idx="4838">
                  <c:v>4.9622000000000002</c:v>
                </c:pt>
                <c:pt idx="4839">
                  <c:v>4.9622000000000002</c:v>
                </c:pt>
                <c:pt idx="4840">
                  <c:v>4.9637000000000002</c:v>
                </c:pt>
                <c:pt idx="4841">
                  <c:v>4.9637000000000002</c:v>
                </c:pt>
                <c:pt idx="4842">
                  <c:v>4.9654999999999996</c:v>
                </c:pt>
                <c:pt idx="4843">
                  <c:v>4.9654999999999996</c:v>
                </c:pt>
                <c:pt idx="4844">
                  <c:v>4.9668999999999999</c:v>
                </c:pt>
                <c:pt idx="4845">
                  <c:v>4.9668999999999999</c:v>
                </c:pt>
                <c:pt idx="4846">
                  <c:v>4.9684999999999997</c:v>
                </c:pt>
                <c:pt idx="4847">
                  <c:v>4.9684999999999997</c:v>
                </c:pt>
                <c:pt idx="4848">
                  <c:v>4.9696999999999996</c:v>
                </c:pt>
                <c:pt idx="4849">
                  <c:v>4.9696999999999996</c:v>
                </c:pt>
                <c:pt idx="4850">
                  <c:v>4.9711999999999996</c:v>
                </c:pt>
                <c:pt idx="4851">
                  <c:v>4.9711999999999996</c:v>
                </c:pt>
                <c:pt idx="4852">
                  <c:v>4.9722</c:v>
                </c:pt>
                <c:pt idx="4853">
                  <c:v>4.9722</c:v>
                </c:pt>
                <c:pt idx="4854">
                  <c:v>4.9736000000000002</c:v>
                </c:pt>
                <c:pt idx="4855">
                  <c:v>4.9736000000000002</c:v>
                </c:pt>
                <c:pt idx="4856">
                  <c:v>4.9744999999999999</c:v>
                </c:pt>
                <c:pt idx="4857">
                  <c:v>4.9744999999999999</c:v>
                </c:pt>
                <c:pt idx="4858">
                  <c:v>4.9756999999999998</c:v>
                </c:pt>
                <c:pt idx="4859">
                  <c:v>4.9756999999999998</c:v>
                </c:pt>
                <c:pt idx="4860">
                  <c:v>4.9763999999999999</c:v>
                </c:pt>
                <c:pt idx="4861">
                  <c:v>4.9763999999999999</c:v>
                </c:pt>
                <c:pt idx="4862">
                  <c:v>4.9775</c:v>
                </c:pt>
                <c:pt idx="4863">
                  <c:v>4.9775</c:v>
                </c:pt>
                <c:pt idx="4864">
                  <c:v>4.9779999999999998</c:v>
                </c:pt>
                <c:pt idx="4865">
                  <c:v>4.9779999999999998</c:v>
                </c:pt>
                <c:pt idx="4866">
                  <c:v>4.9789000000000003</c:v>
                </c:pt>
                <c:pt idx="4867">
                  <c:v>4.9789000000000003</c:v>
                </c:pt>
                <c:pt idx="4868">
                  <c:v>4.9794</c:v>
                </c:pt>
                <c:pt idx="4869">
                  <c:v>4.9794</c:v>
                </c:pt>
                <c:pt idx="4870">
                  <c:v>4.9801000000000002</c:v>
                </c:pt>
                <c:pt idx="4871">
                  <c:v>4.9801000000000002</c:v>
                </c:pt>
                <c:pt idx="4872">
                  <c:v>4.9804000000000004</c:v>
                </c:pt>
                <c:pt idx="4873">
                  <c:v>4.9804000000000004</c:v>
                </c:pt>
                <c:pt idx="4874">
                  <c:v>4.9809999999999999</c:v>
                </c:pt>
                <c:pt idx="4875">
                  <c:v>4.9809999999999999</c:v>
                </c:pt>
                <c:pt idx="4876">
                  <c:v>4.9812000000000003</c:v>
                </c:pt>
                <c:pt idx="4877">
                  <c:v>4.9812000000000003</c:v>
                </c:pt>
                <c:pt idx="4878">
                  <c:v>4.9814999999999996</c:v>
                </c:pt>
                <c:pt idx="4879">
                  <c:v>4.9814999999999996</c:v>
                </c:pt>
                <c:pt idx="4880">
                  <c:v>4.9814999999999996</c:v>
                </c:pt>
                <c:pt idx="4881">
                  <c:v>4.9814999999999996</c:v>
                </c:pt>
                <c:pt idx="4882">
                  <c:v>4.9817</c:v>
                </c:pt>
                <c:pt idx="4883">
                  <c:v>4.9817</c:v>
                </c:pt>
                <c:pt idx="4884">
                  <c:v>4.9814999999999996</c:v>
                </c:pt>
                <c:pt idx="4885">
                  <c:v>4.9814999999999996</c:v>
                </c:pt>
                <c:pt idx="4886">
                  <c:v>4.9813999999999998</c:v>
                </c:pt>
                <c:pt idx="4887">
                  <c:v>4.9813999999999998</c:v>
                </c:pt>
                <c:pt idx="4888">
                  <c:v>4.9809999999999999</c:v>
                </c:pt>
                <c:pt idx="4889">
                  <c:v>4.9809999999999999</c:v>
                </c:pt>
                <c:pt idx="4890">
                  <c:v>4.9808000000000003</c:v>
                </c:pt>
                <c:pt idx="4891">
                  <c:v>4.9808000000000003</c:v>
                </c:pt>
                <c:pt idx="4892">
                  <c:v>4.9802</c:v>
                </c:pt>
                <c:pt idx="4893">
                  <c:v>4.9802</c:v>
                </c:pt>
                <c:pt idx="4894">
                  <c:v>4.9798999999999998</c:v>
                </c:pt>
                <c:pt idx="4895">
                  <c:v>4.9798999999999998</c:v>
                </c:pt>
                <c:pt idx="4896">
                  <c:v>4.9791999999999996</c:v>
                </c:pt>
                <c:pt idx="4897">
                  <c:v>4.9791999999999996</c:v>
                </c:pt>
                <c:pt idx="4898">
                  <c:v>4.9786999999999999</c:v>
                </c:pt>
                <c:pt idx="4899">
                  <c:v>4.9786999999999999</c:v>
                </c:pt>
                <c:pt idx="4900">
                  <c:v>4.9779999999999998</c:v>
                </c:pt>
                <c:pt idx="4901">
                  <c:v>4.9779999999999998</c:v>
                </c:pt>
                <c:pt idx="4902">
                  <c:v>4.9775</c:v>
                </c:pt>
                <c:pt idx="4903">
                  <c:v>4.9775</c:v>
                </c:pt>
                <c:pt idx="4904">
                  <c:v>4.9766000000000004</c:v>
                </c:pt>
                <c:pt idx="4905">
                  <c:v>4.9766000000000004</c:v>
                </c:pt>
                <c:pt idx="4906">
                  <c:v>4.9760999999999997</c:v>
                </c:pt>
                <c:pt idx="4907">
                  <c:v>4.9760999999999997</c:v>
                </c:pt>
                <c:pt idx="4908">
                  <c:v>4.9752000000000001</c:v>
                </c:pt>
                <c:pt idx="4909">
                  <c:v>4.9752000000000001</c:v>
                </c:pt>
                <c:pt idx="4910">
                  <c:v>4.9745999999999997</c:v>
                </c:pt>
                <c:pt idx="4911">
                  <c:v>4.9745999999999997</c:v>
                </c:pt>
                <c:pt idx="4912">
                  <c:v>4.9737</c:v>
                </c:pt>
                <c:pt idx="4913">
                  <c:v>4.9737</c:v>
                </c:pt>
                <c:pt idx="4914">
                  <c:v>4.9730999999999996</c:v>
                </c:pt>
                <c:pt idx="4915">
                  <c:v>4.9730999999999996</c:v>
                </c:pt>
                <c:pt idx="4916">
                  <c:v>4.9722</c:v>
                </c:pt>
                <c:pt idx="4917">
                  <c:v>4.9722</c:v>
                </c:pt>
                <c:pt idx="4918">
                  <c:v>4.9715999999999996</c:v>
                </c:pt>
                <c:pt idx="4919">
                  <c:v>4.9715999999999996</c:v>
                </c:pt>
                <c:pt idx="4920">
                  <c:v>4.9706999999999999</c:v>
                </c:pt>
                <c:pt idx="4921">
                  <c:v>4.9706999999999999</c:v>
                </c:pt>
                <c:pt idx="4922">
                  <c:v>4.9701000000000004</c:v>
                </c:pt>
                <c:pt idx="4923">
                  <c:v>4.9701000000000004</c:v>
                </c:pt>
                <c:pt idx="4924">
                  <c:v>4.9692999999999996</c:v>
                </c:pt>
                <c:pt idx="4925">
                  <c:v>4.9692999999999996</c:v>
                </c:pt>
                <c:pt idx="4926">
                  <c:v>4.9687000000000001</c:v>
                </c:pt>
                <c:pt idx="4927">
                  <c:v>4.9687000000000001</c:v>
                </c:pt>
                <c:pt idx="4928">
                  <c:v>4.9679000000000002</c:v>
                </c:pt>
                <c:pt idx="4929">
                  <c:v>4.9679000000000002</c:v>
                </c:pt>
                <c:pt idx="4930">
                  <c:v>4.9672999999999998</c:v>
                </c:pt>
                <c:pt idx="4931">
                  <c:v>4.9672999999999998</c:v>
                </c:pt>
                <c:pt idx="4932">
                  <c:v>4.9665999999999997</c:v>
                </c:pt>
                <c:pt idx="4933">
                  <c:v>4.9665999999999997</c:v>
                </c:pt>
                <c:pt idx="4934">
                  <c:v>4.9660000000000002</c:v>
                </c:pt>
                <c:pt idx="4935">
                  <c:v>4.9660000000000002</c:v>
                </c:pt>
                <c:pt idx="4936">
                  <c:v>4.9653</c:v>
                </c:pt>
                <c:pt idx="4937">
                  <c:v>4.9653</c:v>
                </c:pt>
                <c:pt idx="4938">
                  <c:v>4.9648000000000003</c:v>
                </c:pt>
                <c:pt idx="4939">
                  <c:v>4.9648000000000003</c:v>
                </c:pt>
                <c:pt idx="4940">
                  <c:v>4.9640000000000004</c:v>
                </c:pt>
                <c:pt idx="4941">
                  <c:v>4.9640000000000004</c:v>
                </c:pt>
                <c:pt idx="4942">
                  <c:v>4.9634999999999998</c:v>
                </c:pt>
                <c:pt idx="4943">
                  <c:v>4.9634999999999998</c:v>
                </c:pt>
                <c:pt idx="4944">
                  <c:v>4.9627999999999997</c:v>
                </c:pt>
                <c:pt idx="4945">
                  <c:v>4.9627999999999997</c:v>
                </c:pt>
                <c:pt idx="4946">
                  <c:v>4.9623999999999997</c:v>
                </c:pt>
                <c:pt idx="4947">
                  <c:v>4.9623999999999997</c:v>
                </c:pt>
                <c:pt idx="4948">
                  <c:v>4.9617000000000004</c:v>
                </c:pt>
                <c:pt idx="4949">
                  <c:v>4.9617000000000004</c:v>
                </c:pt>
                <c:pt idx="4950">
                  <c:v>4.9612999999999996</c:v>
                </c:pt>
                <c:pt idx="4951">
                  <c:v>4.9612999999999996</c:v>
                </c:pt>
                <c:pt idx="4952">
                  <c:v>4.9607000000000001</c:v>
                </c:pt>
                <c:pt idx="4953">
                  <c:v>4.9607000000000001</c:v>
                </c:pt>
                <c:pt idx="4954">
                  <c:v>4.9603999999999999</c:v>
                </c:pt>
                <c:pt idx="4955">
                  <c:v>4.9603999999999999</c:v>
                </c:pt>
                <c:pt idx="4956">
                  <c:v>4.9598000000000004</c:v>
                </c:pt>
                <c:pt idx="4957">
                  <c:v>4.9598000000000004</c:v>
                </c:pt>
                <c:pt idx="4958">
                  <c:v>4.9596</c:v>
                </c:pt>
                <c:pt idx="4959">
                  <c:v>4.9596</c:v>
                </c:pt>
                <c:pt idx="4960">
                  <c:v>4.9591000000000003</c:v>
                </c:pt>
                <c:pt idx="4961">
                  <c:v>4.9591000000000003</c:v>
                </c:pt>
                <c:pt idx="4962">
                  <c:v>4.9589999999999996</c:v>
                </c:pt>
                <c:pt idx="4963">
                  <c:v>4.9589999999999996</c:v>
                </c:pt>
                <c:pt idx="4964">
                  <c:v>4.9585999999999997</c:v>
                </c:pt>
                <c:pt idx="4965">
                  <c:v>4.9585999999999997</c:v>
                </c:pt>
                <c:pt idx="4966">
                  <c:v>4.9585999999999997</c:v>
                </c:pt>
                <c:pt idx="4967">
                  <c:v>4.9585999999999997</c:v>
                </c:pt>
                <c:pt idx="4968">
                  <c:v>4.9583000000000004</c:v>
                </c:pt>
                <c:pt idx="4969">
                  <c:v>4.9583000000000004</c:v>
                </c:pt>
                <c:pt idx="4970">
                  <c:v>4.9584000000000001</c:v>
                </c:pt>
                <c:pt idx="4971">
                  <c:v>4.9584000000000001</c:v>
                </c:pt>
                <c:pt idx="4972">
                  <c:v>4.9581999999999997</c:v>
                </c:pt>
                <c:pt idx="4973">
                  <c:v>4.9581999999999997</c:v>
                </c:pt>
                <c:pt idx="4974">
                  <c:v>4.9584999999999999</c:v>
                </c:pt>
                <c:pt idx="4975">
                  <c:v>4.9584999999999999</c:v>
                </c:pt>
                <c:pt idx="4976">
                  <c:v>4.9584000000000001</c:v>
                </c:pt>
                <c:pt idx="4977">
                  <c:v>4.9584000000000001</c:v>
                </c:pt>
                <c:pt idx="4978">
                  <c:v>4.9585999999999997</c:v>
                </c:pt>
                <c:pt idx="4979">
                  <c:v>4.9585999999999997</c:v>
                </c:pt>
                <c:pt idx="4980">
                  <c:v>4.9585999999999997</c:v>
                </c:pt>
                <c:pt idx="4981">
                  <c:v>4.9585999999999997</c:v>
                </c:pt>
                <c:pt idx="4982">
                  <c:v>4.9589999999999996</c:v>
                </c:pt>
                <c:pt idx="4983">
                  <c:v>4.9589999999999996</c:v>
                </c:pt>
                <c:pt idx="4984">
                  <c:v>4.9591000000000003</c:v>
                </c:pt>
                <c:pt idx="4985">
                  <c:v>4.9591000000000003</c:v>
                </c:pt>
                <c:pt idx="4986">
                  <c:v>4.9596</c:v>
                </c:pt>
                <c:pt idx="4987">
                  <c:v>4.9596</c:v>
                </c:pt>
                <c:pt idx="4988">
                  <c:v>4.9598000000000004</c:v>
                </c:pt>
                <c:pt idx="4989">
                  <c:v>4.9598000000000004</c:v>
                </c:pt>
                <c:pt idx="4990">
                  <c:v>4.9603999999999999</c:v>
                </c:pt>
                <c:pt idx="4991">
                  <c:v>4.9603999999999999</c:v>
                </c:pt>
                <c:pt idx="4992">
                  <c:v>4.9603999999999999</c:v>
                </c:pt>
                <c:pt idx="4993">
                  <c:v>4.9610000000000003</c:v>
                </c:pt>
                <c:pt idx="4994">
                  <c:v>4.9610000000000003</c:v>
                </c:pt>
                <c:pt idx="4995">
                  <c:v>4.9614000000000003</c:v>
                </c:pt>
                <c:pt idx="4996">
                  <c:v>4.9614000000000003</c:v>
                </c:pt>
                <c:pt idx="4997">
                  <c:v>4.9621000000000004</c:v>
                </c:pt>
                <c:pt idx="4998">
                  <c:v>4.9621000000000004</c:v>
                </c:pt>
                <c:pt idx="4999">
                  <c:v>4.9626000000000001</c:v>
                </c:pt>
                <c:pt idx="5000">
                  <c:v>4.9626000000000001</c:v>
                </c:pt>
                <c:pt idx="5001">
                  <c:v>4.9634</c:v>
                </c:pt>
                <c:pt idx="5002">
                  <c:v>4.9634</c:v>
                </c:pt>
                <c:pt idx="5003">
                  <c:v>4.9638999999999998</c:v>
                </c:pt>
                <c:pt idx="5004">
                  <c:v>4.9638999999999998</c:v>
                </c:pt>
                <c:pt idx="5005">
                  <c:v>4.9646999999999997</c:v>
                </c:pt>
                <c:pt idx="5006">
                  <c:v>4.9646999999999997</c:v>
                </c:pt>
                <c:pt idx="5007">
                  <c:v>4.9653</c:v>
                </c:pt>
                <c:pt idx="5008">
                  <c:v>4.9653</c:v>
                </c:pt>
                <c:pt idx="5009">
                  <c:v>4.9661999999999997</c:v>
                </c:pt>
                <c:pt idx="5010">
                  <c:v>4.9661999999999997</c:v>
                </c:pt>
                <c:pt idx="5011">
                  <c:v>4.9668999999999999</c:v>
                </c:pt>
                <c:pt idx="5012">
                  <c:v>4.9668999999999999</c:v>
                </c:pt>
                <c:pt idx="5013">
                  <c:v>4.9679000000000002</c:v>
                </c:pt>
                <c:pt idx="5014">
                  <c:v>4.9679000000000002</c:v>
                </c:pt>
                <c:pt idx="5015">
                  <c:v>4.9686000000000003</c:v>
                </c:pt>
                <c:pt idx="5016">
                  <c:v>4.9686000000000003</c:v>
                </c:pt>
                <c:pt idx="5017">
                  <c:v>4.9695999999999998</c:v>
                </c:pt>
                <c:pt idx="5018">
                  <c:v>4.9695999999999998</c:v>
                </c:pt>
                <c:pt idx="5019">
                  <c:v>4.9702999999999999</c:v>
                </c:pt>
                <c:pt idx="5020">
                  <c:v>4.9702999999999999</c:v>
                </c:pt>
                <c:pt idx="5021">
                  <c:v>4.9714</c:v>
                </c:pt>
                <c:pt idx="5022">
                  <c:v>4.9714</c:v>
                </c:pt>
                <c:pt idx="5023">
                  <c:v>4.9722</c:v>
                </c:pt>
                <c:pt idx="5024">
                  <c:v>4.9722</c:v>
                </c:pt>
                <c:pt idx="5025">
                  <c:v>4.9733000000000001</c:v>
                </c:pt>
                <c:pt idx="5026">
                  <c:v>4.9733000000000001</c:v>
                </c:pt>
                <c:pt idx="5027">
                  <c:v>4.9741999999999997</c:v>
                </c:pt>
                <c:pt idx="5028">
                  <c:v>4.9741999999999997</c:v>
                </c:pt>
                <c:pt idx="5029">
                  <c:v>4.9752999999999998</c:v>
                </c:pt>
                <c:pt idx="5030">
                  <c:v>4.9752999999999998</c:v>
                </c:pt>
                <c:pt idx="5031">
                  <c:v>4.9762000000000004</c:v>
                </c:pt>
                <c:pt idx="5032">
                  <c:v>4.9762000000000004</c:v>
                </c:pt>
                <c:pt idx="5033">
                  <c:v>4.9775</c:v>
                </c:pt>
                <c:pt idx="5034">
                  <c:v>4.9775</c:v>
                </c:pt>
                <c:pt idx="5035">
                  <c:v>4.9785000000000004</c:v>
                </c:pt>
                <c:pt idx="5036">
                  <c:v>4.9785000000000004</c:v>
                </c:pt>
                <c:pt idx="5037">
                  <c:v>4.9798999999999998</c:v>
                </c:pt>
                <c:pt idx="5038">
                  <c:v>4.9798999999999998</c:v>
                </c:pt>
                <c:pt idx="5039">
                  <c:v>4.9809999999999999</c:v>
                </c:pt>
                <c:pt idx="5040">
                  <c:v>4.9809999999999999</c:v>
                </c:pt>
                <c:pt idx="5041">
                  <c:v>4.9824000000000002</c:v>
                </c:pt>
                <c:pt idx="5042">
                  <c:v>4.9824000000000002</c:v>
                </c:pt>
                <c:pt idx="5043">
                  <c:v>4.9836</c:v>
                </c:pt>
                <c:pt idx="5044">
                  <c:v>4.9836</c:v>
                </c:pt>
                <c:pt idx="5045">
                  <c:v>4.9851000000000001</c:v>
                </c:pt>
                <c:pt idx="5046">
                  <c:v>4.9851000000000001</c:v>
                </c:pt>
                <c:pt idx="5047">
                  <c:v>4.9863999999999997</c:v>
                </c:pt>
                <c:pt idx="5048">
                  <c:v>4.9863999999999997</c:v>
                </c:pt>
                <c:pt idx="5049">
                  <c:v>4.9880000000000004</c:v>
                </c:pt>
                <c:pt idx="5050">
                  <c:v>4.9880000000000004</c:v>
                </c:pt>
                <c:pt idx="5051">
                  <c:v>4.9893000000000001</c:v>
                </c:pt>
                <c:pt idx="5052">
                  <c:v>4.9893000000000001</c:v>
                </c:pt>
                <c:pt idx="5053">
                  <c:v>4.9909999999999997</c:v>
                </c:pt>
                <c:pt idx="5054">
                  <c:v>4.9909999999999997</c:v>
                </c:pt>
                <c:pt idx="5055">
                  <c:v>4.9923999999999999</c:v>
                </c:pt>
                <c:pt idx="5056">
                  <c:v>4.9923999999999999</c:v>
                </c:pt>
                <c:pt idx="5057">
                  <c:v>4.9942000000000002</c:v>
                </c:pt>
                <c:pt idx="5058">
                  <c:v>4.9942000000000002</c:v>
                </c:pt>
                <c:pt idx="5059">
                  <c:v>4.9957000000000003</c:v>
                </c:pt>
                <c:pt idx="5060">
                  <c:v>4.9957000000000003</c:v>
                </c:pt>
                <c:pt idx="5061">
                  <c:v>4.9976000000000003</c:v>
                </c:pt>
                <c:pt idx="5062">
                  <c:v>4.9976000000000003</c:v>
                </c:pt>
                <c:pt idx="5063">
                  <c:v>4.9991000000000003</c:v>
                </c:pt>
                <c:pt idx="5064">
                  <c:v>4.9991000000000003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4.9988000000000001</c:v>
                </c:pt>
                <c:pt idx="5216">
                  <c:v>4.9988000000000001</c:v>
                </c:pt>
                <c:pt idx="5217">
                  <c:v>4.9966999999999997</c:v>
                </c:pt>
                <c:pt idx="5218">
                  <c:v>4.9966999999999997</c:v>
                </c:pt>
                <c:pt idx="5219">
                  <c:v>4.9951999999999996</c:v>
                </c:pt>
                <c:pt idx="5220">
                  <c:v>4.9951999999999996</c:v>
                </c:pt>
                <c:pt idx="5221">
                  <c:v>4.9931000000000001</c:v>
                </c:pt>
                <c:pt idx="5222">
                  <c:v>4.9931000000000001</c:v>
                </c:pt>
                <c:pt idx="5223">
                  <c:v>4.9917999999999996</c:v>
                </c:pt>
                <c:pt idx="5224">
                  <c:v>4.9907000000000004</c:v>
                </c:pt>
                <c:pt idx="5225">
                  <c:v>4.9907000000000004</c:v>
                </c:pt>
                <c:pt idx="5226">
                  <c:v>4.9885999999999999</c:v>
                </c:pt>
                <c:pt idx="5227">
                  <c:v>4.9885999999999999</c:v>
                </c:pt>
                <c:pt idx="5228">
                  <c:v>4.9873000000000003</c:v>
                </c:pt>
                <c:pt idx="5229">
                  <c:v>4.9873000000000003</c:v>
                </c:pt>
                <c:pt idx="5230">
                  <c:v>4.9852999999999996</c:v>
                </c:pt>
                <c:pt idx="5231">
                  <c:v>4.9852999999999996</c:v>
                </c:pt>
                <c:pt idx="5232">
                  <c:v>4.9840999999999998</c:v>
                </c:pt>
                <c:pt idx="5233">
                  <c:v>4.9840999999999998</c:v>
                </c:pt>
                <c:pt idx="5234">
                  <c:v>4.9821</c:v>
                </c:pt>
                <c:pt idx="5235">
                  <c:v>4.9821</c:v>
                </c:pt>
                <c:pt idx="5236">
                  <c:v>4.9810999999999996</c:v>
                </c:pt>
                <c:pt idx="5237">
                  <c:v>4.9810999999999996</c:v>
                </c:pt>
                <c:pt idx="5238">
                  <c:v>4.9791999999999996</c:v>
                </c:pt>
                <c:pt idx="5239">
                  <c:v>4.9791999999999996</c:v>
                </c:pt>
                <c:pt idx="5240">
                  <c:v>4.9782999999999999</c:v>
                </c:pt>
                <c:pt idx="5241">
                  <c:v>4.9782999999999999</c:v>
                </c:pt>
                <c:pt idx="5242">
                  <c:v>4.9764999999999997</c:v>
                </c:pt>
                <c:pt idx="5243">
                  <c:v>4.9764999999999997</c:v>
                </c:pt>
                <c:pt idx="5244">
                  <c:v>4.9756999999999998</c:v>
                </c:pt>
                <c:pt idx="5245">
                  <c:v>4.9756999999999998</c:v>
                </c:pt>
                <c:pt idx="5246">
                  <c:v>4.9740000000000002</c:v>
                </c:pt>
                <c:pt idx="5247">
                  <c:v>4.9740000000000002</c:v>
                </c:pt>
                <c:pt idx="5248">
                  <c:v>4.9733000000000001</c:v>
                </c:pt>
                <c:pt idx="5249">
                  <c:v>4.9733000000000001</c:v>
                </c:pt>
                <c:pt idx="5250">
                  <c:v>4.9718</c:v>
                </c:pt>
                <c:pt idx="5251">
                  <c:v>4.9718</c:v>
                </c:pt>
                <c:pt idx="5252">
                  <c:v>4.9713000000000003</c:v>
                </c:pt>
                <c:pt idx="5253">
                  <c:v>4.9713000000000003</c:v>
                </c:pt>
                <c:pt idx="5254">
                  <c:v>4.9699</c:v>
                </c:pt>
                <c:pt idx="5255">
                  <c:v>4.9699</c:v>
                </c:pt>
                <c:pt idx="5256">
                  <c:v>4.9695</c:v>
                </c:pt>
                <c:pt idx="5257">
                  <c:v>4.9695</c:v>
                </c:pt>
                <c:pt idx="5258">
                  <c:v>4.9680999999999997</c:v>
                </c:pt>
                <c:pt idx="5259">
                  <c:v>4.9680999999999997</c:v>
                </c:pt>
                <c:pt idx="5260">
                  <c:v>4.9678000000000004</c:v>
                </c:pt>
                <c:pt idx="5261">
                  <c:v>4.9678000000000004</c:v>
                </c:pt>
                <c:pt idx="5262">
                  <c:v>4.9665999999999997</c:v>
                </c:pt>
                <c:pt idx="5263">
                  <c:v>4.9665999999999997</c:v>
                </c:pt>
                <c:pt idx="5264">
                  <c:v>4.9664000000000001</c:v>
                </c:pt>
                <c:pt idx="5265">
                  <c:v>4.9664000000000001</c:v>
                </c:pt>
                <c:pt idx="5266">
                  <c:v>4.9652000000000003</c:v>
                </c:pt>
                <c:pt idx="5267">
                  <c:v>4.9652000000000003</c:v>
                </c:pt>
                <c:pt idx="5268">
                  <c:v>4.9650999999999996</c:v>
                </c:pt>
                <c:pt idx="5269">
                  <c:v>4.9650999999999996</c:v>
                </c:pt>
                <c:pt idx="5270">
                  <c:v>4.9641000000000002</c:v>
                </c:pt>
                <c:pt idx="5271">
                  <c:v>4.9641000000000002</c:v>
                </c:pt>
                <c:pt idx="5272">
                  <c:v>4.9641000000000002</c:v>
                </c:pt>
                <c:pt idx="5273">
                  <c:v>4.9641000000000002</c:v>
                </c:pt>
                <c:pt idx="5274">
                  <c:v>4.9630999999999998</c:v>
                </c:pt>
                <c:pt idx="5275">
                  <c:v>4.9630999999999998</c:v>
                </c:pt>
                <c:pt idx="5276">
                  <c:v>4.9630999999999998</c:v>
                </c:pt>
                <c:pt idx="5277">
                  <c:v>4.9630999999999998</c:v>
                </c:pt>
                <c:pt idx="5278">
                  <c:v>4.9622000000000002</c:v>
                </c:pt>
                <c:pt idx="5279">
                  <c:v>4.9622000000000002</c:v>
                </c:pt>
                <c:pt idx="5280">
                  <c:v>4.9622999999999999</c:v>
                </c:pt>
                <c:pt idx="5281">
                  <c:v>4.9622999999999999</c:v>
                </c:pt>
                <c:pt idx="5282">
                  <c:v>4.9615</c:v>
                </c:pt>
                <c:pt idx="5283">
                  <c:v>4.9615</c:v>
                </c:pt>
                <c:pt idx="5284">
                  <c:v>4.9615999999999998</c:v>
                </c:pt>
                <c:pt idx="5285">
                  <c:v>4.9615999999999998</c:v>
                </c:pt>
                <c:pt idx="5286">
                  <c:v>4.9608999999999996</c:v>
                </c:pt>
                <c:pt idx="5287">
                  <c:v>4.9608999999999996</c:v>
                </c:pt>
                <c:pt idx="5288">
                  <c:v>4.9611000000000001</c:v>
                </c:pt>
                <c:pt idx="5289">
                  <c:v>4.9611000000000001</c:v>
                </c:pt>
                <c:pt idx="5290">
                  <c:v>4.9603999999999999</c:v>
                </c:pt>
                <c:pt idx="5291">
                  <c:v>4.9603999999999999</c:v>
                </c:pt>
                <c:pt idx="5292">
                  <c:v>4.9607000000000001</c:v>
                </c:pt>
                <c:pt idx="5293">
                  <c:v>4.9607000000000001</c:v>
                </c:pt>
                <c:pt idx="5294">
                  <c:v>4.96</c:v>
                </c:pt>
                <c:pt idx="5295">
                  <c:v>4.96</c:v>
                </c:pt>
                <c:pt idx="5296">
                  <c:v>4.9603000000000002</c:v>
                </c:pt>
                <c:pt idx="5297">
                  <c:v>4.9603000000000002</c:v>
                </c:pt>
                <c:pt idx="5298">
                  <c:v>4.9596</c:v>
                </c:pt>
                <c:pt idx="5299">
                  <c:v>4.9596</c:v>
                </c:pt>
                <c:pt idx="5300">
                  <c:v>4.96</c:v>
                </c:pt>
                <c:pt idx="5301">
                  <c:v>4.96</c:v>
                </c:pt>
                <c:pt idx="5302">
                  <c:v>4.9592999999999998</c:v>
                </c:pt>
                <c:pt idx="5303">
                  <c:v>4.9592999999999998</c:v>
                </c:pt>
                <c:pt idx="5304">
                  <c:v>4.9596999999999998</c:v>
                </c:pt>
                <c:pt idx="5305">
                  <c:v>4.9596999999999998</c:v>
                </c:pt>
                <c:pt idx="5306">
                  <c:v>4.9589999999999996</c:v>
                </c:pt>
                <c:pt idx="5307">
                  <c:v>4.9589999999999996</c:v>
                </c:pt>
                <c:pt idx="5308">
                  <c:v>4.9592999999999998</c:v>
                </c:pt>
                <c:pt idx="5309">
                  <c:v>4.9592999999999998</c:v>
                </c:pt>
                <c:pt idx="5310">
                  <c:v>4.9585999999999997</c:v>
                </c:pt>
                <c:pt idx="5311">
                  <c:v>4.9585999999999997</c:v>
                </c:pt>
                <c:pt idx="5312">
                  <c:v>4.9588999999999999</c:v>
                </c:pt>
                <c:pt idx="5313">
                  <c:v>4.9588999999999999</c:v>
                </c:pt>
                <c:pt idx="5314">
                  <c:v>4.9581</c:v>
                </c:pt>
                <c:pt idx="5315">
                  <c:v>4.9581</c:v>
                </c:pt>
                <c:pt idx="5316">
                  <c:v>4.9584000000000001</c:v>
                </c:pt>
                <c:pt idx="5317">
                  <c:v>4.9584000000000001</c:v>
                </c:pt>
                <c:pt idx="5318">
                  <c:v>4.9576000000000002</c:v>
                </c:pt>
                <c:pt idx="5319">
                  <c:v>4.9576000000000002</c:v>
                </c:pt>
                <c:pt idx="5320">
                  <c:v>4.9577999999999998</c:v>
                </c:pt>
                <c:pt idx="5321">
                  <c:v>4.9577999999999998</c:v>
                </c:pt>
                <c:pt idx="5322">
                  <c:v>4.9569000000000001</c:v>
                </c:pt>
                <c:pt idx="5323">
                  <c:v>4.9569000000000001</c:v>
                </c:pt>
                <c:pt idx="5324">
                  <c:v>4.9570999999999996</c:v>
                </c:pt>
                <c:pt idx="5325">
                  <c:v>4.9570999999999996</c:v>
                </c:pt>
                <c:pt idx="5326">
                  <c:v>4.9562999999999997</c:v>
                </c:pt>
                <c:pt idx="5327">
                  <c:v>4.9562999999999997</c:v>
                </c:pt>
                <c:pt idx="5328">
                  <c:v>4.9565000000000001</c:v>
                </c:pt>
                <c:pt idx="5329">
                  <c:v>4.9565000000000001</c:v>
                </c:pt>
                <c:pt idx="5330">
                  <c:v>4.9555999999999996</c:v>
                </c:pt>
                <c:pt idx="5331">
                  <c:v>4.9555999999999996</c:v>
                </c:pt>
                <c:pt idx="5332">
                  <c:v>4.9558</c:v>
                </c:pt>
                <c:pt idx="5333">
                  <c:v>4.9558</c:v>
                </c:pt>
                <c:pt idx="5334">
                  <c:v>4.9549000000000003</c:v>
                </c:pt>
                <c:pt idx="5335">
                  <c:v>4.9549000000000003</c:v>
                </c:pt>
                <c:pt idx="5336">
                  <c:v>4.9550999999999998</c:v>
                </c:pt>
                <c:pt idx="5337">
                  <c:v>4.9550999999999998</c:v>
                </c:pt>
                <c:pt idx="5338">
                  <c:v>4.9541000000000004</c:v>
                </c:pt>
                <c:pt idx="5339">
                  <c:v>4.9541000000000004</c:v>
                </c:pt>
                <c:pt idx="5340">
                  <c:v>4.9542999999999999</c:v>
                </c:pt>
                <c:pt idx="5341">
                  <c:v>4.9542999999999999</c:v>
                </c:pt>
                <c:pt idx="5342">
                  <c:v>4.9534000000000002</c:v>
                </c:pt>
                <c:pt idx="5343">
                  <c:v>4.9534000000000002</c:v>
                </c:pt>
                <c:pt idx="5344">
                  <c:v>4.9535999999999998</c:v>
                </c:pt>
                <c:pt idx="5345">
                  <c:v>4.9535999999999998</c:v>
                </c:pt>
                <c:pt idx="5346">
                  <c:v>4.9526000000000003</c:v>
                </c:pt>
                <c:pt idx="5347">
                  <c:v>4.9526000000000003</c:v>
                </c:pt>
                <c:pt idx="5348">
                  <c:v>4.9527999999999999</c:v>
                </c:pt>
                <c:pt idx="5349">
                  <c:v>4.9527999999999999</c:v>
                </c:pt>
                <c:pt idx="5350">
                  <c:v>4.9519000000000002</c:v>
                </c:pt>
                <c:pt idx="5351">
                  <c:v>4.9519000000000002</c:v>
                </c:pt>
                <c:pt idx="5352">
                  <c:v>4.9520999999999997</c:v>
                </c:pt>
                <c:pt idx="5353">
                  <c:v>4.9520999999999997</c:v>
                </c:pt>
                <c:pt idx="5354">
                  <c:v>4.9512</c:v>
                </c:pt>
                <c:pt idx="5355">
                  <c:v>4.9512</c:v>
                </c:pt>
                <c:pt idx="5356">
                  <c:v>4.9512999999999998</c:v>
                </c:pt>
                <c:pt idx="5357">
                  <c:v>4.9512999999999998</c:v>
                </c:pt>
                <c:pt idx="5358">
                  <c:v>4.9504999999999999</c:v>
                </c:pt>
                <c:pt idx="5359">
                  <c:v>4.9504999999999999</c:v>
                </c:pt>
                <c:pt idx="5360">
                  <c:v>4.9507000000000003</c:v>
                </c:pt>
                <c:pt idx="5361">
                  <c:v>4.9507000000000003</c:v>
                </c:pt>
                <c:pt idx="5362">
                  <c:v>4.95</c:v>
                </c:pt>
                <c:pt idx="5363">
                  <c:v>4.95</c:v>
                </c:pt>
                <c:pt idx="5364">
                  <c:v>4.9503000000000004</c:v>
                </c:pt>
                <c:pt idx="5365">
                  <c:v>4.9503000000000004</c:v>
                </c:pt>
                <c:pt idx="5366">
                  <c:v>4.9496000000000002</c:v>
                </c:pt>
                <c:pt idx="5367">
                  <c:v>4.9496000000000002</c:v>
                </c:pt>
                <c:pt idx="5368">
                  <c:v>4.9499000000000004</c:v>
                </c:pt>
                <c:pt idx="5369">
                  <c:v>4.9499000000000004</c:v>
                </c:pt>
                <c:pt idx="5370">
                  <c:v>4.9493</c:v>
                </c:pt>
                <c:pt idx="5371">
                  <c:v>4.9493</c:v>
                </c:pt>
                <c:pt idx="5372">
                  <c:v>4.9497</c:v>
                </c:pt>
                <c:pt idx="5373">
                  <c:v>4.9497</c:v>
                </c:pt>
                <c:pt idx="5374">
                  <c:v>4.9493</c:v>
                </c:pt>
                <c:pt idx="5375">
                  <c:v>4.9493</c:v>
                </c:pt>
                <c:pt idx="5376">
                  <c:v>4.9497999999999998</c:v>
                </c:pt>
                <c:pt idx="5377">
                  <c:v>4.9497999999999998</c:v>
                </c:pt>
                <c:pt idx="5378">
                  <c:v>4.9496000000000002</c:v>
                </c:pt>
                <c:pt idx="5379">
                  <c:v>4.9496000000000002</c:v>
                </c:pt>
                <c:pt idx="5380">
                  <c:v>4.9501999999999997</c:v>
                </c:pt>
                <c:pt idx="5381">
                  <c:v>4.9501999999999997</c:v>
                </c:pt>
                <c:pt idx="5382">
                  <c:v>4.9500999999999999</c:v>
                </c:pt>
                <c:pt idx="5383">
                  <c:v>4.9500999999999999</c:v>
                </c:pt>
                <c:pt idx="5384">
                  <c:v>4.9508999999999999</c:v>
                </c:pt>
                <c:pt idx="5385">
                  <c:v>4.9508999999999999</c:v>
                </c:pt>
                <c:pt idx="5386">
                  <c:v>4.9508999999999999</c:v>
                </c:pt>
                <c:pt idx="5387">
                  <c:v>4.9508999999999999</c:v>
                </c:pt>
                <c:pt idx="5388">
                  <c:v>4.9518000000000004</c:v>
                </c:pt>
                <c:pt idx="5389">
                  <c:v>4.9518000000000004</c:v>
                </c:pt>
                <c:pt idx="5390">
                  <c:v>4.952</c:v>
                </c:pt>
                <c:pt idx="5391">
                  <c:v>4.952</c:v>
                </c:pt>
                <c:pt idx="5392">
                  <c:v>4.9530000000000003</c:v>
                </c:pt>
                <c:pt idx="5393">
                  <c:v>4.9530000000000003</c:v>
                </c:pt>
                <c:pt idx="5394">
                  <c:v>4.9534000000000002</c:v>
                </c:pt>
                <c:pt idx="5395">
                  <c:v>4.9534000000000002</c:v>
                </c:pt>
                <c:pt idx="5396">
                  <c:v>4.9545000000000003</c:v>
                </c:pt>
                <c:pt idx="5397">
                  <c:v>4.9545000000000003</c:v>
                </c:pt>
                <c:pt idx="5398">
                  <c:v>4.9550000000000001</c:v>
                </c:pt>
                <c:pt idx="5399">
                  <c:v>4.9550000000000001</c:v>
                </c:pt>
                <c:pt idx="5400">
                  <c:v>4.9562999999999997</c:v>
                </c:pt>
                <c:pt idx="5401">
                  <c:v>4.9562999999999997</c:v>
                </c:pt>
                <c:pt idx="5402">
                  <c:v>4.9570999999999996</c:v>
                </c:pt>
                <c:pt idx="5403">
                  <c:v>4.9570999999999996</c:v>
                </c:pt>
                <c:pt idx="5404">
                  <c:v>4.9584000000000001</c:v>
                </c:pt>
                <c:pt idx="5405">
                  <c:v>4.9584000000000001</c:v>
                </c:pt>
                <c:pt idx="5406">
                  <c:v>4.9593999999999996</c:v>
                </c:pt>
                <c:pt idx="5407">
                  <c:v>4.9593999999999996</c:v>
                </c:pt>
                <c:pt idx="5408">
                  <c:v>4.9608999999999996</c:v>
                </c:pt>
                <c:pt idx="5409">
                  <c:v>4.9608999999999996</c:v>
                </c:pt>
                <c:pt idx="5410">
                  <c:v>4.9621000000000004</c:v>
                </c:pt>
                <c:pt idx="5411">
                  <c:v>4.9621000000000004</c:v>
                </c:pt>
                <c:pt idx="5412">
                  <c:v>4.9638999999999998</c:v>
                </c:pt>
                <c:pt idx="5413">
                  <c:v>4.9638999999999998</c:v>
                </c:pt>
                <c:pt idx="5414">
                  <c:v>4.9653</c:v>
                </c:pt>
                <c:pt idx="5415">
                  <c:v>4.9653</c:v>
                </c:pt>
                <c:pt idx="5416">
                  <c:v>4.9672000000000001</c:v>
                </c:pt>
                <c:pt idx="5417">
                  <c:v>4.9672000000000001</c:v>
                </c:pt>
                <c:pt idx="5418">
                  <c:v>4.9687999999999999</c:v>
                </c:pt>
                <c:pt idx="5419">
                  <c:v>4.9687999999999999</c:v>
                </c:pt>
                <c:pt idx="5420">
                  <c:v>4.9710000000000001</c:v>
                </c:pt>
                <c:pt idx="5421">
                  <c:v>4.9710000000000001</c:v>
                </c:pt>
                <c:pt idx="5422">
                  <c:v>4.9728000000000003</c:v>
                </c:pt>
                <c:pt idx="5423">
                  <c:v>4.9728000000000003</c:v>
                </c:pt>
                <c:pt idx="5424">
                  <c:v>4.9751000000000003</c:v>
                </c:pt>
                <c:pt idx="5425">
                  <c:v>4.9751000000000003</c:v>
                </c:pt>
                <c:pt idx="5426">
                  <c:v>4.9770000000000003</c:v>
                </c:pt>
                <c:pt idx="5427">
                  <c:v>4.9770000000000003</c:v>
                </c:pt>
                <c:pt idx="5428">
                  <c:v>4.9794999999999998</c:v>
                </c:pt>
                <c:pt idx="5429">
                  <c:v>4.9794999999999998</c:v>
                </c:pt>
                <c:pt idx="5430">
                  <c:v>4.9816000000000003</c:v>
                </c:pt>
                <c:pt idx="5431">
                  <c:v>4.9816000000000003</c:v>
                </c:pt>
                <c:pt idx="5432">
                  <c:v>4.9840999999999998</c:v>
                </c:pt>
                <c:pt idx="5433">
                  <c:v>4.9840999999999998</c:v>
                </c:pt>
                <c:pt idx="5434">
                  <c:v>4.9863999999999997</c:v>
                </c:pt>
                <c:pt idx="5435">
                  <c:v>4.9863999999999997</c:v>
                </c:pt>
                <c:pt idx="5436">
                  <c:v>4.9890999999999996</c:v>
                </c:pt>
                <c:pt idx="5437">
                  <c:v>4.9890999999999996</c:v>
                </c:pt>
                <c:pt idx="5438">
                  <c:v>4.9915000000000003</c:v>
                </c:pt>
                <c:pt idx="5439">
                  <c:v>4.9915000000000003</c:v>
                </c:pt>
                <c:pt idx="5440">
                  <c:v>4.9942000000000002</c:v>
                </c:pt>
                <c:pt idx="5441">
                  <c:v>4.9942000000000002</c:v>
                </c:pt>
                <c:pt idx="5442">
                  <c:v>4.9968000000000004</c:v>
                </c:pt>
                <c:pt idx="5443">
                  <c:v>4.9968000000000004</c:v>
                </c:pt>
                <c:pt idx="5444">
                  <c:v>4.9996</c:v>
                </c:pt>
                <c:pt idx="5445">
                  <c:v>4.9996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4.9569999999999999</c:v>
                </c:pt>
                <c:pt idx="6010">
                  <c:v>4.9569999999999999</c:v>
                </c:pt>
                <c:pt idx="6011">
                  <c:v>4.9099000000000004</c:v>
                </c:pt>
                <c:pt idx="6012">
                  <c:v>4.9099000000000004</c:v>
                </c:pt>
                <c:pt idx="6013">
                  <c:v>4.8643000000000001</c:v>
                </c:pt>
                <c:pt idx="6014">
                  <c:v>4.8643000000000001</c:v>
                </c:pt>
                <c:pt idx="6015">
                  <c:v>4.8208000000000002</c:v>
                </c:pt>
                <c:pt idx="6016">
                  <c:v>4.8208000000000002</c:v>
                </c:pt>
                <c:pt idx="6017">
                  <c:v>4.7793999999999999</c:v>
                </c:pt>
                <c:pt idx="6018">
                  <c:v>4.7793999999999999</c:v>
                </c:pt>
                <c:pt idx="6019">
                  <c:v>4.7397</c:v>
                </c:pt>
                <c:pt idx="6020">
                  <c:v>4.7397</c:v>
                </c:pt>
                <c:pt idx="6021">
                  <c:v>4.7018000000000004</c:v>
                </c:pt>
                <c:pt idx="6022">
                  <c:v>4.7018000000000004</c:v>
                </c:pt>
                <c:pt idx="6023">
                  <c:v>4.6664000000000003</c:v>
                </c:pt>
                <c:pt idx="6024">
                  <c:v>4.6664000000000003</c:v>
                </c:pt>
                <c:pt idx="6025">
                  <c:v>4.6325000000000003</c:v>
                </c:pt>
                <c:pt idx="6026">
                  <c:v>4.6325000000000003</c:v>
                </c:pt>
                <c:pt idx="6027">
                  <c:v>4.6005000000000003</c:v>
                </c:pt>
                <c:pt idx="6028">
                  <c:v>4.6005000000000003</c:v>
                </c:pt>
                <c:pt idx="6029">
                  <c:v>4.5708000000000002</c:v>
                </c:pt>
                <c:pt idx="6030">
                  <c:v>4.5708000000000002</c:v>
                </c:pt>
                <c:pt idx="6031">
                  <c:v>4.5427</c:v>
                </c:pt>
                <c:pt idx="6032">
                  <c:v>4.5427</c:v>
                </c:pt>
                <c:pt idx="6033">
                  <c:v>4.5166000000000004</c:v>
                </c:pt>
                <c:pt idx="6034">
                  <c:v>4.5166000000000004</c:v>
                </c:pt>
                <c:pt idx="6035">
                  <c:v>4.4928999999999997</c:v>
                </c:pt>
                <c:pt idx="6036">
                  <c:v>4.4928999999999997</c:v>
                </c:pt>
                <c:pt idx="6037">
                  <c:v>4.4707999999999997</c:v>
                </c:pt>
                <c:pt idx="6038">
                  <c:v>4.4707999999999997</c:v>
                </c:pt>
                <c:pt idx="6039">
                  <c:v>4.4508000000000001</c:v>
                </c:pt>
                <c:pt idx="6040">
                  <c:v>4.4508000000000001</c:v>
                </c:pt>
                <c:pt idx="6041">
                  <c:v>4.4329999999999998</c:v>
                </c:pt>
                <c:pt idx="6042">
                  <c:v>4.4329999999999998</c:v>
                </c:pt>
                <c:pt idx="6043">
                  <c:v>4.4169</c:v>
                </c:pt>
                <c:pt idx="6044">
                  <c:v>4.4169</c:v>
                </c:pt>
                <c:pt idx="6045">
                  <c:v>4.4027000000000003</c:v>
                </c:pt>
                <c:pt idx="6046">
                  <c:v>4.4027000000000003</c:v>
                </c:pt>
                <c:pt idx="6047">
                  <c:v>4.3907999999999996</c:v>
                </c:pt>
                <c:pt idx="6048">
                  <c:v>4.3907999999999996</c:v>
                </c:pt>
                <c:pt idx="6049">
                  <c:v>4.3806000000000003</c:v>
                </c:pt>
                <c:pt idx="6050">
                  <c:v>4.3806000000000003</c:v>
                </c:pt>
                <c:pt idx="6051">
                  <c:v>4.3723999999999998</c:v>
                </c:pt>
                <c:pt idx="6052">
                  <c:v>4.3723999999999998</c:v>
                </c:pt>
                <c:pt idx="6053">
                  <c:v>4.3666</c:v>
                </c:pt>
                <c:pt idx="6054">
                  <c:v>4.3666</c:v>
                </c:pt>
                <c:pt idx="6055">
                  <c:v>4.3624000000000001</c:v>
                </c:pt>
                <c:pt idx="6056">
                  <c:v>4.3624000000000001</c:v>
                </c:pt>
                <c:pt idx="6057">
                  <c:v>4.3601999999999999</c:v>
                </c:pt>
                <c:pt idx="6058">
                  <c:v>4.3601999999999999</c:v>
                </c:pt>
                <c:pt idx="6059">
                  <c:v>4.3604000000000003</c:v>
                </c:pt>
                <c:pt idx="6060">
                  <c:v>4.3604000000000003</c:v>
                </c:pt>
                <c:pt idx="6061">
                  <c:v>4.3621999999999996</c:v>
                </c:pt>
                <c:pt idx="6062">
                  <c:v>4.3621999999999996</c:v>
                </c:pt>
                <c:pt idx="6063">
                  <c:v>4.3661000000000003</c:v>
                </c:pt>
                <c:pt idx="6064">
                  <c:v>4.3661000000000003</c:v>
                </c:pt>
                <c:pt idx="6065">
                  <c:v>4.3723000000000001</c:v>
                </c:pt>
                <c:pt idx="6066">
                  <c:v>4.3723000000000001</c:v>
                </c:pt>
                <c:pt idx="6067">
                  <c:v>4.3802000000000003</c:v>
                </c:pt>
                <c:pt idx="6068">
                  <c:v>4.3802000000000003</c:v>
                </c:pt>
                <c:pt idx="6069">
                  <c:v>4.3901000000000003</c:v>
                </c:pt>
                <c:pt idx="6070">
                  <c:v>4.3901000000000003</c:v>
                </c:pt>
                <c:pt idx="6071">
                  <c:v>4.4023000000000003</c:v>
                </c:pt>
                <c:pt idx="6072">
                  <c:v>4.4023000000000003</c:v>
                </c:pt>
                <c:pt idx="6073">
                  <c:v>4.4162999999999997</c:v>
                </c:pt>
                <c:pt idx="6074">
                  <c:v>4.4162999999999997</c:v>
                </c:pt>
                <c:pt idx="6075">
                  <c:v>4.4321000000000002</c:v>
                </c:pt>
                <c:pt idx="6076">
                  <c:v>4.4321000000000002</c:v>
                </c:pt>
                <c:pt idx="6077">
                  <c:v>4.4503000000000004</c:v>
                </c:pt>
                <c:pt idx="6078">
                  <c:v>4.4503000000000004</c:v>
                </c:pt>
                <c:pt idx="6079">
                  <c:v>4.4702000000000002</c:v>
                </c:pt>
                <c:pt idx="6080">
                  <c:v>4.4702000000000002</c:v>
                </c:pt>
                <c:pt idx="6081">
                  <c:v>4.492</c:v>
                </c:pt>
                <c:pt idx="6082">
                  <c:v>4.492</c:v>
                </c:pt>
                <c:pt idx="6083">
                  <c:v>4.5163000000000002</c:v>
                </c:pt>
                <c:pt idx="6084">
                  <c:v>4.5163000000000002</c:v>
                </c:pt>
                <c:pt idx="6085">
                  <c:v>4.5423</c:v>
                </c:pt>
                <c:pt idx="6086">
                  <c:v>4.5423</c:v>
                </c:pt>
                <c:pt idx="6087">
                  <c:v>4.5701000000000001</c:v>
                </c:pt>
                <c:pt idx="6088">
                  <c:v>4.5701000000000001</c:v>
                </c:pt>
                <c:pt idx="6089">
                  <c:v>4.6003999999999996</c:v>
                </c:pt>
                <c:pt idx="6090">
                  <c:v>4.6003999999999996</c:v>
                </c:pt>
                <c:pt idx="6091">
                  <c:v>4.6322999999999999</c:v>
                </c:pt>
                <c:pt idx="6092">
                  <c:v>4.6322999999999999</c:v>
                </c:pt>
                <c:pt idx="6093">
                  <c:v>4.6661000000000001</c:v>
                </c:pt>
                <c:pt idx="6094">
                  <c:v>4.6661000000000001</c:v>
                </c:pt>
                <c:pt idx="6095">
                  <c:v>4.7023999999999999</c:v>
                </c:pt>
                <c:pt idx="6096">
                  <c:v>4.7023999999999999</c:v>
                </c:pt>
                <c:pt idx="6097">
                  <c:v>4.7404000000000002</c:v>
                </c:pt>
                <c:pt idx="6098">
                  <c:v>4.7404000000000002</c:v>
                </c:pt>
                <c:pt idx="6099">
                  <c:v>4.7801999999999998</c:v>
                </c:pt>
                <c:pt idx="6100">
                  <c:v>4.7801999999999998</c:v>
                </c:pt>
                <c:pt idx="6101">
                  <c:v>4.8224999999999998</c:v>
                </c:pt>
                <c:pt idx="6102">
                  <c:v>4.8224999999999998</c:v>
                </c:pt>
                <c:pt idx="6103">
                  <c:v>4.8662999999999998</c:v>
                </c:pt>
                <c:pt idx="6104">
                  <c:v>4.8662999999999998</c:v>
                </c:pt>
                <c:pt idx="6105">
                  <c:v>4.9122000000000003</c:v>
                </c:pt>
                <c:pt idx="6106">
                  <c:v>4.9122000000000003</c:v>
                </c:pt>
                <c:pt idx="6107">
                  <c:v>4.9603999999999999</c:v>
                </c:pt>
                <c:pt idx="6108">
                  <c:v>4.9603999999999999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5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5</c:v>
                </c:pt>
                <c:pt idx="7347">
                  <c:v>5</c:v>
                </c:pt>
                <c:pt idx="7348">
                  <c:v>5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5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5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5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5</c:v>
                </c:pt>
                <c:pt idx="9983">
                  <c:v>5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5</c:v>
                </c:pt>
                <c:pt idx="9988">
                  <c:v>5</c:v>
                </c:pt>
                <c:pt idx="9989">
                  <c:v>5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5</c:v>
                </c:pt>
                <c:pt idx="9994">
                  <c:v>5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5</c:v>
                </c:pt>
                <c:pt idx="10000">
                  <c:v>5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5</c:v>
                </c:pt>
                <c:pt idx="10005">
                  <c:v>5</c:v>
                </c:pt>
                <c:pt idx="10006">
                  <c:v>5</c:v>
                </c:pt>
                <c:pt idx="10007">
                  <c:v>5</c:v>
                </c:pt>
                <c:pt idx="10008">
                  <c:v>5</c:v>
                </c:pt>
                <c:pt idx="10009">
                  <c:v>5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5</c:v>
                </c:pt>
                <c:pt idx="10017">
                  <c:v>5</c:v>
                </c:pt>
                <c:pt idx="10018">
                  <c:v>5</c:v>
                </c:pt>
                <c:pt idx="10019">
                  <c:v>5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5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5</c:v>
                </c:pt>
                <c:pt idx="10028">
                  <c:v>5</c:v>
                </c:pt>
                <c:pt idx="10029">
                  <c:v>5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5</c:v>
                </c:pt>
                <c:pt idx="10034">
                  <c:v>5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5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5</c:v>
                </c:pt>
                <c:pt idx="10057">
                  <c:v>5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5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5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5</c:v>
                </c:pt>
                <c:pt idx="10082">
                  <c:v>5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5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5</c:v>
                </c:pt>
                <c:pt idx="10153">
                  <c:v>5</c:v>
                </c:pt>
                <c:pt idx="10154">
                  <c:v>5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5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5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5</c:v>
                </c:pt>
                <c:pt idx="10198">
                  <c:v>5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5</c:v>
                </c:pt>
                <c:pt idx="10227">
                  <c:v>5</c:v>
                </c:pt>
                <c:pt idx="10228">
                  <c:v>5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5</c:v>
                </c:pt>
                <c:pt idx="10252">
                  <c:v>5</c:v>
                </c:pt>
                <c:pt idx="10253">
                  <c:v>5</c:v>
                </c:pt>
                <c:pt idx="10254">
                  <c:v>5</c:v>
                </c:pt>
                <c:pt idx="10255">
                  <c:v>5</c:v>
                </c:pt>
                <c:pt idx="10256">
                  <c:v>5</c:v>
                </c:pt>
                <c:pt idx="10257">
                  <c:v>5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5</c:v>
                </c:pt>
                <c:pt idx="10262">
                  <c:v>5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5</c:v>
                </c:pt>
                <c:pt idx="10267">
                  <c:v>5</c:v>
                </c:pt>
                <c:pt idx="10268">
                  <c:v>5</c:v>
                </c:pt>
                <c:pt idx="10269">
                  <c:v>5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5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5</c:v>
                </c:pt>
                <c:pt idx="10282">
                  <c:v>5</c:v>
                </c:pt>
                <c:pt idx="10283">
                  <c:v>5</c:v>
                </c:pt>
                <c:pt idx="10284">
                  <c:v>5</c:v>
                </c:pt>
                <c:pt idx="10285">
                  <c:v>5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5</c:v>
                </c:pt>
                <c:pt idx="10290">
                  <c:v>5</c:v>
                </c:pt>
                <c:pt idx="10291">
                  <c:v>5</c:v>
                </c:pt>
                <c:pt idx="10292">
                  <c:v>5</c:v>
                </c:pt>
                <c:pt idx="10293">
                  <c:v>5</c:v>
                </c:pt>
                <c:pt idx="10294">
                  <c:v>5</c:v>
                </c:pt>
                <c:pt idx="10295">
                  <c:v>5</c:v>
                </c:pt>
                <c:pt idx="10296">
                  <c:v>5</c:v>
                </c:pt>
                <c:pt idx="10297">
                  <c:v>5</c:v>
                </c:pt>
                <c:pt idx="10298">
                  <c:v>5</c:v>
                </c:pt>
                <c:pt idx="10299">
                  <c:v>5</c:v>
                </c:pt>
                <c:pt idx="10300">
                  <c:v>5</c:v>
                </c:pt>
                <c:pt idx="10301">
                  <c:v>5</c:v>
                </c:pt>
                <c:pt idx="10302">
                  <c:v>5</c:v>
                </c:pt>
                <c:pt idx="10303">
                  <c:v>5</c:v>
                </c:pt>
                <c:pt idx="10304">
                  <c:v>5</c:v>
                </c:pt>
                <c:pt idx="10305">
                  <c:v>5</c:v>
                </c:pt>
                <c:pt idx="10306">
                  <c:v>5</c:v>
                </c:pt>
                <c:pt idx="10307">
                  <c:v>5</c:v>
                </c:pt>
                <c:pt idx="10308">
                  <c:v>5</c:v>
                </c:pt>
                <c:pt idx="10309">
                  <c:v>5</c:v>
                </c:pt>
                <c:pt idx="10310">
                  <c:v>5</c:v>
                </c:pt>
                <c:pt idx="10311">
                  <c:v>5</c:v>
                </c:pt>
                <c:pt idx="10312">
                  <c:v>5</c:v>
                </c:pt>
                <c:pt idx="10313">
                  <c:v>5</c:v>
                </c:pt>
                <c:pt idx="10314">
                  <c:v>5</c:v>
                </c:pt>
                <c:pt idx="10315">
                  <c:v>5</c:v>
                </c:pt>
                <c:pt idx="10316">
                  <c:v>5</c:v>
                </c:pt>
                <c:pt idx="10317">
                  <c:v>5</c:v>
                </c:pt>
                <c:pt idx="10318">
                  <c:v>5</c:v>
                </c:pt>
                <c:pt idx="10319">
                  <c:v>5</c:v>
                </c:pt>
                <c:pt idx="10320">
                  <c:v>5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5</c:v>
                </c:pt>
                <c:pt idx="10326">
                  <c:v>5</c:v>
                </c:pt>
                <c:pt idx="10327">
                  <c:v>5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5</c:v>
                </c:pt>
                <c:pt idx="10343">
                  <c:v>5</c:v>
                </c:pt>
                <c:pt idx="10344">
                  <c:v>5</c:v>
                </c:pt>
                <c:pt idx="10345">
                  <c:v>5</c:v>
                </c:pt>
                <c:pt idx="10346">
                  <c:v>5</c:v>
                </c:pt>
                <c:pt idx="10347">
                  <c:v>5</c:v>
                </c:pt>
                <c:pt idx="10348">
                  <c:v>5</c:v>
                </c:pt>
                <c:pt idx="10349">
                  <c:v>5</c:v>
                </c:pt>
                <c:pt idx="10350">
                  <c:v>5</c:v>
                </c:pt>
                <c:pt idx="10351">
                  <c:v>5</c:v>
                </c:pt>
                <c:pt idx="10352">
                  <c:v>5</c:v>
                </c:pt>
                <c:pt idx="10353">
                  <c:v>5</c:v>
                </c:pt>
                <c:pt idx="10354">
                  <c:v>5</c:v>
                </c:pt>
                <c:pt idx="10355">
                  <c:v>5</c:v>
                </c:pt>
                <c:pt idx="10356">
                  <c:v>5</c:v>
                </c:pt>
                <c:pt idx="10357">
                  <c:v>5</c:v>
                </c:pt>
                <c:pt idx="10358">
                  <c:v>5</c:v>
                </c:pt>
                <c:pt idx="10359">
                  <c:v>5</c:v>
                </c:pt>
                <c:pt idx="10360">
                  <c:v>5</c:v>
                </c:pt>
                <c:pt idx="10361">
                  <c:v>5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5</c:v>
                </c:pt>
                <c:pt idx="10368">
                  <c:v>5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5</c:v>
                </c:pt>
                <c:pt idx="10379">
                  <c:v>5</c:v>
                </c:pt>
                <c:pt idx="10380">
                  <c:v>5</c:v>
                </c:pt>
                <c:pt idx="10381">
                  <c:v>5</c:v>
                </c:pt>
                <c:pt idx="10382">
                  <c:v>5</c:v>
                </c:pt>
                <c:pt idx="10383">
                  <c:v>5</c:v>
                </c:pt>
                <c:pt idx="10384">
                  <c:v>5</c:v>
                </c:pt>
                <c:pt idx="10385">
                  <c:v>5</c:v>
                </c:pt>
                <c:pt idx="10386">
                  <c:v>5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5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5</c:v>
                </c:pt>
                <c:pt idx="10401">
                  <c:v>5</c:v>
                </c:pt>
                <c:pt idx="10402">
                  <c:v>5</c:v>
                </c:pt>
                <c:pt idx="10403">
                  <c:v>5</c:v>
                </c:pt>
                <c:pt idx="10404">
                  <c:v>5</c:v>
                </c:pt>
                <c:pt idx="10405">
                  <c:v>5</c:v>
                </c:pt>
                <c:pt idx="10406">
                  <c:v>5</c:v>
                </c:pt>
                <c:pt idx="10407">
                  <c:v>5</c:v>
                </c:pt>
                <c:pt idx="10408">
                  <c:v>5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5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5</c:v>
                </c:pt>
                <c:pt idx="10421">
                  <c:v>5</c:v>
                </c:pt>
                <c:pt idx="10422">
                  <c:v>5</c:v>
                </c:pt>
                <c:pt idx="10423">
                  <c:v>5</c:v>
                </c:pt>
                <c:pt idx="10424">
                  <c:v>5</c:v>
                </c:pt>
                <c:pt idx="10425">
                  <c:v>5</c:v>
                </c:pt>
                <c:pt idx="10426">
                  <c:v>5</c:v>
                </c:pt>
                <c:pt idx="10427">
                  <c:v>5</c:v>
                </c:pt>
                <c:pt idx="10428">
                  <c:v>5</c:v>
                </c:pt>
                <c:pt idx="10429">
                  <c:v>5</c:v>
                </c:pt>
                <c:pt idx="10430">
                  <c:v>5</c:v>
                </c:pt>
                <c:pt idx="10431">
                  <c:v>5</c:v>
                </c:pt>
                <c:pt idx="10432">
                  <c:v>5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5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5</c:v>
                </c:pt>
                <c:pt idx="10444">
                  <c:v>5</c:v>
                </c:pt>
                <c:pt idx="10445">
                  <c:v>5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5</c:v>
                </c:pt>
                <c:pt idx="10454">
                  <c:v>5</c:v>
                </c:pt>
                <c:pt idx="10455">
                  <c:v>5</c:v>
                </c:pt>
                <c:pt idx="10456">
                  <c:v>5</c:v>
                </c:pt>
                <c:pt idx="10457">
                  <c:v>5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5</c:v>
                </c:pt>
                <c:pt idx="10464">
                  <c:v>5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5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5</c:v>
                </c:pt>
                <c:pt idx="10493">
                  <c:v>5</c:v>
                </c:pt>
                <c:pt idx="10494">
                  <c:v>5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5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5</c:v>
                </c:pt>
                <c:pt idx="10504">
                  <c:v>5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5</c:v>
                </c:pt>
                <c:pt idx="10513">
                  <c:v>5</c:v>
                </c:pt>
                <c:pt idx="10514">
                  <c:v>5</c:v>
                </c:pt>
                <c:pt idx="10515">
                  <c:v>5</c:v>
                </c:pt>
                <c:pt idx="10516">
                  <c:v>5</c:v>
                </c:pt>
                <c:pt idx="10517">
                  <c:v>5</c:v>
                </c:pt>
                <c:pt idx="10518">
                  <c:v>5</c:v>
                </c:pt>
                <c:pt idx="10519">
                  <c:v>5</c:v>
                </c:pt>
                <c:pt idx="10520">
                  <c:v>5</c:v>
                </c:pt>
                <c:pt idx="10521">
                  <c:v>5</c:v>
                </c:pt>
                <c:pt idx="10522">
                  <c:v>5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5</c:v>
                </c:pt>
                <c:pt idx="10527">
                  <c:v>5</c:v>
                </c:pt>
                <c:pt idx="10528">
                  <c:v>5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5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5</c:v>
                </c:pt>
                <c:pt idx="10544">
                  <c:v>5</c:v>
                </c:pt>
                <c:pt idx="10545">
                  <c:v>5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5</c:v>
                </c:pt>
                <c:pt idx="10550">
                  <c:v>5</c:v>
                </c:pt>
                <c:pt idx="10551">
                  <c:v>5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5</c:v>
                </c:pt>
                <c:pt idx="10561">
                  <c:v>5</c:v>
                </c:pt>
                <c:pt idx="10562">
                  <c:v>5</c:v>
                </c:pt>
                <c:pt idx="10563">
                  <c:v>5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5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5</c:v>
                </c:pt>
                <c:pt idx="10575">
                  <c:v>5</c:v>
                </c:pt>
                <c:pt idx="10576">
                  <c:v>5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5</c:v>
                </c:pt>
                <c:pt idx="10594">
                  <c:v>5</c:v>
                </c:pt>
                <c:pt idx="10595">
                  <c:v>5</c:v>
                </c:pt>
                <c:pt idx="10596">
                  <c:v>5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5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5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5</c:v>
                </c:pt>
                <c:pt idx="10706">
                  <c:v>5</c:v>
                </c:pt>
                <c:pt idx="10707">
                  <c:v>5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5</c:v>
                </c:pt>
                <c:pt idx="10713">
                  <c:v>5</c:v>
                </c:pt>
                <c:pt idx="10714">
                  <c:v>5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5</c:v>
                </c:pt>
                <c:pt idx="10719">
                  <c:v>5</c:v>
                </c:pt>
                <c:pt idx="10720">
                  <c:v>5</c:v>
                </c:pt>
                <c:pt idx="10721">
                  <c:v>5</c:v>
                </c:pt>
                <c:pt idx="10722">
                  <c:v>5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5</c:v>
                </c:pt>
                <c:pt idx="10734">
                  <c:v>5</c:v>
                </c:pt>
                <c:pt idx="10735">
                  <c:v>5</c:v>
                </c:pt>
                <c:pt idx="10736">
                  <c:v>5</c:v>
                </c:pt>
                <c:pt idx="10737">
                  <c:v>5</c:v>
                </c:pt>
                <c:pt idx="10738">
                  <c:v>5</c:v>
                </c:pt>
                <c:pt idx="10739">
                  <c:v>5</c:v>
                </c:pt>
                <c:pt idx="10740">
                  <c:v>5</c:v>
                </c:pt>
                <c:pt idx="10741">
                  <c:v>5</c:v>
                </c:pt>
                <c:pt idx="10742">
                  <c:v>5</c:v>
                </c:pt>
                <c:pt idx="10743">
                  <c:v>5</c:v>
                </c:pt>
                <c:pt idx="10744">
                  <c:v>5</c:v>
                </c:pt>
                <c:pt idx="10745">
                  <c:v>5</c:v>
                </c:pt>
                <c:pt idx="10746">
                  <c:v>5</c:v>
                </c:pt>
                <c:pt idx="10747">
                  <c:v>5</c:v>
                </c:pt>
                <c:pt idx="10748">
                  <c:v>5</c:v>
                </c:pt>
                <c:pt idx="10749">
                  <c:v>5</c:v>
                </c:pt>
                <c:pt idx="10750">
                  <c:v>5</c:v>
                </c:pt>
                <c:pt idx="10751">
                  <c:v>5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5</c:v>
                </c:pt>
                <c:pt idx="10758">
                  <c:v>5</c:v>
                </c:pt>
                <c:pt idx="10759">
                  <c:v>5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5</c:v>
                </c:pt>
                <c:pt idx="10774">
                  <c:v>5</c:v>
                </c:pt>
                <c:pt idx="10775">
                  <c:v>5</c:v>
                </c:pt>
                <c:pt idx="10776">
                  <c:v>5</c:v>
                </c:pt>
                <c:pt idx="10777">
                  <c:v>5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5</c:v>
                </c:pt>
                <c:pt idx="10783">
                  <c:v>5</c:v>
                </c:pt>
                <c:pt idx="10784">
                  <c:v>5</c:v>
                </c:pt>
                <c:pt idx="10785">
                  <c:v>5</c:v>
                </c:pt>
                <c:pt idx="10786">
                  <c:v>5</c:v>
                </c:pt>
                <c:pt idx="10787">
                  <c:v>5</c:v>
                </c:pt>
                <c:pt idx="10788">
                  <c:v>5</c:v>
                </c:pt>
                <c:pt idx="10789">
                  <c:v>5</c:v>
                </c:pt>
                <c:pt idx="10790">
                  <c:v>5</c:v>
                </c:pt>
                <c:pt idx="10791">
                  <c:v>5</c:v>
                </c:pt>
                <c:pt idx="10792">
                  <c:v>5</c:v>
                </c:pt>
                <c:pt idx="10793">
                  <c:v>5</c:v>
                </c:pt>
                <c:pt idx="10794">
                  <c:v>5</c:v>
                </c:pt>
                <c:pt idx="10795">
                  <c:v>5</c:v>
                </c:pt>
                <c:pt idx="10796">
                  <c:v>5</c:v>
                </c:pt>
                <c:pt idx="10797">
                  <c:v>5</c:v>
                </c:pt>
                <c:pt idx="10798">
                  <c:v>5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5</c:v>
                </c:pt>
                <c:pt idx="10807">
                  <c:v>5</c:v>
                </c:pt>
                <c:pt idx="10808">
                  <c:v>5</c:v>
                </c:pt>
                <c:pt idx="10809">
                  <c:v>5</c:v>
                </c:pt>
                <c:pt idx="10810">
                  <c:v>5</c:v>
                </c:pt>
                <c:pt idx="10811">
                  <c:v>5</c:v>
                </c:pt>
                <c:pt idx="10812">
                  <c:v>5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5</c:v>
                </c:pt>
                <c:pt idx="10817">
                  <c:v>5</c:v>
                </c:pt>
                <c:pt idx="10818">
                  <c:v>5</c:v>
                </c:pt>
                <c:pt idx="10819">
                  <c:v>5</c:v>
                </c:pt>
                <c:pt idx="10820">
                  <c:v>5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5</c:v>
                </c:pt>
                <c:pt idx="10828">
                  <c:v>5</c:v>
                </c:pt>
                <c:pt idx="10829">
                  <c:v>5</c:v>
                </c:pt>
                <c:pt idx="10830">
                  <c:v>5</c:v>
                </c:pt>
                <c:pt idx="10831">
                  <c:v>5</c:v>
                </c:pt>
                <c:pt idx="10832">
                  <c:v>5</c:v>
                </c:pt>
                <c:pt idx="10833">
                  <c:v>5</c:v>
                </c:pt>
                <c:pt idx="10834">
                  <c:v>5</c:v>
                </c:pt>
                <c:pt idx="10835">
                  <c:v>5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5</c:v>
                </c:pt>
                <c:pt idx="10841">
                  <c:v>5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5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5</c:v>
                </c:pt>
                <c:pt idx="10861">
                  <c:v>5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5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5</c:v>
                </c:pt>
                <c:pt idx="10883">
                  <c:v>5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5</c:v>
                </c:pt>
                <c:pt idx="10892">
                  <c:v>5</c:v>
                </c:pt>
                <c:pt idx="10893">
                  <c:v>5</c:v>
                </c:pt>
                <c:pt idx="10894">
                  <c:v>5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5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5</c:v>
                </c:pt>
                <c:pt idx="10903">
                  <c:v>5</c:v>
                </c:pt>
                <c:pt idx="10904">
                  <c:v>5</c:v>
                </c:pt>
                <c:pt idx="10905">
                  <c:v>5</c:v>
                </c:pt>
                <c:pt idx="10906">
                  <c:v>5</c:v>
                </c:pt>
                <c:pt idx="10907">
                  <c:v>5</c:v>
                </c:pt>
                <c:pt idx="10908">
                  <c:v>5</c:v>
                </c:pt>
                <c:pt idx="10909">
                  <c:v>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5</c:v>
                </c:pt>
                <c:pt idx="10923">
                  <c:v>5</c:v>
                </c:pt>
                <c:pt idx="10924">
                  <c:v>5</c:v>
                </c:pt>
                <c:pt idx="10925">
                  <c:v>5</c:v>
                </c:pt>
                <c:pt idx="10926">
                  <c:v>5</c:v>
                </c:pt>
                <c:pt idx="10927">
                  <c:v>5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5</c:v>
                </c:pt>
                <c:pt idx="10932">
                  <c:v>5</c:v>
                </c:pt>
                <c:pt idx="10933">
                  <c:v>5</c:v>
                </c:pt>
                <c:pt idx="10934">
                  <c:v>5</c:v>
                </c:pt>
                <c:pt idx="10935">
                  <c:v>5</c:v>
                </c:pt>
                <c:pt idx="10936">
                  <c:v>5</c:v>
                </c:pt>
                <c:pt idx="10937">
                  <c:v>5</c:v>
                </c:pt>
                <c:pt idx="10938">
                  <c:v>5</c:v>
                </c:pt>
                <c:pt idx="10939">
                  <c:v>5</c:v>
                </c:pt>
                <c:pt idx="10940">
                  <c:v>5</c:v>
                </c:pt>
                <c:pt idx="10941">
                  <c:v>5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</c:v>
                </c:pt>
                <c:pt idx="10949">
                  <c:v>5</c:v>
                </c:pt>
                <c:pt idx="10950">
                  <c:v>5</c:v>
                </c:pt>
                <c:pt idx="10951">
                  <c:v>5</c:v>
                </c:pt>
                <c:pt idx="10952">
                  <c:v>5</c:v>
                </c:pt>
                <c:pt idx="10953">
                  <c:v>5</c:v>
                </c:pt>
                <c:pt idx="10954">
                  <c:v>5</c:v>
                </c:pt>
                <c:pt idx="10955">
                  <c:v>5</c:v>
                </c:pt>
                <c:pt idx="10956">
                  <c:v>5</c:v>
                </c:pt>
                <c:pt idx="10957">
                  <c:v>5</c:v>
                </c:pt>
                <c:pt idx="10958">
                  <c:v>5</c:v>
                </c:pt>
                <c:pt idx="10959">
                  <c:v>5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5</c:v>
                </c:pt>
                <c:pt idx="10964">
                  <c:v>5</c:v>
                </c:pt>
                <c:pt idx="10965">
                  <c:v>5</c:v>
                </c:pt>
                <c:pt idx="10966">
                  <c:v>5</c:v>
                </c:pt>
                <c:pt idx="10967">
                  <c:v>5</c:v>
                </c:pt>
                <c:pt idx="10968">
                  <c:v>5</c:v>
                </c:pt>
                <c:pt idx="10969">
                  <c:v>5</c:v>
                </c:pt>
                <c:pt idx="10970">
                  <c:v>5</c:v>
                </c:pt>
                <c:pt idx="10971">
                  <c:v>5</c:v>
                </c:pt>
                <c:pt idx="10972">
                  <c:v>5</c:v>
                </c:pt>
                <c:pt idx="10973">
                  <c:v>5</c:v>
                </c:pt>
                <c:pt idx="10974">
                  <c:v>5</c:v>
                </c:pt>
                <c:pt idx="10975">
                  <c:v>5</c:v>
                </c:pt>
                <c:pt idx="10976">
                  <c:v>5</c:v>
                </c:pt>
                <c:pt idx="10977">
                  <c:v>5</c:v>
                </c:pt>
                <c:pt idx="10978">
                  <c:v>5</c:v>
                </c:pt>
                <c:pt idx="10979">
                  <c:v>5</c:v>
                </c:pt>
                <c:pt idx="10980">
                  <c:v>5</c:v>
                </c:pt>
                <c:pt idx="10981">
                  <c:v>5</c:v>
                </c:pt>
                <c:pt idx="10982">
                  <c:v>5</c:v>
                </c:pt>
                <c:pt idx="10983">
                  <c:v>5</c:v>
                </c:pt>
                <c:pt idx="10984">
                  <c:v>5</c:v>
                </c:pt>
                <c:pt idx="10985">
                  <c:v>5</c:v>
                </c:pt>
                <c:pt idx="10986">
                  <c:v>5</c:v>
                </c:pt>
                <c:pt idx="10987">
                  <c:v>5</c:v>
                </c:pt>
                <c:pt idx="10988">
                  <c:v>5</c:v>
                </c:pt>
                <c:pt idx="10989">
                  <c:v>5</c:v>
                </c:pt>
                <c:pt idx="10990">
                  <c:v>5</c:v>
                </c:pt>
                <c:pt idx="10991">
                  <c:v>5</c:v>
                </c:pt>
                <c:pt idx="10992">
                  <c:v>5</c:v>
                </c:pt>
                <c:pt idx="10993">
                  <c:v>5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5</c:v>
                </c:pt>
                <c:pt idx="10998">
                  <c:v>5</c:v>
                </c:pt>
                <c:pt idx="10999">
                  <c:v>5</c:v>
                </c:pt>
                <c:pt idx="11000">
                  <c:v>5</c:v>
                </c:pt>
                <c:pt idx="11001">
                  <c:v>5</c:v>
                </c:pt>
                <c:pt idx="11002">
                  <c:v>5</c:v>
                </c:pt>
                <c:pt idx="11003">
                  <c:v>5</c:v>
                </c:pt>
                <c:pt idx="11004">
                  <c:v>5</c:v>
                </c:pt>
                <c:pt idx="11005">
                  <c:v>5</c:v>
                </c:pt>
                <c:pt idx="11006">
                  <c:v>5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5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5</c:v>
                </c:pt>
                <c:pt idx="11015">
                  <c:v>5</c:v>
                </c:pt>
                <c:pt idx="11016">
                  <c:v>5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5</c:v>
                </c:pt>
                <c:pt idx="11021">
                  <c:v>5</c:v>
                </c:pt>
                <c:pt idx="11022">
                  <c:v>5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5</c:v>
                </c:pt>
                <c:pt idx="11031">
                  <c:v>5</c:v>
                </c:pt>
                <c:pt idx="11032">
                  <c:v>5</c:v>
                </c:pt>
                <c:pt idx="11033">
                  <c:v>5</c:v>
                </c:pt>
                <c:pt idx="11034">
                  <c:v>5</c:v>
                </c:pt>
                <c:pt idx="11035">
                  <c:v>5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5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5</c:v>
                </c:pt>
                <c:pt idx="11077">
                  <c:v>5</c:v>
                </c:pt>
                <c:pt idx="11078">
                  <c:v>5</c:v>
                </c:pt>
                <c:pt idx="11079">
                  <c:v>5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5</c:v>
                </c:pt>
                <c:pt idx="11095">
                  <c:v>5</c:v>
                </c:pt>
                <c:pt idx="11096">
                  <c:v>5</c:v>
                </c:pt>
                <c:pt idx="11097">
                  <c:v>5</c:v>
                </c:pt>
                <c:pt idx="11098">
                  <c:v>5</c:v>
                </c:pt>
                <c:pt idx="11099">
                  <c:v>5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5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5</c:v>
                </c:pt>
                <c:pt idx="11152">
                  <c:v>5</c:v>
                </c:pt>
                <c:pt idx="11153">
                  <c:v>5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5</c:v>
                </c:pt>
                <c:pt idx="11160">
                  <c:v>5</c:v>
                </c:pt>
                <c:pt idx="11161">
                  <c:v>5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5</c:v>
                </c:pt>
                <c:pt idx="11174">
                  <c:v>5</c:v>
                </c:pt>
                <c:pt idx="11175">
                  <c:v>5</c:v>
                </c:pt>
                <c:pt idx="11176">
                  <c:v>5</c:v>
                </c:pt>
                <c:pt idx="11177">
                  <c:v>5</c:v>
                </c:pt>
                <c:pt idx="11178">
                  <c:v>5</c:v>
                </c:pt>
                <c:pt idx="11179">
                  <c:v>5</c:v>
                </c:pt>
                <c:pt idx="11180">
                  <c:v>5</c:v>
                </c:pt>
                <c:pt idx="11181">
                  <c:v>5</c:v>
                </c:pt>
                <c:pt idx="11182">
                  <c:v>5</c:v>
                </c:pt>
                <c:pt idx="11183">
                  <c:v>5</c:v>
                </c:pt>
                <c:pt idx="11184">
                  <c:v>5</c:v>
                </c:pt>
                <c:pt idx="11185">
                  <c:v>5</c:v>
                </c:pt>
                <c:pt idx="11186">
                  <c:v>5</c:v>
                </c:pt>
                <c:pt idx="11187">
                  <c:v>5</c:v>
                </c:pt>
                <c:pt idx="11188">
                  <c:v>5</c:v>
                </c:pt>
                <c:pt idx="11189">
                  <c:v>5</c:v>
                </c:pt>
                <c:pt idx="11190">
                  <c:v>5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5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5</c:v>
                </c:pt>
                <c:pt idx="11199">
                  <c:v>5</c:v>
                </c:pt>
                <c:pt idx="11200">
                  <c:v>5</c:v>
                </c:pt>
                <c:pt idx="11201">
                  <c:v>5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5</c:v>
                </c:pt>
                <c:pt idx="11211">
                  <c:v>5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5</c:v>
                </c:pt>
                <c:pt idx="11216">
                  <c:v>5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5</c:v>
                </c:pt>
                <c:pt idx="11221">
                  <c:v>5</c:v>
                </c:pt>
                <c:pt idx="11222">
                  <c:v>5</c:v>
                </c:pt>
                <c:pt idx="11223">
                  <c:v>5</c:v>
                </c:pt>
                <c:pt idx="11224">
                  <c:v>5</c:v>
                </c:pt>
                <c:pt idx="11225">
                  <c:v>5</c:v>
                </c:pt>
                <c:pt idx="11226">
                  <c:v>5</c:v>
                </c:pt>
                <c:pt idx="11227">
                  <c:v>5</c:v>
                </c:pt>
                <c:pt idx="11228">
                  <c:v>5</c:v>
                </c:pt>
                <c:pt idx="11229">
                  <c:v>5</c:v>
                </c:pt>
                <c:pt idx="11230">
                  <c:v>5</c:v>
                </c:pt>
                <c:pt idx="11231">
                  <c:v>5</c:v>
                </c:pt>
                <c:pt idx="11232">
                  <c:v>5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5</c:v>
                </c:pt>
                <c:pt idx="11238">
                  <c:v>5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5</c:v>
                </c:pt>
                <c:pt idx="11244">
                  <c:v>5</c:v>
                </c:pt>
                <c:pt idx="11245">
                  <c:v>5</c:v>
                </c:pt>
                <c:pt idx="11246">
                  <c:v>5</c:v>
                </c:pt>
                <c:pt idx="11247">
                  <c:v>5</c:v>
                </c:pt>
                <c:pt idx="11248">
                  <c:v>5</c:v>
                </c:pt>
                <c:pt idx="11249">
                  <c:v>5</c:v>
                </c:pt>
                <c:pt idx="11250">
                  <c:v>5</c:v>
                </c:pt>
                <c:pt idx="11251">
                  <c:v>5</c:v>
                </c:pt>
                <c:pt idx="11252">
                  <c:v>5</c:v>
                </c:pt>
                <c:pt idx="11253">
                  <c:v>5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5</c:v>
                </c:pt>
                <c:pt idx="11258">
                  <c:v>5</c:v>
                </c:pt>
                <c:pt idx="11259">
                  <c:v>5</c:v>
                </c:pt>
                <c:pt idx="11260">
                  <c:v>5</c:v>
                </c:pt>
                <c:pt idx="11261">
                  <c:v>5</c:v>
                </c:pt>
                <c:pt idx="11262">
                  <c:v>5</c:v>
                </c:pt>
                <c:pt idx="11263">
                  <c:v>5</c:v>
                </c:pt>
                <c:pt idx="11264">
                  <c:v>5</c:v>
                </c:pt>
                <c:pt idx="11265">
                  <c:v>5</c:v>
                </c:pt>
                <c:pt idx="11266">
                  <c:v>5</c:v>
                </c:pt>
                <c:pt idx="11267">
                  <c:v>5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5</c:v>
                </c:pt>
                <c:pt idx="11274">
                  <c:v>5</c:v>
                </c:pt>
                <c:pt idx="11275">
                  <c:v>5</c:v>
                </c:pt>
                <c:pt idx="11276">
                  <c:v>5</c:v>
                </c:pt>
                <c:pt idx="11277">
                  <c:v>5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5</c:v>
                </c:pt>
                <c:pt idx="11284">
                  <c:v>5</c:v>
                </c:pt>
                <c:pt idx="11285">
                  <c:v>5</c:v>
                </c:pt>
                <c:pt idx="11286">
                  <c:v>5</c:v>
                </c:pt>
                <c:pt idx="11287">
                  <c:v>5</c:v>
                </c:pt>
                <c:pt idx="11288">
                  <c:v>5</c:v>
                </c:pt>
                <c:pt idx="11289">
                  <c:v>5</c:v>
                </c:pt>
                <c:pt idx="11290">
                  <c:v>5</c:v>
                </c:pt>
                <c:pt idx="11291">
                  <c:v>5</c:v>
                </c:pt>
                <c:pt idx="11292">
                  <c:v>5</c:v>
                </c:pt>
                <c:pt idx="11293">
                  <c:v>5</c:v>
                </c:pt>
                <c:pt idx="11294">
                  <c:v>5</c:v>
                </c:pt>
                <c:pt idx="11295">
                  <c:v>5</c:v>
                </c:pt>
                <c:pt idx="11296">
                  <c:v>5</c:v>
                </c:pt>
                <c:pt idx="11297">
                  <c:v>5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5</c:v>
                </c:pt>
                <c:pt idx="11302">
                  <c:v>5</c:v>
                </c:pt>
                <c:pt idx="11303">
                  <c:v>5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5</c:v>
                </c:pt>
                <c:pt idx="11309">
                  <c:v>5</c:v>
                </c:pt>
                <c:pt idx="11310">
                  <c:v>5</c:v>
                </c:pt>
                <c:pt idx="11311">
                  <c:v>5</c:v>
                </c:pt>
                <c:pt idx="11312">
                  <c:v>5</c:v>
                </c:pt>
                <c:pt idx="11313">
                  <c:v>5</c:v>
                </c:pt>
                <c:pt idx="11314">
                  <c:v>5</c:v>
                </c:pt>
                <c:pt idx="11315">
                  <c:v>5</c:v>
                </c:pt>
                <c:pt idx="11316">
                  <c:v>5</c:v>
                </c:pt>
                <c:pt idx="11317">
                  <c:v>5</c:v>
                </c:pt>
                <c:pt idx="11318">
                  <c:v>5</c:v>
                </c:pt>
                <c:pt idx="11319">
                  <c:v>5</c:v>
                </c:pt>
                <c:pt idx="11320">
                  <c:v>5</c:v>
                </c:pt>
                <c:pt idx="11321">
                  <c:v>5</c:v>
                </c:pt>
                <c:pt idx="11322">
                  <c:v>5</c:v>
                </c:pt>
                <c:pt idx="11323">
                  <c:v>5</c:v>
                </c:pt>
                <c:pt idx="11324">
                  <c:v>5</c:v>
                </c:pt>
                <c:pt idx="11325">
                  <c:v>5</c:v>
                </c:pt>
                <c:pt idx="11326">
                  <c:v>5</c:v>
                </c:pt>
                <c:pt idx="11327">
                  <c:v>5</c:v>
                </c:pt>
                <c:pt idx="11328">
                  <c:v>5</c:v>
                </c:pt>
                <c:pt idx="11329">
                  <c:v>5</c:v>
                </c:pt>
                <c:pt idx="11330">
                  <c:v>5</c:v>
                </c:pt>
                <c:pt idx="11331">
                  <c:v>5</c:v>
                </c:pt>
                <c:pt idx="11332">
                  <c:v>5</c:v>
                </c:pt>
                <c:pt idx="11333">
                  <c:v>5</c:v>
                </c:pt>
                <c:pt idx="11334">
                  <c:v>5</c:v>
                </c:pt>
                <c:pt idx="11335">
                  <c:v>5</c:v>
                </c:pt>
                <c:pt idx="11336">
                  <c:v>5</c:v>
                </c:pt>
                <c:pt idx="11337">
                  <c:v>5</c:v>
                </c:pt>
                <c:pt idx="11338">
                  <c:v>5</c:v>
                </c:pt>
                <c:pt idx="11339">
                  <c:v>5</c:v>
                </c:pt>
                <c:pt idx="11340">
                  <c:v>5</c:v>
                </c:pt>
                <c:pt idx="11341">
                  <c:v>5</c:v>
                </c:pt>
                <c:pt idx="11342">
                  <c:v>5</c:v>
                </c:pt>
                <c:pt idx="11343">
                  <c:v>5</c:v>
                </c:pt>
                <c:pt idx="11344">
                  <c:v>5</c:v>
                </c:pt>
                <c:pt idx="11345">
                  <c:v>5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5</c:v>
                </c:pt>
                <c:pt idx="11354">
                  <c:v>5</c:v>
                </c:pt>
                <c:pt idx="11355">
                  <c:v>5</c:v>
                </c:pt>
                <c:pt idx="11356">
                  <c:v>5</c:v>
                </c:pt>
                <c:pt idx="11357">
                  <c:v>5</c:v>
                </c:pt>
                <c:pt idx="11358">
                  <c:v>5</c:v>
                </c:pt>
                <c:pt idx="11359">
                  <c:v>5</c:v>
                </c:pt>
                <c:pt idx="11360">
                  <c:v>5</c:v>
                </c:pt>
                <c:pt idx="11361">
                  <c:v>5</c:v>
                </c:pt>
                <c:pt idx="11362">
                  <c:v>5</c:v>
                </c:pt>
                <c:pt idx="11363">
                  <c:v>5</c:v>
                </c:pt>
                <c:pt idx="11364">
                  <c:v>5</c:v>
                </c:pt>
                <c:pt idx="11365">
                  <c:v>5</c:v>
                </c:pt>
                <c:pt idx="11366">
                  <c:v>5</c:v>
                </c:pt>
                <c:pt idx="11367">
                  <c:v>5</c:v>
                </c:pt>
                <c:pt idx="11368">
                  <c:v>5</c:v>
                </c:pt>
                <c:pt idx="11369">
                  <c:v>5</c:v>
                </c:pt>
                <c:pt idx="11370">
                  <c:v>5</c:v>
                </c:pt>
                <c:pt idx="11371">
                  <c:v>5</c:v>
                </c:pt>
                <c:pt idx="11372">
                  <c:v>5</c:v>
                </c:pt>
                <c:pt idx="11373">
                  <c:v>5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5</c:v>
                </c:pt>
                <c:pt idx="11383">
                  <c:v>5</c:v>
                </c:pt>
                <c:pt idx="11384">
                  <c:v>5</c:v>
                </c:pt>
                <c:pt idx="11385">
                  <c:v>5</c:v>
                </c:pt>
                <c:pt idx="11386">
                  <c:v>5</c:v>
                </c:pt>
                <c:pt idx="11387">
                  <c:v>5</c:v>
                </c:pt>
                <c:pt idx="11388">
                  <c:v>5</c:v>
                </c:pt>
                <c:pt idx="11389">
                  <c:v>5</c:v>
                </c:pt>
                <c:pt idx="11390">
                  <c:v>5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5</c:v>
                </c:pt>
                <c:pt idx="11395">
                  <c:v>5</c:v>
                </c:pt>
                <c:pt idx="11396">
                  <c:v>5</c:v>
                </c:pt>
                <c:pt idx="11397">
                  <c:v>5</c:v>
                </c:pt>
                <c:pt idx="11398">
                  <c:v>5</c:v>
                </c:pt>
                <c:pt idx="11399">
                  <c:v>5</c:v>
                </c:pt>
                <c:pt idx="11400">
                  <c:v>5</c:v>
                </c:pt>
                <c:pt idx="11401">
                  <c:v>5</c:v>
                </c:pt>
                <c:pt idx="11402">
                  <c:v>5</c:v>
                </c:pt>
                <c:pt idx="11403">
                  <c:v>5</c:v>
                </c:pt>
                <c:pt idx="11404">
                  <c:v>5</c:v>
                </c:pt>
                <c:pt idx="11405">
                  <c:v>5</c:v>
                </c:pt>
                <c:pt idx="11406">
                  <c:v>5</c:v>
                </c:pt>
                <c:pt idx="11407">
                  <c:v>5</c:v>
                </c:pt>
                <c:pt idx="11408">
                  <c:v>5</c:v>
                </c:pt>
                <c:pt idx="11409">
                  <c:v>5</c:v>
                </c:pt>
                <c:pt idx="11410">
                  <c:v>5</c:v>
                </c:pt>
                <c:pt idx="11411">
                  <c:v>5</c:v>
                </c:pt>
                <c:pt idx="11412">
                  <c:v>5</c:v>
                </c:pt>
                <c:pt idx="11413">
                  <c:v>5</c:v>
                </c:pt>
                <c:pt idx="11414">
                  <c:v>5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5</c:v>
                </c:pt>
                <c:pt idx="11419">
                  <c:v>5</c:v>
                </c:pt>
                <c:pt idx="11420">
                  <c:v>5</c:v>
                </c:pt>
                <c:pt idx="11421">
                  <c:v>5</c:v>
                </c:pt>
                <c:pt idx="11422">
                  <c:v>5</c:v>
                </c:pt>
                <c:pt idx="11423">
                  <c:v>5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5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5</c:v>
                </c:pt>
                <c:pt idx="11435">
                  <c:v>5</c:v>
                </c:pt>
                <c:pt idx="11436">
                  <c:v>5</c:v>
                </c:pt>
                <c:pt idx="11437">
                  <c:v>5</c:v>
                </c:pt>
                <c:pt idx="11438">
                  <c:v>5</c:v>
                </c:pt>
                <c:pt idx="11439">
                  <c:v>5</c:v>
                </c:pt>
                <c:pt idx="11440">
                  <c:v>5</c:v>
                </c:pt>
                <c:pt idx="11441">
                  <c:v>5</c:v>
                </c:pt>
                <c:pt idx="11442">
                  <c:v>5</c:v>
                </c:pt>
                <c:pt idx="11443">
                  <c:v>5</c:v>
                </c:pt>
                <c:pt idx="11444">
                  <c:v>5</c:v>
                </c:pt>
                <c:pt idx="11445">
                  <c:v>5</c:v>
                </c:pt>
                <c:pt idx="11446">
                  <c:v>5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5</c:v>
                </c:pt>
                <c:pt idx="11451">
                  <c:v>5</c:v>
                </c:pt>
                <c:pt idx="11452">
                  <c:v>5</c:v>
                </c:pt>
                <c:pt idx="11453">
                  <c:v>5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5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5</c:v>
                </c:pt>
                <c:pt idx="11469">
                  <c:v>5</c:v>
                </c:pt>
                <c:pt idx="11470">
                  <c:v>5</c:v>
                </c:pt>
                <c:pt idx="11471">
                  <c:v>5</c:v>
                </c:pt>
                <c:pt idx="11472">
                  <c:v>5</c:v>
                </c:pt>
                <c:pt idx="11473">
                  <c:v>5</c:v>
                </c:pt>
                <c:pt idx="11474">
                  <c:v>5</c:v>
                </c:pt>
                <c:pt idx="11475">
                  <c:v>5</c:v>
                </c:pt>
                <c:pt idx="11476">
                  <c:v>5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5</c:v>
                </c:pt>
                <c:pt idx="11484">
                  <c:v>5</c:v>
                </c:pt>
                <c:pt idx="11485">
                  <c:v>5</c:v>
                </c:pt>
                <c:pt idx="11486">
                  <c:v>5</c:v>
                </c:pt>
                <c:pt idx="11487">
                  <c:v>5</c:v>
                </c:pt>
                <c:pt idx="11488">
                  <c:v>5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5</c:v>
                </c:pt>
                <c:pt idx="11495">
                  <c:v>5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5</c:v>
                </c:pt>
                <c:pt idx="11500">
                  <c:v>5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5</c:v>
                </c:pt>
                <c:pt idx="11505">
                  <c:v>5</c:v>
                </c:pt>
                <c:pt idx="11506">
                  <c:v>5</c:v>
                </c:pt>
                <c:pt idx="11507">
                  <c:v>5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5</c:v>
                </c:pt>
                <c:pt idx="11512">
                  <c:v>5</c:v>
                </c:pt>
                <c:pt idx="11513">
                  <c:v>5</c:v>
                </c:pt>
                <c:pt idx="11514">
                  <c:v>5</c:v>
                </c:pt>
                <c:pt idx="11515">
                  <c:v>5</c:v>
                </c:pt>
                <c:pt idx="11516">
                  <c:v>5</c:v>
                </c:pt>
                <c:pt idx="11517">
                  <c:v>5</c:v>
                </c:pt>
                <c:pt idx="11518">
                  <c:v>5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5</c:v>
                </c:pt>
                <c:pt idx="11523">
                  <c:v>5</c:v>
                </c:pt>
                <c:pt idx="11524">
                  <c:v>5</c:v>
                </c:pt>
                <c:pt idx="11525">
                  <c:v>5</c:v>
                </c:pt>
                <c:pt idx="11526">
                  <c:v>5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5</c:v>
                </c:pt>
                <c:pt idx="11531">
                  <c:v>5</c:v>
                </c:pt>
                <c:pt idx="11532">
                  <c:v>5</c:v>
                </c:pt>
                <c:pt idx="11533">
                  <c:v>5</c:v>
                </c:pt>
                <c:pt idx="11534">
                  <c:v>5</c:v>
                </c:pt>
                <c:pt idx="11535">
                  <c:v>5</c:v>
                </c:pt>
                <c:pt idx="11536">
                  <c:v>5</c:v>
                </c:pt>
                <c:pt idx="11537">
                  <c:v>5</c:v>
                </c:pt>
                <c:pt idx="11538">
                  <c:v>5</c:v>
                </c:pt>
                <c:pt idx="11539">
                  <c:v>5</c:v>
                </c:pt>
                <c:pt idx="11540">
                  <c:v>5</c:v>
                </c:pt>
                <c:pt idx="11541">
                  <c:v>5</c:v>
                </c:pt>
                <c:pt idx="11542">
                  <c:v>5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5</c:v>
                </c:pt>
                <c:pt idx="11551">
                  <c:v>5</c:v>
                </c:pt>
                <c:pt idx="11552">
                  <c:v>5</c:v>
                </c:pt>
                <c:pt idx="11553">
                  <c:v>5</c:v>
                </c:pt>
                <c:pt idx="11554">
                  <c:v>5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5</c:v>
                </c:pt>
                <c:pt idx="11559">
                  <c:v>5</c:v>
                </c:pt>
                <c:pt idx="11560">
                  <c:v>5</c:v>
                </c:pt>
                <c:pt idx="11561">
                  <c:v>5</c:v>
                </c:pt>
                <c:pt idx="11562">
                  <c:v>5</c:v>
                </c:pt>
                <c:pt idx="11563">
                  <c:v>5</c:v>
                </c:pt>
                <c:pt idx="11564">
                  <c:v>5</c:v>
                </c:pt>
                <c:pt idx="11565">
                  <c:v>5</c:v>
                </c:pt>
                <c:pt idx="11566">
                  <c:v>5</c:v>
                </c:pt>
                <c:pt idx="11567">
                  <c:v>5</c:v>
                </c:pt>
                <c:pt idx="11568">
                  <c:v>5</c:v>
                </c:pt>
                <c:pt idx="11569">
                  <c:v>5</c:v>
                </c:pt>
                <c:pt idx="11570">
                  <c:v>5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5</c:v>
                </c:pt>
                <c:pt idx="11575">
                  <c:v>5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5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5</c:v>
                </c:pt>
                <c:pt idx="11584">
                  <c:v>5</c:v>
                </c:pt>
                <c:pt idx="11585">
                  <c:v>5</c:v>
                </c:pt>
                <c:pt idx="11586">
                  <c:v>5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5</c:v>
                </c:pt>
                <c:pt idx="11592">
                  <c:v>5</c:v>
                </c:pt>
                <c:pt idx="11593">
                  <c:v>5</c:v>
                </c:pt>
                <c:pt idx="11594">
                  <c:v>5</c:v>
                </c:pt>
                <c:pt idx="11595">
                  <c:v>5</c:v>
                </c:pt>
                <c:pt idx="11596">
                  <c:v>5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5</c:v>
                </c:pt>
                <c:pt idx="11605">
                  <c:v>5</c:v>
                </c:pt>
                <c:pt idx="11606">
                  <c:v>5</c:v>
                </c:pt>
                <c:pt idx="11607">
                  <c:v>5</c:v>
                </c:pt>
                <c:pt idx="11608">
                  <c:v>5</c:v>
                </c:pt>
                <c:pt idx="11609">
                  <c:v>5</c:v>
                </c:pt>
                <c:pt idx="11610">
                  <c:v>5</c:v>
                </c:pt>
                <c:pt idx="11611">
                  <c:v>5</c:v>
                </c:pt>
                <c:pt idx="11612">
                  <c:v>5</c:v>
                </c:pt>
                <c:pt idx="11613">
                  <c:v>5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5</c:v>
                </c:pt>
                <c:pt idx="11621">
                  <c:v>5</c:v>
                </c:pt>
                <c:pt idx="11622">
                  <c:v>5</c:v>
                </c:pt>
                <c:pt idx="11623">
                  <c:v>5</c:v>
                </c:pt>
                <c:pt idx="11624">
                  <c:v>5</c:v>
                </c:pt>
                <c:pt idx="11625">
                  <c:v>5</c:v>
                </c:pt>
                <c:pt idx="11626">
                  <c:v>5</c:v>
                </c:pt>
                <c:pt idx="11627">
                  <c:v>5</c:v>
                </c:pt>
                <c:pt idx="11628">
                  <c:v>5</c:v>
                </c:pt>
                <c:pt idx="11629">
                  <c:v>5</c:v>
                </c:pt>
                <c:pt idx="11630">
                  <c:v>5</c:v>
                </c:pt>
                <c:pt idx="11631">
                  <c:v>5</c:v>
                </c:pt>
                <c:pt idx="11632">
                  <c:v>5</c:v>
                </c:pt>
                <c:pt idx="11633">
                  <c:v>5</c:v>
                </c:pt>
                <c:pt idx="11634">
                  <c:v>5</c:v>
                </c:pt>
                <c:pt idx="11635">
                  <c:v>5</c:v>
                </c:pt>
                <c:pt idx="11636">
                  <c:v>5</c:v>
                </c:pt>
                <c:pt idx="11637">
                  <c:v>5</c:v>
                </c:pt>
                <c:pt idx="11638">
                  <c:v>5</c:v>
                </c:pt>
                <c:pt idx="11639">
                  <c:v>5</c:v>
                </c:pt>
                <c:pt idx="11640">
                  <c:v>5</c:v>
                </c:pt>
                <c:pt idx="11641">
                  <c:v>5</c:v>
                </c:pt>
                <c:pt idx="11642">
                  <c:v>5</c:v>
                </c:pt>
                <c:pt idx="11643">
                  <c:v>5</c:v>
                </c:pt>
                <c:pt idx="11644">
                  <c:v>5</c:v>
                </c:pt>
                <c:pt idx="11645">
                  <c:v>5</c:v>
                </c:pt>
                <c:pt idx="11646">
                  <c:v>5</c:v>
                </c:pt>
                <c:pt idx="11647">
                  <c:v>5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5</c:v>
                </c:pt>
                <c:pt idx="11652">
                  <c:v>5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5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5</c:v>
                </c:pt>
                <c:pt idx="11667">
                  <c:v>5</c:v>
                </c:pt>
                <c:pt idx="11668">
                  <c:v>5</c:v>
                </c:pt>
                <c:pt idx="11669">
                  <c:v>5</c:v>
                </c:pt>
                <c:pt idx="11670">
                  <c:v>5</c:v>
                </c:pt>
                <c:pt idx="11671">
                  <c:v>5</c:v>
                </c:pt>
                <c:pt idx="11672">
                  <c:v>5</c:v>
                </c:pt>
                <c:pt idx="11673">
                  <c:v>5</c:v>
                </c:pt>
                <c:pt idx="11674">
                  <c:v>5</c:v>
                </c:pt>
                <c:pt idx="11675">
                  <c:v>5</c:v>
                </c:pt>
                <c:pt idx="11676">
                  <c:v>5</c:v>
                </c:pt>
                <c:pt idx="11677">
                  <c:v>5</c:v>
                </c:pt>
                <c:pt idx="11678">
                  <c:v>5</c:v>
                </c:pt>
                <c:pt idx="11679">
                  <c:v>5</c:v>
                </c:pt>
                <c:pt idx="11680">
                  <c:v>5</c:v>
                </c:pt>
                <c:pt idx="11681">
                  <c:v>5</c:v>
                </c:pt>
                <c:pt idx="11682">
                  <c:v>5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5</c:v>
                </c:pt>
                <c:pt idx="11688">
                  <c:v>5</c:v>
                </c:pt>
                <c:pt idx="11689">
                  <c:v>5</c:v>
                </c:pt>
                <c:pt idx="11690">
                  <c:v>5</c:v>
                </c:pt>
                <c:pt idx="11691">
                  <c:v>5</c:v>
                </c:pt>
                <c:pt idx="11692">
                  <c:v>5</c:v>
                </c:pt>
                <c:pt idx="11693">
                  <c:v>5</c:v>
                </c:pt>
                <c:pt idx="11694">
                  <c:v>5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5</c:v>
                </c:pt>
                <c:pt idx="11700">
                  <c:v>5</c:v>
                </c:pt>
                <c:pt idx="11701">
                  <c:v>5</c:v>
                </c:pt>
                <c:pt idx="11702">
                  <c:v>5</c:v>
                </c:pt>
                <c:pt idx="11703">
                  <c:v>5</c:v>
                </c:pt>
                <c:pt idx="11704">
                  <c:v>5</c:v>
                </c:pt>
                <c:pt idx="11705">
                  <c:v>5</c:v>
                </c:pt>
                <c:pt idx="11706">
                  <c:v>5</c:v>
                </c:pt>
                <c:pt idx="11707">
                  <c:v>5</c:v>
                </c:pt>
                <c:pt idx="11708">
                  <c:v>5</c:v>
                </c:pt>
                <c:pt idx="11709">
                  <c:v>5</c:v>
                </c:pt>
                <c:pt idx="11710">
                  <c:v>5</c:v>
                </c:pt>
                <c:pt idx="11711">
                  <c:v>5</c:v>
                </c:pt>
                <c:pt idx="11712">
                  <c:v>5</c:v>
                </c:pt>
                <c:pt idx="11713">
                  <c:v>5</c:v>
                </c:pt>
                <c:pt idx="11714">
                  <c:v>5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5</c:v>
                </c:pt>
                <c:pt idx="11722">
                  <c:v>5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5</c:v>
                </c:pt>
                <c:pt idx="11731">
                  <c:v>5</c:v>
                </c:pt>
                <c:pt idx="11732">
                  <c:v>5</c:v>
                </c:pt>
                <c:pt idx="11733">
                  <c:v>5</c:v>
                </c:pt>
                <c:pt idx="11734">
                  <c:v>5</c:v>
                </c:pt>
                <c:pt idx="11735">
                  <c:v>5</c:v>
                </c:pt>
                <c:pt idx="11736">
                  <c:v>5</c:v>
                </c:pt>
                <c:pt idx="11737">
                  <c:v>5</c:v>
                </c:pt>
                <c:pt idx="11738">
                  <c:v>5</c:v>
                </c:pt>
                <c:pt idx="11739">
                  <c:v>5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5</c:v>
                </c:pt>
                <c:pt idx="11747">
                  <c:v>5</c:v>
                </c:pt>
                <c:pt idx="11748">
                  <c:v>5</c:v>
                </c:pt>
                <c:pt idx="11749">
                  <c:v>5</c:v>
                </c:pt>
                <c:pt idx="11750">
                  <c:v>5</c:v>
                </c:pt>
                <c:pt idx="11751">
                  <c:v>5</c:v>
                </c:pt>
                <c:pt idx="11752">
                  <c:v>5</c:v>
                </c:pt>
                <c:pt idx="11753">
                  <c:v>5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5</c:v>
                </c:pt>
                <c:pt idx="11760">
                  <c:v>5</c:v>
                </c:pt>
                <c:pt idx="11761">
                  <c:v>5</c:v>
                </c:pt>
                <c:pt idx="11762">
                  <c:v>5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5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3-4835-A363-893508735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6367"/>
        <c:axId val="613713743"/>
      </c:scatterChart>
      <c:valAx>
        <c:axId val="49149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13743"/>
        <c:crosses val="autoZero"/>
        <c:crossBetween val="midCat"/>
      </c:valAx>
      <c:valAx>
        <c:axId val="6137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96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128587</xdr:rowOff>
    </xdr:from>
    <xdr:to>
      <xdr:col>18</xdr:col>
      <xdr:colOff>228600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8BF4B-5E72-73A7-5DC7-F910350B8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78"/>
  <sheetViews>
    <sheetView workbookViewId="0">
      <selection activeCell="O2" sqref="O2"/>
    </sheetView>
  </sheetViews>
  <sheetFormatPr defaultRowHeight="15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t="s">
        <v>13</v>
      </c>
    </row>
    <row r="2" spans="1:15" x14ac:dyDescent="0.25">
      <c r="A2" s="1">
        <v>0</v>
      </c>
      <c r="B2">
        <v>0</v>
      </c>
      <c r="C2">
        <v>3.4</v>
      </c>
      <c r="D2">
        <v>4.7000000000000002E-3</v>
      </c>
      <c r="E2">
        <v>1</v>
      </c>
      <c r="F2">
        <v>2.1415000000000002</v>
      </c>
      <c r="G2">
        <v>2.0934756095658908</v>
      </c>
      <c r="H2">
        <v>4.59</v>
      </c>
      <c r="I2">
        <v>1.4354E-2</v>
      </c>
      <c r="J2">
        <v>0</v>
      </c>
      <c r="K2">
        <v>0</v>
      </c>
      <c r="L2">
        <v>0</v>
      </c>
      <c r="M2">
        <v>0</v>
      </c>
      <c r="N2">
        <v>0</v>
      </c>
      <c r="O2">
        <v>40.998199999999997</v>
      </c>
    </row>
    <row r="3" spans="1:15" x14ac:dyDescent="0.25">
      <c r="A3" s="1">
        <v>1</v>
      </c>
      <c r="B3">
        <v>1.389E-3</v>
      </c>
      <c r="C3">
        <v>3.4</v>
      </c>
      <c r="D3">
        <v>9.4000000000000004E-3</v>
      </c>
      <c r="E3">
        <v>1</v>
      </c>
      <c r="F3">
        <v>2.1196000000000002</v>
      </c>
      <c r="G3">
        <v>2.092985025218483</v>
      </c>
      <c r="H3">
        <v>4.49</v>
      </c>
      <c r="I3">
        <v>1.3918E-2</v>
      </c>
      <c r="J3">
        <v>0</v>
      </c>
      <c r="K3">
        <v>0</v>
      </c>
      <c r="L3">
        <v>0</v>
      </c>
      <c r="M3">
        <v>0</v>
      </c>
      <c r="N3">
        <v>0</v>
      </c>
      <c r="O3">
        <v>40.998100000000001</v>
      </c>
    </row>
    <row r="4" spans="1:15" x14ac:dyDescent="0.25">
      <c r="A4" s="1">
        <v>2</v>
      </c>
      <c r="B4">
        <v>2.7780000000000001E-3</v>
      </c>
      <c r="C4">
        <v>3.4</v>
      </c>
      <c r="D4">
        <v>1.4200000000000001E-2</v>
      </c>
      <c r="E4">
        <v>1</v>
      </c>
      <c r="F4">
        <v>2.1358000000000001</v>
      </c>
      <c r="G4">
        <v>2.0924967541275268</v>
      </c>
      <c r="H4">
        <v>4.5599999999999996</v>
      </c>
      <c r="I4">
        <v>1.4239E-2</v>
      </c>
      <c r="J4">
        <v>0</v>
      </c>
      <c r="K4">
        <v>0</v>
      </c>
      <c r="L4">
        <v>0</v>
      </c>
      <c r="M4">
        <v>0</v>
      </c>
      <c r="N4">
        <v>0</v>
      </c>
      <c r="O4">
        <v>40.997500000000002</v>
      </c>
    </row>
    <row r="5" spans="1:15" x14ac:dyDescent="0.25">
      <c r="A5" s="1">
        <v>3</v>
      </c>
      <c r="B5">
        <v>4.1669999999999997E-3</v>
      </c>
      <c r="C5">
        <v>3.4</v>
      </c>
      <c r="D5">
        <v>1.89E-2</v>
      </c>
      <c r="E5">
        <v>1</v>
      </c>
      <c r="F5">
        <v>2.1381000000000001</v>
      </c>
      <c r="G5">
        <v>2.0920107962930219</v>
      </c>
      <c r="H5">
        <v>4.57</v>
      </c>
      <c r="I5">
        <v>1.4285000000000001E-2</v>
      </c>
      <c r="J5">
        <v>0</v>
      </c>
      <c r="K5">
        <v>0</v>
      </c>
      <c r="L5">
        <v>0</v>
      </c>
      <c r="M5">
        <v>0</v>
      </c>
      <c r="N5">
        <v>0</v>
      </c>
      <c r="O5">
        <v>40.997199999999999</v>
      </c>
    </row>
    <row r="6" spans="1:15" x14ac:dyDescent="0.25">
      <c r="A6" s="1">
        <v>4</v>
      </c>
      <c r="B6">
        <v>5.5560000000000002E-3</v>
      </c>
      <c r="C6">
        <v>3.4</v>
      </c>
      <c r="D6">
        <v>2.3599999999999999E-2</v>
      </c>
      <c r="E6">
        <v>1</v>
      </c>
      <c r="F6">
        <v>2.1242000000000001</v>
      </c>
      <c r="G6">
        <v>2.0915271517149678</v>
      </c>
      <c r="H6">
        <v>4.51</v>
      </c>
      <c r="I6">
        <v>1.4009000000000001E-2</v>
      </c>
      <c r="J6">
        <v>0</v>
      </c>
      <c r="K6">
        <v>0</v>
      </c>
      <c r="L6">
        <v>0</v>
      </c>
      <c r="M6">
        <v>0</v>
      </c>
      <c r="N6">
        <v>0</v>
      </c>
      <c r="O6">
        <v>40.997</v>
      </c>
    </row>
    <row r="7" spans="1:15" x14ac:dyDescent="0.25">
      <c r="A7" s="1">
        <v>5</v>
      </c>
      <c r="B7">
        <v>6.9439999999999997E-3</v>
      </c>
      <c r="C7">
        <v>3.4</v>
      </c>
      <c r="D7">
        <v>2.8299999999999999E-2</v>
      </c>
      <c r="E7">
        <v>1</v>
      </c>
      <c r="F7">
        <v>2.1322999999999999</v>
      </c>
      <c r="G7">
        <v>2.091045820393366</v>
      </c>
      <c r="H7">
        <v>4.55</v>
      </c>
      <c r="I7">
        <v>1.417E-2</v>
      </c>
      <c r="J7">
        <v>0</v>
      </c>
      <c r="K7">
        <v>0</v>
      </c>
      <c r="L7">
        <v>0</v>
      </c>
      <c r="M7">
        <v>0</v>
      </c>
      <c r="N7">
        <v>0</v>
      </c>
      <c r="O7">
        <v>40.996499999999997</v>
      </c>
    </row>
    <row r="8" spans="1:15" x14ac:dyDescent="0.25">
      <c r="A8" s="1">
        <v>6</v>
      </c>
      <c r="B8">
        <v>8.3330000000000001E-3</v>
      </c>
      <c r="C8">
        <v>3.4</v>
      </c>
      <c r="D8">
        <v>3.3099999999999997E-2</v>
      </c>
      <c r="E8">
        <v>1</v>
      </c>
      <c r="F8">
        <v>2.1265999999999998</v>
      </c>
      <c r="G8">
        <v>2.0905668023282158</v>
      </c>
      <c r="H8">
        <v>4.5199999999999996</v>
      </c>
      <c r="I8">
        <v>1.4055E-2</v>
      </c>
      <c r="J8">
        <v>0</v>
      </c>
      <c r="K8">
        <v>0</v>
      </c>
      <c r="L8">
        <v>0</v>
      </c>
      <c r="M8">
        <v>0</v>
      </c>
      <c r="N8">
        <v>0</v>
      </c>
      <c r="O8">
        <v>40.996200000000002</v>
      </c>
    </row>
    <row r="9" spans="1:15" x14ac:dyDescent="0.25">
      <c r="A9" s="1">
        <v>7</v>
      </c>
      <c r="B9">
        <v>9.7219999999999997E-3</v>
      </c>
      <c r="C9">
        <v>3.4</v>
      </c>
      <c r="D9">
        <v>3.78E-2</v>
      </c>
      <c r="E9">
        <v>1</v>
      </c>
      <c r="F9">
        <v>2.1231</v>
      </c>
      <c r="G9">
        <v>2.0900900975195169</v>
      </c>
      <c r="H9">
        <v>4.51</v>
      </c>
      <c r="I9">
        <v>1.3986999999999999E-2</v>
      </c>
      <c r="J9">
        <v>0</v>
      </c>
      <c r="K9">
        <v>0</v>
      </c>
      <c r="L9">
        <v>0</v>
      </c>
      <c r="M9">
        <v>0</v>
      </c>
      <c r="N9">
        <v>0</v>
      </c>
      <c r="O9">
        <v>40.995899999999999</v>
      </c>
    </row>
    <row r="10" spans="1:15" x14ac:dyDescent="0.25">
      <c r="A10" s="1">
        <v>8</v>
      </c>
      <c r="B10">
        <v>1.1110999999999999E-2</v>
      </c>
      <c r="C10">
        <v>3.4</v>
      </c>
      <c r="D10">
        <v>4.2500000000000003E-2</v>
      </c>
      <c r="E10">
        <v>1</v>
      </c>
      <c r="F10">
        <v>2.1265999999999998</v>
      </c>
      <c r="G10">
        <v>2.0896157059672702</v>
      </c>
      <c r="H10">
        <v>4.5199999999999996</v>
      </c>
      <c r="I10">
        <v>1.4055E-2</v>
      </c>
      <c r="J10">
        <v>0</v>
      </c>
      <c r="K10">
        <v>0</v>
      </c>
      <c r="L10">
        <v>0</v>
      </c>
      <c r="M10">
        <v>0</v>
      </c>
      <c r="N10">
        <v>0</v>
      </c>
      <c r="O10">
        <v>40.9955</v>
      </c>
    </row>
    <row r="11" spans="1:15" x14ac:dyDescent="0.25">
      <c r="A11" s="1">
        <v>9</v>
      </c>
      <c r="B11">
        <v>1.2500000000000001E-2</v>
      </c>
      <c r="C11">
        <v>3.4</v>
      </c>
      <c r="D11">
        <v>4.7199999999999999E-2</v>
      </c>
      <c r="E11">
        <v>2</v>
      </c>
      <c r="F11">
        <v>2.1335000000000002</v>
      </c>
      <c r="G11">
        <v>2.0891436276714739</v>
      </c>
      <c r="H11">
        <v>4.55</v>
      </c>
      <c r="I11">
        <v>1.4193000000000001E-2</v>
      </c>
      <c r="J11">
        <v>0</v>
      </c>
      <c r="K11">
        <v>0</v>
      </c>
      <c r="L11">
        <v>0</v>
      </c>
      <c r="M11">
        <v>0</v>
      </c>
      <c r="N11">
        <v>0</v>
      </c>
      <c r="O11">
        <v>40.994999999999997</v>
      </c>
    </row>
    <row r="12" spans="1:15" x14ac:dyDescent="0.25">
      <c r="A12" s="1">
        <v>10</v>
      </c>
      <c r="B12">
        <v>1.3889E-2</v>
      </c>
      <c r="C12">
        <v>3.4</v>
      </c>
      <c r="D12">
        <v>5.1900000000000002E-2</v>
      </c>
      <c r="E12">
        <v>1</v>
      </c>
      <c r="F12">
        <v>2.1242000000000001</v>
      </c>
      <c r="G12">
        <v>2.0886738626321302</v>
      </c>
      <c r="H12">
        <v>4.51</v>
      </c>
      <c r="I12">
        <v>1.4009000000000001E-2</v>
      </c>
      <c r="J12">
        <v>0</v>
      </c>
      <c r="K12">
        <v>0</v>
      </c>
      <c r="L12">
        <v>0</v>
      </c>
      <c r="M12">
        <v>0</v>
      </c>
      <c r="N12">
        <v>0</v>
      </c>
      <c r="O12">
        <v>40.994799999999998</v>
      </c>
    </row>
    <row r="13" spans="1:15" x14ac:dyDescent="0.25">
      <c r="A13" s="1">
        <v>11</v>
      </c>
      <c r="B13">
        <v>1.5278E-2</v>
      </c>
      <c r="C13">
        <v>3.4</v>
      </c>
      <c r="D13">
        <v>5.67E-2</v>
      </c>
      <c r="E13">
        <v>1</v>
      </c>
      <c r="F13">
        <v>2.1150000000000002</v>
      </c>
      <c r="G13">
        <v>2.0882064108492369</v>
      </c>
      <c r="H13">
        <v>4.47</v>
      </c>
      <c r="I13">
        <v>1.3827000000000001E-2</v>
      </c>
      <c r="J13">
        <v>0</v>
      </c>
      <c r="K13">
        <v>0</v>
      </c>
      <c r="L13">
        <v>0</v>
      </c>
      <c r="M13">
        <v>0</v>
      </c>
      <c r="N13">
        <v>0</v>
      </c>
      <c r="O13">
        <v>40.994500000000002</v>
      </c>
    </row>
    <row r="14" spans="1:15" x14ac:dyDescent="0.25">
      <c r="A14" s="1">
        <v>12</v>
      </c>
      <c r="B14">
        <v>1.6667000000000001E-2</v>
      </c>
      <c r="C14">
        <v>3.4</v>
      </c>
      <c r="D14">
        <v>6.1400000000000003E-2</v>
      </c>
      <c r="E14">
        <v>1</v>
      </c>
      <c r="F14">
        <v>2.1231</v>
      </c>
      <c r="G14">
        <v>2.0877412723227948</v>
      </c>
      <c r="H14">
        <v>4.51</v>
      </c>
      <c r="I14">
        <v>1.3986999999999999E-2</v>
      </c>
      <c r="J14">
        <v>0</v>
      </c>
      <c r="K14">
        <v>0</v>
      </c>
      <c r="L14">
        <v>0</v>
      </c>
      <c r="M14">
        <v>0</v>
      </c>
      <c r="N14">
        <v>0</v>
      </c>
      <c r="O14">
        <v>40.994</v>
      </c>
    </row>
    <row r="15" spans="1:15" x14ac:dyDescent="0.25">
      <c r="A15" s="1">
        <v>13</v>
      </c>
      <c r="B15">
        <v>1.8055999999999999E-2</v>
      </c>
      <c r="C15">
        <v>3.4</v>
      </c>
      <c r="D15">
        <v>6.6100000000000006E-2</v>
      </c>
      <c r="E15">
        <v>1</v>
      </c>
      <c r="F15">
        <v>2.1345999999999998</v>
      </c>
      <c r="G15">
        <v>2.087278447052805</v>
      </c>
      <c r="H15">
        <v>4.5599999999999996</v>
      </c>
      <c r="I15">
        <v>1.4215999999999999E-2</v>
      </c>
      <c r="J15">
        <v>0</v>
      </c>
      <c r="K15">
        <v>0</v>
      </c>
      <c r="L15">
        <v>0</v>
      </c>
      <c r="M15">
        <v>0</v>
      </c>
      <c r="N15">
        <v>0</v>
      </c>
      <c r="O15">
        <v>40.993499999999997</v>
      </c>
    </row>
    <row r="16" spans="1:15" x14ac:dyDescent="0.25">
      <c r="A16" s="1">
        <v>14</v>
      </c>
      <c r="B16">
        <v>1.9443999999999999E-2</v>
      </c>
      <c r="C16">
        <v>3.4</v>
      </c>
      <c r="D16">
        <v>7.0800000000000002E-2</v>
      </c>
      <c r="E16">
        <v>1</v>
      </c>
      <c r="F16">
        <v>2.1055999999999999</v>
      </c>
      <c r="G16">
        <v>2.0868179350392668</v>
      </c>
      <c r="H16">
        <v>4.43</v>
      </c>
      <c r="I16">
        <v>1.3644999999999999E-2</v>
      </c>
      <c r="J16">
        <v>0</v>
      </c>
      <c r="K16">
        <v>0</v>
      </c>
      <c r="L16">
        <v>0</v>
      </c>
      <c r="M16">
        <v>0</v>
      </c>
      <c r="N16">
        <v>0</v>
      </c>
      <c r="O16">
        <v>40.993499999999997</v>
      </c>
    </row>
    <row r="17" spans="1:15" x14ac:dyDescent="0.25">
      <c r="A17" s="1">
        <v>15</v>
      </c>
      <c r="B17">
        <v>2.0833000000000001E-2</v>
      </c>
      <c r="C17">
        <v>3.4</v>
      </c>
      <c r="D17">
        <v>7.5600000000000001E-2</v>
      </c>
      <c r="E17">
        <v>1</v>
      </c>
      <c r="F17">
        <v>2.1150000000000002</v>
      </c>
      <c r="G17">
        <v>2.08635973628218</v>
      </c>
      <c r="H17">
        <v>4.47</v>
      </c>
      <c r="I17">
        <v>1.3827000000000001E-2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40.993000000000002</v>
      </c>
    </row>
    <row r="18" spans="1:15" x14ac:dyDescent="0.25">
      <c r="A18" s="1">
        <v>16</v>
      </c>
      <c r="B18">
        <v>2.2221999999999999E-2</v>
      </c>
      <c r="C18">
        <v>3.4</v>
      </c>
      <c r="D18">
        <v>8.0299999999999996E-2</v>
      </c>
      <c r="E18">
        <v>1</v>
      </c>
      <c r="F18">
        <v>2.1091000000000002</v>
      </c>
      <c r="G18">
        <v>2.0859038507815448</v>
      </c>
      <c r="H18">
        <v>4.45</v>
      </c>
      <c r="I18">
        <v>1.3712999999999999E-2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40.992699999999999</v>
      </c>
    </row>
    <row r="19" spans="1:15" x14ac:dyDescent="0.25">
      <c r="A19" s="1">
        <v>17</v>
      </c>
      <c r="B19">
        <v>2.3611E-2</v>
      </c>
      <c r="C19">
        <v>3.4</v>
      </c>
      <c r="D19">
        <v>8.5000000000000006E-2</v>
      </c>
      <c r="E19">
        <v>1</v>
      </c>
      <c r="F19">
        <v>2.1055999999999999</v>
      </c>
      <c r="G19">
        <v>2.085450278537361</v>
      </c>
      <c r="H19">
        <v>4.43</v>
      </c>
      <c r="I19">
        <v>1.3644999999999999E-2</v>
      </c>
      <c r="J19">
        <v>0</v>
      </c>
      <c r="K19">
        <v>0</v>
      </c>
      <c r="L19">
        <v>0</v>
      </c>
      <c r="M19">
        <v>0</v>
      </c>
      <c r="N19">
        <v>0</v>
      </c>
      <c r="O19">
        <v>40.992400000000004</v>
      </c>
    </row>
    <row r="20" spans="1:15" x14ac:dyDescent="0.25">
      <c r="A20" s="1">
        <v>18</v>
      </c>
      <c r="B20">
        <v>2.5000000000000001E-2</v>
      </c>
      <c r="C20">
        <v>3.4</v>
      </c>
      <c r="D20">
        <v>8.9800000000000005E-2</v>
      </c>
      <c r="E20">
        <v>1</v>
      </c>
      <c r="F20">
        <v>2.1103000000000001</v>
      </c>
      <c r="G20">
        <v>2.0849990195496289</v>
      </c>
      <c r="H20">
        <v>4.45</v>
      </c>
      <c r="I20">
        <v>1.3736E-2</v>
      </c>
      <c r="J20">
        <v>0</v>
      </c>
      <c r="K20">
        <v>0</v>
      </c>
      <c r="L20">
        <v>0</v>
      </c>
      <c r="M20">
        <v>0</v>
      </c>
      <c r="N20">
        <v>0</v>
      </c>
      <c r="O20">
        <v>40.991900000000001</v>
      </c>
    </row>
    <row r="21" spans="1:15" x14ac:dyDescent="0.25">
      <c r="A21" s="1">
        <v>19</v>
      </c>
      <c r="B21">
        <v>2.6388999999999999E-2</v>
      </c>
      <c r="C21">
        <v>3.4</v>
      </c>
      <c r="D21">
        <v>9.4500000000000001E-2</v>
      </c>
      <c r="E21">
        <v>1</v>
      </c>
      <c r="F21">
        <v>2.1091000000000002</v>
      </c>
      <c r="G21">
        <v>2.084550073818348</v>
      </c>
      <c r="H21">
        <v>4.45</v>
      </c>
      <c r="I21">
        <v>1.3712999999999999E-2</v>
      </c>
      <c r="J21">
        <v>0</v>
      </c>
      <c r="K21">
        <v>0</v>
      </c>
      <c r="L21">
        <v>0</v>
      </c>
      <c r="M21">
        <v>0</v>
      </c>
      <c r="N21">
        <v>0</v>
      </c>
      <c r="O21">
        <v>40.991599999999998</v>
      </c>
    </row>
    <row r="22" spans="1:15" x14ac:dyDescent="0.25">
      <c r="A22" s="1">
        <v>20</v>
      </c>
      <c r="B22">
        <v>2.7778000000000001E-2</v>
      </c>
      <c r="C22">
        <v>3.4</v>
      </c>
      <c r="D22">
        <v>9.9199999999999997E-2</v>
      </c>
      <c r="E22">
        <v>1</v>
      </c>
      <c r="F22">
        <v>2.1160999999999999</v>
      </c>
      <c r="G22">
        <v>2.084103441343518</v>
      </c>
      <c r="H22">
        <v>4.4800000000000004</v>
      </c>
      <c r="I22">
        <v>1.3849E-2</v>
      </c>
      <c r="J22">
        <v>0</v>
      </c>
      <c r="K22">
        <v>0</v>
      </c>
      <c r="L22">
        <v>0</v>
      </c>
      <c r="M22">
        <v>0</v>
      </c>
      <c r="N22">
        <v>0</v>
      </c>
      <c r="O22">
        <v>40.991199999999999</v>
      </c>
    </row>
    <row r="23" spans="1:15" x14ac:dyDescent="0.25">
      <c r="A23" s="1">
        <v>21</v>
      </c>
      <c r="B23">
        <v>2.9166999999999998E-2</v>
      </c>
      <c r="C23">
        <v>3.4</v>
      </c>
      <c r="D23">
        <v>0.10390000000000001</v>
      </c>
      <c r="E23">
        <v>1</v>
      </c>
      <c r="F23">
        <v>2.1080000000000001</v>
      </c>
      <c r="G23">
        <v>2.083659122125141</v>
      </c>
      <c r="H23">
        <v>4.4400000000000004</v>
      </c>
      <c r="I23">
        <v>1.3690000000000001E-2</v>
      </c>
      <c r="J23">
        <v>0</v>
      </c>
      <c r="K23">
        <v>0</v>
      </c>
      <c r="L23">
        <v>0</v>
      </c>
      <c r="M23">
        <v>0</v>
      </c>
      <c r="N23">
        <v>0</v>
      </c>
      <c r="O23">
        <v>40.990900000000003</v>
      </c>
    </row>
    <row r="24" spans="1:15" x14ac:dyDescent="0.25">
      <c r="A24" s="1">
        <v>22</v>
      </c>
      <c r="B24">
        <v>3.0556E-2</v>
      </c>
      <c r="C24">
        <v>3.4</v>
      </c>
      <c r="D24">
        <v>0.1087</v>
      </c>
      <c r="E24">
        <v>1</v>
      </c>
      <c r="F24">
        <v>2.1032999999999999</v>
      </c>
      <c r="G24">
        <v>2.083217116163214</v>
      </c>
      <c r="H24">
        <v>4.42</v>
      </c>
      <c r="I24">
        <v>1.3599E-2</v>
      </c>
      <c r="J24">
        <v>0</v>
      </c>
      <c r="K24">
        <v>0</v>
      </c>
      <c r="L24">
        <v>0</v>
      </c>
      <c r="M24">
        <v>0</v>
      </c>
      <c r="N24">
        <v>0</v>
      </c>
      <c r="O24">
        <v>40.990499999999997</v>
      </c>
    </row>
    <row r="25" spans="1:15" x14ac:dyDescent="0.25">
      <c r="A25" s="1">
        <v>23</v>
      </c>
      <c r="B25">
        <v>3.1944E-2</v>
      </c>
      <c r="C25">
        <v>3.4</v>
      </c>
      <c r="D25">
        <v>0.1134</v>
      </c>
      <c r="E25">
        <v>1</v>
      </c>
      <c r="F25">
        <v>2.1126</v>
      </c>
      <c r="G25">
        <v>2.0827774234577392</v>
      </c>
      <c r="H25">
        <v>4.46</v>
      </c>
      <c r="I25">
        <v>1.3781E-2</v>
      </c>
      <c r="J25">
        <v>0</v>
      </c>
      <c r="K25">
        <v>0</v>
      </c>
      <c r="L25">
        <v>0</v>
      </c>
      <c r="M25">
        <v>0</v>
      </c>
      <c r="N25">
        <v>0</v>
      </c>
      <c r="O25">
        <v>40.990099999999998</v>
      </c>
    </row>
    <row r="26" spans="1:15" x14ac:dyDescent="0.25">
      <c r="A26" s="1">
        <v>24</v>
      </c>
      <c r="B26">
        <v>3.3333000000000002E-2</v>
      </c>
      <c r="C26">
        <v>3.4</v>
      </c>
      <c r="D26">
        <v>0.1181</v>
      </c>
      <c r="E26">
        <v>1</v>
      </c>
      <c r="F26">
        <v>2.1137999999999999</v>
      </c>
      <c r="G26">
        <v>2.0823400440087161</v>
      </c>
      <c r="H26">
        <v>4.47</v>
      </c>
      <c r="I26">
        <v>1.3804E-2</v>
      </c>
      <c r="J26">
        <v>0</v>
      </c>
      <c r="K26">
        <v>0</v>
      </c>
      <c r="L26">
        <v>0</v>
      </c>
      <c r="M26">
        <v>0</v>
      </c>
      <c r="N26">
        <v>0</v>
      </c>
      <c r="O26">
        <v>40.989699999999999</v>
      </c>
    </row>
    <row r="27" spans="1:15" x14ac:dyDescent="0.25">
      <c r="A27" s="1">
        <v>25</v>
      </c>
      <c r="B27">
        <v>3.4722000000000003E-2</v>
      </c>
      <c r="C27">
        <v>3.4</v>
      </c>
      <c r="D27">
        <v>0.1229</v>
      </c>
      <c r="E27">
        <v>1</v>
      </c>
      <c r="F27">
        <v>2.101</v>
      </c>
      <c r="G27">
        <v>2.0819049778161438</v>
      </c>
      <c r="H27">
        <v>4.41</v>
      </c>
      <c r="I27">
        <v>1.3554E-2</v>
      </c>
      <c r="J27">
        <v>0</v>
      </c>
      <c r="K27">
        <v>0</v>
      </c>
      <c r="L27">
        <v>0</v>
      </c>
      <c r="M27">
        <v>0</v>
      </c>
      <c r="N27">
        <v>0</v>
      </c>
      <c r="O27">
        <v>40.9895</v>
      </c>
    </row>
    <row r="28" spans="1:15" x14ac:dyDescent="0.25">
      <c r="A28" s="1">
        <v>26</v>
      </c>
      <c r="B28">
        <v>3.6110999999999997E-2</v>
      </c>
      <c r="C28">
        <v>3.4</v>
      </c>
      <c r="D28">
        <v>0.12759999999999999</v>
      </c>
      <c r="E28">
        <v>1</v>
      </c>
      <c r="F28">
        <v>2.1067999999999998</v>
      </c>
      <c r="G28">
        <v>2.0814722248800241</v>
      </c>
      <c r="H28">
        <v>4.4400000000000004</v>
      </c>
      <c r="I28">
        <v>1.3667E-2</v>
      </c>
      <c r="J28">
        <v>0</v>
      </c>
      <c r="K28">
        <v>0</v>
      </c>
      <c r="L28">
        <v>0</v>
      </c>
      <c r="M28">
        <v>0</v>
      </c>
      <c r="N28">
        <v>0</v>
      </c>
      <c r="O28">
        <v>40.988999999999997</v>
      </c>
    </row>
    <row r="29" spans="1:15" x14ac:dyDescent="0.25">
      <c r="A29" s="1">
        <v>27</v>
      </c>
      <c r="B29">
        <v>3.7499999999999999E-2</v>
      </c>
      <c r="C29">
        <v>3.4</v>
      </c>
      <c r="D29">
        <v>0.1323</v>
      </c>
      <c r="E29">
        <v>1</v>
      </c>
      <c r="F29">
        <v>2.101</v>
      </c>
      <c r="G29">
        <v>2.0810417852003549</v>
      </c>
      <c r="H29">
        <v>4.41</v>
      </c>
      <c r="I29">
        <v>1.3554E-2</v>
      </c>
      <c r="J29">
        <v>0</v>
      </c>
      <c r="K29">
        <v>0</v>
      </c>
      <c r="L29">
        <v>0</v>
      </c>
      <c r="M29">
        <v>0</v>
      </c>
      <c r="N29">
        <v>0</v>
      </c>
      <c r="O29">
        <v>40.988700000000001</v>
      </c>
    </row>
    <row r="30" spans="1:15" x14ac:dyDescent="0.25">
      <c r="A30" s="1">
        <v>28</v>
      </c>
      <c r="B30">
        <v>3.8889E-2</v>
      </c>
      <c r="C30">
        <v>3.4</v>
      </c>
      <c r="D30">
        <v>0.13700000000000001</v>
      </c>
      <c r="E30">
        <v>1</v>
      </c>
      <c r="F30">
        <v>2.1080000000000001</v>
      </c>
      <c r="G30">
        <v>2.0806136587771369</v>
      </c>
      <c r="H30">
        <v>4.4400000000000004</v>
      </c>
      <c r="I30">
        <v>1.3690000000000001E-2</v>
      </c>
      <c r="J30">
        <v>0</v>
      </c>
      <c r="K30">
        <v>0</v>
      </c>
      <c r="L30">
        <v>0</v>
      </c>
      <c r="M30">
        <v>0</v>
      </c>
      <c r="N30">
        <v>0</v>
      </c>
      <c r="O30">
        <v>40.988300000000002</v>
      </c>
    </row>
    <row r="31" spans="1:15" x14ac:dyDescent="0.25">
      <c r="A31" s="1">
        <v>29</v>
      </c>
      <c r="B31">
        <v>4.0278000000000001E-2</v>
      </c>
      <c r="C31">
        <v>3.4</v>
      </c>
      <c r="D31">
        <v>0.14180000000000001</v>
      </c>
      <c r="E31">
        <v>1</v>
      </c>
      <c r="F31">
        <v>2.0962999999999998</v>
      </c>
      <c r="G31">
        <v>2.080187845610372</v>
      </c>
      <c r="H31">
        <v>4.3899999999999997</v>
      </c>
      <c r="I31">
        <v>1.3464E-2</v>
      </c>
      <c r="J31">
        <v>0</v>
      </c>
      <c r="K31">
        <v>0</v>
      </c>
      <c r="L31">
        <v>0</v>
      </c>
      <c r="M31">
        <v>0</v>
      </c>
      <c r="N31">
        <v>0</v>
      </c>
      <c r="O31">
        <v>40.988</v>
      </c>
    </row>
    <row r="32" spans="1:15" x14ac:dyDescent="0.25">
      <c r="A32" s="1">
        <v>30</v>
      </c>
      <c r="B32">
        <v>4.1667000000000003E-2</v>
      </c>
      <c r="C32">
        <v>3.4</v>
      </c>
      <c r="D32">
        <v>0.14649999999999999</v>
      </c>
      <c r="E32">
        <v>2</v>
      </c>
      <c r="F32">
        <v>2.1126</v>
      </c>
      <c r="G32">
        <v>2.079764345700057</v>
      </c>
      <c r="H32">
        <v>4.46</v>
      </c>
      <c r="I32">
        <v>1.3781E-2</v>
      </c>
      <c r="J32">
        <v>0</v>
      </c>
      <c r="K32">
        <v>0</v>
      </c>
      <c r="L32">
        <v>0</v>
      </c>
      <c r="M32">
        <v>0</v>
      </c>
      <c r="N32">
        <v>0</v>
      </c>
      <c r="O32">
        <v>40.987499999999997</v>
      </c>
    </row>
    <row r="33" spans="1:15" x14ac:dyDescent="0.25">
      <c r="A33" s="1">
        <v>31</v>
      </c>
      <c r="B33">
        <v>4.3055999999999997E-2</v>
      </c>
      <c r="C33">
        <v>3.4</v>
      </c>
      <c r="D33">
        <v>0.1512</v>
      </c>
      <c r="E33">
        <v>2</v>
      </c>
      <c r="F33">
        <v>2.0903999999999998</v>
      </c>
      <c r="G33">
        <v>2.079343159046195</v>
      </c>
      <c r="H33">
        <v>4.37</v>
      </c>
      <c r="I33">
        <v>1.3351E-2</v>
      </c>
      <c r="J33">
        <v>0</v>
      </c>
      <c r="K33">
        <v>0</v>
      </c>
      <c r="L33">
        <v>0</v>
      </c>
      <c r="M33">
        <v>0</v>
      </c>
      <c r="N33">
        <v>0</v>
      </c>
      <c r="O33">
        <v>40.987400000000001</v>
      </c>
    </row>
    <row r="34" spans="1:15" x14ac:dyDescent="0.25">
      <c r="A34" s="1">
        <v>32</v>
      </c>
      <c r="B34">
        <v>4.4443999999999997E-2</v>
      </c>
      <c r="C34">
        <v>3.4</v>
      </c>
      <c r="D34">
        <v>0.156</v>
      </c>
      <c r="E34">
        <v>1</v>
      </c>
      <c r="F34">
        <v>2.1126</v>
      </c>
      <c r="G34">
        <v>2.0789242856487831</v>
      </c>
      <c r="H34">
        <v>4.46</v>
      </c>
      <c r="I34">
        <v>1.3781E-2</v>
      </c>
      <c r="J34">
        <v>0</v>
      </c>
      <c r="K34">
        <v>0</v>
      </c>
      <c r="L34">
        <v>0</v>
      </c>
      <c r="M34">
        <v>0</v>
      </c>
      <c r="N34">
        <v>0</v>
      </c>
      <c r="O34">
        <v>40.986699999999999</v>
      </c>
    </row>
    <row r="35" spans="1:15" x14ac:dyDescent="0.25">
      <c r="A35" s="1">
        <v>33</v>
      </c>
      <c r="B35">
        <v>4.5832999999999999E-2</v>
      </c>
      <c r="C35">
        <v>3.4</v>
      </c>
      <c r="D35">
        <v>0.16070000000000001</v>
      </c>
      <c r="E35">
        <v>1</v>
      </c>
      <c r="F35">
        <v>2.0857000000000001</v>
      </c>
      <c r="G35">
        <v>2.0785077255078228</v>
      </c>
      <c r="H35">
        <v>4.3499999999999996</v>
      </c>
      <c r="I35">
        <v>1.3261E-2</v>
      </c>
      <c r="J35">
        <v>0</v>
      </c>
      <c r="K35">
        <v>0</v>
      </c>
      <c r="L35">
        <v>0</v>
      </c>
      <c r="M35">
        <v>0</v>
      </c>
      <c r="N35">
        <v>0</v>
      </c>
      <c r="O35">
        <v>40.986699999999999</v>
      </c>
    </row>
    <row r="36" spans="1:15" x14ac:dyDescent="0.25">
      <c r="A36" s="1">
        <v>34</v>
      </c>
      <c r="B36">
        <v>4.7222E-2</v>
      </c>
      <c r="C36">
        <v>3.4</v>
      </c>
      <c r="D36">
        <v>0.16539999999999999</v>
      </c>
      <c r="E36">
        <v>2</v>
      </c>
      <c r="F36">
        <v>2.0762999999999998</v>
      </c>
      <c r="G36">
        <v>2.0780934786233152</v>
      </c>
      <c r="H36">
        <v>4.3099999999999996</v>
      </c>
      <c r="I36">
        <v>1.3081000000000001E-2</v>
      </c>
      <c r="J36">
        <v>0</v>
      </c>
      <c r="K36">
        <v>0</v>
      </c>
      <c r="L36">
        <v>0</v>
      </c>
      <c r="M36">
        <v>0</v>
      </c>
      <c r="N36">
        <v>0</v>
      </c>
      <c r="O36">
        <v>40.986400000000003</v>
      </c>
    </row>
    <row r="37" spans="1:15" x14ac:dyDescent="0.25">
      <c r="A37" s="1">
        <v>35</v>
      </c>
      <c r="B37">
        <v>4.8889000000000002E-2</v>
      </c>
      <c r="C37">
        <v>3.4</v>
      </c>
      <c r="D37">
        <v>0.17019999999999999</v>
      </c>
      <c r="E37">
        <v>2</v>
      </c>
      <c r="F37">
        <v>2.1032999999999999</v>
      </c>
      <c r="G37">
        <v>2.0776815449952579</v>
      </c>
      <c r="H37">
        <v>4.42</v>
      </c>
      <c r="I37">
        <v>1.3599E-2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40.985999999999997</v>
      </c>
    </row>
    <row r="38" spans="1:15" x14ac:dyDescent="0.25">
      <c r="A38" s="1">
        <v>36</v>
      </c>
      <c r="B38">
        <v>5.0278000000000003E-2</v>
      </c>
      <c r="C38">
        <v>3.4</v>
      </c>
      <c r="D38">
        <v>0.1749</v>
      </c>
      <c r="E38">
        <v>1</v>
      </c>
      <c r="F38">
        <v>2.0903999999999998</v>
      </c>
      <c r="G38">
        <v>2.0772719246236528</v>
      </c>
      <c r="H38">
        <v>4.37</v>
      </c>
      <c r="I38">
        <v>1.3351E-2</v>
      </c>
      <c r="J38">
        <v>0</v>
      </c>
      <c r="K38">
        <v>0</v>
      </c>
      <c r="L38">
        <v>0</v>
      </c>
      <c r="M38">
        <v>0</v>
      </c>
      <c r="N38">
        <v>0</v>
      </c>
      <c r="O38">
        <v>40.985799999999998</v>
      </c>
    </row>
    <row r="39" spans="1:15" x14ac:dyDescent="0.25">
      <c r="A39" s="1">
        <v>37</v>
      </c>
      <c r="B39">
        <v>5.1666999999999998E-2</v>
      </c>
      <c r="C39">
        <v>3.4</v>
      </c>
      <c r="D39">
        <v>0.17960000000000001</v>
      </c>
      <c r="E39">
        <v>2</v>
      </c>
      <c r="F39">
        <v>2.0951</v>
      </c>
      <c r="G39">
        <v>2.076864617508499</v>
      </c>
      <c r="H39">
        <v>4.3899999999999997</v>
      </c>
      <c r="I39">
        <v>1.3441E-2</v>
      </c>
      <c r="J39">
        <v>0</v>
      </c>
      <c r="K39">
        <v>0</v>
      </c>
      <c r="L39">
        <v>0</v>
      </c>
      <c r="M39">
        <v>0</v>
      </c>
      <c r="N39">
        <v>0</v>
      </c>
      <c r="O39">
        <v>40.985399999999998</v>
      </c>
    </row>
    <row r="40" spans="1:15" x14ac:dyDescent="0.25">
      <c r="A40" s="1">
        <v>38</v>
      </c>
      <c r="B40">
        <v>5.3055999999999999E-2</v>
      </c>
      <c r="C40">
        <v>3.4</v>
      </c>
      <c r="D40">
        <v>0.18429999999999999</v>
      </c>
      <c r="E40">
        <v>2</v>
      </c>
      <c r="F40">
        <v>2.0903999999999998</v>
      </c>
      <c r="G40">
        <v>2.076459623649797</v>
      </c>
      <c r="H40">
        <v>4.37</v>
      </c>
      <c r="I40">
        <v>1.3351E-2</v>
      </c>
      <c r="J40">
        <v>0</v>
      </c>
      <c r="K40">
        <v>0</v>
      </c>
      <c r="L40">
        <v>0</v>
      </c>
      <c r="M40">
        <v>0</v>
      </c>
      <c r="N40">
        <v>0</v>
      </c>
      <c r="O40">
        <v>40.985100000000003</v>
      </c>
    </row>
    <row r="41" spans="1:15" x14ac:dyDescent="0.25">
      <c r="A41" s="1">
        <v>39</v>
      </c>
      <c r="B41">
        <v>5.4443999999999999E-2</v>
      </c>
      <c r="C41">
        <v>3.4</v>
      </c>
      <c r="D41">
        <v>0.18909999999999999</v>
      </c>
      <c r="E41">
        <v>2</v>
      </c>
      <c r="F41">
        <v>2.0975000000000001</v>
      </c>
      <c r="G41">
        <v>2.0760569430475462</v>
      </c>
      <c r="H41">
        <v>4.4000000000000004</v>
      </c>
      <c r="I41">
        <v>1.3486E-2</v>
      </c>
      <c r="J41">
        <v>0</v>
      </c>
      <c r="K41">
        <v>0</v>
      </c>
      <c r="L41">
        <v>0</v>
      </c>
      <c r="M41">
        <v>0</v>
      </c>
      <c r="N41">
        <v>0</v>
      </c>
      <c r="O41">
        <v>40.9846</v>
      </c>
    </row>
    <row r="42" spans="1:15" x14ac:dyDescent="0.25">
      <c r="A42" s="1">
        <v>40</v>
      </c>
      <c r="B42">
        <v>5.5833000000000001E-2</v>
      </c>
      <c r="C42">
        <v>3.4</v>
      </c>
      <c r="D42">
        <v>0.1938</v>
      </c>
      <c r="E42">
        <v>2</v>
      </c>
      <c r="F42">
        <v>2.0891999999999999</v>
      </c>
      <c r="G42">
        <v>2.0756565757017462</v>
      </c>
      <c r="H42">
        <v>4.3600000000000003</v>
      </c>
      <c r="I42">
        <v>1.3328E-2</v>
      </c>
      <c r="J42">
        <v>0</v>
      </c>
      <c r="K42">
        <v>0</v>
      </c>
      <c r="L42">
        <v>0</v>
      </c>
      <c r="M42">
        <v>0</v>
      </c>
      <c r="N42">
        <v>0</v>
      </c>
      <c r="O42">
        <v>40.984299999999998</v>
      </c>
    </row>
    <row r="43" spans="1:15" x14ac:dyDescent="0.25">
      <c r="A43" s="1">
        <v>41</v>
      </c>
      <c r="B43">
        <v>5.7222000000000002E-2</v>
      </c>
      <c r="C43">
        <v>3.4</v>
      </c>
      <c r="D43">
        <v>0.1986</v>
      </c>
      <c r="E43">
        <v>1</v>
      </c>
      <c r="F43">
        <v>2.0869</v>
      </c>
      <c r="G43">
        <v>2.075258521612398</v>
      </c>
      <c r="H43">
        <v>4.3600000000000003</v>
      </c>
      <c r="I43">
        <v>1.3283E-2</v>
      </c>
      <c r="J43">
        <v>0</v>
      </c>
      <c r="K43">
        <v>0</v>
      </c>
      <c r="L43">
        <v>0</v>
      </c>
      <c r="M43">
        <v>0</v>
      </c>
      <c r="N43">
        <v>0</v>
      </c>
      <c r="O43">
        <v>40.984000000000002</v>
      </c>
    </row>
    <row r="44" spans="1:15" x14ac:dyDescent="0.25">
      <c r="A44" s="1">
        <v>42</v>
      </c>
      <c r="B44">
        <v>5.8611000000000003E-2</v>
      </c>
      <c r="C44">
        <v>3.4</v>
      </c>
      <c r="D44">
        <v>0.20330000000000001</v>
      </c>
      <c r="E44">
        <v>1</v>
      </c>
      <c r="F44">
        <v>2.0773999999999999</v>
      </c>
      <c r="G44">
        <v>2.0748627807795019</v>
      </c>
      <c r="H44">
        <v>4.32</v>
      </c>
      <c r="I44">
        <v>1.3103999999999999E-2</v>
      </c>
      <c r="J44">
        <v>0</v>
      </c>
      <c r="K44">
        <v>0</v>
      </c>
      <c r="L44">
        <v>0</v>
      </c>
      <c r="M44">
        <v>0</v>
      </c>
      <c r="N44">
        <v>0</v>
      </c>
      <c r="O44">
        <v>40.983699999999999</v>
      </c>
    </row>
    <row r="45" spans="1:15" x14ac:dyDescent="0.25">
      <c r="A45" s="1">
        <v>43</v>
      </c>
      <c r="B45">
        <v>0.06</v>
      </c>
      <c r="C45">
        <v>3.4</v>
      </c>
      <c r="D45">
        <v>0.20799999999999999</v>
      </c>
      <c r="E45">
        <v>1</v>
      </c>
      <c r="F45">
        <v>2.0655999999999999</v>
      </c>
      <c r="G45">
        <v>2.0744693532030571</v>
      </c>
      <c r="H45">
        <v>4.2699999999999996</v>
      </c>
      <c r="I45">
        <v>1.2881E-2</v>
      </c>
      <c r="J45">
        <v>0</v>
      </c>
      <c r="K45">
        <v>0</v>
      </c>
      <c r="L45">
        <v>0</v>
      </c>
      <c r="M45">
        <v>0</v>
      </c>
      <c r="N45">
        <v>0</v>
      </c>
      <c r="O45">
        <v>40.983499999999999</v>
      </c>
    </row>
    <row r="46" spans="1:15" x14ac:dyDescent="0.25">
      <c r="A46" s="1">
        <v>44</v>
      </c>
      <c r="B46">
        <v>6.1388999999999999E-2</v>
      </c>
      <c r="C46">
        <v>3.4</v>
      </c>
      <c r="D46">
        <v>0.2127</v>
      </c>
      <c r="E46">
        <v>1</v>
      </c>
      <c r="F46">
        <v>2.0903999999999998</v>
      </c>
      <c r="G46">
        <v>2.0740782388830641</v>
      </c>
      <c r="H46">
        <v>4.37</v>
      </c>
      <c r="I46">
        <v>1.3351E-2</v>
      </c>
      <c r="J46">
        <v>0</v>
      </c>
      <c r="K46">
        <v>0</v>
      </c>
      <c r="L46">
        <v>0</v>
      </c>
      <c r="M46">
        <v>0</v>
      </c>
      <c r="N46">
        <v>0</v>
      </c>
      <c r="O46">
        <v>40.982900000000001</v>
      </c>
    </row>
    <row r="47" spans="1:15" x14ac:dyDescent="0.25">
      <c r="A47" s="1">
        <v>45</v>
      </c>
      <c r="B47">
        <v>6.2778E-2</v>
      </c>
      <c r="C47">
        <v>3.4</v>
      </c>
      <c r="D47">
        <v>0.2175</v>
      </c>
      <c r="E47">
        <v>1</v>
      </c>
      <c r="F47">
        <v>2.0857000000000001</v>
      </c>
      <c r="G47">
        <v>2.0736894378195219</v>
      </c>
      <c r="H47">
        <v>4.3499999999999996</v>
      </c>
      <c r="I47">
        <v>1.3261E-2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40.982500000000002</v>
      </c>
    </row>
    <row r="48" spans="1:15" x14ac:dyDescent="0.25">
      <c r="A48" s="1">
        <v>46</v>
      </c>
      <c r="B48">
        <v>6.4167000000000002E-2</v>
      </c>
      <c r="C48">
        <v>3.4</v>
      </c>
      <c r="D48">
        <v>0.22220000000000001</v>
      </c>
      <c r="E48">
        <v>2</v>
      </c>
      <c r="F48">
        <v>2.0691000000000002</v>
      </c>
      <c r="G48">
        <v>2.0733029500124318</v>
      </c>
      <c r="H48">
        <v>4.28</v>
      </c>
      <c r="I48">
        <v>1.2947E-2</v>
      </c>
      <c r="J48">
        <v>0</v>
      </c>
      <c r="K48">
        <v>0</v>
      </c>
      <c r="L48">
        <v>0</v>
      </c>
      <c r="M48">
        <v>0</v>
      </c>
      <c r="N48">
        <v>0</v>
      </c>
      <c r="O48">
        <v>40.982300000000002</v>
      </c>
    </row>
    <row r="49" spans="1:15" x14ac:dyDescent="0.25">
      <c r="A49" s="1">
        <v>47</v>
      </c>
      <c r="B49">
        <v>6.5556000000000003E-2</v>
      </c>
      <c r="C49">
        <v>3.4</v>
      </c>
      <c r="D49">
        <v>0.22700000000000001</v>
      </c>
      <c r="E49">
        <v>1</v>
      </c>
      <c r="F49">
        <v>2.0714999999999999</v>
      </c>
      <c r="G49">
        <v>2.072918775461793</v>
      </c>
      <c r="H49">
        <v>4.29</v>
      </c>
      <c r="I49">
        <v>1.2992E-2</v>
      </c>
      <c r="J49">
        <v>0</v>
      </c>
      <c r="K49">
        <v>0</v>
      </c>
      <c r="L49">
        <v>0</v>
      </c>
      <c r="M49">
        <v>0</v>
      </c>
      <c r="N49">
        <v>0</v>
      </c>
      <c r="O49">
        <v>40.981900000000003</v>
      </c>
    </row>
    <row r="50" spans="1:15" x14ac:dyDescent="0.25">
      <c r="A50" s="1">
        <v>48</v>
      </c>
      <c r="B50">
        <v>6.6944000000000004E-2</v>
      </c>
      <c r="C50">
        <v>3.4</v>
      </c>
      <c r="D50">
        <v>0.23169999999999999</v>
      </c>
      <c r="E50">
        <v>1</v>
      </c>
      <c r="F50">
        <v>2.0821999999999998</v>
      </c>
      <c r="G50">
        <v>2.072536914167606</v>
      </c>
      <c r="H50">
        <v>4.34</v>
      </c>
      <c r="I50">
        <v>1.3193E-2</v>
      </c>
      <c r="J50">
        <v>0</v>
      </c>
      <c r="K50">
        <v>0</v>
      </c>
      <c r="L50">
        <v>0</v>
      </c>
      <c r="M50">
        <v>0</v>
      </c>
      <c r="N50">
        <v>0</v>
      </c>
      <c r="O50">
        <v>40.981400000000001</v>
      </c>
    </row>
    <row r="51" spans="1:15" x14ac:dyDescent="0.25">
      <c r="A51" s="1">
        <v>49</v>
      </c>
      <c r="B51">
        <v>6.8333000000000005E-2</v>
      </c>
      <c r="C51">
        <v>3.4</v>
      </c>
      <c r="D51">
        <v>0.2364</v>
      </c>
      <c r="E51">
        <v>2</v>
      </c>
      <c r="F51">
        <v>2.0869</v>
      </c>
      <c r="G51">
        <v>2.0721573661298698</v>
      </c>
      <c r="H51">
        <v>4.3600000000000003</v>
      </c>
      <c r="I51">
        <v>1.3283E-2</v>
      </c>
      <c r="J51">
        <v>0</v>
      </c>
      <c r="K51">
        <v>0</v>
      </c>
      <c r="L51">
        <v>0</v>
      </c>
      <c r="M51">
        <v>0</v>
      </c>
      <c r="N51">
        <v>0</v>
      </c>
      <c r="O51">
        <v>40.981000000000002</v>
      </c>
    </row>
    <row r="52" spans="1:15" x14ac:dyDescent="0.25">
      <c r="A52" s="1">
        <v>50</v>
      </c>
      <c r="B52">
        <v>6.9722000000000006E-2</v>
      </c>
      <c r="C52">
        <v>3.4</v>
      </c>
      <c r="D52">
        <v>0.24110000000000001</v>
      </c>
      <c r="E52">
        <v>1</v>
      </c>
      <c r="F52">
        <v>2.0727000000000002</v>
      </c>
      <c r="G52">
        <v>2.0717801313485849</v>
      </c>
      <c r="H52">
        <v>4.3</v>
      </c>
      <c r="I52">
        <v>1.3014E-2</v>
      </c>
      <c r="J52">
        <v>0</v>
      </c>
      <c r="K52">
        <v>0</v>
      </c>
      <c r="L52">
        <v>0</v>
      </c>
      <c r="M52">
        <v>0</v>
      </c>
      <c r="N52">
        <v>0</v>
      </c>
      <c r="O52">
        <v>40.980800000000002</v>
      </c>
    </row>
    <row r="53" spans="1:15" x14ac:dyDescent="0.25">
      <c r="A53" s="1">
        <v>51</v>
      </c>
      <c r="B53">
        <v>7.1110999999999994E-2</v>
      </c>
      <c r="C53">
        <v>3.4</v>
      </c>
      <c r="D53">
        <v>0.24590000000000001</v>
      </c>
      <c r="E53">
        <v>2</v>
      </c>
      <c r="F53">
        <v>2.0644</v>
      </c>
      <c r="G53">
        <v>2.071405209823753</v>
      </c>
      <c r="H53">
        <v>4.26</v>
      </c>
      <c r="I53">
        <v>1.2858E-2</v>
      </c>
      <c r="J53">
        <v>0</v>
      </c>
      <c r="K53">
        <v>0</v>
      </c>
      <c r="L53">
        <v>0</v>
      </c>
      <c r="M53">
        <v>0</v>
      </c>
      <c r="N53">
        <v>0</v>
      </c>
      <c r="O53">
        <v>40.980499999999999</v>
      </c>
    </row>
    <row r="54" spans="1:15" x14ac:dyDescent="0.25">
      <c r="A54" s="1">
        <v>52</v>
      </c>
      <c r="B54">
        <v>7.2499999999999995E-2</v>
      </c>
      <c r="C54">
        <v>3.4</v>
      </c>
      <c r="D54">
        <v>0.25059999999999999</v>
      </c>
      <c r="E54">
        <v>1</v>
      </c>
      <c r="F54">
        <v>2.0680000000000001</v>
      </c>
      <c r="G54">
        <v>2.0710326015553711</v>
      </c>
      <c r="H54">
        <v>4.28</v>
      </c>
      <c r="I54">
        <v>1.2925000000000001E-2</v>
      </c>
      <c r="J54">
        <v>0</v>
      </c>
      <c r="K54">
        <v>0</v>
      </c>
      <c r="L54">
        <v>0</v>
      </c>
      <c r="M54">
        <v>0</v>
      </c>
      <c r="N54">
        <v>0</v>
      </c>
      <c r="O54">
        <v>40.9801</v>
      </c>
    </row>
    <row r="55" spans="1:15" x14ac:dyDescent="0.25">
      <c r="A55" s="1">
        <v>53</v>
      </c>
      <c r="B55">
        <v>7.3888999999999996E-2</v>
      </c>
      <c r="C55">
        <v>3.4</v>
      </c>
      <c r="D55">
        <v>0.25530000000000003</v>
      </c>
      <c r="E55">
        <v>1</v>
      </c>
      <c r="F55">
        <v>2.0727000000000002</v>
      </c>
      <c r="G55">
        <v>2.0706623065434409</v>
      </c>
      <c r="H55">
        <v>4.3</v>
      </c>
      <c r="I55">
        <v>1.3014E-2</v>
      </c>
      <c r="J55">
        <v>0</v>
      </c>
      <c r="K55">
        <v>0</v>
      </c>
      <c r="L55">
        <v>0</v>
      </c>
      <c r="M55">
        <v>0</v>
      </c>
      <c r="N55">
        <v>0</v>
      </c>
      <c r="O55">
        <v>40.979700000000001</v>
      </c>
    </row>
    <row r="56" spans="1:15" x14ac:dyDescent="0.25">
      <c r="A56" s="1">
        <v>54</v>
      </c>
      <c r="B56">
        <v>7.5277999999999998E-2</v>
      </c>
      <c r="C56">
        <v>3.4</v>
      </c>
      <c r="D56">
        <v>0.26</v>
      </c>
      <c r="E56">
        <v>1</v>
      </c>
      <c r="F56">
        <v>2.0548000000000002</v>
      </c>
      <c r="G56">
        <v>2.0702943247879628</v>
      </c>
      <c r="H56">
        <v>4.22</v>
      </c>
      <c r="I56">
        <v>1.2681E-2</v>
      </c>
      <c r="J56">
        <v>0</v>
      </c>
      <c r="K56">
        <v>0</v>
      </c>
      <c r="L56">
        <v>0</v>
      </c>
      <c r="M56">
        <v>0</v>
      </c>
      <c r="N56">
        <v>0</v>
      </c>
      <c r="O56">
        <v>40.979500000000002</v>
      </c>
    </row>
    <row r="57" spans="1:15" x14ac:dyDescent="0.25">
      <c r="A57" s="1">
        <v>55</v>
      </c>
      <c r="B57">
        <v>7.6666999999999999E-2</v>
      </c>
      <c r="C57">
        <v>3.4</v>
      </c>
      <c r="D57">
        <v>0.26479999999999998</v>
      </c>
      <c r="E57">
        <v>1</v>
      </c>
      <c r="F57">
        <v>2.0798000000000001</v>
      </c>
      <c r="G57">
        <v>2.0699286562889361</v>
      </c>
      <c r="H57">
        <v>4.33</v>
      </c>
      <c r="I57">
        <v>1.3148999999999999E-2</v>
      </c>
      <c r="J57">
        <v>0</v>
      </c>
      <c r="K57">
        <v>0</v>
      </c>
      <c r="L57">
        <v>0</v>
      </c>
      <c r="M57">
        <v>0</v>
      </c>
      <c r="N57">
        <v>0</v>
      </c>
      <c r="O57">
        <v>40.978900000000003</v>
      </c>
    </row>
    <row r="58" spans="1:15" x14ac:dyDescent="0.25">
      <c r="A58" s="1">
        <v>56</v>
      </c>
      <c r="B58">
        <v>7.8056E-2</v>
      </c>
      <c r="C58">
        <v>3.4</v>
      </c>
      <c r="D58">
        <v>0.26950000000000002</v>
      </c>
      <c r="E58">
        <v>1</v>
      </c>
      <c r="F58">
        <v>2.0571999999999999</v>
      </c>
      <c r="G58">
        <v>2.069565301046361</v>
      </c>
      <c r="H58">
        <v>4.2300000000000004</v>
      </c>
      <c r="I58">
        <v>1.2725E-2</v>
      </c>
      <c r="J58">
        <v>0</v>
      </c>
      <c r="K58">
        <v>0</v>
      </c>
      <c r="L58">
        <v>0</v>
      </c>
      <c r="M58">
        <v>0</v>
      </c>
      <c r="N58">
        <v>0</v>
      </c>
      <c r="O58">
        <v>40.9788</v>
      </c>
    </row>
    <row r="59" spans="1:15" x14ac:dyDescent="0.25">
      <c r="A59" s="1">
        <v>57</v>
      </c>
      <c r="B59">
        <v>7.9444000000000001E-2</v>
      </c>
      <c r="C59">
        <v>3.4</v>
      </c>
      <c r="D59">
        <v>0.2742</v>
      </c>
      <c r="E59">
        <v>2</v>
      </c>
      <c r="F59">
        <v>2.0571999999999999</v>
      </c>
      <c r="G59">
        <v>2.0692042590602369</v>
      </c>
      <c r="H59">
        <v>4.2300000000000004</v>
      </c>
      <c r="I59">
        <v>1.2725E-2</v>
      </c>
      <c r="J59">
        <v>0</v>
      </c>
      <c r="K59">
        <v>0</v>
      </c>
      <c r="L59">
        <v>0</v>
      </c>
      <c r="M59">
        <v>0</v>
      </c>
      <c r="N59">
        <v>0</v>
      </c>
      <c r="O59">
        <v>40.978400000000001</v>
      </c>
    </row>
    <row r="60" spans="1:15" x14ac:dyDescent="0.25">
      <c r="A60" s="1">
        <v>58</v>
      </c>
      <c r="B60">
        <v>8.0833000000000002E-2</v>
      </c>
      <c r="C60">
        <v>3.4</v>
      </c>
      <c r="D60">
        <v>0.27900000000000003</v>
      </c>
      <c r="E60">
        <v>1</v>
      </c>
      <c r="F60">
        <v>2.0714999999999999</v>
      </c>
      <c r="G60">
        <v>2.0688455303305648</v>
      </c>
      <c r="H60">
        <v>4.29</v>
      </c>
      <c r="I60">
        <v>1.2992E-2</v>
      </c>
      <c r="J60">
        <v>0</v>
      </c>
      <c r="K60">
        <v>0</v>
      </c>
      <c r="L60">
        <v>0</v>
      </c>
      <c r="M60">
        <v>0</v>
      </c>
      <c r="N60">
        <v>0</v>
      </c>
      <c r="O60">
        <v>40.977899999999998</v>
      </c>
    </row>
    <row r="61" spans="1:15" x14ac:dyDescent="0.25">
      <c r="A61" s="1">
        <v>59</v>
      </c>
      <c r="B61">
        <v>8.2222000000000003E-2</v>
      </c>
      <c r="C61">
        <v>3.4</v>
      </c>
      <c r="D61">
        <v>0.28370000000000001</v>
      </c>
      <c r="E61">
        <v>1</v>
      </c>
      <c r="F61">
        <v>2.0727000000000002</v>
      </c>
      <c r="G61">
        <v>2.0684891148573441</v>
      </c>
      <c r="H61">
        <v>4.3</v>
      </c>
      <c r="I61">
        <v>1.3014E-2</v>
      </c>
      <c r="J61">
        <v>0</v>
      </c>
      <c r="K61">
        <v>0</v>
      </c>
      <c r="L61">
        <v>0</v>
      </c>
      <c r="M61">
        <v>0</v>
      </c>
      <c r="N61">
        <v>0</v>
      </c>
      <c r="O61">
        <v>40.977499999999999</v>
      </c>
    </row>
    <row r="62" spans="1:15" x14ac:dyDescent="0.25">
      <c r="A62" s="1">
        <v>60</v>
      </c>
      <c r="B62">
        <v>8.3611000000000005E-2</v>
      </c>
      <c r="C62">
        <v>3.4</v>
      </c>
      <c r="D62">
        <v>0.28839999999999999</v>
      </c>
      <c r="E62">
        <v>1</v>
      </c>
      <c r="F62">
        <v>2.0773999999999999</v>
      </c>
      <c r="G62">
        <v>2.0681350126405751</v>
      </c>
      <c r="H62">
        <v>4.32</v>
      </c>
      <c r="I62">
        <v>1.3103999999999999E-2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40.9771</v>
      </c>
    </row>
    <row r="63" spans="1:15" x14ac:dyDescent="0.25">
      <c r="A63" s="1">
        <v>61</v>
      </c>
      <c r="B63">
        <v>8.5000000000000006E-2</v>
      </c>
      <c r="C63">
        <v>3.4</v>
      </c>
      <c r="D63">
        <v>0.29320000000000002</v>
      </c>
      <c r="E63">
        <v>1</v>
      </c>
      <c r="F63">
        <v>2.0632000000000001</v>
      </c>
      <c r="G63">
        <v>2.067783223680256</v>
      </c>
      <c r="H63">
        <v>4.26</v>
      </c>
      <c r="I63">
        <v>1.2836E-2</v>
      </c>
      <c r="J63">
        <v>0</v>
      </c>
      <c r="K63">
        <v>0</v>
      </c>
      <c r="L63">
        <v>0</v>
      </c>
      <c r="M63">
        <v>0</v>
      </c>
      <c r="N63">
        <v>0</v>
      </c>
      <c r="O63">
        <v>40.976799999999997</v>
      </c>
    </row>
    <row r="64" spans="1:15" x14ac:dyDescent="0.25">
      <c r="A64" s="1">
        <v>62</v>
      </c>
      <c r="B64">
        <v>8.6666999999999994E-2</v>
      </c>
      <c r="C64">
        <v>3.4</v>
      </c>
      <c r="D64">
        <v>0.2979</v>
      </c>
      <c r="E64">
        <v>1</v>
      </c>
      <c r="F64">
        <v>2.0596000000000001</v>
      </c>
      <c r="G64">
        <v>2.06743374797639</v>
      </c>
      <c r="H64">
        <v>4.24</v>
      </c>
      <c r="I64">
        <v>1.2769000000000001E-2</v>
      </c>
      <c r="J64">
        <v>0</v>
      </c>
      <c r="K64">
        <v>0</v>
      </c>
      <c r="L64">
        <v>0</v>
      </c>
      <c r="M64">
        <v>0</v>
      </c>
      <c r="N64">
        <v>0</v>
      </c>
      <c r="O64">
        <v>40.976799999999997</v>
      </c>
    </row>
    <row r="65" spans="1:15" x14ac:dyDescent="0.25">
      <c r="A65" s="1">
        <v>63</v>
      </c>
      <c r="B65">
        <v>8.8055999999999995E-2</v>
      </c>
      <c r="C65">
        <v>3.4</v>
      </c>
      <c r="D65">
        <v>0.30259999999999998</v>
      </c>
      <c r="E65">
        <v>1</v>
      </c>
      <c r="F65">
        <v>2.0524</v>
      </c>
      <c r="G65">
        <v>2.0670865855289748</v>
      </c>
      <c r="H65">
        <v>4.21</v>
      </c>
      <c r="I65">
        <v>1.2637000000000001E-2</v>
      </c>
      <c r="J65">
        <v>0</v>
      </c>
      <c r="K65">
        <v>0</v>
      </c>
      <c r="L65">
        <v>0</v>
      </c>
      <c r="M65">
        <v>0</v>
      </c>
      <c r="N65">
        <v>0</v>
      </c>
      <c r="O65">
        <v>40.976500000000001</v>
      </c>
    </row>
    <row r="66" spans="1:15" x14ac:dyDescent="0.25">
      <c r="A66" s="1">
        <v>64</v>
      </c>
      <c r="B66">
        <v>8.9443999999999996E-2</v>
      </c>
      <c r="C66">
        <v>3.4</v>
      </c>
      <c r="D66">
        <v>0.30730000000000002</v>
      </c>
      <c r="E66">
        <v>1</v>
      </c>
      <c r="F66">
        <v>2.0680000000000001</v>
      </c>
      <c r="G66">
        <v>2.0667417363380118</v>
      </c>
      <c r="H66">
        <v>4.28</v>
      </c>
      <c r="I66">
        <v>1.2925000000000001E-2</v>
      </c>
      <c r="J66">
        <v>0</v>
      </c>
      <c r="K66">
        <v>0</v>
      </c>
      <c r="L66">
        <v>0</v>
      </c>
      <c r="M66">
        <v>0</v>
      </c>
      <c r="N66">
        <v>0</v>
      </c>
      <c r="O66">
        <v>40.975999999999999</v>
      </c>
    </row>
    <row r="67" spans="1:15" x14ac:dyDescent="0.25">
      <c r="A67" s="1">
        <v>65</v>
      </c>
      <c r="B67">
        <v>9.0832999999999997E-2</v>
      </c>
      <c r="C67">
        <v>3.4</v>
      </c>
      <c r="D67">
        <v>0.31209999999999999</v>
      </c>
      <c r="E67">
        <v>1</v>
      </c>
      <c r="F67">
        <v>2.0619999999999998</v>
      </c>
      <c r="G67">
        <v>2.0663992004035001</v>
      </c>
      <c r="H67">
        <v>4.25</v>
      </c>
      <c r="I67">
        <v>1.2814000000000001E-2</v>
      </c>
      <c r="J67">
        <v>0</v>
      </c>
      <c r="K67">
        <v>0</v>
      </c>
      <c r="L67">
        <v>0</v>
      </c>
      <c r="M67">
        <v>0</v>
      </c>
      <c r="N67">
        <v>0</v>
      </c>
      <c r="O67">
        <v>40.975700000000003</v>
      </c>
    </row>
    <row r="68" spans="1:15" x14ac:dyDescent="0.25">
      <c r="A68" s="1">
        <v>66</v>
      </c>
      <c r="B68">
        <v>9.2221999999999998E-2</v>
      </c>
      <c r="C68">
        <v>3.4</v>
      </c>
      <c r="D68">
        <v>0.31680000000000003</v>
      </c>
      <c r="E68">
        <v>1</v>
      </c>
      <c r="F68">
        <v>2.0428000000000002</v>
      </c>
      <c r="G68">
        <v>2.0660589777254401</v>
      </c>
      <c r="H68">
        <v>4.17</v>
      </c>
      <c r="I68">
        <v>1.2460000000000001E-2</v>
      </c>
      <c r="J68">
        <v>0</v>
      </c>
      <c r="K68">
        <v>0</v>
      </c>
      <c r="L68">
        <v>0</v>
      </c>
      <c r="M68">
        <v>0</v>
      </c>
      <c r="N68">
        <v>0</v>
      </c>
      <c r="O68">
        <v>40.975499999999997</v>
      </c>
    </row>
    <row r="69" spans="1:15" x14ac:dyDescent="0.25">
      <c r="A69" s="1">
        <v>67</v>
      </c>
      <c r="B69">
        <v>9.3611E-2</v>
      </c>
      <c r="C69">
        <v>3.4</v>
      </c>
      <c r="D69">
        <v>0.32150000000000001</v>
      </c>
      <c r="E69">
        <v>2</v>
      </c>
      <c r="F69">
        <v>2.0596000000000001</v>
      </c>
      <c r="G69">
        <v>2.065721068303831</v>
      </c>
      <c r="H69">
        <v>4.24</v>
      </c>
      <c r="I69">
        <v>1.2769000000000001E-2</v>
      </c>
      <c r="J69">
        <v>0</v>
      </c>
      <c r="K69">
        <v>0</v>
      </c>
      <c r="L69">
        <v>0</v>
      </c>
      <c r="M69">
        <v>0</v>
      </c>
      <c r="N69">
        <v>0</v>
      </c>
      <c r="O69">
        <v>40.975000000000001</v>
      </c>
    </row>
    <row r="70" spans="1:15" x14ac:dyDescent="0.25">
      <c r="A70" s="1">
        <v>68</v>
      </c>
      <c r="B70">
        <v>9.5000000000000001E-2</v>
      </c>
      <c r="C70">
        <v>3.4</v>
      </c>
      <c r="D70">
        <v>0.32619999999999999</v>
      </c>
      <c r="E70">
        <v>2</v>
      </c>
      <c r="F70">
        <v>2.0691000000000002</v>
      </c>
      <c r="G70">
        <v>2.065385472138674</v>
      </c>
      <c r="H70">
        <v>4.28</v>
      </c>
      <c r="I70">
        <v>1.2947E-2</v>
      </c>
      <c r="J70">
        <v>0</v>
      </c>
      <c r="K70">
        <v>0</v>
      </c>
      <c r="L70">
        <v>0</v>
      </c>
      <c r="M70">
        <v>0</v>
      </c>
      <c r="N70">
        <v>0</v>
      </c>
      <c r="O70">
        <v>40.974499999999999</v>
      </c>
    </row>
    <row r="71" spans="1:15" x14ac:dyDescent="0.25">
      <c r="A71" s="1">
        <v>69</v>
      </c>
      <c r="B71">
        <v>9.6389000000000002E-2</v>
      </c>
      <c r="C71">
        <v>3.4</v>
      </c>
      <c r="D71">
        <v>0.33100000000000002</v>
      </c>
      <c r="E71">
        <v>1</v>
      </c>
      <c r="F71">
        <v>2.0798000000000001</v>
      </c>
      <c r="G71">
        <v>2.0650521892299678</v>
      </c>
      <c r="H71">
        <v>4.33</v>
      </c>
      <c r="I71">
        <v>1.3148999999999999E-2</v>
      </c>
      <c r="J71">
        <v>0</v>
      </c>
      <c r="K71">
        <v>0</v>
      </c>
      <c r="L71">
        <v>0</v>
      </c>
      <c r="M71">
        <v>0</v>
      </c>
      <c r="N71">
        <v>0</v>
      </c>
      <c r="O71">
        <v>40.973999999999997</v>
      </c>
    </row>
    <row r="72" spans="1:15" x14ac:dyDescent="0.25">
      <c r="A72" s="1">
        <v>70</v>
      </c>
      <c r="B72">
        <v>9.7778000000000004E-2</v>
      </c>
      <c r="C72">
        <v>3.4</v>
      </c>
      <c r="D72">
        <v>0.3357</v>
      </c>
      <c r="E72">
        <v>2</v>
      </c>
      <c r="F72">
        <v>2.0644</v>
      </c>
      <c r="G72">
        <v>2.0647212195777138</v>
      </c>
      <c r="H72">
        <v>4.26</v>
      </c>
      <c r="I72">
        <v>1.2858E-2</v>
      </c>
      <c r="J72">
        <v>0</v>
      </c>
      <c r="K72">
        <v>0</v>
      </c>
      <c r="L72">
        <v>0</v>
      </c>
      <c r="M72">
        <v>0</v>
      </c>
      <c r="N72">
        <v>0</v>
      </c>
      <c r="O72">
        <v>40.973799999999997</v>
      </c>
    </row>
    <row r="73" spans="1:15" x14ac:dyDescent="0.25">
      <c r="A73" s="1">
        <v>71</v>
      </c>
      <c r="B73">
        <v>9.9167000000000005E-2</v>
      </c>
      <c r="C73">
        <v>3.4</v>
      </c>
      <c r="D73">
        <v>0.34039999999999998</v>
      </c>
      <c r="E73">
        <v>1</v>
      </c>
      <c r="F73">
        <v>2.0476999999999999</v>
      </c>
      <c r="G73">
        <v>2.0643925631819111</v>
      </c>
      <c r="H73">
        <v>4.1900000000000004</v>
      </c>
      <c r="I73">
        <v>1.2548E-2</v>
      </c>
      <c r="J73">
        <v>0</v>
      </c>
      <c r="K73">
        <v>0</v>
      </c>
      <c r="L73">
        <v>0</v>
      </c>
      <c r="M73">
        <v>0</v>
      </c>
      <c r="N73">
        <v>0</v>
      </c>
      <c r="O73">
        <v>40.973599999999998</v>
      </c>
    </row>
    <row r="74" spans="1:15" x14ac:dyDescent="0.25">
      <c r="A74" s="1">
        <v>72</v>
      </c>
      <c r="B74">
        <v>0.10055600000000001</v>
      </c>
      <c r="C74">
        <v>3.4</v>
      </c>
      <c r="D74">
        <v>0.34510000000000002</v>
      </c>
      <c r="E74">
        <v>1</v>
      </c>
      <c r="F74">
        <v>2.0428000000000002</v>
      </c>
      <c r="G74">
        <v>2.0640662200425601</v>
      </c>
      <c r="H74">
        <v>4.17</v>
      </c>
      <c r="I74">
        <v>1.2460000000000001E-2</v>
      </c>
      <c r="J74">
        <v>0</v>
      </c>
      <c r="K74">
        <v>0</v>
      </c>
      <c r="L74">
        <v>0</v>
      </c>
      <c r="M74">
        <v>0</v>
      </c>
      <c r="N74">
        <v>0</v>
      </c>
      <c r="O74">
        <v>40.973300000000002</v>
      </c>
    </row>
    <row r="75" spans="1:15" x14ac:dyDescent="0.25">
      <c r="A75" s="1">
        <v>73</v>
      </c>
      <c r="B75">
        <v>0.10194400000000001</v>
      </c>
      <c r="C75">
        <v>3.4</v>
      </c>
      <c r="D75">
        <v>0.34989999999999999</v>
      </c>
      <c r="E75">
        <v>1</v>
      </c>
      <c r="F75">
        <v>2.0404</v>
      </c>
      <c r="G75">
        <v>2.06374219015966</v>
      </c>
      <c r="H75">
        <v>4.16</v>
      </c>
      <c r="I75">
        <v>1.2416E-2</v>
      </c>
      <c r="J75">
        <v>0</v>
      </c>
      <c r="K75">
        <v>0</v>
      </c>
      <c r="L75">
        <v>0</v>
      </c>
      <c r="M75">
        <v>0</v>
      </c>
      <c r="N75">
        <v>0</v>
      </c>
      <c r="O75">
        <v>40.972900000000003</v>
      </c>
    </row>
    <row r="76" spans="1:15" x14ac:dyDescent="0.25">
      <c r="A76" s="1">
        <v>74</v>
      </c>
      <c r="B76">
        <v>0.10333299999999999</v>
      </c>
      <c r="C76">
        <v>3.4</v>
      </c>
      <c r="D76">
        <v>0.35460000000000003</v>
      </c>
      <c r="E76">
        <v>1</v>
      </c>
      <c r="F76">
        <v>2.0501</v>
      </c>
      <c r="G76">
        <v>2.063420473533212</v>
      </c>
      <c r="H76">
        <v>4.2</v>
      </c>
      <c r="I76">
        <v>1.2592000000000001E-2</v>
      </c>
      <c r="J76">
        <v>0</v>
      </c>
      <c r="K76">
        <v>0</v>
      </c>
      <c r="L76">
        <v>0</v>
      </c>
      <c r="M76">
        <v>0</v>
      </c>
      <c r="N76">
        <v>0</v>
      </c>
      <c r="O76">
        <v>40.972499999999997</v>
      </c>
    </row>
    <row r="77" spans="1:15" x14ac:dyDescent="0.25">
      <c r="A77" s="1">
        <v>75</v>
      </c>
      <c r="B77">
        <v>0.104722</v>
      </c>
      <c r="C77">
        <v>3.4</v>
      </c>
      <c r="D77">
        <v>0.35930000000000001</v>
      </c>
      <c r="E77">
        <v>2</v>
      </c>
      <c r="F77">
        <v>2.0344000000000002</v>
      </c>
      <c r="G77">
        <v>2.063101070163214</v>
      </c>
      <c r="H77">
        <v>4.1399999999999997</v>
      </c>
      <c r="I77">
        <v>1.2305999999999999E-2</v>
      </c>
      <c r="J77">
        <v>0</v>
      </c>
      <c r="K77">
        <v>0</v>
      </c>
      <c r="L77">
        <v>0</v>
      </c>
      <c r="M77">
        <v>0</v>
      </c>
      <c r="N77">
        <v>0</v>
      </c>
      <c r="O77">
        <v>40.972299999999997</v>
      </c>
    </row>
    <row r="78" spans="1:15" x14ac:dyDescent="0.25">
      <c r="A78" s="1">
        <v>76</v>
      </c>
      <c r="B78">
        <v>0.106111</v>
      </c>
      <c r="C78">
        <v>3.4</v>
      </c>
      <c r="D78">
        <v>0.36409999999999998</v>
      </c>
      <c r="E78">
        <v>1</v>
      </c>
      <c r="F78">
        <v>2.0619999999999998</v>
      </c>
      <c r="G78">
        <v>2.062783980049669</v>
      </c>
      <c r="H78">
        <v>4.25</v>
      </c>
      <c r="I78">
        <v>1.2814000000000001E-2</v>
      </c>
      <c r="J78">
        <v>0</v>
      </c>
      <c r="K78">
        <v>0</v>
      </c>
      <c r="L78">
        <v>0</v>
      </c>
      <c r="M78">
        <v>0</v>
      </c>
      <c r="N78">
        <v>0</v>
      </c>
      <c r="O78">
        <v>40.971600000000002</v>
      </c>
    </row>
    <row r="79" spans="1:15" x14ac:dyDescent="0.25">
      <c r="A79" s="1">
        <v>77</v>
      </c>
      <c r="B79">
        <v>0.1075</v>
      </c>
      <c r="C79">
        <v>3.4</v>
      </c>
      <c r="D79">
        <v>0.36880000000000002</v>
      </c>
      <c r="E79">
        <v>1</v>
      </c>
      <c r="F79">
        <v>2.0512999999999999</v>
      </c>
      <c r="G79">
        <v>2.0624692031925749</v>
      </c>
      <c r="H79">
        <v>4.21</v>
      </c>
      <c r="I79">
        <v>1.2614E-2</v>
      </c>
      <c r="J79">
        <v>0</v>
      </c>
      <c r="K79">
        <v>0</v>
      </c>
      <c r="L79">
        <v>0</v>
      </c>
      <c r="M79">
        <v>0</v>
      </c>
      <c r="N79">
        <v>0</v>
      </c>
      <c r="O79">
        <v>40.971400000000003</v>
      </c>
    </row>
    <row r="80" spans="1:15" x14ac:dyDescent="0.25">
      <c r="A80" s="1">
        <v>78</v>
      </c>
      <c r="B80">
        <v>0.108889</v>
      </c>
      <c r="C80">
        <v>3.4</v>
      </c>
      <c r="D80">
        <v>0.3735</v>
      </c>
      <c r="E80">
        <v>2</v>
      </c>
      <c r="F80">
        <v>2.0428000000000002</v>
      </c>
      <c r="G80">
        <v>2.0621567395919329</v>
      </c>
      <c r="H80">
        <v>4.17</v>
      </c>
      <c r="I80">
        <v>1.2460000000000001E-2</v>
      </c>
      <c r="J80">
        <v>0</v>
      </c>
      <c r="K80">
        <v>0</v>
      </c>
      <c r="L80">
        <v>0</v>
      </c>
      <c r="M80">
        <v>0</v>
      </c>
      <c r="N80">
        <v>0</v>
      </c>
      <c r="O80">
        <v>40.9711</v>
      </c>
    </row>
    <row r="81" spans="1:15" x14ac:dyDescent="0.25">
      <c r="A81" s="1">
        <v>79</v>
      </c>
      <c r="B81">
        <v>0.110278</v>
      </c>
      <c r="C81">
        <v>3.4</v>
      </c>
      <c r="D81">
        <v>0.37830000000000003</v>
      </c>
      <c r="E81">
        <v>2</v>
      </c>
      <c r="F81">
        <v>2.0379999999999998</v>
      </c>
      <c r="G81">
        <v>2.0618465892477418</v>
      </c>
      <c r="H81">
        <v>4.1500000000000004</v>
      </c>
      <c r="I81">
        <v>1.2371999999999999E-2</v>
      </c>
      <c r="J81">
        <v>0</v>
      </c>
      <c r="K81">
        <v>0</v>
      </c>
      <c r="L81">
        <v>0</v>
      </c>
      <c r="M81">
        <v>0</v>
      </c>
      <c r="N81">
        <v>0</v>
      </c>
      <c r="O81">
        <v>40.970700000000001</v>
      </c>
    </row>
    <row r="82" spans="1:15" x14ac:dyDescent="0.25">
      <c r="A82" s="1">
        <v>80</v>
      </c>
      <c r="B82">
        <v>0.111667</v>
      </c>
      <c r="C82">
        <v>3.4</v>
      </c>
      <c r="D82">
        <v>0.38300000000000001</v>
      </c>
      <c r="E82">
        <v>2</v>
      </c>
      <c r="F82">
        <v>2.0548000000000002</v>
      </c>
      <c r="G82">
        <v>2.0615387521600028</v>
      </c>
      <c r="H82">
        <v>4.22</v>
      </c>
      <c r="I82">
        <v>1.2681E-2</v>
      </c>
      <c r="J82">
        <v>0</v>
      </c>
      <c r="K82">
        <v>0</v>
      </c>
      <c r="L82">
        <v>0</v>
      </c>
      <c r="M82">
        <v>0</v>
      </c>
      <c r="N82">
        <v>0</v>
      </c>
      <c r="O82">
        <v>40.970199999999998</v>
      </c>
    </row>
    <row r="83" spans="1:15" x14ac:dyDescent="0.25">
      <c r="A83" s="1">
        <v>81</v>
      </c>
      <c r="B83">
        <v>0.113056</v>
      </c>
      <c r="C83">
        <v>3.4</v>
      </c>
      <c r="D83">
        <v>0.38769999999999999</v>
      </c>
      <c r="E83">
        <v>1</v>
      </c>
      <c r="F83">
        <v>2.0356000000000001</v>
      </c>
      <c r="G83">
        <v>2.0612332283287151</v>
      </c>
      <c r="H83">
        <v>4.1399999999999997</v>
      </c>
      <c r="I83">
        <v>1.2328E-2</v>
      </c>
      <c r="J83">
        <v>0</v>
      </c>
      <c r="K83">
        <v>0</v>
      </c>
      <c r="L83">
        <v>0</v>
      </c>
      <c r="M83">
        <v>0</v>
      </c>
      <c r="N83">
        <v>0</v>
      </c>
      <c r="O83">
        <v>40.97</v>
      </c>
    </row>
    <row r="84" spans="1:15" x14ac:dyDescent="0.25">
      <c r="A84" s="1">
        <v>82</v>
      </c>
      <c r="B84">
        <v>0.114444</v>
      </c>
      <c r="C84">
        <v>3.4</v>
      </c>
      <c r="D84">
        <v>0.39240000000000003</v>
      </c>
      <c r="E84">
        <v>1</v>
      </c>
      <c r="F84">
        <v>2.0367999999999999</v>
      </c>
      <c r="G84">
        <v>2.0609300177538792</v>
      </c>
      <c r="H84">
        <v>4.1500000000000004</v>
      </c>
      <c r="I84">
        <v>1.235E-2</v>
      </c>
      <c r="J84">
        <v>0</v>
      </c>
      <c r="K84">
        <v>0</v>
      </c>
      <c r="L84">
        <v>0</v>
      </c>
      <c r="M84">
        <v>0</v>
      </c>
      <c r="N84">
        <v>0</v>
      </c>
      <c r="O84">
        <v>40.969700000000003</v>
      </c>
    </row>
    <row r="85" spans="1:15" x14ac:dyDescent="0.25">
      <c r="A85" s="1">
        <v>83</v>
      </c>
      <c r="B85">
        <v>0.11583300000000001</v>
      </c>
      <c r="C85">
        <v>3.4</v>
      </c>
      <c r="D85">
        <v>0.3972</v>
      </c>
      <c r="E85">
        <v>1</v>
      </c>
      <c r="F85">
        <v>2.0428000000000002</v>
      </c>
      <c r="G85">
        <v>2.0606291204354941</v>
      </c>
      <c r="H85">
        <v>4.17</v>
      </c>
      <c r="I85">
        <v>1.2460000000000001E-2</v>
      </c>
      <c r="J85">
        <v>0</v>
      </c>
      <c r="K85">
        <v>0</v>
      </c>
      <c r="L85">
        <v>0</v>
      </c>
      <c r="M85">
        <v>0</v>
      </c>
      <c r="N85">
        <v>0</v>
      </c>
      <c r="O85">
        <v>40.969200000000001</v>
      </c>
    </row>
    <row r="86" spans="1:15" x14ac:dyDescent="0.25">
      <c r="A86" s="1">
        <v>84</v>
      </c>
      <c r="B86">
        <v>0.11722200000000001</v>
      </c>
      <c r="C86">
        <v>3.4</v>
      </c>
      <c r="D86">
        <v>0.40189999999999998</v>
      </c>
      <c r="E86">
        <v>1</v>
      </c>
      <c r="F86">
        <v>2.044</v>
      </c>
      <c r="G86">
        <v>2.0603305363735611</v>
      </c>
      <c r="H86">
        <v>4.18</v>
      </c>
      <c r="I86">
        <v>1.2482E-2</v>
      </c>
      <c r="J86">
        <v>0</v>
      </c>
      <c r="K86">
        <v>0</v>
      </c>
      <c r="L86">
        <v>0</v>
      </c>
      <c r="M86">
        <v>0</v>
      </c>
      <c r="N86">
        <v>0</v>
      </c>
      <c r="O86">
        <v>40.968800000000002</v>
      </c>
    </row>
    <row r="87" spans="1:15" x14ac:dyDescent="0.25">
      <c r="A87" s="1">
        <v>85</v>
      </c>
      <c r="B87">
        <v>0.11861099999999999</v>
      </c>
      <c r="C87">
        <v>3.4</v>
      </c>
      <c r="D87">
        <v>0.40660000000000002</v>
      </c>
      <c r="E87">
        <v>1</v>
      </c>
      <c r="F87">
        <v>2.0356000000000001</v>
      </c>
      <c r="G87">
        <v>2.060034265568079</v>
      </c>
      <c r="H87">
        <v>4.1399999999999997</v>
      </c>
      <c r="I87">
        <v>1.2328E-2</v>
      </c>
      <c r="J87">
        <v>0</v>
      </c>
      <c r="K87">
        <v>0</v>
      </c>
      <c r="L87">
        <v>0</v>
      </c>
      <c r="M87">
        <v>0</v>
      </c>
      <c r="N87">
        <v>0</v>
      </c>
      <c r="O87">
        <v>40.968600000000002</v>
      </c>
    </row>
    <row r="88" spans="1:15" x14ac:dyDescent="0.25">
      <c r="A88" s="1">
        <v>86</v>
      </c>
      <c r="B88">
        <v>0.12</v>
      </c>
      <c r="C88">
        <v>3.4</v>
      </c>
      <c r="D88">
        <v>0.41139999999999999</v>
      </c>
      <c r="E88">
        <v>1</v>
      </c>
      <c r="F88">
        <v>2.0453000000000001</v>
      </c>
      <c r="G88">
        <v>2.0597403080190491</v>
      </c>
      <c r="H88">
        <v>4.18</v>
      </c>
      <c r="I88">
        <v>1.2503999999999999E-2</v>
      </c>
      <c r="J88">
        <v>0</v>
      </c>
      <c r="K88">
        <v>0</v>
      </c>
      <c r="L88">
        <v>0</v>
      </c>
      <c r="M88">
        <v>0</v>
      </c>
      <c r="N88">
        <v>0</v>
      </c>
      <c r="O88">
        <v>40.9681</v>
      </c>
    </row>
    <row r="89" spans="1:15" x14ac:dyDescent="0.25">
      <c r="A89" s="1">
        <v>87</v>
      </c>
      <c r="B89">
        <v>0.121389</v>
      </c>
      <c r="C89">
        <v>3.4</v>
      </c>
      <c r="D89">
        <v>0.41610000000000003</v>
      </c>
      <c r="E89">
        <v>3</v>
      </c>
      <c r="F89">
        <v>2.0284</v>
      </c>
      <c r="G89">
        <v>2.05944866372647</v>
      </c>
      <c r="H89">
        <v>4.1100000000000003</v>
      </c>
      <c r="I89">
        <v>1.2197E-2</v>
      </c>
      <c r="J89">
        <v>0</v>
      </c>
      <c r="K89">
        <v>0</v>
      </c>
      <c r="L89">
        <v>0</v>
      </c>
      <c r="M89">
        <v>0</v>
      </c>
      <c r="N89">
        <v>0</v>
      </c>
      <c r="O89">
        <v>40.9679</v>
      </c>
    </row>
    <row r="90" spans="1:15" x14ac:dyDescent="0.25">
      <c r="A90" s="1">
        <v>88</v>
      </c>
      <c r="B90">
        <v>0.122778</v>
      </c>
      <c r="C90">
        <v>3.4</v>
      </c>
      <c r="D90">
        <v>0.42080000000000001</v>
      </c>
      <c r="E90">
        <v>1</v>
      </c>
      <c r="F90">
        <v>2.0548000000000002</v>
      </c>
      <c r="G90">
        <v>2.059159332690343</v>
      </c>
      <c r="H90">
        <v>4.22</v>
      </c>
      <c r="I90">
        <v>1.2681E-2</v>
      </c>
      <c r="J90">
        <v>0</v>
      </c>
      <c r="K90">
        <v>0</v>
      </c>
      <c r="L90">
        <v>0</v>
      </c>
      <c r="M90">
        <v>0</v>
      </c>
      <c r="N90">
        <v>0</v>
      </c>
      <c r="O90">
        <v>40.967300000000002</v>
      </c>
    </row>
    <row r="91" spans="1:15" x14ac:dyDescent="0.25">
      <c r="A91" s="1">
        <v>89</v>
      </c>
      <c r="B91">
        <v>0.124167</v>
      </c>
      <c r="C91">
        <v>3.4</v>
      </c>
      <c r="D91">
        <v>0.42549999999999999</v>
      </c>
      <c r="E91">
        <v>2</v>
      </c>
      <c r="F91">
        <v>2.0234999999999999</v>
      </c>
      <c r="G91">
        <v>2.058872314910666</v>
      </c>
      <c r="H91">
        <v>4.09</v>
      </c>
      <c r="I91">
        <v>1.2109E-2</v>
      </c>
      <c r="J91">
        <v>0</v>
      </c>
      <c r="K91">
        <v>0</v>
      </c>
      <c r="L91">
        <v>0</v>
      </c>
      <c r="M91">
        <v>0</v>
      </c>
      <c r="N91">
        <v>0</v>
      </c>
      <c r="O91">
        <v>40.967199999999998</v>
      </c>
    </row>
    <row r="92" spans="1:15" x14ac:dyDescent="0.25">
      <c r="A92" s="1">
        <v>90</v>
      </c>
      <c r="B92">
        <v>0.125556</v>
      </c>
      <c r="C92">
        <v>3.4</v>
      </c>
      <c r="D92">
        <v>0.43030000000000002</v>
      </c>
      <c r="E92">
        <v>1</v>
      </c>
      <c r="F92">
        <v>2.0453000000000001</v>
      </c>
      <c r="G92">
        <v>2.058587610387443</v>
      </c>
      <c r="H92">
        <v>4.18</v>
      </c>
      <c r="I92">
        <v>1.2503999999999999E-2</v>
      </c>
      <c r="J92">
        <v>0</v>
      </c>
      <c r="K92">
        <v>0</v>
      </c>
      <c r="L92">
        <v>0</v>
      </c>
      <c r="M92">
        <v>0</v>
      </c>
      <c r="N92">
        <v>0</v>
      </c>
      <c r="O92">
        <v>40.9666</v>
      </c>
    </row>
    <row r="93" spans="1:15" x14ac:dyDescent="0.25">
      <c r="A93" s="1">
        <v>91</v>
      </c>
      <c r="B93">
        <v>0.127222</v>
      </c>
      <c r="C93">
        <v>3.4</v>
      </c>
      <c r="D93">
        <v>0.435</v>
      </c>
      <c r="E93">
        <v>1</v>
      </c>
      <c r="F93">
        <v>2.0524</v>
      </c>
      <c r="G93">
        <v>2.058305219120669</v>
      </c>
      <c r="H93">
        <v>4.21</v>
      </c>
      <c r="I93">
        <v>1.2637000000000001E-2</v>
      </c>
      <c r="J93">
        <v>0</v>
      </c>
      <c r="K93">
        <v>0</v>
      </c>
      <c r="L93">
        <v>0</v>
      </c>
      <c r="M93">
        <v>0</v>
      </c>
      <c r="N93">
        <v>0</v>
      </c>
      <c r="O93">
        <v>40.9664</v>
      </c>
    </row>
    <row r="94" spans="1:15" x14ac:dyDescent="0.25">
      <c r="A94" s="1">
        <v>92</v>
      </c>
      <c r="B94">
        <v>0.128611</v>
      </c>
      <c r="C94">
        <v>3.4</v>
      </c>
      <c r="D94">
        <v>0.43969999999999998</v>
      </c>
      <c r="E94">
        <v>1</v>
      </c>
      <c r="F94">
        <v>2.0476999999999999</v>
      </c>
      <c r="G94">
        <v>2.0580251411103481</v>
      </c>
      <c r="H94">
        <v>4.1900000000000004</v>
      </c>
      <c r="I94">
        <v>1.2548E-2</v>
      </c>
      <c r="J94">
        <v>0</v>
      </c>
      <c r="K94">
        <v>0</v>
      </c>
      <c r="L94">
        <v>0</v>
      </c>
      <c r="M94">
        <v>0</v>
      </c>
      <c r="N94">
        <v>0</v>
      </c>
      <c r="O94">
        <v>40.966099999999997</v>
      </c>
    </row>
    <row r="95" spans="1:15" x14ac:dyDescent="0.25">
      <c r="A95" s="1">
        <v>93</v>
      </c>
      <c r="B95">
        <v>0.13</v>
      </c>
      <c r="C95">
        <v>3.4</v>
      </c>
      <c r="D95">
        <v>0.44450000000000001</v>
      </c>
      <c r="E95">
        <v>1</v>
      </c>
      <c r="F95">
        <v>2.0162</v>
      </c>
      <c r="G95">
        <v>2.057747376356478</v>
      </c>
      <c r="H95">
        <v>4.07</v>
      </c>
      <c r="I95">
        <v>1.1979E-2</v>
      </c>
      <c r="J95">
        <v>0</v>
      </c>
      <c r="K95">
        <v>0</v>
      </c>
      <c r="L95">
        <v>0</v>
      </c>
      <c r="M95">
        <v>0</v>
      </c>
      <c r="N95">
        <v>0</v>
      </c>
      <c r="O95">
        <v>40.966099999999997</v>
      </c>
    </row>
    <row r="96" spans="1:15" x14ac:dyDescent="0.25">
      <c r="A96" s="1">
        <v>94</v>
      </c>
      <c r="B96">
        <v>0.13138900000000001</v>
      </c>
      <c r="C96">
        <v>3.4</v>
      </c>
      <c r="D96">
        <v>0.44919999999999999</v>
      </c>
      <c r="E96">
        <v>2</v>
      </c>
      <c r="F96">
        <v>2.0453000000000001</v>
      </c>
      <c r="G96">
        <v>2.0574719248590601</v>
      </c>
      <c r="H96">
        <v>4.18</v>
      </c>
      <c r="I96">
        <v>1.2503999999999999E-2</v>
      </c>
      <c r="J96">
        <v>0</v>
      </c>
      <c r="K96">
        <v>0</v>
      </c>
      <c r="L96">
        <v>0</v>
      </c>
      <c r="M96">
        <v>0</v>
      </c>
      <c r="N96">
        <v>0</v>
      </c>
      <c r="O96">
        <v>40.965400000000002</v>
      </c>
    </row>
    <row r="97" spans="1:15" x14ac:dyDescent="0.25">
      <c r="A97" s="1">
        <v>95</v>
      </c>
      <c r="B97">
        <v>0.13277800000000001</v>
      </c>
      <c r="C97">
        <v>3.4</v>
      </c>
      <c r="D97">
        <v>0.45390000000000003</v>
      </c>
      <c r="E97">
        <v>1</v>
      </c>
      <c r="F97">
        <v>2.0356000000000001</v>
      </c>
      <c r="G97">
        <v>2.057198786618093</v>
      </c>
      <c r="H97">
        <v>4.1399999999999997</v>
      </c>
      <c r="I97">
        <v>1.2328E-2</v>
      </c>
      <c r="J97">
        <v>0</v>
      </c>
      <c r="K97">
        <v>0</v>
      </c>
      <c r="L97">
        <v>0</v>
      </c>
      <c r="M97">
        <v>0</v>
      </c>
      <c r="N97">
        <v>0</v>
      </c>
      <c r="O97">
        <v>40.965200000000003</v>
      </c>
    </row>
    <row r="98" spans="1:15" x14ac:dyDescent="0.25">
      <c r="A98" s="1">
        <v>96</v>
      </c>
      <c r="B98">
        <v>0.13416700000000001</v>
      </c>
      <c r="C98">
        <v>3.4</v>
      </c>
      <c r="D98">
        <v>0.4587</v>
      </c>
      <c r="E98">
        <v>2</v>
      </c>
      <c r="F98">
        <v>2.0404</v>
      </c>
      <c r="G98">
        <v>2.0569279616335781</v>
      </c>
      <c r="H98">
        <v>4.16</v>
      </c>
      <c r="I98">
        <v>1.2416E-2</v>
      </c>
      <c r="J98">
        <v>0</v>
      </c>
      <c r="K98">
        <v>0</v>
      </c>
      <c r="L98">
        <v>0</v>
      </c>
      <c r="M98">
        <v>0</v>
      </c>
      <c r="N98">
        <v>0</v>
      </c>
      <c r="O98">
        <v>40.964700000000001</v>
      </c>
    </row>
    <row r="99" spans="1:15" x14ac:dyDescent="0.25">
      <c r="A99" s="1">
        <v>97</v>
      </c>
      <c r="B99">
        <v>0.13555600000000001</v>
      </c>
      <c r="C99">
        <v>3.4</v>
      </c>
      <c r="D99">
        <v>0.46339999999999998</v>
      </c>
      <c r="E99">
        <v>1</v>
      </c>
      <c r="F99">
        <v>2.0465</v>
      </c>
      <c r="G99">
        <v>2.056659449905514</v>
      </c>
      <c r="H99">
        <v>4.1900000000000004</v>
      </c>
      <c r="I99">
        <v>1.2526000000000001E-2</v>
      </c>
      <c r="J99">
        <v>0</v>
      </c>
      <c r="K99">
        <v>0</v>
      </c>
      <c r="L99">
        <v>0</v>
      </c>
      <c r="M99">
        <v>0</v>
      </c>
      <c r="N99">
        <v>0</v>
      </c>
      <c r="O99">
        <v>40.964300000000001</v>
      </c>
    </row>
    <row r="100" spans="1:15" x14ac:dyDescent="0.25">
      <c r="A100" s="1">
        <v>98</v>
      </c>
      <c r="B100">
        <v>0.13694400000000001</v>
      </c>
      <c r="C100">
        <v>3.4</v>
      </c>
      <c r="D100">
        <v>0.46810000000000002</v>
      </c>
      <c r="E100">
        <v>2</v>
      </c>
      <c r="F100">
        <v>2.0404</v>
      </c>
      <c r="G100">
        <v>2.0563932514339021</v>
      </c>
      <c r="H100">
        <v>4.16</v>
      </c>
      <c r="I100">
        <v>1.2416E-2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40.963999999999999</v>
      </c>
    </row>
    <row r="101" spans="1:15" x14ac:dyDescent="0.25">
      <c r="A101" s="1">
        <v>99</v>
      </c>
      <c r="B101">
        <v>0.13833300000000001</v>
      </c>
      <c r="C101">
        <v>3.4</v>
      </c>
      <c r="D101">
        <v>0.47289999999999999</v>
      </c>
      <c r="E101">
        <v>1</v>
      </c>
      <c r="F101">
        <v>2.0404</v>
      </c>
      <c r="G101">
        <v>2.056129366218741</v>
      </c>
      <c r="H101">
        <v>4.16</v>
      </c>
      <c r="I101">
        <v>1.2416E-2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40.9636</v>
      </c>
    </row>
    <row r="102" spans="1:15" x14ac:dyDescent="0.25">
      <c r="A102" s="1">
        <v>100</v>
      </c>
      <c r="B102">
        <v>0.13972200000000001</v>
      </c>
      <c r="C102">
        <v>3.4</v>
      </c>
      <c r="D102">
        <v>0.47760000000000002</v>
      </c>
      <c r="E102">
        <v>2</v>
      </c>
      <c r="F102">
        <v>2.0379999999999998</v>
      </c>
      <c r="G102">
        <v>2.0558677942600321</v>
      </c>
      <c r="H102">
        <v>4.1500000000000004</v>
      </c>
      <c r="I102">
        <v>1.2371999999999999E-2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40.963299999999997</v>
      </c>
    </row>
    <row r="103" spans="1:15" x14ac:dyDescent="0.25">
      <c r="A103" s="1">
        <v>101</v>
      </c>
      <c r="B103">
        <v>0.14111099999999999</v>
      </c>
      <c r="C103">
        <v>3.4</v>
      </c>
      <c r="D103">
        <v>0.48230000000000001</v>
      </c>
      <c r="E103">
        <v>3</v>
      </c>
      <c r="F103">
        <v>2.004</v>
      </c>
      <c r="G103">
        <v>2.055608535557774</v>
      </c>
      <c r="H103">
        <v>4.0199999999999996</v>
      </c>
      <c r="I103">
        <v>1.1762E-2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40.963299999999997</v>
      </c>
    </row>
    <row r="104" spans="1:15" x14ac:dyDescent="0.25">
      <c r="A104" s="1">
        <v>102</v>
      </c>
      <c r="B104">
        <v>0.14249999999999999</v>
      </c>
      <c r="C104">
        <v>3.4</v>
      </c>
      <c r="D104">
        <v>0.48709999999999998</v>
      </c>
      <c r="E104">
        <v>1</v>
      </c>
      <c r="F104">
        <v>2.0223</v>
      </c>
      <c r="G104">
        <v>2.0553515901119681</v>
      </c>
      <c r="H104">
        <v>4.09</v>
      </c>
      <c r="I104">
        <v>1.2088E-2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40.962699999999998</v>
      </c>
    </row>
    <row r="105" spans="1:15" x14ac:dyDescent="0.25">
      <c r="A105" s="1">
        <v>103</v>
      </c>
      <c r="B105">
        <v>0.14388899999999999</v>
      </c>
      <c r="C105">
        <v>3.4</v>
      </c>
      <c r="D105">
        <v>0.49180000000000001</v>
      </c>
      <c r="E105">
        <v>1</v>
      </c>
      <c r="F105">
        <v>2.032</v>
      </c>
      <c r="G105">
        <v>2.055096957922613</v>
      </c>
      <c r="H105">
        <v>4.13</v>
      </c>
      <c r="I105">
        <v>1.2262E-2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40.962200000000003</v>
      </c>
    </row>
    <row r="106" spans="1:15" x14ac:dyDescent="0.25">
      <c r="A106" s="1">
        <v>104</v>
      </c>
      <c r="B106">
        <v>0.14527799999999999</v>
      </c>
      <c r="C106">
        <v>3.4</v>
      </c>
      <c r="D106">
        <v>0.4965</v>
      </c>
      <c r="E106">
        <v>1</v>
      </c>
      <c r="F106">
        <v>2.0415999999999999</v>
      </c>
      <c r="G106">
        <v>2.0548446389897101</v>
      </c>
      <c r="H106">
        <v>4.17</v>
      </c>
      <c r="I106">
        <v>1.2437999999999999E-2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40.961799999999997</v>
      </c>
    </row>
    <row r="107" spans="1:15" x14ac:dyDescent="0.25">
      <c r="A107" s="1">
        <v>105</v>
      </c>
      <c r="B107">
        <v>0.14666699999999999</v>
      </c>
      <c r="C107">
        <v>3.4</v>
      </c>
      <c r="D107">
        <v>0.50129999999999997</v>
      </c>
      <c r="E107">
        <v>1</v>
      </c>
      <c r="F107">
        <v>2.0356000000000001</v>
      </c>
      <c r="G107">
        <v>2.0545946333132581</v>
      </c>
      <c r="H107">
        <v>4.1399999999999997</v>
      </c>
      <c r="I107">
        <v>1.2328E-2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40.961399999999998</v>
      </c>
    </row>
    <row r="108" spans="1:15" x14ac:dyDescent="0.25">
      <c r="A108" s="1">
        <v>106</v>
      </c>
      <c r="B108">
        <v>0.14805599999999999</v>
      </c>
      <c r="C108">
        <v>3.4</v>
      </c>
      <c r="D108">
        <v>0.50600000000000001</v>
      </c>
      <c r="E108">
        <v>1</v>
      </c>
      <c r="F108">
        <v>2.0234999999999999</v>
      </c>
      <c r="G108">
        <v>2.0543469408932582</v>
      </c>
      <c r="H108">
        <v>4.09</v>
      </c>
      <c r="I108">
        <v>1.2109E-2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40.961199999999998</v>
      </c>
    </row>
    <row r="109" spans="1:15" x14ac:dyDescent="0.25">
      <c r="A109" s="1">
        <v>107</v>
      </c>
      <c r="B109">
        <v>0.14944399999999999</v>
      </c>
      <c r="C109">
        <v>3.4</v>
      </c>
      <c r="D109">
        <v>0.51070000000000004</v>
      </c>
      <c r="E109">
        <v>1</v>
      </c>
      <c r="F109">
        <v>2.0379999999999998</v>
      </c>
      <c r="G109">
        <v>2.0541015617297091</v>
      </c>
      <c r="H109">
        <v>4.1500000000000004</v>
      </c>
      <c r="I109">
        <v>1.2371999999999999E-2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40.960700000000003</v>
      </c>
    </row>
    <row r="110" spans="1:15" x14ac:dyDescent="0.25">
      <c r="A110" s="1">
        <v>108</v>
      </c>
      <c r="B110">
        <v>0.15083299999999999</v>
      </c>
      <c r="C110">
        <v>3.4</v>
      </c>
      <c r="D110">
        <v>0.51539999999999997</v>
      </c>
      <c r="E110">
        <v>2</v>
      </c>
      <c r="F110">
        <v>2.032</v>
      </c>
      <c r="G110">
        <v>2.0538584958226109</v>
      </c>
      <c r="H110">
        <v>4.13</v>
      </c>
      <c r="I110">
        <v>1.2262E-2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40.9604</v>
      </c>
    </row>
    <row r="111" spans="1:15" x14ac:dyDescent="0.25">
      <c r="A111" s="1">
        <v>109</v>
      </c>
      <c r="B111">
        <v>0.152222</v>
      </c>
      <c r="C111">
        <v>3.4</v>
      </c>
      <c r="D111">
        <v>0.5202</v>
      </c>
      <c r="E111">
        <v>2</v>
      </c>
      <c r="F111">
        <v>2.0512999999999999</v>
      </c>
      <c r="G111">
        <v>2.0536177431719662</v>
      </c>
      <c r="H111">
        <v>4.21</v>
      </c>
      <c r="I111">
        <v>1.2614E-2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40.959800000000001</v>
      </c>
    </row>
    <row r="112" spans="1:15" x14ac:dyDescent="0.25">
      <c r="A112" s="1">
        <v>110</v>
      </c>
      <c r="B112">
        <v>0.153611</v>
      </c>
      <c r="C112">
        <v>3.4</v>
      </c>
      <c r="D112">
        <v>0.52490000000000003</v>
      </c>
      <c r="E112">
        <v>2</v>
      </c>
      <c r="F112">
        <v>2.044</v>
      </c>
      <c r="G112">
        <v>2.053379303777771</v>
      </c>
      <c r="H112">
        <v>4.18</v>
      </c>
      <c r="I112">
        <v>1.2482E-2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40.959499999999998</v>
      </c>
    </row>
    <row r="113" spans="1:15" x14ac:dyDescent="0.25">
      <c r="A113" s="1">
        <v>111</v>
      </c>
      <c r="B113">
        <v>0.155</v>
      </c>
      <c r="C113">
        <v>3.4</v>
      </c>
      <c r="D113">
        <v>0.52959999999999996</v>
      </c>
      <c r="E113">
        <v>1</v>
      </c>
      <c r="F113">
        <v>2.0489000000000002</v>
      </c>
      <c r="G113">
        <v>2.053143177640028</v>
      </c>
      <c r="H113">
        <v>4.2</v>
      </c>
      <c r="I113">
        <v>1.257E-2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40.959099999999999</v>
      </c>
    </row>
    <row r="114" spans="1:15" x14ac:dyDescent="0.25">
      <c r="A114" s="1">
        <v>112</v>
      </c>
      <c r="B114">
        <v>0.156389</v>
      </c>
      <c r="C114">
        <v>3.4</v>
      </c>
      <c r="D114">
        <v>0.53439999999999999</v>
      </c>
      <c r="E114">
        <v>1</v>
      </c>
      <c r="F114">
        <v>2.0284</v>
      </c>
      <c r="G114">
        <v>2.052909364758738</v>
      </c>
      <c r="H114">
        <v>4.1100000000000003</v>
      </c>
      <c r="I114">
        <v>1.2197E-2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40.9589</v>
      </c>
    </row>
    <row r="115" spans="1:15" x14ac:dyDescent="0.25">
      <c r="A115" s="1">
        <v>113</v>
      </c>
      <c r="B115">
        <v>0.157778</v>
      </c>
      <c r="C115">
        <v>3.4</v>
      </c>
      <c r="D115">
        <v>0.53910000000000002</v>
      </c>
      <c r="E115">
        <v>2</v>
      </c>
      <c r="F115">
        <v>2.0211000000000001</v>
      </c>
      <c r="G115">
        <v>2.0526778651338971</v>
      </c>
      <c r="H115">
        <v>4.08</v>
      </c>
      <c r="I115">
        <v>1.2066E-2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40.958599999999997</v>
      </c>
    </row>
    <row r="116" spans="1:15" x14ac:dyDescent="0.25">
      <c r="A116" s="1">
        <v>114</v>
      </c>
      <c r="B116">
        <v>0.159167</v>
      </c>
      <c r="C116">
        <v>3.4</v>
      </c>
      <c r="D116">
        <v>0.54379999999999995</v>
      </c>
      <c r="E116">
        <v>1</v>
      </c>
      <c r="F116">
        <v>2.0379999999999998</v>
      </c>
      <c r="G116">
        <v>2.0524486787655092</v>
      </c>
      <c r="H116">
        <v>4.1500000000000004</v>
      </c>
      <c r="I116">
        <v>1.2371999999999999E-2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40.958100000000002</v>
      </c>
    </row>
    <row r="117" spans="1:15" x14ac:dyDescent="0.25">
      <c r="A117" s="1">
        <v>115</v>
      </c>
      <c r="B117">
        <v>0.160556</v>
      </c>
      <c r="C117">
        <v>3.4</v>
      </c>
      <c r="D117">
        <v>0.54849999999999999</v>
      </c>
      <c r="E117">
        <v>1</v>
      </c>
      <c r="F117">
        <v>2.0501</v>
      </c>
      <c r="G117">
        <v>2.052221805653573</v>
      </c>
      <c r="H117">
        <v>4.2</v>
      </c>
      <c r="I117">
        <v>1.2592000000000001E-2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40.957599999999999</v>
      </c>
    </row>
    <row r="118" spans="1:15" x14ac:dyDescent="0.25">
      <c r="A118" s="1">
        <v>116</v>
      </c>
      <c r="B118">
        <v>0.161944</v>
      </c>
      <c r="C118">
        <v>3.4</v>
      </c>
      <c r="D118">
        <v>0.55330000000000001</v>
      </c>
      <c r="E118">
        <v>1</v>
      </c>
      <c r="F118">
        <v>2.0392000000000001</v>
      </c>
      <c r="G118">
        <v>2.0519972457980868</v>
      </c>
      <c r="H118">
        <v>4.16</v>
      </c>
      <c r="I118">
        <v>1.2394000000000001E-2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40.957299999999996</v>
      </c>
    </row>
    <row r="119" spans="1:15" x14ac:dyDescent="0.25">
      <c r="A119" s="1">
        <v>117</v>
      </c>
      <c r="B119">
        <v>0.16333300000000001</v>
      </c>
      <c r="C119">
        <v>3.4</v>
      </c>
      <c r="D119">
        <v>0.55800000000000005</v>
      </c>
      <c r="E119">
        <v>2</v>
      </c>
      <c r="F119">
        <v>2.0270999999999999</v>
      </c>
      <c r="G119">
        <v>2.0517749991990528</v>
      </c>
      <c r="H119">
        <v>4.1100000000000003</v>
      </c>
      <c r="I119">
        <v>1.2175E-2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40.957099999999997</v>
      </c>
    </row>
    <row r="120" spans="1:15" x14ac:dyDescent="0.25">
      <c r="A120" s="1">
        <v>118</v>
      </c>
      <c r="B120">
        <v>0.16472200000000001</v>
      </c>
      <c r="C120">
        <v>3.4</v>
      </c>
      <c r="D120">
        <v>0.56269999999999998</v>
      </c>
      <c r="E120">
        <v>1</v>
      </c>
      <c r="F120">
        <v>2.032</v>
      </c>
      <c r="G120">
        <v>2.051555065856471</v>
      </c>
      <c r="H120">
        <v>4.13</v>
      </c>
      <c r="I120">
        <v>1.2262E-2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40.956699999999998</v>
      </c>
    </row>
    <row r="121" spans="1:15" x14ac:dyDescent="0.25">
      <c r="A121" s="1">
        <v>119</v>
      </c>
      <c r="B121">
        <v>0.16638900000000001</v>
      </c>
      <c r="C121">
        <v>3.4</v>
      </c>
      <c r="D121">
        <v>0.5675</v>
      </c>
      <c r="E121">
        <v>1</v>
      </c>
      <c r="F121">
        <v>2.0344000000000002</v>
      </c>
      <c r="G121">
        <v>2.0513374457703399</v>
      </c>
      <c r="H121">
        <v>4.1399999999999997</v>
      </c>
      <c r="I121">
        <v>1.2305999999999999E-2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40.956499999999998</v>
      </c>
    </row>
    <row r="122" spans="1:15" x14ac:dyDescent="0.25">
      <c r="A122" s="1">
        <v>120</v>
      </c>
      <c r="B122">
        <v>0.16777800000000001</v>
      </c>
      <c r="C122">
        <v>3.4</v>
      </c>
      <c r="D122">
        <v>0.57220000000000004</v>
      </c>
      <c r="E122">
        <v>1</v>
      </c>
      <c r="F122">
        <v>2.0284</v>
      </c>
      <c r="G122">
        <v>2.0511221389406611</v>
      </c>
      <c r="H122">
        <v>4.1100000000000003</v>
      </c>
      <c r="I122">
        <v>1.2197E-2</v>
      </c>
      <c r="J122">
        <v>-0.2225</v>
      </c>
      <c r="K122">
        <v>3.9632182390672947E-2</v>
      </c>
      <c r="L122">
        <v>-0.3276</v>
      </c>
      <c r="M122">
        <v>0</v>
      </c>
      <c r="N122">
        <v>0</v>
      </c>
      <c r="O122">
        <v>40.956299999999999</v>
      </c>
    </row>
    <row r="123" spans="1:15" x14ac:dyDescent="0.25">
      <c r="A123" s="1">
        <v>121</v>
      </c>
      <c r="B123">
        <v>0.16916700000000001</v>
      </c>
      <c r="C123">
        <v>3.4</v>
      </c>
      <c r="D123">
        <v>0.57689999999999997</v>
      </c>
      <c r="E123">
        <v>1</v>
      </c>
      <c r="F123">
        <v>2.0173999999999999</v>
      </c>
      <c r="G123">
        <v>2.0509091453674331</v>
      </c>
      <c r="H123">
        <v>4.07</v>
      </c>
      <c r="I123">
        <v>1.2001E-2</v>
      </c>
      <c r="J123">
        <v>-0.22109999999999999</v>
      </c>
      <c r="K123">
        <v>3.9780754954474272E-2</v>
      </c>
      <c r="L123">
        <v>-0.32669999999999999</v>
      </c>
      <c r="M123">
        <v>0</v>
      </c>
      <c r="N123">
        <v>0</v>
      </c>
      <c r="O123">
        <v>40.956000000000003</v>
      </c>
    </row>
    <row r="124" spans="1:15" x14ac:dyDescent="0.25">
      <c r="A124" s="1">
        <v>122</v>
      </c>
      <c r="B124">
        <v>0.17055600000000001</v>
      </c>
      <c r="C124">
        <v>3.4</v>
      </c>
      <c r="D124">
        <v>0.58169999999999999</v>
      </c>
      <c r="E124">
        <v>1</v>
      </c>
      <c r="F124">
        <v>2.0428000000000002</v>
      </c>
      <c r="G124">
        <v>2.0506984650506568</v>
      </c>
      <c r="H124">
        <v>4.17</v>
      </c>
      <c r="I124">
        <v>1.2460000000000001E-2</v>
      </c>
      <c r="J124">
        <v>-0.21959999999999999</v>
      </c>
      <c r="K124">
        <v>3.9929327518275597E-2</v>
      </c>
      <c r="L124">
        <v>-0.32590000000000002</v>
      </c>
      <c r="M124">
        <v>0</v>
      </c>
      <c r="N124">
        <v>0</v>
      </c>
      <c r="O124">
        <v>40.955300000000001</v>
      </c>
    </row>
    <row r="125" spans="1:15" x14ac:dyDescent="0.25">
      <c r="A125" s="1">
        <v>123</v>
      </c>
      <c r="B125">
        <v>0.17194400000000001</v>
      </c>
      <c r="C125">
        <v>3.4</v>
      </c>
      <c r="D125">
        <v>0.58640000000000003</v>
      </c>
      <c r="E125">
        <v>1</v>
      </c>
      <c r="F125">
        <v>2.0379999999999998</v>
      </c>
      <c r="G125">
        <v>2.0504900979903322</v>
      </c>
      <c r="H125">
        <v>4.1500000000000004</v>
      </c>
      <c r="I125">
        <v>1.2371999999999999E-2</v>
      </c>
      <c r="J125">
        <v>-0.21809999999999999</v>
      </c>
      <c r="K125">
        <v>4.0077900082076928E-2</v>
      </c>
      <c r="L125">
        <v>-0.32500000000000001</v>
      </c>
      <c r="M125">
        <v>0</v>
      </c>
      <c r="N125">
        <v>0</v>
      </c>
      <c r="O125">
        <v>40.954999999999998</v>
      </c>
    </row>
    <row r="126" spans="1:15" x14ac:dyDescent="0.25">
      <c r="A126" s="1">
        <v>124</v>
      </c>
      <c r="B126">
        <v>0.17333299999999999</v>
      </c>
      <c r="C126">
        <v>3.4</v>
      </c>
      <c r="D126">
        <v>0.59109999999999996</v>
      </c>
      <c r="E126">
        <v>2</v>
      </c>
      <c r="F126">
        <v>2.0234999999999999</v>
      </c>
      <c r="G126">
        <v>2.0502840441864589</v>
      </c>
      <c r="H126">
        <v>4.09</v>
      </c>
      <c r="I126">
        <v>1.2109E-2</v>
      </c>
      <c r="J126">
        <v>-0.2167</v>
      </c>
      <c r="K126">
        <v>4.022647264587826E-2</v>
      </c>
      <c r="L126">
        <v>-0.3241</v>
      </c>
      <c r="M126">
        <v>0</v>
      </c>
      <c r="N126">
        <v>0</v>
      </c>
      <c r="O126">
        <v>40.954799999999999</v>
      </c>
    </row>
    <row r="127" spans="1:15" x14ac:dyDescent="0.25">
      <c r="A127" s="1">
        <v>125</v>
      </c>
      <c r="B127">
        <v>0.17472199999999999</v>
      </c>
      <c r="C127">
        <v>3.4</v>
      </c>
      <c r="D127">
        <v>0.5958</v>
      </c>
      <c r="E127">
        <v>1</v>
      </c>
      <c r="F127">
        <v>2.0223</v>
      </c>
      <c r="G127">
        <v>2.0500803036390369</v>
      </c>
      <c r="H127">
        <v>4.09</v>
      </c>
      <c r="I127">
        <v>1.2088E-2</v>
      </c>
      <c r="J127">
        <v>-0.2152</v>
      </c>
      <c r="K127">
        <v>4.0375045209679578E-2</v>
      </c>
      <c r="L127">
        <v>-0.32329999999999998</v>
      </c>
      <c r="M127">
        <v>0</v>
      </c>
      <c r="N127">
        <v>0</v>
      </c>
      <c r="O127">
        <v>40.954500000000003</v>
      </c>
    </row>
    <row r="128" spans="1:15" x14ac:dyDescent="0.25">
      <c r="A128" s="1">
        <v>126</v>
      </c>
      <c r="B128">
        <v>0.17611099999999999</v>
      </c>
      <c r="C128">
        <v>3.4</v>
      </c>
      <c r="D128">
        <v>0.60060000000000002</v>
      </c>
      <c r="E128">
        <v>1</v>
      </c>
      <c r="F128">
        <v>2.0344000000000002</v>
      </c>
      <c r="G128">
        <v>2.0498788763480671</v>
      </c>
      <c r="H128">
        <v>4.1399999999999997</v>
      </c>
      <c r="I128">
        <v>1.2305999999999999E-2</v>
      </c>
      <c r="J128">
        <v>-0.21379999999999999</v>
      </c>
      <c r="K128">
        <v>4.0523617773480909E-2</v>
      </c>
      <c r="L128">
        <v>-0.32240000000000002</v>
      </c>
      <c r="M128">
        <v>0</v>
      </c>
      <c r="N128">
        <v>0</v>
      </c>
      <c r="O128">
        <v>40.954000000000001</v>
      </c>
    </row>
    <row r="129" spans="1:15" x14ac:dyDescent="0.25">
      <c r="A129" s="1">
        <v>127</v>
      </c>
      <c r="B129">
        <v>0.17749999999999999</v>
      </c>
      <c r="C129">
        <v>3.4</v>
      </c>
      <c r="D129">
        <v>0.60529999999999995</v>
      </c>
      <c r="E129">
        <v>2</v>
      </c>
      <c r="F129">
        <v>2.0356000000000001</v>
      </c>
      <c r="G129">
        <v>2.0496797623135481</v>
      </c>
      <c r="H129">
        <v>4.1399999999999997</v>
      </c>
      <c r="I129">
        <v>1.2328E-2</v>
      </c>
      <c r="J129">
        <v>-0.21229999999999999</v>
      </c>
      <c r="K129">
        <v>4.0672190337282241E-2</v>
      </c>
      <c r="L129">
        <v>-0.32150000000000001</v>
      </c>
      <c r="M129">
        <v>0</v>
      </c>
      <c r="N129">
        <v>0</v>
      </c>
      <c r="O129">
        <v>40.953600000000002</v>
      </c>
    </row>
    <row r="130" spans="1:15" x14ac:dyDescent="0.25">
      <c r="A130" s="1">
        <v>128</v>
      </c>
      <c r="B130">
        <v>0.17888899999999999</v>
      </c>
      <c r="C130">
        <v>3.4</v>
      </c>
      <c r="D130">
        <v>0.61</v>
      </c>
      <c r="E130">
        <v>2</v>
      </c>
      <c r="F130">
        <v>2.0308000000000002</v>
      </c>
      <c r="G130">
        <v>2.0494829615354808</v>
      </c>
      <c r="H130">
        <v>4.12</v>
      </c>
      <c r="I130">
        <v>1.2239999999999999E-2</v>
      </c>
      <c r="J130">
        <v>-0.21079999999999999</v>
      </c>
      <c r="K130">
        <v>4.0820762901083572E-2</v>
      </c>
      <c r="L130">
        <v>-0.32069999999999999</v>
      </c>
      <c r="M130">
        <v>0</v>
      </c>
      <c r="N130">
        <v>0</v>
      </c>
      <c r="O130">
        <v>40.953299999999999</v>
      </c>
    </row>
    <row r="131" spans="1:15" x14ac:dyDescent="0.25">
      <c r="A131" s="1">
        <v>129</v>
      </c>
      <c r="B131">
        <v>0.18027799999999999</v>
      </c>
      <c r="C131">
        <v>3.4</v>
      </c>
      <c r="D131">
        <v>0.61480000000000001</v>
      </c>
      <c r="E131">
        <v>1</v>
      </c>
      <c r="F131">
        <v>2.0259</v>
      </c>
      <c r="G131">
        <v>2.0492884740138648</v>
      </c>
      <c r="H131">
        <v>4.0999999999999996</v>
      </c>
      <c r="I131">
        <v>1.2153000000000001E-2</v>
      </c>
      <c r="J131">
        <v>-0.2094</v>
      </c>
      <c r="K131">
        <v>4.096933546488489E-2</v>
      </c>
      <c r="L131">
        <v>-0.31979999999999997</v>
      </c>
      <c r="M131">
        <v>0</v>
      </c>
      <c r="N131">
        <v>0</v>
      </c>
      <c r="O131">
        <v>40.9529</v>
      </c>
    </row>
    <row r="132" spans="1:15" x14ac:dyDescent="0.25">
      <c r="A132" s="1">
        <v>130</v>
      </c>
      <c r="B132">
        <v>0.181667</v>
      </c>
      <c r="C132">
        <v>3.4</v>
      </c>
      <c r="D132">
        <v>0.61950000000000005</v>
      </c>
      <c r="E132">
        <v>1</v>
      </c>
      <c r="F132">
        <v>2.0270999999999999</v>
      </c>
      <c r="G132">
        <v>2.049096299748701</v>
      </c>
      <c r="H132">
        <v>4.1100000000000003</v>
      </c>
      <c r="I132">
        <v>1.2175E-2</v>
      </c>
      <c r="J132">
        <v>-0.2079</v>
      </c>
      <c r="K132">
        <v>4.1117908028686222E-2</v>
      </c>
      <c r="L132">
        <v>-0.31890000000000002</v>
      </c>
      <c r="M132">
        <v>0</v>
      </c>
      <c r="N132">
        <v>0</v>
      </c>
      <c r="O132">
        <v>40.952599999999997</v>
      </c>
    </row>
    <row r="133" spans="1:15" x14ac:dyDescent="0.25">
      <c r="A133" s="1">
        <v>131</v>
      </c>
      <c r="B133">
        <v>0.183056</v>
      </c>
      <c r="C133">
        <v>3.4</v>
      </c>
      <c r="D133">
        <v>0.62419999999999998</v>
      </c>
      <c r="E133">
        <v>1</v>
      </c>
      <c r="F133">
        <v>2.0223</v>
      </c>
      <c r="G133">
        <v>2.048906438739988</v>
      </c>
      <c r="H133">
        <v>4.09</v>
      </c>
      <c r="I133">
        <v>1.2088E-2</v>
      </c>
      <c r="J133">
        <v>-0.20649999999999999</v>
      </c>
      <c r="K133">
        <v>4.1266480592487553E-2</v>
      </c>
      <c r="L133">
        <v>-0.31809999999999999</v>
      </c>
      <c r="M133">
        <v>0</v>
      </c>
      <c r="N133">
        <v>0</v>
      </c>
      <c r="O133">
        <v>40.952300000000001</v>
      </c>
    </row>
    <row r="134" spans="1:15" x14ac:dyDescent="0.25">
      <c r="A134" s="1">
        <v>132</v>
      </c>
      <c r="B134">
        <v>0.184444</v>
      </c>
      <c r="C134">
        <v>3.4</v>
      </c>
      <c r="D134">
        <v>0.62890000000000001</v>
      </c>
      <c r="E134">
        <v>2</v>
      </c>
      <c r="F134">
        <v>2.0270999999999999</v>
      </c>
      <c r="G134">
        <v>2.0487188909877272</v>
      </c>
      <c r="H134">
        <v>4.1100000000000003</v>
      </c>
      <c r="I134">
        <v>1.2175E-2</v>
      </c>
      <c r="J134">
        <v>-0.20499999999999999</v>
      </c>
      <c r="K134">
        <v>4.1415053156288878E-2</v>
      </c>
      <c r="L134">
        <v>-0.31719999999999998</v>
      </c>
      <c r="M134">
        <v>0</v>
      </c>
      <c r="N134">
        <v>0</v>
      </c>
      <c r="O134">
        <v>40.951900000000002</v>
      </c>
    </row>
    <row r="135" spans="1:15" x14ac:dyDescent="0.25">
      <c r="A135" s="1">
        <v>133</v>
      </c>
      <c r="B135">
        <v>0.185833</v>
      </c>
      <c r="C135">
        <v>3.4</v>
      </c>
      <c r="D135">
        <v>0.63370000000000004</v>
      </c>
      <c r="E135">
        <v>2</v>
      </c>
      <c r="F135">
        <v>2.0247000000000002</v>
      </c>
      <c r="G135">
        <v>2.0485336564919172</v>
      </c>
      <c r="H135">
        <v>4.0999999999999996</v>
      </c>
      <c r="I135">
        <v>1.2130999999999999E-2</v>
      </c>
      <c r="J135">
        <v>-0.2036</v>
      </c>
      <c r="K135">
        <v>4.1563625720090203E-2</v>
      </c>
      <c r="L135">
        <v>-0.31630000000000003</v>
      </c>
      <c r="M135">
        <v>0</v>
      </c>
      <c r="N135">
        <v>0</v>
      </c>
      <c r="O135">
        <v>40.951500000000003</v>
      </c>
    </row>
    <row r="136" spans="1:15" x14ac:dyDescent="0.25">
      <c r="A136" s="1">
        <v>134</v>
      </c>
      <c r="B136">
        <v>0.187222</v>
      </c>
      <c r="C136">
        <v>3.4</v>
      </c>
      <c r="D136">
        <v>0.63839999999999997</v>
      </c>
      <c r="E136">
        <v>1</v>
      </c>
      <c r="F136">
        <v>2.032</v>
      </c>
      <c r="G136">
        <v>2.048350735252559</v>
      </c>
      <c r="H136">
        <v>4.13</v>
      </c>
      <c r="I136">
        <v>1.2262E-2</v>
      </c>
      <c r="J136">
        <v>-0.2021</v>
      </c>
      <c r="K136">
        <v>4.1712198283891527E-2</v>
      </c>
      <c r="L136">
        <v>-0.3155</v>
      </c>
      <c r="M136">
        <v>0</v>
      </c>
      <c r="N136">
        <v>0</v>
      </c>
      <c r="O136">
        <v>40.951000000000001</v>
      </c>
    </row>
    <row r="137" spans="1:15" x14ac:dyDescent="0.25">
      <c r="A137" s="1">
        <v>135</v>
      </c>
      <c r="B137">
        <v>0.188611</v>
      </c>
      <c r="C137">
        <v>3.4</v>
      </c>
      <c r="D137">
        <v>0.6431</v>
      </c>
      <c r="E137">
        <v>2</v>
      </c>
      <c r="F137">
        <v>2.0308000000000002</v>
      </c>
      <c r="G137">
        <v>2.048170127269652</v>
      </c>
      <c r="H137">
        <v>4.12</v>
      </c>
      <c r="I137">
        <v>1.2239999999999999E-2</v>
      </c>
      <c r="J137">
        <v>-0.20069999999999999</v>
      </c>
      <c r="K137">
        <v>4.1860770847692859E-2</v>
      </c>
      <c r="L137">
        <v>-0.31459999999999999</v>
      </c>
      <c r="M137">
        <v>0</v>
      </c>
      <c r="N137">
        <v>0</v>
      </c>
      <c r="O137">
        <v>40.950699999999998</v>
      </c>
    </row>
    <row r="138" spans="1:15" x14ac:dyDescent="0.25">
      <c r="A138" s="1">
        <v>136</v>
      </c>
      <c r="B138">
        <v>0.19</v>
      </c>
      <c r="C138">
        <v>3.4</v>
      </c>
      <c r="D138">
        <v>0.64790000000000003</v>
      </c>
      <c r="E138">
        <v>2</v>
      </c>
      <c r="F138">
        <v>2.0186000000000002</v>
      </c>
      <c r="G138">
        <v>2.0479918325431972</v>
      </c>
      <c r="H138">
        <v>4.07</v>
      </c>
      <c r="I138">
        <v>1.2022E-2</v>
      </c>
      <c r="J138">
        <v>-0.19919999999999999</v>
      </c>
      <c r="K138">
        <v>4.2009343411494177E-2</v>
      </c>
      <c r="L138">
        <v>-0.31369999999999998</v>
      </c>
      <c r="M138">
        <v>0</v>
      </c>
      <c r="N138">
        <v>0</v>
      </c>
      <c r="O138">
        <v>40.950400000000002</v>
      </c>
    </row>
    <row r="139" spans="1:15" x14ac:dyDescent="0.25">
      <c r="A139" s="1">
        <v>137</v>
      </c>
      <c r="B139">
        <v>0.191389</v>
      </c>
      <c r="C139">
        <v>3.4</v>
      </c>
      <c r="D139">
        <v>0.65259999999999996</v>
      </c>
      <c r="E139">
        <v>2</v>
      </c>
      <c r="F139">
        <v>2.0173999999999999</v>
      </c>
      <c r="G139">
        <v>2.0478158510731932</v>
      </c>
      <c r="H139">
        <v>4.07</v>
      </c>
      <c r="I139">
        <v>1.2001E-2</v>
      </c>
      <c r="J139">
        <v>-0.1978</v>
      </c>
      <c r="K139">
        <v>4.2157915975295522E-2</v>
      </c>
      <c r="L139">
        <v>-0.31280000000000002</v>
      </c>
      <c r="M139">
        <v>0</v>
      </c>
      <c r="N139">
        <v>0</v>
      </c>
      <c r="O139">
        <v>40.950099999999999</v>
      </c>
    </row>
    <row r="140" spans="1:15" x14ac:dyDescent="0.25">
      <c r="A140" s="1">
        <v>138</v>
      </c>
      <c r="B140">
        <v>0.192778</v>
      </c>
      <c r="C140">
        <v>3.4</v>
      </c>
      <c r="D140">
        <v>0.65739999999999998</v>
      </c>
      <c r="E140">
        <v>2</v>
      </c>
      <c r="F140">
        <v>2.0270999999999999</v>
      </c>
      <c r="G140">
        <v>2.0476421828596409</v>
      </c>
      <c r="H140">
        <v>4.1100000000000003</v>
      </c>
      <c r="I140">
        <v>1.2175E-2</v>
      </c>
      <c r="J140">
        <v>-0.1963</v>
      </c>
      <c r="K140">
        <v>4.230648853909684E-2</v>
      </c>
      <c r="L140">
        <v>-0.312</v>
      </c>
      <c r="M140">
        <v>0</v>
      </c>
      <c r="N140">
        <v>0</v>
      </c>
      <c r="O140">
        <v>40.949599999999997</v>
      </c>
    </row>
    <row r="141" spans="1:15" x14ac:dyDescent="0.25">
      <c r="A141" s="1">
        <v>139</v>
      </c>
      <c r="B141">
        <v>0.19416700000000001</v>
      </c>
      <c r="C141">
        <v>3.4</v>
      </c>
      <c r="D141">
        <v>0.66210000000000002</v>
      </c>
      <c r="E141">
        <v>1</v>
      </c>
      <c r="F141">
        <v>2.0295999999999998</v>
      </c>
      <c r="G141">
        <v>2.04747082790254</v>
      </c>
      <c r="H141">
        <v>4.12</v>
      </c>
      <c r="I141">
        <v>1.2219000000000001E-2</v>
      </c>
      <c r="J141">
        <v>-0.19489999999999999</v>
      </c>
      <c r="K141">
        <v>4.2455061102898158E-2</v>
      </c>
      <c r="L141">
        <v>-0.31109999999999999</v>
      </c>
      <c r="M141">
        <v>0</v>
      </c>
      <c r="N141">
        <v>0</v>
      </c>
      <c r="O141">
        <v>40.949199999999998</v>
      </c>
    </row>
    <row r="142" spans="1:15" x14ac:dyDescent="0.25">
      <c r="A142" s="1">
        <v>140</v>
      </c>
      <c r="B142">
        <v>0.19555600000000001</v>
      </c>
      <c r="C142">
        <v>3.4</v>
      </c>
      <c r="D142">
        <v>0.66679999999999995</v>
      </c>
      <c r="E142">
        <v>1</v>
      </c>
      <c r="F142">
        <v>2.0295999999999998</v>
      </c>
      <c r="G142">
        <v>2.0473017862018899</v>
      </c>
      <c r="H142">
        <v>4.12</v>
      </c>
      <c r="I142">
        <v>1.2219000000000001E-2</v>
      </c>
      <c r="J142">
        <v>-0.19339999999999999</v>
      </c>
      <c r="K142">
        <v>4.2603633666699503E-2</v>
      </c>
      <c r="L142">
        <v>-0.31019999999999998</v>
      </c>
      <c r="M142">
        <v>0</v>
      </c>
      <c r="N142">
        <v>0</v>
      </c>
      <c r="O142">
        <v>40.948799999999999</v>
      </c>
    </row>
    <row r="143" spans="1:15" x14ac:dyDescent="0.25">
      <c r="A143" s="1">
        <v>141</v>
      </c>
      <c r="B143">
        <v>0.19694400000000001</v>
      </c>
      <c r="C143">
        <v>3.4</v>
      </c>
      <c r="D143">
        <v>0.67149999999999999</v>
      </c>
      <c r="E143">
        <v>3</v>
      </c>
      <c r="F143">
        <v>2.0223</v>
      </c>
      <c r="G143">
        <v>2.0471350577576932</v>
      </c>
      <c r="H143">
        <v>4.09</v>
      </c>
      <c r="I143">
        <v>1.2088E-2</v>
      </c>
      <c r="J143">
        <v>-0.192</v>
      </c>
      <c r="K143">
        <v>4.2752206230500821E-2</v>
      </c>
      <c r="L143">
        <v>-0.30940000000000001</v>
      </c>
      <c r="M143">
        <v>0</v>
      </c>
      <c r="N143">
        <v>0</v>
      </c>
      <c r="O143">
        <v>40.948599999999999</v>
      </c>
    </row>
    <row r="144" spans="1:15" x14ac:dyDescent="0.25">
      <c r="A144" s="1">
        <v>142</v>
      </c>
      <c r="B144">
        <v>0.19833300000000001</v>
      </c>
      <c r="C144">
        <v>3.4</v>
      </c>
      <c r="D144">
        <v>0.67630000000000001</v>
      </c>
      <c r="E144">
        <v>1</v>
      </c>
      <c r="F144">
        <v>2.0198999999999998</v>
      </c>
      <c r="G144">
        <v>2.046970642569947</v>
      </c>
      <c r="H144">
        <v>4.08</v>
      </c>
      <c r="I144">
        <v>1.2043999999999999E-2</v>
      </c>
      <c r="J144">
        <v>-0.1905</v>
      </c>
      <c r="K144">
        <v>4.2900778794302152E-2</v>
      </c>
      <c r="L144">
        <v>-0.3085</v>
      </c>
      <c r="M144">
        <v>0</v>
      </c>
      <c r="N144">
        <v>0</v>
      </c>
      <c r="O144">
        <v>40.9482</v>
      </c>
    </row>
    <row r="145" spans="1:15" x14ac:dyDescent="0.25">
      <c r="A145" s="1">
        <v>143</v>
      </c>
      <c r="B145">
        <v>0.19972200000000001</v>
      </c>
      <c r="C145">
        <v>3.4</v>
      </c>
      <c r="D145">
        <v>0.68100000000000005</v>
      </c>
      <c r="E145">
        <v>1</v>
      </c>
      <c r="F145">
        <v>2.0344000000000002</v>
      </c>
      <c r="G145">
        <v>2.046808540638652</v>
      </c>
      <c r="H145">
        <v>4.1399999999999997</v>
      </c>
      <c r="I145">
        <v>1.2305999999999999E-2</v>
      </c>
      <c r="J145">
        <v>-0.18909999999999999</v>
      </c>
      <c r="K145">
        <v>4.3049351358103477E-2</v>
      </c>
      <c r="L145">
        <v>-0.30759999999999998</v>
      </c>
      <c r="M145">
        <v>0</v>
      </c>
      <c r="N145">
        <v>0</v>
      </c>
      <c r="O145">
        <v>40.947699999999998</v>
      </c>
    </row>
    <row r="146" spans="1:15" x14ac:dyDescent="0.25">
      <c r="A146" s="1">
        <v>144</v>
      </c>
      <c r="B146">
        <v>0.20111100000000001</v>
      </c>
      <c r="C146">
        <v>3.4</v>
      </c>
      <c r="D146">
        <v>0.68569999999999998</v>
      </c>
      <c r="E146">
        <v>1</v>
      </c>
      <c r="F146">
        <v>2.0173999999999999</v>
      </c>
      <c r="G146">
        <v>2.0466487519638079</v>
      </c>
      <c r="H146">
        <v>4.07</v>
      </c>
      <c r="I146">
        <v>1.2001E-2</v>
      </c>
      <c r="J146">
        <v>-0.18759999999999999</v>
      </c>
      <c r="K146">
        <v>4.3197923921904802E-2</v>
      </c>
      <c r="L146">
        <v>-0.30680000000000002</v>
      </c>
      <c r="M146">
        <v>0</v>
      </c>
      <c r="N146">
        <v>0</v>
      </c>
      <c r="O146">
        <v>40.947499999999998</v>
      </c>
    </row>
    <row r="147" spans="1:15" x14ac:dyDescent="0.25">
      <c r="A147" s="1">
        <v>145</v>
      </c>
      <c r="B147">
        <v>0.20250000000000001</v>
      </c>
      <c r="C147">
        <v>3.4</v>
      </c>
      <c r="D147">
        <v>0.69040000000000001</v>
      </c>
      <c r="E147">
        <v>1</v>
      </c>
      <c r="F147">
        <v>2.0125000000000002</v>
      </c>
      <c r="G147">
        <v>2.0464912765454168</v>
      </c>
      <c r="H147">
        <v>4.05</v>
      </c>
      <c r="I147">
        <v>1.1913999999999999E-2</v>
      </c>
      <c r="J147">
        <v>-0.1862</v>
      </c>
      <c r="K147">
        <v>4.3346496485706133E-2</v>
      </c>
      <c r="L147">
        <v>-0.30590000000000001</v>
      </c>
      <c r="M147">
        <v>0</v>
      </c>
      <c r="N147">
        <v>0</v>
      </c>
      <c r="O147">
        <v>40.947200000000002</v>
      </c>
    </row>
    <row r="148" spans="1:15" x14ac:dyDescent="0.25">
      <c r="A148" s="1">
        <v>146</v>
      </c>
      <c r="B148">
        <v>0.20388899999999999</v>
      </c>
      <c r="C148">
        <v>3.4</v>
      </c>
      <c r="D148">
        <v>0.69520000000000004</v>
      </c>
      <c r="E148">
        <v>1</v>
      </c>
      <c r="F148">
        <v>2.0173999999999999</v>
      </c>
      <c r="G148">
        <v>2.0463361143834771</v>
      </c>
      <c r="H148">
        <v>4.07</v>
      </c>
      <c r="I148">
        <v>1.2001E-2</v>
      </c>
      <c r="J148">
        <v>-0.18479999999999999</v>
      </c>
      <c r="K148">
        <v>4.3495069049507458E-2</v>
      </c>
      <c r="L148">
        <v>-0.30499999999999999</v>
      </c>
      <c r="M148">
        <v>0</v>
      </c>
      <c r="N148">
        <v>0</v>
      </c>
      <c r="O148">
        <v>40.946800000000003</v>
      </c>
    </row>
    <row r="149" spans="1:15" x14ac:dyDescent="0.25">
      <c r="A149" s="1">
        <v>147</v>
      </c>
      <c r="B149">
        <v>0.20527799999999999</v>
      </c>
      <c r="C149">
        <v>3.4</v>
      </c>
      <c r="D149">
        <v>0.69989999999999997</v>
      </c>
      <c r="E149">
        <v>1</v>
      </c>
      <c r="F149">
        <v>2.0211000000000001</v>
      </c>
      <c r="G149">
        <v>2.0461832654779881</v>
      </c>
      <c r="H149">
        <v>4.08</v>
      </c>
      <c r="I149">
        <v>1.2066E-2</v>
      </c>
      <c r="J149">
        <v>-0.18329999999999999</v>
      </c>
      <c r="K149">
        <v>4.3643641613308783E-2</v>
      </c>
      <c r="L149">
        <v>-0.30420000000000003</v>
      </c>
      <c r="M149">
        <v>0</v>
      </c>
      <c r="N149">
        <v>0</v>
      </c>
      <c r="O149">
        <v>40.946399999999997</v>
      </c>
    </row>
    <row r="150" spans="1:15" x14ac:dyDescent="0.25">
      <c r="A150" s="1">
        <v>148</v>
      </c>
      <c r="B150">
        <v>0.20666699999999999</v>
      </c>
      <c r="C150">
        <v>3.4</v>
      </c>
      <c r="D150">
        <v>0.7046</v>
      </c>
      <c r="E150">
        <v>2</v>
      </c>
      <c r="F150">
        <v>2.0198999999999998</v>
      </c>
      <c r="G150">
        <v>2.04603272982895</v>
      </c>
      <c r="H150">
        <v>4.08</v>
      </c>
      <c r="I150">
        <v>1.2043999999999999E-2</v>
      </c>
      <c r="J150">
        <v>-0.18190000000000001</v>
      </c>
      <c r="K150">
        <v>4.3792214177110107E-2</v>
      </c>
      <c r="L150">
        <v>-0.30330000000000001</v>
      </c>
      <c r="M150">
        <v>0</v>
      </c>
      <c r="N150">
        <v>0</v>
      </c>
      <c r="O150">
        <v>40.945999999999998</v>
      </c>
    </row>
    <row r="151" spans="1:15" x14ac:dyDescent="0.25">
      <c r="A151" s="1">
        <v>149</v>
      </c>
      <c r="B151">
        <v>0.20833299999999999</v>
      </c>
      <c r="C151">
        <v>3.4</v>
      </c>
      <c r="D151">
        <v>0.70930000000000004</v>
      </c>
      <c r="E151">
        <v>2</v>
      </c>
      <c r="F151">
        <v>2.032</v>
      </c>
      <c r="G151">
        <v>2.045884507436365</v>
      </c>
      <c r="H151">
        <v>4.13</v>
      </c>
      <c r="I151">
        <v>1.2262E-2</v>
      </c>
      <c r="J151">
        <v>-0.18049999999999999</v>
      </c>
      <c r="K151">
        <v>4.3940786740911439E-2</v>
      </c>
      <c r="L151">
        <v>-0.3024</v>
      </c>
      <c r="M151">
        <v>0</v>
      </c>
      <c r="N151">
        <v>0</v>
      </c>
      <c r="O151">
        <v>40.945799999999998</v>
      </c>
    </row>
    <row r="152" spans="1:15" x14ac:dyDescent="0.25">
      <c r="A152" s="1">
        <v>150</v>
      </c>
      <c r="B152">
        <v>0.20972199999999999</v>
      </c>
      <c r="C152">
        <v>3.4</v>
      </c>
      <c r="D152">
        <v>0.71409999999999996</v>
      </c>
      <c r="E152">
        <v>1</v>
      </c>
      <c r="F152">
        <v>2.0247000000000002</v>
      </c>
      <c r="G152">
        <v>2.0457385983002299</v>
      </c>
      <c r="H152">
        <v>4.0999999999999996</v>
      </c>
      <c r="I152">
        <v>1.2130999999999999E-2</v>
      </c>
      <c r="J152">
        <v>-0.17899999999999999</v>
      </c>
      <c r="K152">
        <v>4.4089359304712757E-2</v>
      </c>
      <c r="L152">
        <v>-0.30159999999999998</v>
      </c>
      <c r="M152">
        <v>0</v>
      </c>
      <c r="N152">
        <v>0</v>
      </c>
      <c r="O152">
        <v>40.945500000000003</v>
      </c>
    </row>
    <row r="153" spans="1:15" x14ac:dyDescent="0.25">
      <c r="A153" s="1">
        <v>151</v>
      </c>
      <c r="B153">
        <v>0.21111099999999999</v>
      </c>
      <c r="C153">
        <v>3.4</v>
      </c>
      <c r="D153">
        <v>0.71879999999999999</v>
      </c>
      <c r="E153">
        <v>2</v>
      </c>
      <c r="F153">
        <v>2.0137999999999998</v>
      </c>
      <c r="G153">
        <v>2.0455950024205478</v>
      </c>
      <c r="H153">
        <v>4.0599999999999996</v>
      </c>
      <c r="I153">
        <v>1.1934999999999999E-2</v>
      </c>
      <c r="J153">
        <v>-0.17749999999999999</v>
      </c>
      <c r="K153">
        <v>4.4237931868514102E-2</v>
      </c>
      <c r="L153">
        <v>-0.30070000000000002</v>
      </c>
      <c r="M153">
        <v>0</v>
      </c>
      <c r="N153">
        <v>0</v>
      </c>
      <c r="O153">
        <v>40.9452</v>
      </c>
    </row>
    <row r="154" spans="1:15" x14ac:dyDescent="0.25">
      <c r="A154" s="1">
        <v>152</v>
      </c>
      <c r="B154">
        <v>0.21249999999999999</v>
      </c>
      <c r="C154">
        <v>3.4</v>
      </c>
      <c r="D154">
        <v>0.72350000000000003</v>
      </c>
      <c r="E154">
        <v>1</v>
      </c>
      <c r="F154">
        <v>2.0186000000000002</v>
      </c>
      <c r="G154">
        <v>2.0454537197973162</v>
      </c>
      <c r="H154">
        <v>4.07</v>
      </c>
      <c r="I154">
        <v>1.2022E-2</v>
      </c>
      <c r="J154">
        <v>-0.17610000000000001</v>
      </c>
      <c r="K154">
        <v>4.438650443231542E-2</v>
      </c>
      <c r="L154">
        <v>-0.29980000000000001</v>
      </c>
      <c r="M154">
        <v>0</v>
      </c>
      <c r="N154">
        <v>0</v>
      </c>
      <c r="O154">
        <v>40.944800000000001</v>
      </c>
    </row>
    <row r="155" spans="1:15" x14ac:dyDescent="0.25">
      <c r="A155" s="1">
        <v>153</v>
      </c>
      <c r="B155">
        <v>0.213889</v>
      </c>
      <c r="C155">
        <v>3.4</v>
      </c>
      <c r="D155">
        <v>0.72819999999999996</v>
      </c>
      <c r="E155">
        <v>1</v>
      </c>
      <c r="F155">
        <v>2.0392000000000001</v>
      </c>
      <c r="G155">
        <v>2.0453147504305371</v>
      </c>
      <c r="H155">
        <v>4.16</v>
      </c>
      <c r="I155">
        <v>1.2394000000000001E-2</v>
      </c>
      <c r="J155">
        <v>-0.17460000000000001</v>
      </c>
      <c r="K155">
        <v>4.4535076996116751E-2</v>
      </c>
      <c r="L155">
        <v>-0.29899999999999999</v>
      </c>
      <c r="M155">
        <v>0</v>
      </c>
      <c r="N155">
        <v>0</v>
      </c>
      <c r="O155">
        <v>40.944299999999998</v>
      </c>
    </row>
    <row r="156" spans="1:15" x14ac:dyDescent="0.25">
      <c r="A156" s="1">
        <v>154</v>
      </c>
      <c r="B156">
        <v>0.215278</v>
      </c>
      <c r="C156">
        <v>3.4</v>
      </c>
      <c r="D156">
        <v>0.73299999999999998</v>
      </c>
      <c r="E156">
        <v>2</v>
      </c>
      <c r="F156">
        <v>2.0211000000000001</v>
      </c>
      <c r="G156">
        <v>2.045178094320208</v>
      </c>
      <c r="H156">
        <v>4.08</v>
      </c>
      <c r="I156">
        <v>1.2066E-2</v>
      </c>
      <c r="J156">
        <v>-0.17319999999999999</v>
      </c>
      <c r="K156">
        <v>4.4683649559918083E-2</v>
      </c>
      <c r="L156">
        <v>-0.29809999999999998</v>
      </c>
      <c r="M156">
        <v>0</v>
      </c>
      <c r="N156">
        <v>0</v>
      </c>
      <c r="O156">
        <v>40.944099999999999</v>
      </c>
    </row>
    <row r="157" spans="1:15" x14ac:dyDescent="0.25">
      <c r="A157" s="1">
        <v>155</v>
      </c>
      <c r="B157">
        <v>0.216667</v>
      </c>
      <c r="C157">
        <v>3.4</v>
      </c>
      <c r="D157">
        <v>0.73770000000000002</v>
      </c>
      <c r="E157">
        <v>1</v>
      </c>
      <c r="F157">
        <v>2.0404</v>
      </c>
      <c r="G157">
        <v>2.045043751466332</v>
      </c>
      <c r="H157">
        <v>4.16</v>
      </c>
      <c r="I157">
        <v>1.2416E-2</v>
      </c>
      <c r="J157">
        <v>-0.17180000000000001</v>
      </c>
      <c r="K157">
        <v>4.4832222123719401E-2</v>
      </c>
      <c r="L157">
        <v>-0.29720000000000002</v>
      </c>
      <c r="M157">
        <v>0</v>
      </c>
      <c r="N157">
        <v>0</v>
      </c>
      <c r="O157">
        <v>40.9435</v>
      </c>
    </row>
    <row r="158" spans="1:15" x14ac:dyDescent="0.25">
      <c r="A158" s="1">
        <v>156</v>
      </c>
      <c r="B158">
        <v>0.218056</v>
      </c>
      <c r="C158">
        <v>3.4</v>
      </c>
      <c r="D158">
        <v>0.74239999999999995</v>
      </c>
      <c r="E158">
        <v>2</v>
      </c>
      <c r="F158">
        <v>2.0150000000000001</v>
      </c>
      <c r="G158">
        <v>2.0449117218689059</v>
      </c>
      <c r="H158">
        <v>4.0599999999999996</v>
      </c>
      <c r="I158">
        <v>1.1957000000000001E-2</v>
      </c>
      <c r="J158">
        <v>-0.17030000000000001</v>
      </c>
      <c r="K158">
        <v>4.4980794687520732E-2</v>
      </c>
      <c r="L158">
        <v>-0.2964</v>
      </c>
      <c r="M158">
        <v>0</v>
      </c>
      <c r="N158">
        <v>0</v>
      </c>
      <c r="O158">
        <v>40.943399999999997</v>
      </c>
    </row>
    <row r="159" spans="1:15" x14ac:dyDescent="0.25">
      <c r="A159" s="1">
        <v>157</v>
      </c>
      <c r="B159">
        <v>0.219444</v>
      </c>
      <c r="C159">
        <v>3.4</v>
      </c>
      <c r="D159">
        <v>0.74719999999999998</v>
      </c>
      <c r="E159">
        <v>1</v>
      </c>
      <c r="F159">
        <v>2.0308000000000002</v>
      </c>
      <c r="G159">
        <v>2.044782005527932</v>
      </c>
      <c r="H159">
        <v>4.12</v>
      </c>
      <c r="I159">
        <v>1.2239999999999999E-2</v>
      </c>
      <c r="J159">
        <v>-0.16880000000000001</v>
      </c>
      <c r="K159">
        <v>4.5129367251322057E-2</v>
      </c>
      <c r="L159">
        <v>-0.29549999999999998</v>
      </c>
      <c r="M159">
        <v>0</v>
      </c>
      <c r="N159">
        <v>0</v>
      </c>
      <c r="O159">
        <v>40.942799999999998</v>
      </c>
    </row>
    <row r="160" spans="1:15" x14ac:dyDescent="0.25">
      <c r="A160" s="1">
        <v>158</v>
      </c>
      <c r="B160">
        <v>0.220833</v>
      </c>
      <c r="C160">
        <v>3.4</v>
      </c>
      <c r="D160">
        <v>0.75190000000000001</v>
      </c>
      <c r="E160">
        <v>1</v>
      </c>
      <c r="F160">
        <v>2.0259</v>
      </c>
      <c r="G160">
        <v>2.0446546024434098</v>
      </c>
      <c r="H160">
        <v>4.0999999999999996</v>
      </c>
      <c r="I160">
        <v>1.2153000000000001E-2</v>
      </c>
      <c r="J160">
        <v>-0.16739999999999999</v>
      </c>
      <c r="K160">
        <v>4.5277939815123389E-2</v>
      </c>
      <c r="L160">
        <v>-0.29459999999999997</v>
      </c>
      <c r="M160">
        <v>0</v>
      </c>
      <c r="N160">
        <v>0</v>
      </c>
      <c r="O160">
        <v>40.942500000000003</v>
      </c>
    </row>
    <row r="161" spans="1:15" x14ac:dyDescent="0.25">
      <c r="A161" s="1">
        <v>159</v>
      </c>
      <c r="B161">
        <v>0.222222</v>
      </c>
      <c r="C161">
        <v>3.4</v>
      </c>
      <c r="D161">
        <v>0.75660000000000005</v>
      </c>
      <c r="E161">
        <v>2</v>
      </c>
      <c r="F161">
        <v>2.0223</v>
      </c>
      <c r="G161">
        <v>2.0445295126153402</v>
      </c>
      <c r="H161">
        <v>4.09</v>
      </c>
      <c r="I161">
        <v>1.2088E-2</v>
      </c>
      <c r="J161">
        <v>-0.16589999999999999</v>
      </c>
      <c r="K161">
        <v>4.5426512378924713E-2</v>
      </c>
      <c r="L161">
        <v>-0.29370000000000002</v>
      </c>
      <c r="M161">
        <v>0</v>
      </c>
      <c r="N161">
        <v>0</v>
      </c>
      <c r="O161">
        <v>40.9422</v>
      </c>
    </row>
    <row r="162" spans="1:15" x14ac:dyDescent="0.25">
      <c r="A162" s="1">
        <v>160</v>
      </c>
      <c r="B162">
        <v>0.223611</v>
      </c>
      <c r="C162">
        <v>3.4</v>
      </c>
      <c r="D162">
        <v>0.76139999999999997</v>
      </c>
      <c r="E162">
        <v>1</v>
      </c>
      <c r="F162">
        <v>2.0284</v>
      </c>
      <c r="G162">
        <v>2.0444067360437201</v>
      </c>
      <c r="H162">
        <v>4.1100000000000003</v>
      </c>
      <c r="I162">
        <v>1.2197E-2</v>
      </c>
      <c r="J162">
        <v>-0.16450000000000001</v>
      </c>
      <c r="K162">
        <v>4.5575084942726038E-2</v>
      </c>
      <c r="L162">
        <v>-0.29289999999999999</v>
      </c>
      <c r="M162">
        <v>0</v>
      </c>
      <c r="N162">
        <v>0</v>
      </c>
      <c r="O162">
        <v>40.941800000000001</v>
      </c>
    </row>
    <row r="163" spans="1:15" x14ac:dyDescent="0.25">
      <c r="A163" s="1">
        <v>161</v>
      </c>
      <c r="B163">
        <v>0.22500000000000001</v>
      </c>
      <c r="C163">
        <v>3.4</v>
      </c>
      <c r="D163">
        <v>0.7661</v>
      </c>
      <c r="E163">
        <v>1</v>
      </c>
      <c r="F163">
        <v>2.0051999999999999</v>
      </c>
      <c r="G163">
        <v>2.0442862727285531</v>
      </c>
      <c r="H163">
        <v>4.0199999999999996</v>
      </c>
      <c r="I163">
        <v>1.1783999999999999E-2</v>
      </c>
      <c r="J163">
        <v>-0.16300000000000001</v>
      </c>
      <c r="K163">
        <v>4.572365750652737E-2</v>
      </c>
      <c r="L163">
        <v>-0.29199999999999998</v>
      </c>
      <c r="M163">
        <v>0</v>
      </c>
      <c r="N163">
        <v>0</v>
      </c>
      <c r="O163">
        <v>40.941600000000001</v>
      </c>
    </row>
    <row r="164" spans="1:15" x14ac:dyDescent="0.25">
      <c r="A164" s="1">
        <v>162</v>
      </c>
      <c r="B164">
        <v>0.22638900000000001</v>
      </c>
      <c r="C164">
        <v>3.4</v>
      </c>
      <c r="D164">
        <v>0.77080000000000004</v>
      </c>
      <c r="E164">
        <v>1</v>
      </c>
      <c r="F164">
        <v>2.0344000000000002</v>
      </c>
      <c r="G164">
        <v>2.0441681226698361</v>
      </c>
      <c r="H164">
        <v>4.1399999999999997</v>
      </c>
      <c r="I164">
        <v>1.2305999999999999E-2</v>
      </c>
      <c r="J164">
        <v>-0.16159999999999999</v>
      </c>
      <c r="K164">
        <v>4.5872230070328687E-2</v>
      </c>
      <c r="L164">
        <v>-0.29110000000000003</v>
      </c>
      <c r="M164">
        <v>0</v>
      </c>
      <c r="N164">
        <v>0</v>
      </c>
      <c r="O164">
        <v>40.941000000000003</v>
      </c>
    </row>
    <row r="165" spans="1:15" x14ac:dyDescent="0.25">
      <c r="A165" s="1">
        <v>163</v>
      </c>
      <c r="B165">
        <v>0.22777800000000001</v>
      </c>
      <c r="C165">
        <v>3.4</v>
      </c>
      <c r="D165">
        <v>0.77549999999999997</v>
      </c>
      <c r="E165">
        <v>1</v>
      </c>
      <c r="F165">
        <v>2.0379999999999998</v>
      </c>
      <c r="G165">
        <v>2.044052285867572</v>
      </c>
      <c r="H165">
        <v>4.1500000000000004</v>
      </c>
      <c r="I165">
        <v>1.2371999999999999E-2</v>
      </c>
      <c r="J165">
        <v>-0.16009999999999999</v>
      </c>
      <c r="K165">
        <v>4.6020802634130033E-2</v>
      </c>
      <c r="L165">
        <v>-0.2903</v>
      </c>
      <c r="M165">
        <v>0</v>
      </c>
      <c r="N165">
        <v>0</v>
      </c>
      <c r="O165">
        <v>40.940600000000003</v>
      </c>
    </row>
    <row r="166" spans="1:15" x14ac:dyDescent="0.25">
      <c r="A166" s="1">
        <v>164</v>
      </c>
      <c r="B166">
        <v>0.22916700000000001</v>
      </c>
      <c r="C166">
        <v>3.4</v>
      </c>
      <c r="D166">
        <v>0.78029999999999999</v>
      </c>
      <c r="E166">
        <v>2</v>
      </c>
      <c r="F166">
        <v>2.0101</v>
      </c>
      <c r="G166">
        <v>2.043938762321758</v>
      </c>
      <c r="H166">
        <v>4.04</v>
      </c>
      <c r="I166">
        <v>1.187E-2</v>
      </c>
      <c r="J166">
        <v>-0.15870000000000001</v>
      </c>
      <c r="K166">
        <v>4.616937519793135E-2</v>
      </c>
      <c r="L166">
        <v>-0.28939999999999999</v>
      </c>
      <c r="M166">
        <v>0</v>
      </c>
      <c r="N166">
        <v>0</v>
      </c>
      <c r="O166">
        <v>40.9405</v>
      </c>
    </row>
    <row r="167" spans="1:15" x14ac:dyDescent="0.25">
      <c r="A167" s="1">
        <v>165</v>
      </c>
      <c r="B167">
        <v>0.23055600000000001</v>
      </c>
      <c r="C167">
        <v>3.4</v>
      </c>
      <c r="D167">
        <v>0.78500000000000003</v>
      </c>
      <c r="E167">
        <v>1</v>
      </c>
      <c r="F167">
        <v>2.0162</v>
      </c>
      <c r="G167">
        <v>2.043827552032397</v>
      </c>
      <c r="H167">
        <v>4.07</v>
      </c>
      <c r="I167">
        <v>1.1979E-2</v>
      </c>
      <c r="J167">
        <v>-0.15720000000000001</v>
      </c>
      <c r="K167">
        <v>4.6317947761732682E-2</v>
      </c>
      <c r="L167">
        <v>-0.28849999999999998</v>
      </c>
      <c r="M167">
        <v>0</v>
      </c>
      <c r="N167">
        <v>0</v>
      </c>
      <c r="O167">
        <v>40.940100000000001</v>
      </c>
    </row>
    <row r="168" spans="1:15" x14ac:dyDescent="0.25">
      <c r="A168" s="1">
        <v>166</v>
      </c>
      <c r="B168">
        <v>0.23194400000000001</v>
      </c>
      <c r="C168">
        <v>3.4</v>
      </c>
      <c r="D168">
        <v>0.78969999999999996</v>
      </c>
      <c r="E168">
        <v>1</v>
      </c>
      <c r="F168">
        <v>2.0198999999999998</v>
      </c>
      <c r="G168">
        <v>2.0437186549994859</v>
      </c>
      <c r="H168">
        <v>4.08</v>
      </c>
      <c r="I168">
        <v>1.2043999999999999E-2</v>
      </c>
      <c r="J168">
        <v>-0.15579999999999999</v>
      </c>
      <c r="K168">
        <v>4.6466520325534007E-2</v>
      </c>
      <c r="L168">
        <v>-0.28770000000000001</v>
      </c>
      <c r="M168">
        <v>0</v>
      </c>
      <c r="N168">
        <v>0</v>
      </c>
      <c r="O168">
        <v>40.939700000000002</v>
      </c>
    </row>
    <row r="169" spans="1:15" x14ac:dyDescent="0.25">
      <c r="A169" s="1">
        <v>167</v>
      </c>
      <c r="B169">
        <v>0.23333300000000001</v>
      </c>
      <c r="C169">
        <v>3.4</v>
      </c>
      <c r="D169">
        <v>0.7944</v>
      </c>
      <c r="E169">
        <v>2</v>
      </c>
      <c r="F169">
        <v>2.0284</v>
      </c>
      <c r="G169">
        <v>2.043612071223027</v>
      </c>
      <c r="H169">
        <v>4.1100000000000003</v>
      </c>
      <c r="I169">
        <v>1.2197E-2</v>
      </c>
      <c r="J169">
        <v>-0.15429999999999999</v>
      </c>
      <c r="K169">
        <v>4.6615092889335331E-2</v>
      </c>
      <c r="L169">
        <v>-0.2868</v>
      </c>
      <c r="M169">
        <v>0</v>
      </c>
      <c r="N169">
        <v>0</v>
      </c>
      <c r="O169">
        <v>40.9392</v>
      </c>
    </row>
    <row r="170" spans="1:15" x14ac:dyDescent="0.25">
      <c r="A170" s="1">
        <v>168</v>
      </c>
      <c r="B170">
        <v>0.23472199999999999</v>
      </c>
      <c r="C170">
        <v>3.4</v>
      </c>
      <c r="D170">
        <v>0.79920000000000002</v>
      </c>
      <c r="E170">
        <v>1</v>
      </c>
      <c r="F170">
        <v>2.0198999999999998</v>
      </c>
      <c r="G170">
        <v>2.0435078007030198</v>
      </c>
      <c r="H170">
        <v>4.08</v>
      </c>
      <c r="I170">
        <v>1.2043999999999999E-2</v>
      </c>
      <c r="J170">
        <v>-0.15290000000000001</v>
      </c>
      <c r="K170">
        <v>4.6763665453136663E-2</v>
      </c>
      <c r="L170">
        <v>-0.28589999999999999</v>
      </c>
      <c r="M170">
        <v>0</v>
      </c>
      <c r="N170">
        <v>0</v>
      </c>
      <c r="O170">
        <v>40.938899999999997</v>
      </c>
    </row>
    <row r="171" spans="1:15" x14ac:dyDescent="0.25">
      <c r="A171" s="1">
        <v>169</v>
      </c>
      <c r="B171">
        <v>0.23611099999999999</v>
      </c>
      <c r="C171">
        <v>3.4</v>
      </c>
      <c r="D171">
        <v>0.80389999999999995</v>
      </c>
      <c r="E171">
        <v>2</v>
      </c>
      <c r="F171">
        <v>2.0392000000000001</v>
      </c>
      <c r="G171">
        <v>2.043405843439464</v>
      </c>
      <c r="H171">
        <v>4.16</v>
      </c>
      <c r="I171">
        <v>1.2394000000000001E-2</v>
      </c>
      <c r="J171">
        <v>-0.15140000000000001</v>
      </c>
      <c r="K171">
        <v>4.6912238016937988E-2</v>
      </c>
      <c r="L171">
        <v>-0.28510000000000002</v>
      </c>
      <c r="M171">
        <v>0</v>
      </c>
      <c r="N171">
        <v>0</v>
      </c>
      <c r="O171">
        <v>40.938299999999998</v>
      </c>
    </row>
    <row r="172" spans="1:15" x14ac:dyDescent="0.25">
      <c r="A172" s="1">
        <v>170</v>
      </c>
      <c r="B172">
        <v>0.23749999999999999</v>
      </c>
      <c r="C172">
        <v>3.4</v>
      </c>
      <c r="D172">
        <v>0.80859999999999999</v>
      </c>
      <c r="E172">
        <v>1</v>
      </c>
      <c r="F172">
        <v>2.0076999999999998</v>
      </c>
      <c r="G172">
        <v>2.0433061994323598</v>
      </c>
      <c r="H172">
        <v>4.03</v>
      </c>
      <c r="I172">
        <v>1.1827000000000001E-2</v>
      </c>
      <c r="J172">
        <v>-0.15</v>
      </c>
      <c r="K172">
        <v>4.7060810580739312E-2</v>
      </c>
      <c r="L172">
        <v>-0.28420000000000001</v>
      </c>
      <c r="M172">
        <v>0</v>
      </c>
      <c r="N172">
        <v>0</v>
      </c>
      <c r="O172">
        <v>40.938299999999998</v>
      </c>
    </row>
    <row r="173" spans="1:15" x14ac:dyDescent="0.25">
      <c r="A173" s="1">
        <v>171</v>
      </c>
      <c r="B173">
        <v>0.23888899999999999</v>
      </c>
      <c r="C173">
        <v>3.4</v>
      </c>
      <c r="D173">
        <v>0.81330000000000002</v>
      </c>
      <c r="E173">
        <v>1</v>
      </c>
      <c r="F173">
        <v>2.0270999999999999</v>
      </c>
      <c r="G173">
        <v>2.0432088686817078</v>
      </c>
      <c r="H173">
        <v>4.1100000000000003</v>
      </c>
      <c r="I173">
        <v>1.2175E-2</v>
      </c>
      <c r="J173">
        <v>-0.14849999999999999</v>
      </c>
      <c r="K173">
        <v>4.7209383144540637E-2</v>
      </c>
      <c r="L173">
        <v>-0.2833</v>
      </c>
      <c r="M173">
        <v>0</v>
      </c>
      <c r="N173">
        <v>0</v>
      </c>
      <c r="O173">
        <v>40.937800000000003</v>
      </c>
    </row>
    <row r="174" spans="1:15" x14ac:dyDescent="0.25">
      <c r="A174" s="1">
        <v>172</v>
      </c>
      <c r="B174">
        <v>0.24027799999999999</v>
      </c>
      <c r="C174">
        <v>3.4</v>
      </c>
      <c r="D174">
        <v>0.81810000000000005</v>
      </c>
      <c r="E174">
        <v>2</v>
      </c>
      <c r="F174">
        <v>2.0379999999999998</v>
      </c>
      <c r="G174">
        <v>2.0431138511875062</v>
      </c>
      <c r="H174">
        <v>4.1500000000000004</v>
      </c>
      <c r="I174">
        <v>1.2371999999999999E-2</v>
      </c>
      <c r="J174">
        <v>-0.14710000000000001</v>
      </c>
      <c r="K174">
        <v>4.7357955708341969E-2</v>
      </c>
      <c r="L174">
        <v>-0.28249999999999997</v>
      </c>
      <c r="M174">
        <v>0</v>
      </c>
      <c r="N174">
        <v>0</v>
      </c>
      <c r="O174">
        <v>40.937199999999997</v>
      </c>
    </row>
    <row r="175" spans="1:15" x14ac:dyDescent="0.25">
      <c r="A175" s="1">
        <v>173</v>
      </c>
      <c r="B175">
        <v>0.24166699999999999</v>
      </c>
      <c r="C175">
        <v>3.4</v>
      </c>
      <c r="D175">
        <v>0.82279999999999998</v>
      </c>
      <c r="E175">
        <v>2</v>
      </c>
      <c r="F175">
        <v>2.0101</v>
      </c>
      <c r="G175">
        <v>2.0430211469497568</v>
      </c>
      <c r="H175">
        <v>4.04</v>
      </c>
      <c r="I175">
        <v>1.187E-2</v>
      </c>
      <c r="J175">
        <v>-0.1457</v>
      </c>
      <c r="K175">
        <v>4.7506528272143293E-2</v>
      </c>
      <c r="L175">
        <v>-0.28160000000000002</v>
      </c>
      <c r="M175">
        <v>0</v>
      </c>
      <c r="N175">
        <v>0</v>
      </c>
      <c r="O175">
        <v>40.937199999999997</v>
      </c>
    </row>
    <row r="176" spans="1:15" x14ac:dyDescent="0.25">
      <c r="A176" s="1">
        <v>174</v>
      </c>
      <c r="B176">
        <v>0.24305599999999999</v>
      </c>
      <c r="C176">
        <v>3.4</v>
      </c>
      <c r="D176">
        <v>0.82750000000000001</v>
      </c>
      <c r="E176">
        <v>4</v>
      </c>
      <c r="F176">
        <v>2.0051999999999999</v>
      </c>
      <c r="G176">
        <v>2.0429307559684582</v>
      </c>
      <c r="H176">
        <v>4.0199999999999996</v>
      </c>
      <c r="I176">
        <v>1.1783999999999999E-2</v>
      </c>
      <c r="J176">
        <v>-0.14419999999999999</v>
      </c>
      <c r="K176">
        <v>4.7655100835944618E-2</v>
      </c>
      <c r="L176">
        <v>-0.28070000000000001</v>
      </c>
      <c r="M176">
        <v>0</v>
      </c>
      <c r="N176">
        <v>0</v>
      </c>
      <c r="O176">
        <v>40.936900000000001</v>
      </c>
    </row>
    <row r="177" spans="1:15" x14ac:dyDescent="0.25">
      <c r="A177" s="1">
        <v>175</v>
      </c>
      <c r="B177">
        <v>0.24444399999999999</v>
      </c>
      <c r="C177">
        <v>3.4</v>
      </c>
      <c r="D177">
        <v>0.83230000000000004</v>
      </c>
      <c r="E177">
        <v>1</v>
      </c>
      <c r="F177">
        <v>2.0308000000000002</v>
      </c>
      <c r="G177">
        <v>2.0428426782436122</v>
      </c>
      <c r="H177">
        <v>4.12</v>
      </c>
      <c r="I177">
        <v>1.2239999999999999E-2</v>
      </c>
      <c r="J177">
        <v>-0.14280000000000001</v>
      </c>
      <c r="K177">
        <v>4.780367339974595E-2</v>
      </c>
      <c r="L177">
        <v>-0.27989999999999998</v>
      </c>
      <c r="M177">
        <v>0</v>
      </c>
      <c r="N177">
        <v>0</v>
      </c>
      <c r="O177">
        <v>40.936199999999999</v>
      </c>
    </row>
    <row r="178" spans="1:15" x14ac:dyDescent="0.25">
      <c r="A178" s="1">
        <v>176</v>
      </c>
      <c r="B178">
        <v>0.245833</v>
      </c>
      <c r="C178">
        <v>3.4</v>
      </c>
      <c r="D178">
        <v>0.83699999999999997</v>
      </c>
      <c r="E178">
        <v>1</v>
      </c>
      <c r="F178">
        <v>2.0173999999999999</v>
      </c>
      <c r="G178">
        <v>2.0427569137752171</v>
      </c>
      <c r="H178">
        <v>4.07</v>
      </c>
      <c r="I178">
        <v>1.2001E-2</v>
      </c>
      <c r="J178">
        <v>-0.14130000000000001</v>
      </c>
      <c r="K178">
        <v>4.7952245963547267E-2</v>
      </c>
      <c r="L178">
        <v>-0.27900000000000003</v>
      </c>
      <c r="M178">
        <v>0</v>
      </c>
      <c r="N178">
        <v>0</v>
      </c>
      <c r="O178">
        <v>40.936</v>
      </c>
    </row>
    <row r="179" spans="1:15" x14ac:dyDescent="0.25">
      <c r="A179" s="1">
        <v>177</v>
      </c>
      <c r="B179">
        <v>0.247222</v>
      </c>
      <c r="C179">
        <v>3.4</v>
      </c>
      <c r="D179">
        <v>0.8417</v>
      </c>
      <c r="E179">
        <v>2</v>
      </c>
      <c r="F179">
        <v>2.0379999999999998</v>
      </c>
      <c r="G179">
        <v>2.0426734625632732</v>
      </c>
      <c r="H179">
        <v>4.1500000000000004</v>
      </c>
      <c r="I179">
        <v>1.2371999999999999E-2</v>
      </c>
      <c r="J179">
        <v>-0.1399</v>
      </c>
      <c r="K179">
        <v>4.8100818527348613E-2</v>
      </c>
      <c r="L179">
        <v>-0.27810000000000001</v>
      </c>
      <c r="M179">
        <v>0</v>
      </c>
      <c r="N179">
        <v>0</v>
      </c>
      <c r="O179">
        <v>40.935400000000001</v>
      </c>
    </row>
    <row r="180" spans="1:15" x14ac:dyDescent="0.25">
      <c r="A180" s="1">
        <v>178</v>
      </c>
      <c r="B180">
        <v>0.248889</v>
      </c>
      <c r="C180">
        <v>3.4</v>
      </c>
      <c r="D180">
        <v>0.84640000000000004</v>
      </c>
      <c r="E180">
        <v>2</v>
      </c>
      <c r="F180">
        <v>2.0270999999999999</v>
      </c>
      <c r="G180">
        <v>2.0425923246077811</v>
      </c>
      <c r="H180">
        <v>4.1100000000000003</v>
      </c>
      <c r="I180">
        <v>1.2175E-2</v>
      </c>
      <c r="J180">
        <v>-0.13850000000000001</v>
      </c>
      <c r="K180">
        <v>4.824939109114993E-2</v>
      </c>
      <c r="L180">
        <v>-0.2772</v>
      </c>
      <c r="M180">
        <v>0</v>
      </c>
      <c r="N180">
        <v>0</v>
      </c>
      <c r="O180">
        <v>40.935499999999998</v>
      </c>
    </row>
    <row r="181" spans="1:15" x14ac:dyDescent="0.25">
      <c r="A181" s="1">
        <v>179</v>
      </c>
      <c r="B181">
        <v>0.250278</v>
      </c>
      <c r="C181">
        <v>3.4</v>
      </c>
      <c r="D181">
        <v>0.85119999999999996</v>
      </c>
      <c r="E181">
        <v>1</v>
      </c>
      <c r="F181">
        <v>2.0247000000000002</v>
      </c>
      <c r="G181">
        <v>2.0425134999087402</v>
      </c>
      <c r="H181">
        <v>4.0999999999999996</v>
      </c>
      <c r="I181">
        <v>1.2130999999999999E-2</v>
      </c>
      <c r="J181">
        <v>-0.13700000000000001</v>
      </c>
      <c r="K181">
        <v>4.8397963654951262E-2</v>
      </c>
      <c r="L181">
        <v>-0.27639999999999998</v>
      </c>
      <c r="M181">
        <v>0</v>
      </c>
      <c r="N181">
        <v>0</v>
      </c>
      <c r="O181">
        <v>40.935099999999998</v>
      </c>
    </row>
    <row r="182" spans="1:15" x14ac:dyDescent="0.25">
      <c r="A182" s="1">
        <v>180</v>
      </c>
      <c r="B182">
        <v>0.25166699999999997</v>
      </c>
      <c r="C182">
        <v>3.4</v>
      </c>
      <c r="D182">
        <v>0.85589999999999999</v>
      </c>
      <c r="E182">
        <v>2</v>
      </c>
      <c r="F182">
        <v>2.0270999999999999</v>
      </c>
      <c r="G182">
        <v>2.0424369884661511</v>
      </c>
      <c r="H182">
        <v>4.1100000000000003</v>
      </c>
      <c r="I182">
        <v>1.2175E-2</v>
      </c>
      <c r="J182">
        <v>-0.13550000000000001</v>
      </c>
      <c r="K182">
        <v>4.8546536218752587E-2</v>
      </c>
      <c r="L182">
        <v>-0.27550000000000002</v>
      </c>
      <c r="M182">
        <v>0</v>
      </c>
      <c r="N182">
        <v>0</v>
      </c>
      <c r="O182">
        <v>40.934699999999999</v>
      </c>
    </row>
    <row r="183" spans="1:15" x14ac:dyDescent="0.25">
      <c r="A183" s="1">
        <v>181</v>
      </c>
      <c r="B183">
        <v>0.253056</v>
      </c>
      <c r="C183">
        <v>3.4</v>
      </c>
      <c r="D183">
        <v>0.86060000000000003</v>
      </c>
      <c r="E183">
        <v>1</v>
      </c>
      <c r="F183">
        <v>2.0356000000000001</v>
      </c>
      <c r="G183">
        <v>2.0423627902800132</v>
      </c>
      <c r="H183">
        <v>4.1399999999999997</v>
      </c>
      <c r="I183">
        <v>1.2328E-2</v>
      </c>
      <c r="J183">
        <v>-0.1341</v>
      </c>
      <c r="K183">
        <v>4.8695108782553911E-2</v>
      </c>
      <c r="L183">
        <v>-0.27460000000000001</v>
      </c>
      <c r="M183">
        <v>0</v>
      </c>
      <c r="N183">
        <v>0</v>
      </c>
      <c r="O183">
        <v>40.9343</v>
      </c>
    </row>
    <row r="184" spans="1:15" x14ac:dyDescent="0.25">
      <c r="A184" s="1">
        <v>182</v>
      </c>
      <c r="B184">
        <v>0.254444</v>
      </c>
      <c r="C184">
        <v>3.4</v>
      </c>
      <c r="D184">
        <v>0.86529999999999996</v>
      </c>
      <c r="E184">
        <v>1</v>
      </c>
      <c r="F184">
        <v>2.0247000000000002</v>
      </c>
      <c r="G184">
        <v>2.0422909053503271</v>
      </c>
      <c r="H184">
        <v>4.0999999999999996</v>
      </c>
      <c r="I184">
        <v>1.2130999999999999E-2</v>
      </c>
      <c r="J184">
        <v>-0.1326</v>
      </c>
      <c r="K184">
        <v>4.8843681346355243E-2</v>
      </c>
      <c r="L184">
        <v>-0.27379999999999999</v>
      </c>
      <c r="M184">
        <v>0</v>
      </c>
      <c r="N184">
        <v>0</v>
      </c>
      <c r="O184">
        <v>40.933999999999997</v>
      </c>
    </row>
    <row r="185" spans="1:15" x14ac:dyDescent="0.25">
      <c r="A185" s="1">
        <v>183</v>
      </c>
      <c r="B185">
        <v>0.25583299999999998</v>
      </c>
      <c r="C185">
        <v>3.4</v>
      </c>
      <c r="D185">
        <v>0.87009999999999998</v>
      </c>
      <c r="E185">
        <v>1</v>
      </c>
      <c r="F185">
        <v>2.0247000000000002</v>
      </c>
      <c r="G185">
        <v>2.0422213336770918</v>
      </c>
      <c r="H185">
        <v>4.0999999999999996</v>
      </c>
      <c r="I185">
        <v>1.2130999999999999E-2</v>
      </c>
      <c r="J185">
        <v>-0.13120000000000001</v>
      </c>
      <c r="K185">
        <v>4.8992253910156568E-2</v>
      </c>
      <c r="L185">
        <v>-0.27289999999999998</v>
      </c>
      <c r="M185">
        <v>0</v>
      </c>
      <c r="N185">
        <v>0</v>
      </c>
      <c r="O185">
        <v>40.933599999999998</v>
      </c>
    </row>
    <row r="186" spans="1:15" x14ac:dyDescent="0.25">
      <c r="A186" s="1">
        <v>184</v>
      </c>
      <c r="B186">
        <v>0.25722200000000001</v>
      </c>
      <c r="C186">
        <v>3.4</v>
      </c>
      <c r="D186">
        <v>0.87480000000000002</v>
      </c>
      <c r="E186">
        <v>1</v>
      </c>
      <c r="F186">
        <v>2.0367999999999999</v>
      </c>
      <c r="G186">
        <v>2.0421540752603091</v>
      </c>
      <c r="H186">
        <v>4.1500000000000004</v>
      </c>
      <c r="I186">
        <v>1.235E-2</v>
      </c>
      <c r="J186">
        <v>-0.12970000000000001</v>
      </c>
      <c r="K186">
        <v>4.9140826473957899E-2</v>
      </c>
      <c r="L186">
        <v>-0.27200000000000002</v>
      </c>
      <c r="M186">
        <v>0</v>
      </c>
      <c r="N186">
        <v>0</v>
      </c>
      <c r="O186">
        <v>40.933100000000003</v>
      </c>
    </row>
    <row r="187" spans="1:15" x14ac:dyDescent="0.25">
      <c r="A187" s="1">
        <v>185</v>
      </c>
      <c r="B187">
        <v>0.25861099999999998</v>
      </c>
      <c r="C187">
        <v>3.4</v>
      </c>
      <c r="D187">
        <v>0.87949999999999995</v>
      </c>
      <c r="E187">
        <v>1</v>
      </c>
      <c r="F187">
        <v>2.0198999999999998</v>
      </c>
      <c r="G187">
        <v>2.0420891300999768</v>
      </c>
      <c r="H187">
        <v>4.08</v>
      </c>
      <c r="I187">
        <v>1.2043999999999999E-2</v>
      </c>
      <c r="J187">
        <v>-0.1283</v>
      </c>
      <c r="K187">
        <v>4.9289399037759217E-2</v>
      </c>
      <c r="L187">
        <v>-0.2712</v>
      </c>
      <c r="M187">
        <v>0</v>
      </c>
      <c r="N187">
        <v>0</v>
      </c>
      <c r="O187">
        <v>40.932899999999997</v>
      </c>
    </row>
    <row r="188" spans="1:15" x14ac:dyDescent="0.25">
      <c r="A188" s="1">
        <v>186</v>
      </c>
      <c r="B188">
        <v>0.26</v>
      </c>
      <c r="C188">
        <v>3.4</v>
      </c>
      <c r="D188">
        <v>0.88429999999999997</v>
      </c>
      <c r="E188">
        <v>2</v>
      </c>
      <c r="F188">
        <v>2.0284</v>
      </c>
      <c r="G188">
        <v>2.0420264981960972</v>
      </c>
      <c r="H188">
        <v>4.1100000000000003</v>
      </c>
      <c r="I188">
        <v>1.2197E-2</v>
      </c>
      <c r="J188">
        <v>-0.1268</v>
      </c>
      <c r="K188">
        <v>4.9437971601560549E-2</v>
      </c>
      <c r="L188">
        <v>-0.27029999999999998</v>
      </c>
      <c r="M188">
        <v>0</v>
      </c>
      <c r="N188">
        <v>0</v>
      </c>
      <c r="O188">
        <v>40.932499999999997</v>
      </c>
    </row>
    <row r="189" spans="1:15" x14ac:dyDescent="0.25">
      <c r="A189" s="1">
        <v>187</v>
      </c>
      <c r="B189">
        <v>0.26138899999999998</v>
      </c>
      <c r="C189">
        <v>3.4</v>
      </c>
      <c r="D189">
        <v>0.88900000000000001</v>
      </c>
      <c r="E189">
        <v>1</v>
      </c>
      <c r="F189">
        <v>2.0404</v>
      </c>
      <c r="G189">
        <v>2.0419661795486679</v>
      </c>
      <c r="H189">
        <v>4.16</v>
      </c>
      <c r="I189">
        <v>1.2416E-2</v>
      </c>
      <c r="J189">
        <v>-0.12540000000000001</v>
      </c>
      <c r="K189">
        <v>4.958654416536188E-2</v>
      </c>
      <c r="L189">
        <v>-0.26939999999999997</v>
      </c>
      <c r="M189">
        <v>0</v>
      </c>
      <c r="N189">
        <v>0</v>
      </c>
      <c r="O189">
        <v>40.932000000000002</v>
      </c>
    </row>
    <row r="190" spans="1:15" x14ac:dyDescent="0.25">
      <c r="A190" s="1">
        <v>188</v>
      </c>
      <c r="B190">
        <v>0.26277800000000001</v>
      </c>
      <c r="C190">
        <v>3.4</v>
      </c>
      <c r="D190">
        <v>0.89370000000000005</v>
      </c>
      <c r="E190">
        <v>1</v>
      </c>
      <c r="F190">
        <v>2.0211000000000001</v>
      </c>
      <c r="G190">
        <v>2.0419081741576912</v>
      </c>
      <c r="H190">
        <v>4.08</v>
      </c>
      <c r="I190">
        <v>1.2066E-2</v>
      </c>
      <c r="J190">
        <v>-0.1239</v>
      </c>
      <c r="K190">
        <v>4.9735116729163198E-2</v>
      </c>
      <c r="L190">
        <v>-0.26860000000000001</v>
      </c>
      <c r="M190">
        <v>0</v>
      </c>
      <c r="N190">
        <v>0</v>
      </c>
      <c r="O190">
        <v>40.931800000000003</v>
      </c>
    </row>
    <row r="191" spans="1:15" x14ac:dyDescent="0.25">
      <c r="A191" s="1">
        <v>189</v>
      </c>
      <c r="B191">
        <v>0.26416699999999999</v>
      </c>
      <c r="C191">
        <v>3.4</v>
      </c>
      <c r="D191">
        <v>0.89839999999999998</v>
      </c>
      <c r="E191">
        <v>2</v>
      </c>
      <c r="F191">
        <v>2.0367999999999999</v>
      </c>
      <c r="G191">
        <v>2.0418524820231649</v>
      </c>
      <c r="H191">
        <v>4.1500000000000004</v>
      </c>
      <c r="I191">
        <v>1.235E-2</v>
      </c>
      <c r="J191">
        <v>-0.1225</v>
      </c>
      <c r="K191">
        <v>4.9883689292964543E-2</v>
      </c>
      <c r="L191">
        <v>-0.26769999999999999</v>
      </c>
      <c r="M191">
        <v>0</v>
      </c>
      <c r="N191">
        <v>0</v>
      </c>
      <c r="O191">
        <v>40.9313</v>
      </c>
    </row>
    <row r="192" spans="1:15" x14ac:dyDescent="0.25">
      <c r="A192" s="1">
        <v>190</v>
      </c>
      <c r="B192">
        <v>0.26555600000000001</v>
      </c>
      <c r="C192">
        <v>3.4</v>
      </c>
      <c r="D192">
        <v>0.9032</v>
      </c>
      <c r="E192">
        <v>1</v>
      </c>
      <c r="F192">
        <v>2.0150000000000001</v>
      </c>
      <c r="G192">
        <v>2.0417991031450908</v>
      </c>
      <c r="H192">
        <v>4.0599999999999996</v>
      </c>
      <c r="I192">
        <v>1.1957000000000001E-2</v>
      </c>
      <c r="J192">
        <v>-0.121</v>
      </c>
      <c r="K192">
        <v>5.0032261856765861E-2</v>
      </c>
      <c r="L192">
        <v>-0.26679999999999998</v>
      </c>
      <c r="M192">
        <v>0</v>
      </c>
      <c r="N192">
        <v>0</v>
      </c>
      <c r="O192">
        <v>40.931100000000001</v>
      </c>
    </row>
    <row r="193" spans="1:15" x14ac:dyDescent="0.25">
      <c r="A193" s="1">
        <v>191</v>
      </c>
      <c r="B193">
        <v>0.26694400000000001</v>
      </c>
      <c r="C193">
        <v>3.4</v>
      </c>
      <c r="D193">
        <v>0.90790000000000004</v>
      </c>
      <c r="E193">
        <v>1</v>
      </c>
      <c r="F193">
        <v>2.0211000000000001</v>
      </c>
      <c r="G193">
        <v>2.041748037523468</v>
      </c>
      <c r="H193">
        <v>4.08</v>
      </c>
      <c r="I193">
        <v>1.2066E-2</v>
      </c>
      <c r="J193">
        <v>-0.1196</v>
      </c>
      <c r="K193">
        <v>5.0180834420567193E-2</v>
      </c>
      <c r="L193">
        <v>-0.26600000000000001</v>
      </c>
      <c r="M193">
        <v>0</v>
      </c>
      <c r="N193">
        <v>0</v>
      </c>
      <c r="O193">
        <v>40.930700000000002</v>
      </c>
    </row>
    <row r="194" spans="1:15" x14ac:dyDescent="0.25">
      <c r="A194" s="1">
        <v>192</v>
      </c>
      <c r="B194">
        <v>0.26833299999999999</v>
      </c>
      <c r="C194">
        <v>3.4</v>
      </c>
      <c r="D194">
        <v>0.91259999999999997</v>
      </c>
      <c r="E194">
        <v>1</v>
      </c>
      <c r="F194">
        <v>2.0344000000000002</v>
      </c>
      <c r="G194">
        <v>2.0416992851582969</v>
      </c>
      <c r="H194">
        <v>4.1399999999999997</v>
      </c>
      <c r="I194">
        <v>1.2305999999999999E-2</v>
      </c>
      <c r="J194">
        <v>-0.1181</v>
      </c>
      <c r="K194">
        <v>5.032940698436851E-2</v>
      </c>
      <c r="L194">
        <v>-0.2651</v>
      </c>
      <c r="M194">
        <v>0</v>
      </c>
      <c r="N194">
        <v>0</v>
      </c>
      <c r="O194">
        <v>40.930199999999999</v>
      </c>
    </row>
    <row r="195" spans="1:15" x14ac:dyDescent="0.25">
      <c r="A195" s="1">
        <v>193</v>
      </c>
      <c r="B195">
        <v>0.26972200000000002</v>
      </c>
      <c r="C195">
        <v>3.4</v>
      </c>
      <c r="D195">
        <v>0.91739999999999999</v>
      </c>
      <c r="E195">
        <v>2</v>
      </c>
      <c r="F195">
        <v>2.0404</v>
      </c>
      <c r="G195">
        <v>2.0416528460495771</v>
      </c>
      <c r="H195">
        <v>4.16</v>
      </c>
      <c r="I195">
        <v>1.2416E-2</v>
      </c>
      <c r="J195">
        <v>-0.1167</v>
      </c>
      <c r="K195">
        <v>5.0477979548169842E-2</v>
      </c>
      <c r="L195">
        <v>-0.26419999999999999</v>
      </c>
      <c r="M195">
        <v>0</v>
      </c>
      <c r="N195">
        <v>0</v>
      </c>
      <c r="O195">
        <v>40.9298</v>
      </c>
    </row>
    <row r="196" spans="1:15" x14ac:dyDescent="0.25">
      <c r="A196" s="1">
        <v>194</v>
      </c>
      <c r="B196">
        <v>0.27111099999999999</v>
      </c>
      <c r="C196">
        <v>3.4</v>
      </c>
      <c r="D196">
        <v>0.92210000000000003</v>
      </c>
      <c r="E196">
        <v>2</v>
      </c>
      <c r="F196">
        <v>2.0137999999999998</v>
      </c>
      <c r="G196">
        <v>2.041608720197309</v>
      </c>
      <c r="H196">
        <v>4.0599999999999996</v>
      </c>
      <c r="I196">
        <v>1.1934999999999999E-2</v>
      </c>
      <c r="J196">
        <v>-0.1152</v>
      </c>
      <c r="K196">
        <v>5.0626552111971167E-2</v>
      </c>
      <c r="L196">
        <v>-0.26340000000000002</v>
      </c>
      <c r="M196">
        <v>0</v>
      </c>
      <c r="N196">
        <v>0</v>
      </c>
      <c r="O196">
        <v>40.929699999999997</v>
      </c>
    </row>
    <row r="197" spans="1:15" x14ac:dyDescent="0.25">
      <c r="A197" s="1">
        <v>195</v>
      </c>
      <c r="B197">
        <v>0.27250000000000002</v>
      </c>
      <c r="C197">
        <v>3.4</v>
      </c>
      <c r="D197">
        <v>0.92679999999999996</v>
      </c>
      <c r="E197">
        <v>1</v>
      </c>
      <c r="F197">
        <v>2.0356000000000001</v>
      </c>
      <c r="G197">
        <v>2.0415669076014922</v>
      </c>
      <c r="H197">
        <v>4.1399999999999997</v>
      </c>
      <c r="I197">
        <v>1.2328E-2</v>
      </c>
      <c r="J197">
        <v>-0.1138</v>
      </c>
      <c r="K197">
        <v>5.0775124675772498E-2</v>
      </c>
      <c r="L197">
        <v>-0.26250000000000001</v>
      </c>
      <c r="M197">
        <v>0</v>
      </c>
      <c r="N197">
        <v>0</v>
      </c>
      <c r="O197">
        <v>40.929099999999998</v>
      </c>
    </row>
    <row r="198" spans="1:15" x14ac:dyDescent="0.25">
      <c r="A198" s="1">
        <v>196</v>
      </c>
      <c r="B198">
        <v>0.27388899999999999</v>
      </c>
      <c r="C198">
        <v>3.4</v>
      </c>
      <c r="D198">
        <v>0.93159999999999998</v>
      </c>
      <c r="E198">
        <v>1</v>
      </c>
      <c r="F198">
        <v>2.0223</v>
      </c>
      <c r="G198">
        <v>2.0415274082621271</v>
      </c>
      <c r="H198">
        <v>4.09</v>
      </c>
      <c r="I198">
        <v>1.2088E-2</v>
      </c>
      <c r="J198">
        <v>-0.1123</v>
      </c>
      <c r="K198">
        <v>5.0923697239573823E-2</v>
      </c>
      <c r="L198">
        <v>-0.2616</v>
      </c>
      <c r="M198">
        <v>0</v>
      </c>
      <c r="N198">
        <v>0</v>
      </c>
      <c r="O198">
        <v>40.928800000000003</v>
      </c>
    </row>
    <row r="199" spans="1:15" x14ac:dyDescent="0.25">
      <c r="A199" s="1">
        <v>197</v>
      </c>
      <c r="B199">
        <v>0.27527800000000002</v>
      </c>
      <c r="C199">
        <v>3.4</v>
      </c>
      <c r="D199">
        <v>0.93630000000000002</v>
      </c>
      <c r="E199">
        <v>2</v>
      </c>
      <c r="F199">
        <v>2.0234999999999999</v>
      </c>
      <c r="G199">
        <v>2.0414902221792128</v>
      </c>
      <c r="H199">
        <v>4.09</v>
      </c>
      <c r="I199">
        <v>1.2109E-2</v>
      </c>
      <c r="J199">
        <v>-0.1109</v>
      </c>
      <c r="K199">
        <v>5.1072269803375148E-2</v>
      </c>
      <c r="L199">
        <v>-0.26079999999999998</v>
      </c>
      <c r="M199">
        <v>0</v>
      </c>
      <c r="N199">
        <v>0</v>
      </c>
      <c r="O199">
        <v>40.9285</v>
      </c>
    </row>
    <row r="200" spans="1:15" x14ac:dyDescent="0.25">
      <c r="A200" s="1">
        <v>198</v>
      </c>
      <c r="B200">
        <v>0.276667</v>
      </c>
      <c r="C200">
        <v>3.4</v>
      </c>
      <c r="D200">
        <v>0.94099999999999995</v>
      </c>
      <c r="E200">
        <v>1</v>
      </c>
      <c r="F200">
        <v>2.0379999999999998</v>
      </c>
      <c r="G200">
        <v>2.0414553493527512</v>
      </c>
      <c r="H200">
        <v>4.1500000000000004</v>
      </c>
      <c r="I200">
        <v>1.2371999999999999E-2</v>
      </c>
      <c r="J200">
        <v>-0.1094</v>
      </c>
      <c r="K200">
        <v>5.1220842367176479E-2</v>
      </c>
      <c r="L200">
        <v>-0.25990000000000002</v>
      </c>
      <c r="M200">
        <v>0</v>
      </c>
      <c r="N200">
        <v>0</v>
      </c>
      <c r="O200">
        <v>40.927999999999997</v>
      </c>
    </row>
    <row r="201" spans="1:15" x14ac:dyDescent="0.25">
      <c r="A201" s="1">
        <v>199</v>
      </c>
      <c r="B201">
        <v>0.27805600000000003</v>
      </c>
      <c r="C201">
        <v>3.4</v>
      </c>
      <c r="D201">
        <v>0.94569999999999999</v>
      </c>
      <c r="E201">
        <v>1</v>
      </c>
      <c r="F201">
        <v>2.0476999999999999</v>
      </c>
      <c r="G201">
        <v>2.0414227897827399</v>
      </c>
      <c r="H201">
        <v>4.1900000000000004</v>
      </c>
      <c r="I201">
        <v>1.2548E-2</v>
      </c>
      <c r="J201">
        <v>-0.108</v>
      </c>
      <c r="K201">
        <v>5.1369414930977797E-2</v>
      </c>
      <c r="L201">
        <v>-0.25900000000000001</v>
      </c>
      <c r="M201">
        <v>0</v>
      </c>
      <c r="N201">
        <v>0</v>
      </c>
      <c r="O201">
        <v>40.927500000000002</v>
      </c>
    </row>
    <row r="202" spans="1:15" x14ac:dyDescent="0.25">
      <c r="A202" s="1">
        <v>200</v>
      </c>
      <c r="B202">
        <v>0.27944400000000003</v>
      </c>
      <c r="C202">
        <v>3.4</v>
      </c>
      <c r="D202">
        <v>0.95050000000000001</v>
      </c>
      <c r="E202">
        <v>1</v>
      </c>
      <c r="F202">
        <v>2.0379999999999998</v>
      </c>
      <c r="G202">
        <v>2.0413925434691809</v>
      </c>
      <c r="H202">
        <v>4.1500000000000004</v>
      </c>
      <c r="I202">
        <v>1.2371999999999999E-2</v>
      </c>
      <c r="J202">
        <v>-0.1065</v>
      </c>
      <c r="K202">
        <v>5.1517987494779142E-2</v>
      </c>
      <c r="L202">
        <v>-0.2581</v>
      </c>
      <c r="M202">
        <v>0</v>
      </c>
      <c r="N202">
        <v>0</v>
      </c>
      <c r="O202">
        <v>40.927199999999999</v>
      </c>
    </row>
    <row r="203" spans="1:15" x14ac:dyDescent="0.25">
      <c r="A203" s="1">
        <v>201</v>
      </c>
      <c r="B203">
        <v>0.280833</v>
      </c>
      <c r="C203">
        <v>3.4</v>
      </c>
      <c r="D203">
        <v>0.95520000000000005</v>
      </c>
      <c r="E203">
        <v>2</v>
      </c>
      <c r="F203">
        <v>2.044</v>
      </c>
      <c r="G203">
        <v>2.0413646104120731</v>
      </c>
      <c r="H203">
        <v>4.18</v>
      </c>
      <c r="I203">
        <v>1.2482E-2</v>
      </c>
      <c r="J203">
        <v>-0.1051</v>
      </c>
      <c r="K203">
        <v>5.166656005858046E-2</v>
      </c>
      <c r="L203">
        <v>-0.25729999999999997</v>
      </c>
      <c r="M203">
        <v>0</v>
      </c>
      <c r="N203">
        <v>0</v>
      </c>
      <c r="O203">
        <v>40.9268</v>
      </c>
    </row>
    <row r="204" spans="1:15" x14ac:dyDescent="0.25">
      <c r="A204" s="1">
        <v>202</v>
      </c>
      <c r="B204">
        <v>0.28222199999999997</v>
      </c>
      <c r="C204">
        <v>3.4</v>
      </c>
      <c r="D204">
        <v>0.95989999999999998</v>
      </c>
      <c r="E204">
        <v>1</v>
      </c>
      <c r="F204">
        <v>2.0428000000000002</v>
      </c>
      <c r="G204">
        <v>2.041338990611417</v>
      </c>
      <c r="H204">
        <v>4.17</v>
      </c>
      <c r="I204">
        <v>1.2460000000000001E-2</v>
      </c>
      <c r="J204">
        <v>-0.1036</v>
      </c>
      <c r="K204">
        <v>5.1815132622381778E-2</v>
      </c>
      <c r="L204">
        <v>-0.25640000000000002</v>
      </c>
      <c r="M204">
        <v>0</v>
      </c>
      <c r="N204">
        <v>0</v>
      </c>
      <c r="O204">
        <v>40.926400000000001</v>
      </c>
    </row>
    <row r="205" spans="1:15" x14ac:dyDescent="0.25">
      <c r="A205" s="1">
        <v>203</v>
      </c>
      <c r="B205">
        <v>0.283611</v>
      </c>
      <c r="C205">
        <v>3.4</v>
      </c>
      <c r="D205">
        <v>0.9647</v>
      </c>
      <c r="E205">
        <v>1</v>
      </c>
      <c r="F205">
        <v>2.0465</v>
      </c>
      <c r="G205">
        <v>2.0413156840672122</v>
      </c>
      <c r="H205">
        <v>4.1900000000000004</v>
      </c>
      <c r="I205">
        <v>1.2526000000000001E-2</v>
      </c>
      <c r="J205">
        <v>-0.1022</v>
      </c>
      <c r="K205">
        <v>5.1963705186183123E-2</v>
      </c>
      <c r="L205">
        <v>-0.2555</v>
      </c>
      <c r="M205">
        <v>0</v>
      </c>
      <c r="N205">
        <v>0</v>
      </c>
      <c r="O205">
        <v>40.926000000000002</v>
      </c>
    </row>
    <row r="206" spans="1:15" x14ac:dyDescent="0.25">
      <c r="A206" s="1">
        <v>204</v>
      </c>
      <c r="B206">
        <v>0.28499999999999998</v>
      </c>
      <c r="C206">
        <v>3.4</v>
      </c>
      <c r="D206">
        <v>0.96940000000000004</v>
      </c>
      <c r="E206">
        <v>2</v>
      </c>
      <c r="F206">
        <v>2.0524</v>
      </c>
      <c r="G206">
        <v>2.0412946907794591</v>
      </c>
      <c r="H206">
        <v>4.21</v>
      </c>
      <c r="I206">
        <v>1.2637000000000001E-2</v>
      </c>
      <c r="J206">
        <v>-0.1007</v>
      </c>
      <c r="K206">
        <v>5.2112277749984441E-2</v>
      </c>
      <c r="L206">
        <v>-0.25469999999999998</v>
      </c>
      <c r="M206">
        <v>0</v>
      </c>
      <c r="N206">
        <v>0</v>
      </c>
      <c r="O206">
        <v>40.925600000000003</v>
      </c>
    </row>
    <row r="207" spans="1:15" x14ac:dyDescent="0.25">
      <c r="A207" s="1">
        <v>205</v>
      </c>
      <c r="B207">
        <v>0.286389</v>
      </c>
      <c r="C207">
        <v>3.4</v>
      </c>
      <c r="D207">
        <v>0.97409999999999997</v>
      </c>
      <c r="E207">
        <v>2</v>
      </c>
      <c r="F207">
        <v>2.0270999999999999</v>
      </c>
      <c r="G207">
        <v>2.0412760107481569</v>
      </c>
      <c r="H207">
        <v>4.1100000000000003</v>
      </c>
      <c r="I207">
        <v>1.2175E-2</v>
      </c>
      <c r="J207">
        <v>-9.9299999999999999E-2</v>
      </c>
      <c r="K207">
        <v>5.2260850313785773E-2</v>
      </c>
      <c r="L207">
        <v>-0.25380000000000003</v>
      </c>
      <c r="M207">
        <v>0</v>
      </c>
      <c r="N207">
        <v>0</v>
      </c>
      <c r="O207">
        <v>40.9255</v>
      </c>
    </row>
    <row r="208" spans="1:15" x14ac:dyDescent="0.25">
      <c r="A208" s="1">
        <v>206</v>
      </c>
      <c r="B208">
        <v>0.28805599999999998</v>
      </c>
      <c r="C208">
        <v>3.4</v>
      </c>
      <c r="D208">
        <v>0.9788</v>
      </c>
      <c r="E208">
        <v>2</v>
      </c>
      <c r="F208">
        <v>2.0270999999999999</v>
      </c>
      <c r="G208">
        <v>2.0412596439733068</v>
      </c>
      <c r="H208">
        <v>4.1100000000000003</v>
      </c>
      <c r="I208">
        <v>1.2175E-2</v>
      </c>
      <c r="J208">
        <v>-9.7900000000000001E-2</v>
      </c>
      <c r="K208">
        <v>5.2409422877587097E-2</v>
      </c>
      <c r="L208">
        <v>-0.25290000000000001</v>
      </c>
      <c r="M208">
        <v>0</v>
      </c>
      <c r="N208">
        <v>0</v>
      </c>
      <c r="O208">
        <v>40.925400000000003</v>
      </c>
    </row>
    <row r="209" spans="1:15" x14ac:dyDescent="0.25">
      <c r="A209" s="1">
        <v>207</v>
      </c>
      <c r="B209">
        <v>0.28944399999999998</v>
      </c>
      <c r="C209">
        <v>3.4</v>
      </c>
      <c r="D209">
        <v>0.98360000000000003</v>
      </c>
      <c r="E209">
        <v>2</v>
      </c>
      <c r="F209">
        <v>2.0415999999999999</v>
      </c>
      <c r="G209">
        <v>2.0412455904549081</v>
      </c>
      <c r="H209">
        <v>4.17</v>
      </c>
      <c r="I209">
        <v>1.2437999999999999E-2</v>
      </c>
      <c r="J209">
        <v>-9.64E-2</v>
      </c>
      <c r="K209">
        <v>5.2557995441388422E-2</v>
      </c>
      <c r="L209">
        <v>-0.25209999999999999</v>
      </c>
      <c r="M209">
        <v>0</v>
      </c>
      <c r="N209">
        <v>0</v>
      </c>
      <c r="O209">
        <v>40.924900000000001</v>
      </c>
    </row>
    <row r="210" spans="1:15" x14ac:dyDescent="0.25">
      <c r="A210" s="1">
        <v>208</v>
      </c>
      <c r="B210">
        <v>0.29083300000000001</v>
      </c>
      <c r="C210">
        <v>3.4</v>
      </c>
      <c r="D210">
        <v>0.98829999999999996</v>
      </c>
      <c r="E210">
        <v>3</v>
      </c>
      <c r="F210">
        <v>2.0234999999999999</v>
      </c>
      <c r="G210">
        <v>2.041233850192961</v>
      </c>
      <c r="H210">
        <v>4.09</v>
      </c>
      <c r="I210">
        <v>1.2109E-2</v>
      </c>
      <c r="J210">
        <v>-9.5000000000000001E-2</v>
      </c>
      <c r="K210">
        <v>5.2706568005189747E-2</v>
      </c>
      <c r="L210">
        <v>-0.25119999999999998</v>
      </c>
      <c r="M210">
        <v>0</v>
      </c>
      <c r="N210">
        <v>0</v>
      </c>
      <c r="O210">
        <v>40.924700000000001</v>
      </c>
    </row>
    <row r="211" spans="1:15" x14ac:dyDescent="0.25">
      <c r="A211" s="1">
        <v>209</v>
      </c>
      <c r="B211">
        <v>0.29222199999999998</v>
      </c>
      <c r="C211">
        <v>3.4</v>
      </c>
      <c r="D211">
        <v>0.99299999999999999</v>
      </c>
      <c r="E211">
        <v>1</v>
      </c>
      <c r="F211">
        <v>2.056</v>
      </c>
      <c r="G211">
        <v>2.0412244231874661</v>
      </c>
      <c r="H211">
        <v>4.2300000000000004</v>
      </c>
      <c r="I211">
        <v>1.2703000000000001E-2</v>
      </c>
      <c r="J211">
        <v>-9.35E-2</v>
      </c>
      <c r="K211">
        <v>5.2855140568991078E-2</v>
      </c>
      <c r="L211">
        <v>-0.25030000000000002</v>
      </c>
      <c r="M211">
        <v>0</v>
      </c>
      <c r="N211">
        <v>0</v>
      </c>
      <c r="O211">
        <v>40.923999999999999</v>
      </c>
    </row>
    <row r="212" spans="1:15" x14ac:dyDescent="0.25">
      <c r="A212" s="1">
        <v>210</v>
      </c>
      <c r="B212">
        <v>0.29361100000000001</v>
      </c>
      <c r="C212">
        <v>3.4</v>
      </c>
      <c r="D212">
        <v>0.99780000000000002</v>
      </c>
      <c r="E212">
        <v>1</v>
      </c>
      <c r="F212">
        <v>2.0392000000000001</v>
      </c>
      <c r="G212">
        <v>2.0412173094384212</v>
      </c>
      <c r="H212">
        <v>4.16</v>
      </c>
      <c r="I212">
        <v>1.2394000000000001E-2</v>
      </c>
      <c r="J212">
        <v>-9.2100000000000001E-2</v>
      </c>
      <c r="K212">
        <v>5.300371313279241E-2</v>
      </c>
      <c r="L212">
        <v>-0.2495</v>
      </c>
      <c r="M212">
        <v>0</v>
      </c>
      <c r="N212">
        <v>0</v>
      </c>
      <c r="O212">
        <v>40.9238</v>
      </c>
    </row>
    <row r="213" spans="1:15" x14ac:dyDescent="0.25">
      <c r="A213" s="1">
        <v>211</v>
      </c>
      <c r="B213">
        <v>0.29499999999999998</v>
      </c>
      <c r="C213">
        <v>3.4</v>
      </c>
      <c r="D213">
        <v>1.0024999999999999</v>
      </c>
      <c r="E213">
        <v>1</v>
      </c>
      <c r="F213">
        <v>2.0501</v>
      </c>
      <c r="G213">
        <v>2.041212508945828</v>
      </c>
      <c r="H213">
        <v>4.2</v>
      </c>
      <c r="I213">
        <v>1.2592000000000001E-2</v>
      </c>
      <c r="J213">
        <v>-9.06E-2</v>
      </c>
      <c r="K213">
        <v>5.3152285696593728E-2</v>
      </c>
      <c r="L213">
        <v>-0.24859999999999999</v>
      </c>
      <c r="M213">
        <v>0</v>
      </c>
      <c r="N213">
        <v>0</v>
      </c>
      <c r="O213">
        <v>40.923299999999998</v>
      </c>
    </row>
    <row r="214" spans="1:15" x14ac:dyDescent="0.25">
      <c r="A214" s="1">
        <v>212</v>
      </c>
      <c r="B214">
        <v>0.29638900000000001</v>
      </c>
      <c r="C214">
        <v>3.4</v>
      </c>
      <c r="D214">
        <v>1.0072000000000001</v>
      </c>
      <c r="E214">
        <v>2</v>
      </c>
      <c r="F214">
        <v>2.0489000000000002</v>
      </c>
      <c r="G214">
        <v>2.0412100217096869</v>
      </c>
      <c r="H214">
        <v>4.2</v>
      </c>
      <c r="I214">
        <v>1.257E-2</v>
      </c>
      <c r="J214">
        <v>-8.9099999999999999E-2</v>
      </c>
      <c r="K214">
        <v>5.3300858260395059E-2</v>
      </c>
      <c r="L214">
        <v>-0.2477</v>
      </c>
      <c r="M214">
        <v>0</v>
      </c>
      <c r="N214">
        <v>0</v>
      </c>
      <c r="O214">
        <v>40.923000000000002</v>
      </c>
    </row>
    <row r="215" spans="1:15" x14ac:dyDescent="0.25">
      <c r="A215" s="1">
        <v>213</v>
      </c>
      <c r="B215">
        <v>0.29777799999999999</v>
      </c>
      <c r="C215">
        <v>3.4</v>
      </c>
      <c r="D215">
        <v>1.0119</v>
      </c>
      <c r="E215">
        <v>1</v>
      </c>
      <c r="F215">
        <v>2.0501</v>
      </c>
      <c r="G215">
        <v>2.041209847729998</v>
      </c>
      <c r="H215">
        <v>4.2</v>
      </c>
      <c r="I215">
        <v>1.2592000000000001E-2</v>
      </c>
      <c r="J215">
        <v>-8.77E-2</v>
      </c>
      <c r="K215">
        <v>5.3449430824196377E-2</v>
      </c>
      <c r="L215">
        <v>-0.24690000000000001</v>
      </c>
      <c r="M215">
        <v>0</v>
      </c>
      <c r="N215">
        <v>0</v>
      </c>
      <c r="O215">
        <v>40.922600000000003</v>
      </c>
    </row>
    <row r="216" spans="1:15" x14ac:dyDescent="0.25">
      <c r="A216" s="1">
        <v>214</v>
      </c>
      <c r="B216">
        <v>0.29916700000000002</v>
      </c>
      <c r="C216">
        <v>3.4</v>
      </c>
      <c r="D216">
        <v>1.0166999999999999</v>
      </c>
      <c r="E216">
        <v>1</v>
      </c>
      <c r="F216">
        <v>2.0465</v>
      </c>
      <c r="G216">
        <v>2.04121198700676</v>
      </c>
      <c r="H216">
        <v>4.1900000000000004</v>
      </c>
      <c r="I216">
        <v>1.2526000000000001E-2</v>
      </c>
      <c r="J216">
        <v>-8.6199999999999999E-2</v>
      </c>
      <c r="K216">
        <v>5.3598003387997722E-2</v>
      </c>
      <c r="L216">
        <v>-0.246</v>
      </c>
      <c r="M216">
        <v>0</v>
      </c>
      <c r="N216">
        <v>0</v>
      </c>
      <c r="O216">
        <v>40.922199999999997</v>
      </c>
    </row>
    <row r="217" spans="1:15" x14ac:dyDescent="0.25">
      <c r="A217" s="1">
        <v>215</v>
      </c>
      <c r="B217">
        <v>0.30055599999999999</v>
      </c>
      <c r="C217">
        <v>3.4</v>
      </c>
      <c r="D217">
        <v>1.0214000000000001</v>
      </c>
      <c r="E217">
        <v>2</v>
      </c>
      <c r="F217">
        <v>2.0476999999999999</v>
      </c>
      <c r="G217">
        <v>2.0412164395399728</v>
      </c>
      <c r="H217">
        <v>4.1900000000000004</v>
      </c>
      <c r="I217">
        <v>1.2548E-2</v>
      </c>
      <c r="J217">
        <v>-8.48E-2</v>
      </c>
      <c r="K217">
        <v>5.374657595179904E-2</v>
      </c>
      <c r="L217">
        <v>-0.24510000000000001</v>
      </c>
      <c r="M217">
        <v>0</v>
      </c>
      <c r="N217">
        <v>0</v>
      </c>
      <c r="O217">
        <v>40.921900000000001</v>
      </c>
    </row>
    <row r="218" spans="1:15" x14ac:dyDescent="0.25">
      <c r="A218" s="1">
        <v>216</v>
      </c>
      <c r="B218">
        <v>0.30194399999999999</v>
      </c>
      <c r="C218">
        <v>3.4</v>
      </c>
      <c r="D218">
        <v>1.0261</v>
      </c>
      <c r="E218">
        <v>1</v>
      </c>
      <c r="F218">
        <v>2.0489000000000002</v>
      </c>
      <c r="G218">
        <v>2.0412232053296369</v>
      </c>
      <c r="H218">
        <v>4.2</v>
      </c>
      <c r="I218">
        <v>1.257E-2</v>
      </c>
      <c r="J218">
        <v>-8.3299999999999999E-2</v>
      </c>
      <c r="K218">
        <v>5.3895148515600372E-2</v>
      </c>
      <c r="L218">
        <v>-0.24429999999999999</v>
      </c>
      <c r="M218">
        <v>0</v>
      </c>
      <c r="N218">
        <v>0</v>
      </c>
      <c r="O218">
        <v>40.921500000000002</v>
      </c>
    </row>
    <row r="219" spans="1:15" x14ac:dyDescent="0.25">
      <c r="A219" s="1">
        <v>217</v>
      </c>
      <c r="B219">
        <v>0.30333300000000002</v>
      </c>
      <c r="C219">
        <v>3.4</v>
      </c>
      <c r="D219">
        <v>1.0308999999999999</v>
      </c>
      <c r="E219">
        <v>2</v>
      </c>
      <c r="F219">
        <v>2.0619999999999998</v>
      </c>
      <c r="G219">
        <v>2.041232284375754</v>
      </c>
      <c r="H219">
        <v>4.25</v>
      </c>
      <c r="I219">
        <v>1.2814000000000001E-2</v>
      </c>
      <c r="J219">
        <v>-8.1900000000000001E-2</v>
      </c>
      <c r="K219">
        <v>5.4043721079401703E-2</v>
      </c>
      <c r="L219">
        <v>-0.24340000000000001</v>
      </c>
      <c r="M219">
        <v>0</v>
      </c>
      <c r="N219">
        <v>0</v>
      </c>
      <c r="O219">
        <v>40.920900000000003</v>
      </c>
    </row>
    <row r="220" spans="1:15" x14ac:dyDescent="0.25">
      <c r="A220" s="1">
        <v>218</v>
      </c>
      <c r="B220">
        <v>0.30472199999999999</v>
      </c>
      <c r="C220">
        <v>3.4</v>
      </c>
      <c r="D220">
        <v>1.0356000000000001</v>
      </c>
      <c r="E220">
        <v>2</v>
      </c>
      <c r="F220">
        <v>2.0489000000000002</v>
      </c>
      <c r="G220">
        <v>2.041243676678322</v>
      </c>
      <c r="H220">
        <v>4.2</v>
      </c>
      <c r="I220">
        <v>1.257E-2</v>
      </c>
      <c r="J220">
        <v>-8.0399999999999999E-2</v>
      </c>
      <c r="K220">
        <v>5.4192293643203021E-2</v>
      </c>
      <c r="L220">
        <v>-0.24249999999999999</v>
      </c>
      <c r="M220">
        <v>0</v>
      </c>
      <c r="N220">
        <v>0</v>
      </c>
      <c r="O220">
        <v>40.920699999999997</v>
      </c>
    </row>
    <row r="221" spans="1:15" x14ac:dyDescent="0.25">
      <c r="A221" s="1">
        <v>219</v>
      </c>
      <c r="B221">
        <v>0.30611100000000002</v>
      </c>
      <c r="C221">
        <v>3.4</v>
      </c>
      <c r="D221">
        <v>1.0403</v>
      </c>
      <c r="E221">
        <v>1</v>
      </c>
      <c r="F221">
        <v>2.0714999999999999</v>
      </c>
      <c r="G221">
        <v>2.0412573822373412</v>
      </c>
      <c r="H221">
        <v>4.29</v>
      </c>
      <c r="I221">
        <v>1.2992E-2</v>
      </c>
      <c r="J221">
        <v>-7.9000000000000001E-2</v>
      </c>
      <c r="K221">
        <v>5.4340866207004353E-2</v>
      </c>
      <c r="L221">
        <v>-0.24160000000000001</v>
      </c>
      <c r="M221">
        <v>0</v>
      </c>
      <c r="N221">
        <v>0</v>
      </c>
      <c r="O221">
        <v>40.920099999999998</v>
      </c>
    </row>
    <row r="222" spans="1:15" x14ac:dyDescent="0.25">
      <c r="A222" s="1">
        <v>220</v>
      </c>
      <c r="B222">
        <v>0.3075</v>
      </c>
      <c r="C222">
        <v>3.4</v>
      </c>
      <c r="D222">
        <v>1.0449999999999999</v>
      </c>
      <c r="E222">
        <v>2</v>
      </c>
      <c r="F222">
        <v>2.0476999999999999</v>
      </c>
      <c r="G222">
        <v>2.0412734010528122</v>
      </c>
      <c r="H222">
        <v>4.1900000000000004</v>
      </c>
      <c r="I222">
        <v>1.2548E-2</v>
      </c>
      <c r="J222">
        <v>-7.7499999999999999E-2</v>
      </c>
      <c r="K222">
        <v>5.4489438770805677E-2</v>
      </c>
      <c r="L222">
        <v>-0.24079999999999999</v>
      </c>
      <c r="M222">
        <v>0</v>
      </c>
      <c r="N222">
        <v>0</v>
      </c>
      <c r="O222">
        <v>40.92</v>
      </c>
    </row>
    <row r="223" spans="1:15" x14ac:dyDescent="0.25">
      <c r="A223" s="1">
        <v>221</v>
      </c>
      <c r="B223">
        <v>0.30888900000000002</v>
      </c>
      <c r="C223">
        <v>3.4</v>
      </c>
      <c r="D223">
        <v>1.0498000000000001</v>
      </c>
      <c r="E223">
        <v>1</v>
      </c>
      <c r="F223">
        <v>2.0703</v>
      </c>
      <c r="G223">
        <v>2.041291733124734</v>
      </c>
      <c r="H223">
        <v>4.29</v>
      </c>
      <c r="I223">
        <v>1.2970000000000001E-2</v>
      </c>
      <c r="J223">
        <v>-7.6100000000000001E-2</v>
      </c>
      <c r="K223">
        <v>5.4638011334607009E-2</v>
      </c>
      <c r="L223">
        <v>-0.2399</v>
      </c>
      <c r="M223">
        <v>0</v>
      </c>
      <c r="N223">
        <v>0</v>
      </c>
      <c r="O223">
        <v>40.919400000000003</v>
      </c>
    </row>
    <row r="224" spans="1:15" x14ac:dyDescent="0.25">
      <c r="A224" s="1">
        <v>222</v>
      </c>
      <c r="B224">
        <v>0.310278</v>
      </c>
      <c r="C224">
        <v>3.4</v>
      </c>
      <c r="D224">
        <v>1.0545</v>
      </c>
      <c r="E224">
        <v>1</v>
      </c>
      <c r="F224">
        <v>2.0644</v>
      </c>
      <c r="G224">
        <v>2.041312378453108</v>
      </c>
      <c r="H224">
        <v>4.26</v>
      </c>
      <c r="I224">
        <v>1.2858E-2</v>
      </c>
      <c r="J224">
        <v>-7.46E-2</v>
      </c>
      <c r="K224">
        <v>5.4786583898408327E-2</v>
      </c>
      <c r="L224">
        <v>-0.23899999999999999</v>
      </c>
      <c r="M224">
        <v>0</v>
      </c>
      <c r="N224">
        <v>0</v>
      </c>
      <c r="O224">
        <v>40.9191</v>
      </c>
    </row>
    <row r="225" spans="1:15" x14ac:dyDescent="0.25">
      <c r="A225" s="1">
        <v>223</v>
      </c>
      <c r="B225">
        <v>0.31166700000000003</v>
      </c>
      <c r="C225">
        <v>3.4</v>
      </c>
      <c r="D225">
        <v>1.0591999999999999</v>
      </c>
      <c r="E225">
        <v>1</v>
      </c>
      <c r="F225">
        <v>2.056</v>
      </c>
      <c r="G225">
        <v>2.0413353370379328</v>
      </c>
      <c r="H225">
        <v>4.2300000000000004</v>
      </c>
      <c r="I225">
        <v>1.2703000000000001E-2</v>
      </c>
      <c r="J225">
        <v>-7.3200000000000001E-2</v>
      </c>
      <c r="K225">
        <v>5.4935156462209658E-2</v>
      </c>
      <c r="L225">
        <v>-0.2382</v>
      </c>
      <c r="M225">
        <v>0</v>
      </c>
      <c r="N225">
        <v>0</v>
      </c>
      <c r="O225">
        <v>40.918799999999997</v>
      </c>
    </row>
    <row r="226" spans="1:15" x14ac:dyDescent="0.25">
      <c r="A226" s="1">
        <v>224</v>
      </c>
      <c r="B226">
        <v>0.313056</v>
      </c>
      <c r="C226">
        <v>3.4</v>
      </c>
      <c r="D226">
        <v>1.0640000000000001</v>
      </c>
      <c r="E226">
        <v>2</v>
      </c>
      <c r="F226">
        <v>2.0680000000000001</v>
      </c>
      <c r="G226">
        <v>2.0413606088792098</v>
      </c>
      <c r="H226">
        <v>4.28</v>
      </c>
      <c r="I226">
        <v>1.2925000000000001E-2</v>
      </c>
      <c r="J226">
        <v>-7.17E-2</v>
      </c>
      <c r="K226">
        <v>5.508372902601099E-2</v>
      </c>
      <c r="L226">
        <v>-0.23730000000000001</v>
      </c>
      <c r="M226">
        <v>0</v>
      </c>
      <c r="N226">
        <v>0</v>
      </c>
      <c r="O226">
        <v>40.918300000000002</v>
      </c>
    </row>
    <row r="227" spans="1:15" x14ac:dyDescent="0.25">
      <c r="A227" s="1">
        <v>225</v>
      </c>
      <c r="B227">
        <v>0.314444</v>
      </c>
      <c r="C227">
        <v>3.4</v>
      </c>
      <c r="D227">
        <v>1.0687</v>
      </c>
      <c r="E227">
        <v>2</v>
      </c>
      <c r="F227">
        <v>2.0571999999999999</v>
      </c>
      <c r="G227">
        <v>2.041388193976938</v>
      </c>
      <c r="H227">
        <v>4.2300000000000004</v>
      </c>
      <c r="I227">
        <v>1.2725E-2</v>
      </c>
      <c r="J227">
        <v>-7.0300000000000001E-2</v>
      </c>
      <c r="K227">
        <v>5.5232301589812308E-2</v>
      </c>
      <c r="L227">
        <v>-0.2364</v>
      </c>
      <c r="M227">
        <v>0</v>
      </c>
      <c r="N227">
        <v>0</v>
      </c>
      <c r="O227">
        <v>40.918100000000003</v>
      </c>
    </row>
    <row r="228" spans="1:15" x14ac:dyDescent="0.25">
      <c r="A228" s="1">
        <v>226</v>
      </c>
      <c r="B228">
        <v>0.31583299999999997</v>
      </c>
      <c r="C228">
        <v>3.4</v>
      </c>
      <c r="D228">
        <v>1.0733999999999999</v>
      </c>
      <c r="E228">
        <v>1</v>
      </c>
      <c r="F228">
        <v>2.0476999999999999</v>
      </c>
      <c r="G228">
        <v>2.041418092331118</v>
      </c>
      <c r="H228">
        <v>4.1900000000000004</v>
      </c>
      <c r="I228">
        <v>1.2548E-2</v>
      </c>
      <c r="J228">
        <v>-6.88E-2</v>
      </c>
      <c r="K228">
        <v>5.5380874153613653E-2</v>
      </c>
      <c r="L228">
        <v>-0.2356</v>
      </c>
      <c r="M228">
        <v>0</v>
      </c>
      <c r="N228">
        <v>0</v>
      </c>
      <c r="O228">
        <v>40.9178</v>
      </c>
    </row>
    <row r="229" spans="1:15" x14ac:dyDescent="0.25">
      <c r="A229" s="1">
        <v>227</v>
      </c>
      <c r="B229">
        <v>0.317222</v>
      </c>
      <c r="C229">
        <v>3.4</v>
      </c>
      <c r="D229">
        <v>1.0782</v>
      </c>
      <c r="E229">
        <v>1</v>
      </c>
      <c r="F229">
        <v>2.0739000000000001</v>
      </c>
      <c r="G229">
        <v>2.0414503039417489</v>
      </c>
      <c r="H229">
        <v>4.3</v>
      </c>
      <c r="I229">
        <v>1.3037E-2</v>
      </c>
      <c r="J229">
        <v>-6.7400000000000002E-2</v>
      </c>
      <c r="K229">
        <v>5.5529446717414971E-2</v>
      </c>
      <c r="L229">
        <v>-0.23469999999999999</v>
      </c>
      <c r="M229">
        <v>0</v>
      </c>
      <c r="N229">
        <v>0</v>
      </c>
      <c r="O229">
        <v>40.917099999999998</v>
      </c>
    </row>
    <row r="230" spans="1:15" x14ac:dyDescent="0.25">
      <c r="A230" s="1">
        <v>228</v>
      </c>
      <c r="B230">
        <v>0.31861099999999998</v>
      </c>
      <c r="C230">
        <v>3.4</v>
      </c>
      <c r="D230">
        <v>1.0829</v>
      </c>
      <c r="E230">
        <v>1</v>
      </c>
      <c r="F230">
        <v>2.0583999999999998</v>
      </c>
      <c r="G230">
        <v>2.0414848288088319</v>
      </c>
      <c r="H230">
        <v>4.24</v>
      </c>
      <c r="I230">
        <v>1.2747E-2</v>
      </c>
      <c r="J230">
        <v>-6.59E-2</v>
      </c>
      <c r="K230">
        <v>5.5678019281216302E-2</v>
      </c>
      <c r="L230">
        <v>-0.23380000000000001</v>
      </c>
      <c r="M230">
        <v>0</v>
      </c>
      <c r="N230">
        <v>0</v>
      </c>
      <c r="O230">
        <v>40.916899999999998</v>
      </c>
    </row>
    <row r="231" spans="1:15" x14ac:dyDescent="0.25">
      <c r="A231" s="1">
        <v>229</v>
      </c>
      <c r="B231">
        <v>0.32</v>
      </c>
      <c r="C231">
        <v>3.4</v>
      </c>
      <c r="D231">
        <v>1.0875999999999999</v>
      </c>
      <c r="E231">
        <v>1</v>
      </c>
      <c r="F231">
        <v>2.0548000000000002</v>
      </c>
      <c r="G231">
        <v>2.041521666932367</v>
      </c>
      <c r="H231">
        <v>4.22</v>
      </c>
      <c r="I231">
        <v>1.2681E-2</v>
      </c>
      <c r="J231">
        <v>-6.4500000000000002E-2</v>
      </c>
      <c r="K231">
        <v>5.582659184501762E-2</v>
      </c>
      <c r="L231">
        <v>-0.23300000000000001</v>
      </c>
      <c r="M231">
        <v>0</v>
      </c>
      <c r="N231">
        <v>0</v>
      </c>
      <c r="O231">
        <v>40.916600000000003</v>
      </c>
    </row>
    <row r="232" spans="1:15" x14ac:dyDescent="0.25">
      <c r="A232" s="1">
        <v>230</v>
      </c>
      <c r="B232">
        <v>0.32138899999999998</v>
      </c>
      <c r="C232">
        <v>3.4</v>
      </c>
      <c r="D232">
        <v>1.0924</v>
      </c>
      <c r="E232">
        <v>2</v>
      </c>
      <c r="F232">
        <v>2.0571999999999999</v>
      </c>
      <c r="G232">
        <v>2.0415608183123521</v>
      </c>
      <c r="H232">
        <v>4.2300000000000004</v>
      </c>
      <c r="I232">
        <v>1.2725E-2</v>
      </c>
      <c r="J232">
        <v>-6.3100000000000003E-2</v>
      </c>
      <c r="K232">
        <v>5.5975164408818952E-2</v>
      </c>
      <c r="L232">
        <v>-0.2321</v>
      </c>
      <c r="M232">
        <v>0</v>
      </c>
      <c r="N232">
        <v>0</v>
      </c>
      <c r="O232">
        <v>40.916200000000003</v>
      </c>
    </row>
    <row r="233" spans="1:15" x14ac:dyDescent="0.25">
      <c r="A233" s="1">
        <v>231</v>
      </c>
      <c r="B233">
        <v>0.32277800000000001</v>
      </c>
      <c r="C233">
        <v>3.4</v>
      </c>
      <c r="D233">
        <v>1.0971</v>
      </c>
      <c r="E233">
        <v>2</v>
      </c>
      <c r="F233">
        <v>2.0270999999999999</v>
      </c>
      <c r="G233">
        <v>2.041602282948789</v>
      </c>
      <c r="H233">
        <v>4.1100000000000003</v>
      </c>
      <c r="I233">
        <v>1.2175E-2</v>
      </c>
      <c r="J233">
        <v>-6.1600000000000002E-2</v>
      </c>
      <c r="K233">
        <v>5.6123736972620283E-2</v>
      </c>
      <c r="L233">
        <v>-0.23119999999999999</v>
      </c>
      <c r="M233">
        <v>0</v>
      </c>
      <c r="N233">
        <v>0</v>
      </c>
      <c r="O233">
        <v>40.916200000000003</v>
      </c>
    </row>
    <row r="234" spans="1:15" x14ac:dyDescent="0.25">
      <c r="A234" s="1">
        <v>232</v>
      </c>
      <c r="B234">
        <v>0.32416699999999998</v>
      </c>
      <c r="C234">
        <v>3.4</v>
      </c>
      <c r="D234">
        <v>1.1017999999999999</v>
      </c>
      <c r="E234">
        <v>1</v>
      </c>
      <c r="F234">
        <v>2.0691000000000002</v>
      </c>
      <c r="G234">
        <v>2.041646060841678</v>
      </c>
      <c r="H234">
        <v>4.28</v>
      </c>
      <c r="I234">
        <v>1.2947E-2</v>
      </c>
      <c r="J234">
        <v>-6.0199999999999997E-2</v>
      </c>
      <c r="K234">
        <v>5.6272309536421608E-2</v>
      </c>
      <c r="L234">
        <v>-0.23039999999999999</v>
      </c>
      <c r="M234">
        <v>0</v>
      </c>
      <c r="N234">
        <v>0</v>
      </c>
      <c r="O234">
        <v>40.915399999999998</v>
      </c>
    </row>
    <row r="235" spans="1:15" x14ac:dyDescent="0.25">
      <c r="A235" s="1">
        <v>233</v>
      </c>
      <c r="B235">
        <v>0.32555600000000001</v>
      </c>
      <c r="C235">
        <v>3.4</v>
      </c>
      <c r="D235">
        <v>1.1066</v>
      </c>
      <c r="E235">
        <v>1</v>
      </c>
      <c r="F235">
        <v>2.0428000000000002</v>
      </c>
      <c r="G235">
        <v>2.0416921519910192</v>
      </c>
      <c r="H235">
        <v>4.17</v>
      </c>
      <c r="I235">
        <v>1.2460000000000001E-2</v>
      </c>
      <c r="J235">
        <v>-5.8700000000000002E-2</v>
      </c>
      <c r="K235">
        <v>5.6420882100222933E-2</v>
      </c>
      <c r="L235">
        <v>-0.22950000000000001</v>
      </c>
      <c r="M235">
        <v>0</v>
      </c>
      <c r="N235">
        <v>0</v>
      </c>
      <c r="O235">
        <v>40.915199999999999</v>
      </c>
    </row>
    <row r="236" spans="1:15" x14ac:dyDescent="0.25">
      <c r="A236" s="1">
        <v>234</v>
      </c>
      <c r="B236">
        <v>0.32694400000000001</v>
      </c>
      <c r="C236">
        <v>3.4</v>
      </c>
      <c r="D236">
        <v>1.1113</v>
      </c>
      <c r="E236">
        <v>1</v>
      </c>
      <c r="F236">
        <v>2.0750999999999999</v>
      </c>
      <c r="G236">
        <v>2.0417405563968098</v>
      </c>
      <c r="H236">
        <v>4.3099999999999996</v>
      </c>
      <c r="I236">
        <v>1.3058999999999999E-2</v>
      </c>
      <c r="J236">
        <v>-5.7299999999999997E-2</v>
      </c>
      <c r="K236">
        <v>5.6569454664024257E-2</v>
      </c>
      <c r="L236">
        <v>-0.2286</v>
      </c>
      <c r="M236">
        <v>0</v>
      </c>
      <c r="N236">
        <v>0</v>
      </c>
      <c r="O236">
        <v>40.914499999999997</v>
      </c>
    </row>
    <row r="237" spans="1:15" x14ac:dyDescent="0.25">
      <c r="A237" s="1">
        <v>235</v>
      </c>
      <c r="B237">
        <v>0.32833299999999999</v>
      </c>
      <c r="C237">
        <v>3.4</v>
      </c>
      <c r="D237">
        <v>1.1160000000000001</v>
      </c>
      <c r="E237">
        <v>1</v>
      </c>
      <c r="F237">
        <v>2.0596000000000001</v>
      </c>
      <c r="G237">
        <v>2.041791274059054</v>
      </c>
      <c r="H237">
        <v>4.24</v>
      </c>
      <c r="I237">
        <v>1.2769000000000001E-2</v>
      </c>
      <c r="J237">
        <v>-5.5800000000000002E-2</v>
      </c>
      <c r="K237">
        <v>5.6718027227825589E-2</v>
      </c>
      <c r="L237">
        <v>-0.2278</v>
      </c>
      <c r="M237">
        <v>0</v>
      </c>
      <c r="N237">
        <v>0</v>
      </c>
      <c r="O237">
        <v>40.914299999999997</v>
      </c>
    </row>
    <row r="238" spans="1:15" x14ac:dyDescent="0.25">
      <c r="A238" s="1">
        <v>236</v>
      </c>
      <c r="B238">
        <v>0.33</v>
      </c>
      <c r="C238">
        <v>3.4</v>
      </c>
      <c r="D238">
        <v>1.1208</v>
      </c>
      <c r="E238">
        <v>1</v>
      </c>
      <c r="F238">
        <v>2.0453000000000001</v>
      </c>
      <c r="G238">
        <v>2.041844304977749</v>
      </c>
      <c r="H238">
        <v>4.18</v>
      </c>
      <c r="I238">
        <v>1.2503999999999999E-2</v>
      </c>
      <c r="J238">
        <v>-5.4399999999999997E-2</v>
      </c>
      <c r="K238">
        <v>5.6866599791626921E-2</v>
      </c>
      <c r="L238">
        <v>-0.22689999999999999</v>
      </c>
      <c r="M238">
        <v>0</v>
      </c>
      <c r="N238">
        <v>0</v>
      </c>
      <c r="O238">
        <v>40.914400000000001</v>
      </c>
    </row>
    <row r="239" spans="1:15" x14ac:dyDescent="0.25">
      <c r="A239" s="1">
        <v>237</v>
      </c>
      <c r="B239">
        <v>0.33138899999999999</v>
      </c>
      <c r="C239">
        <v>3.4</v>
      </c>
      <c r="D239">
        <v>1.1254999999999999</v>
      </c>
      <c r="E239">
        <v>1</v>
      </c>
      <c r="F239">
        <v>2.0476999999999999</v>
      </c>
      <c r="G239">
        <v>2.0418996491528949</v>
      </c>
      <c r="H239">
        <v>4.1900000000000004</v>
      </c>
      <c r="I239">
        <v>1.2548E-2</v>
      </c>
      <c r="J239">
        <v>-5.2900000000000003E-2</v>
      </c>
      <c r="K239">
        <v>5.7015172355428252E-2</v>
      </c>
      <c r="L239">
        <v>-0.22600000000000001</v>
      </c>
      <c r="M239">
        <v>0</v>
      </c>
      <c r="N239">
        <v>0</v>
      </c>
      <c r="O239">
        <v>40.914000000000001</v>
      </c>
    </row>
    <row r="240" spans="1:15" x14ac:dyDescent="0.25">
      <c r="A240" s="1">
        <v>238</v>
      </c>
      <c r="B240">
        <v>0.33277800000000002</v>
      </c>
      <c r="C240">
        <v>3.4</v>
      </c>
      <c r="D240">
        <v>1.1302000000000001</v>
      </c>
      <c r="E240">
        <v>1</v>
      </c>
      <c r="F240">
        <v>2.0668000000000002</v>
      </c>
      <c r="G240">
        <v>2.0419573065844929</v>
      </c>
      <c r="H240">
        <v>4.2699999999999996</v>
      </c>
      <c r="I240">
        <v>1.2903E-2</v>
      </c>
      <c r="J240">
        <v>-5.1499999999999997E-2</v>
      </c>
      <c r="K240">
        <v>5.716374491922957E-2</v>
      </c>
      <c r="L240">
        <v>-0.22520000000000001</v>
      </c>
      <c r="M240">
        <v>0</v>
      </c>
      <c r="N240">
        <v>0</v>
      </c>
      <c r="O240">
        <v>40.913400000000003</v>
      </c>
    </row>
    <row r="241" spans="1:15" x14ac:dyDescent="0.25">
      <c r="A241" s="1">
        <v>239</v>
      </c>
      <c r="B241">
        <v>0.33416699999999999</v>
      </c>
      <c r="C241">
        <v>3.4</v>
      </c>
      <c r="D241">
        <v>1.135</v>
      </c>
      <c r="E241">
        <v>1</v>
      </c>
      <c r="F241">
        <v>2.0535999999999999</v>
      </c>
      <c r="G241">
        <v>2.0420172772725418</v>
      </c>
      <c r="H241">
        <v>4.22</v>
      </c>
      <c r="I241">
        <v>1.2659E-2</v>
      </c>
      <c r="J241">
        <v>-0.05</v>
      </c>
      <c r="K241">
        <v>5.7312317483030888E-2</v>
      </c>
      <c r="L241">
        <v>-0.2243</v>
      </c>
      <c r="M241">
        <v>0</v>
      </c>
      <c r="N241">
        <v>0</v>
      </c>
      <c r="O241">
        <v>40.913200000000003</v>
      </c>
    </row>
    <row r="242" spans="1:15" x14ac:dyDescent="0.25">
      <c r="A242" s="1">
        <v>240</v>
      </c>
      <c r="B242">
        <v>0.33555600000000002</v>
      </c>
      <c r="C242">
        <v>3.4</v>
      </c>
      <c r="D242">
        <v>1.1396999999999999</v>
      </c>
      <c r="E242">
        <v>1</v>
      </c>
      <c r="F242">
        <v>2.0512999999999999</v>
      </c>
      <c r="G242">
        <v>2.0420795612170428</v>
      </c>
      <c r="H242">
        <v>4.21</v>
      </c>
      <c r="I242">
        <v>1.2614E-2</v>
      </c>
      <c r="J242">
        <v>-4.8599999999999997E-2</v>
      </c>
      <c r="K242">
        <v>5.7460890046832233E-2</v>
      </c>
      <c r="L242">
        <v>-0.22339999999999999</v>
      </c>
      <c r="M242">
        <v>0.621</v>
      </c>
      <c r="N242">
        <v>0</v>
      </c>
      <c r="O242">
        <v>40.9129</v>
      </c>
    </row>
    <row r="243" spans="1:15" x14ac:dyDescent="0.25">
      <c r="A243" s="1">
        <v>241</v>
      </c>
      <c r="B243">
        <v>0.33694400000000002</v>
      </c>
      <c r="C243">
        <v>3.4</v>
      </c>
      <c r="D243">
        <v>1.1444000000000001</v>
      </c>
      <c r="E243">
        <v>1</v>
      </c>
      <c r="F243">
        <v>2.044</v>
      </c>
      <c r="G243">
        <v>2.0421441584179951</v>
      </c>
      <c r="H243">
        <v>4.18</v>
      </c>
      <c r="I243">
        <v>1.2482E-2</v>
      </c>
      <c r="J243">
        <v>-4.7100000000000003E-2</v>
      </c>
      <c r="K243">
        <v>5.7609462610633558E-2</v>
      </c>
      <c r="L243">
        <v>-0.2225</v>
      </c>
      <c r="M243">
        <v>0.621</v>
      </c>
      <c r="N243">
        <v>0</v>
      </c>
      <c r="O243">
        <v>40.912599999999998</v>
      </c>
    </row>
    <row r="244" spans="1:15" x14ac:dyDescent="0.25">
      <c r="A244" s="1">
        <v>242</v>
      </c>
      <c r="B244">
        <v>0.33833299999999999</v>
      </c>
      <c r="C244">
        <v>3.4</v>
      </c>
      <c r="D244">
        <v>1.1491</v>
      </c>
      <c r="E244">
        <v>1</v>
      </c>
      <c r="F244">
        <v>2.0501</v>
      </c>
      <c r="G244">
        <v>2.0422110688753992</v>
      </c>
      <c r="H244">
        <v>4.2</v>
      </c>
      <c r="I244">
        <v>1.2592000000000001E-2</v>
      </c>
      <c r="J244">
        <v>-4.5699999999999998E-2</v>
      </c>
      <c r="K244">
        <v>5.7758035174434882E-2</v>
      </c>
      <c r="L244">
        <v>-0.22170000000000001</v>
      </c>
      <c r="M244">
        <v>0.62090000000000001</v>
      </c>
      <c r="N244">
        <v>0</v>
      </c>
      <c r="O244">
        <v>40.912199999999999</v>
      </c>
    </row>
    <row r="245" spans="1:15" x14ac:dyDescent="0.25">
      <c r="A245" s="1">
        <v>243</v>
      </c>
      <c r="B245">
        <v>0.33972200000000002</v>
      </c>
      <c r="C245">
        <v>3.4</v>
      </c>
      <c r="D245">
        <v>1.1538999999999999</v>
      </c>
      <c r="E245">
        <v>1</v>
      </c>
      <c r="F245">
        <v>2.0668000000000002</v>
      </c>
      <c r="G245">
        <v>2.042280292589254</v>
      </c>
      <c r="H245">
        <v>4.2699999999999996</v>
      </c>
      <c r="I245">
        <v>1.2903E-2</v>
      </c>
      <c r="J245">
        <v>-4.4200000000000003E-2</v>
      </c>
      <c r="K245">
        <v>5.7906607738236207E-2</v>
      </c>
      <c r="L245">
        <v>-0.2208</v>
      </c>
      <c r="M245">
        <v>0.62090000000000001</v>
      </c>
      <c r="N245">
        <v>0</v>
      </c>
      <c r="O245">
        <v>40.9116</v>
      </c>
    </row>
    <row r="246" spans="1:15" x14ac:dyDescent="0.25">
      <c r="A246" s="1">
        <v>244</v>
      </c>
      <c r="B246">
        <v>0.341111</v>
      </c>
      <c r="C246">
        <v>3.4</v>
      </c>
      <c r="D246">
        <v>1.1586000000000001</v>
      </c>
      <c r="E246">
        <v>1</v>
      </c>
      <c r="F246">
        <v>2.0703</v>
      </c>
      <c r="G246">
        <v>2.0423518295595611</v>
      </c>
      <c r="H246">
        <v>4.29</v>
      </c>
      <c r="I246">
        <v>1.2970000000000001E-2</v>
      </c>
      <c r="J246">
        <v>-4.2799999999999998E-2</v>
      </c>
      <c r="K246">
        <v>5.8055180302037532E-2</v>
      </c>
      <c r="L246">
        <v>-0.21990000000000001</v>
      </c>
      <c r="M246">
        <v>0.62090000000000001</v>
      </c>
      <c r="N246">
        <v>0</v>
      </c>
      <c r="O246">
        <v>40.911200000000001</v>
      </c>
    </row>
    <row r="247" spans="1:15" x14ac:dyDescent="0.25">
      <c r="A247" s="1">
        <v>245</v>
      </c>
      <c r="B247">
        <v>0.34250000000000003</v>
      </c>
      <c r="C247">
        <v>3.4</v>
      </c>
      <c r="D247">
        <v>1.1633</v>
      </c>
      <c r="E247">
        <v>1</v>
      </c>
      <c r="F247">
        <v>2.0489000000000002</v>
      </c>
      <c r="G247">
        <v>2.0424256797863189</v>
      </c>
      <c r="H247">
        <v>4.2</v>
      </c>
      <c r="I247">
        <v>1.257E-2</v>
      </c>
      <c r="J247">
        <v>-4.1300000000000003E-2</v>
      </c>
      <c r="K247">
        <v>5.8203752865838863E-2</v>
      </c>
      <c r="L247">
        <v>-0.21909999999999999</v>
      </c>
      <c r="M247">
        <v>0.62090000000000001</v>
      </c>
      <c r="N247">
        <v>0</v>
      </c>
      <c r="O247">
        <v>40.911099999999998</v>
      </c>
    </row>
    <row r="248" spans="1:15" x14ac:dyDescent="0.25">
      <c r="A248" s="1">
        <v>246</v>
      </c>
      <c r="B248">
        <v>0.343889</v>
      </c>
      <c r="C248">
        <v>3.4</v>
      </c>
      <c r="D248">
        <v>1.1679999999999999</v>
      </c>
      <c r="E248">
        <v>1</v>
      </c>
      <c r="F248">
        <v>2.0392000000000001</v>
      </c>
      <c r="G248">
        <v>2.042501843269529</v>
      </c>
      <c r="H248">
        <v>4.16</v>
      </c>
      <c r="I248">
        <v>1.2394000000000001E-2</v>
      </c>
      <c r="J248">
        <v>-3.9899999999999998E-2</v>
      </c>
      <c r="K248">
        <v>5.8352325429640188E-2</v>
      </c>
      <c r="L248">
        <v>-0.21820000000000001</v>
      </c>
      <c r="M248">
        <v>0.62080000000000002</v>
      </c>
      <c r="N248">
        <v>0</v>
      </c>
      <c r="O248">
        <v>40.910800000000002</v>
      </c>
    </row>
    <row r="249" spans="1:15" x14ac:dyDescent="0.25">
      <c r="A249" s="1">
        <v>247</v>
      </c>
      <c r="B249">
        <v>0.34527799999999997</v>
      </c>
      <c r="C249">
        <v>3.4</v>
      </c>
      <c r="D249">
        <v>1.1728000000000001</v>
      </c>
      <c r="E249">
        <v>1</v>
      </c>
      <c r="F249">
        <v>2.0344000000000002</v>
      </c>
      <c r="G249">
        <v>2.0425803200091912</v>
      </c>
      <c r="H249">
        <v>4.1399999999999997</v>
      </c>
      <c r="I249">
        <v>1.2305999999999999E-2</v>
      </c>
      <c r="J249">
        <v>-3.8399999999999997E-2</v>
      </c>
      <c r="K249">
        <v>5.850089799344152E-2</v>
      </c>
      <c r="L249">
        <v>-0.21729999999999999</v>
      </c>
      <c r="M249">
        <v>0.62080000000000002</v>
      </c>
      <c r="N249">
        <v>0</v>
      </c>
      <c r="O249">
        <v>40.910499999999999</v>
      </c>
    </row>
    <row r="250" spans="1:15" x14ac:dyDescent="0.25">
      <c r="A250" s="1">
        <v>248</v>
      </c>
      <c r="B250">
        <v>0.346667</v>
      </c>
      <c r="C250">
        <v>3.4</v>
      </c>
      <c r="D250">
        <v>1.1775</v>
      </c>
      <c r="E250">
        <v>2</v>
      </c>
      <c r="F250">
        <v>2.0428000000000002</v>
      </c>
      <c r="G250">
        <v>2.0426611100053029</v>
      </c>
      <c r="H250">
        <v>4.17</v>
      </c>
      <c r="I250">
        <v>1.2460000000000001E-2</v>
      </c>
      <c r="J250">
        <v>-3.6999999999999998E-2</v>
      </c>
      <c r="K250">
        <v>5.8649470557242837E-2</v>
      </c>
      <c r="L250">
        <v>-0.2165</v>
      </c>
      <c r="M250">
        <v>0.62080000000000002</v>
      </c>
      <c r="N250">
        <v>0</v>
      </c>
      <c r="O250">
        <v>40.909999999999997</v>
      </c>
    </row>
    <row r="251" spans="1:15" x14ac:dyDescent="0.25">
      <c r="A251" s="1">
        <v>249</v>
      </c>
      <c r="B251">
        <v>0.34805599999999998</v>
      </c>
      <c r="C251">
        <v>3.4</v>
      </c>
      <c r="D251">
        <v>1.1821999999999999</v>
      </c>
      <c r="E251">
        <v>1</v>
      </c>
      <c r="F251">
        <v>2.0583999999999998</v>
      </c>
      <c r="G251">
        <v>2.0427442132578681</v>
      </c>
      <c r="H251">
        <v>4.24</v>
      </c>
      <c r="I251">
        <v>1.2747E-2</v>
      </c>
      <c r="J251">
        <v>-3.5499999999999997E-2</v>
      </c>
      <c r="K251">
        <v>5.8798043121044169E-2</v>
      </c>
      <c r="L251">
        <v>-0.21560000000000001</v>
      </c>
      <c r="M251">
        <v>0.62080000000000002</v>
      </c>
      <c r="N251">
        <v>0</v>
      </c>
      <c r="O251">
        <v>40.909500000000001</v>
      </c>
    </row>
    <row r="252" spans="1:15" x14ac:dyDescent="0.25">
      <c r="A252" s="1">
        <v>250</v>
      </c>
      <c r="B252">
        <v>0.34944399999999998</v>
      </c>
      <c r="C252">
        <v>3.4</v>
      </c>
      <c r="D252">
        <v>1.1870000000000001</v>
      </c>
      <c r="E252">
        <v>1</v>
      </c>
      <c r="F252">
        <v>2.0465</v>
      </c>
      <c r="G252">
        <v>2.0428296297668829</v>
      </c>
      <c r="H252">
        <v>4.1900000000000004</v>
      </c>
      <c r="I252">
        <v>1.2526000000000001E-2</v>
      </c>
      <c r="J252">
        <v>-3.4099999999999998E-2</v>
      </c>
      <c r="K252">
        <v>5.8946615684845501E-2</v>
      </c>
      <c r="L252">
        <v>-0.2147</v>
      </c>
      <c r="M252">
        <v>0.62080000000000002</v>
      </c>
      <c r="N252">
        <v>0</v>
      </c>
      <c r="O252">
        <v>40.909199999999998</v>
      </c>
    </row>
    <row r="253" spans="1:15" x14ac:dyDescent="0.25">
      <c r="A253" s="1">
        <v>251</v>
      </c>
      <c r="B253">
        <v>0.35083300000000001</v>
      </c>
      <c r="C253">
        <v>3.4</v>
      </c>
      <c r="D253">
        <v>1.1917</v>
      </c>
      <c r="E253">
        <v>1</v>
      </c>
      <c r="F253">
        <v>2.0476999999999999</v>
      </c>
      <c r="G253">
        <v>2.0429173595323511</v>
      </c>
      <c r="H253">
        <v>4.1900000000000004</v>
      </c>
      <c r="I253">
        <v>1.2548E-2</v>
      </c>
      <c r="J253">
        <v>-3.2599999999999997E-2</v>
      </c>
      <c r="K253">
        <v>5.9095188248646832E-2</v>
      </c>
      <c r="L253">
        <v>-0.21390000000000001</v>
      </c>
      <c r="M253">
        <v>0.62080000000000002</v>
      </c>
      <c r="N253">
        <v>0</v>
      </c>
      <c r="O253">
        <v>40.908799999999999</v>
      </c>
    </row>
    <row r="254" spans="1:15" x14ac:dyDescent="0.25">
      <c r="A254" s="1">
        <v>252</v>
      </c>
      <c r="B254">
        <v>0.35222199999999998</v>
      </c>
      <c r="C254">
        <v>3.4</v>
      </c>
      <c r="D254">
        <v>1.1963999999999999</v>
      </c>
      <c r="E254">
        <v>2</v>
      </c>
      <c r="F254">
        <v>2.0596000000000001</v>
      </c>
      <c r="G254">
        <v>2.0430074025542702</v>
      </c>
      <c r="H254">
        <v>4.24</v>
      </c>
      <c r="I254">
        <v>1.2769000000000001E-2</v>
      </c>
      <c r="J254">
        <v>-3.1199999999999999E-2</v>
      </c>
      <c r="K254">
        <v>5.9243760812448157E-2</v>
      </c>
      <c r="L254">
        <v>-0.21299999999999999</v>
      </c>
      <c r="M254">
        <v>0.62080000000000002</v>
      </c>
      <c r="N254">
        <v>0</v>
      </c>
      <c r="O254">
        <v>40.9084</v>
      </c>
    </row>
    <row r="255" spans="1:15" x14ac:dyDescent="0.25">
      <c r="A255" s="1">
        <v>253</v>
      </c>
      <c r="B255">
        <v>0.35361100000000001</v>
      </c>
      <c r="C255">
        <v>3.4</v>
      </c>
      <c r="D255">
        <v>1.2012</v>
      </c>
      <c r="E255">
        <v>2</v>
      </c>
      <c r="F255">
        <v>2.0415999999999999</v>
      </c>
      <c r="G255">
        <v>2.0430997588326401</v>
      </c>
      <c r="H255">
        <v>4.17</v>
      </c>
      <c r="I255">
        <v>1.2437999999999999E-2</v>
      </c>
      <c r="J255">
        <v>-2.9700000000000001E-2</v>
      </c>
      <c r="K255">
        <v>5.9392333376249482E-2</v>
      </c>
      <c r="L255">
        <v>-0.21210000000000001</v>
      </c>
      <c r="M255">
        <v>0.62080000000000002</v>
      </c>
      <c r="N255">
        <v>0</v>
      </c>
      <c r="O255">
        <v>40.908200000000001</v>
      </c>
    </row>
    <row r="256" spans="1:15" x14ac:dyDescent="0.25">
      <c r="A256" s="1">
        <v>254</v>
      </c>
      <c r="B256">
        <v>0.35499999999999998</v>
      </c>
      <c r="C256">
        <v>3.4</v>
      </c>
      <c r="D256">
        <v>1.2059</v>
      </c>
      <c r="E256">
        <v>1</v>
      </c>
      <c r="F256">
        <v>2.0632000000000001</v>
      </c>
      <c r="G256">
        <v>2.0431944283674621</v>
      </c>
      <c r="H256">
        <v>4.26</v>
      </c>
      <c r="I256">
        <v>1.2836E-2</v>
      </c>
      <c r="J256">
        <v>-2.8299999999999999E-2</v>
      </c>
      <c r="K256">
        <v>5.9540905940050813E-2</v>
      </c>
      <c r="L256">
        <v>-0.21129999999999999</v>
      </c>
      <c r="M256">
        <v>0.62080000000000002</v>
      </c>
      <c r="N256">
        <v>0</v>
      </c>
      <c r="O256">
        <v>40.907600000000002</v>
      </c>
    </row>
    <row r="257" spans="1:15" x14ac:dyDescent="0.25">
      <c r="A257" s="1">
        <v>255</v>
      </c>
      <c r="B257">
        <v>0.35638900000000001</v>
      </c>
      <c r="C257">
        <v>3.4</v>
      </c>
      <c r="D257">
        <v>1.2105999999999999</v>
      </c>
      <c r="E257">
        <v>1</v>
      </c>
      <c r="F257">
        <v>2.0356000000000001</v>
      </c>
      <c r="G257">
        <v>2.043291411158735</v>
      </c>
      <c r="H257">
        <v>4.1399999999999997</v>
      </c>
      <c r="I257">
        <v>1.2328E-2</v>
      </c>
      <c r="J257">
        <v>-2.6800000000000001E-2</v>
      </c>
      <c r="K257">
        <v>5.9689478503852131E-2</v>
      </c>
      <c r="L257">
        <v>-0.2104</v>
      </c>
      <c r="M257">
        <v>0.62080000000000002</v>
      </c>
      <c r="N257">
        <v>0</v>
      </c>
      <c r="O257">
        <v>40.907499999999999</v>
      </c>
    </row>
    <row r="258" spans="1:15" x14ac:dyDescent="0.25">
      <c r="A258" s="1">
        <v>256</v>
      </c>
      <c r="B258">
        <v>0.35777799999999998</v>
      </c>
      <c r="C258">
        <v>3.4</v>
      </c>
      <c r="D258">
        <v>1.2154</v>
      </c>
      <c r="E258">
        <v>1</v>
      </c>
      <c r="F258">
        <v>2.0392000000000001</v>
      </c>
      <c r="G258">
        <v>2.043390707201421</v>
      </c>
      <c r="H258">
        <v>4.16</v>
      </c>
      <c r="I258">
        <v>1.2394000000000001E-2</v>
      </c>
      <c r="J258">
        <v>-2.5399999999999999E-2</v>
      </c>
      <c r="K258">
        <v>5.9838051067653462E-2</v>
      </c>
      <c r="L258">
        <v>-0.20949999999999999</v>
      </c>
      <c r="M258">
        <v>0.62080000000000002</v>
      </c>
      <c r="N258">
        <v>0</v>
      </c>
      <c r="O258">
        <v>40.9071</v>
      </c>
    </row>
    <row r="259" spans="1:15" x14ac:dyDescent="0.25">
      <c r="A259" s="1">
        <v>257</v>
      </c>
      <c r="B259">
        <v>0.35916700000000001</v>
      </c>
      <c r="C259">
        <v>3.4</v>
      </c>
      <c r="D259">
        <v>1.2201</v>
      </c>
      <c r="E259">
        <v>1</v>
      </c>
      <c r="F259">
        <v>2.0476999999999999</v>
      </c>
      <c r="G259">
        <v>2.0437398050979998</v>
      </c>
      <c r="H259">
        <v>4.1900000000000004</v>
      </c>
      <c r="I259">
        <v>1.2548E-2</v>
      </c>
      <c r="J259">
        <v>-2.3900000000000001E-2</v>
      </c>
      <c r="K259">
        <v>5.9986623631454787E-2</v>
      </c>
      <c r="L259">
        <v>-0.2087</v>
      </c>
      <c r="M259">
        <v>0.62080000000000002</v>
      </c>
      <c r="N259">
        <v>0</v>
      </c>
      <c r="O259">
        <v>40.906599999999997</v>
      </c>
    </row>
    <row r="260" spans="1:15" x14ac:dyDescent="0.25">
      <c r="A260" s="1">
        <v>258</v>
      </c>
      <c r="B260">
        <v>0.36055599999999999</v>
      </c>
      <c r="C260">
        <v>3.4</v>
      </c>
      <c r="D260">
        <v>1.2248000000000001</v>
      </c>
      <c r="E260">
        <v>2</v>
      </c>
      <c r="F260">
        <v>2.0512999999999999</v>
      </c>
      <c r="G260">
        <v>2.0440237449316241</v>
      </c>
      <c r="H260">
        <v>4.21</v>
      </c>
      <c r="I260">
        <v>1.2614E-2</v>
      </c>
      <c r="J260">
        <v>-2.2499999999999999E-2</v>
      </c>
      <c r="K260">
        <v>6.0135196195256119E-2</v>
      </c>
      <c r="L260">
        <v>-0.20780000000000001</v>
      </c>
      <c r="M260">
        <v>0.62080000000000002</v>
      </c>
      <c r="N260">
        <v>0</v>
      </c>
      <c r="O260">
        <v>40.906199999999998</v>
      </c>
    </row>
    <row r="261" spans="1:15" x14ac:dyDescent="0.25">
      <c r="A261" s="1">
        <v>259</v>
      </c>
      <c r="B261">
        <v>0.36194399999999999</v>
      </c>
      <c r="C261">
        <v>3.4</v>
      </c>
      <c r="D261">
        <v>1.2296</v>
      </c>
      <c r="E261">
        <v>2</v>
      </c>
      <c r="F261">
        <v>2.0465</v>
      </c>
      <c r="G261">
        <v>2.0443643347134759</v>
      </c>
      <c r="H261">
        <v>4.1900000000000004</v>
      </c>
      <c r="I261">
        <v>1.2527999999999999E-2</v>
      </c>
      <c r="J261">
        <v>-2.1000000000000001E-2</v>
      </c>
      <c r="K261">
        <v>6.0283768759057443E-2</v>
      </c>
      <c r="L261">
        <v>-0.2069</v>
      </c>
      <c r="M261">
        <v>0.62080000000000002</v>
      </c>
      <c r="N261">
        <v>0</v>
      </c>
      <c r="O261">
        <v>40.905900000000003</v>
      </c>
    </row>
    <row r="262" spans="1:15" x14ac:dyDescent="0.25">
      <c r="A262" s="1">
        <v>260</v>
      </c>
      <c r="B262">
        <v>0.36333300000000002</v>
      </c>
      <c r="C262">
        <v>3.4</v>
      </c>
      <c r="D262">
        <v>1.2343</v>
      </c>
      <c r="E262">
        <v>1</v>
      </c>
      <c r="F262">
        <v>2.0524</v>
      </c>
      <c r="G262">
        <v>2.0446741960361079</v>
      </c>
      <c r="H262">
        <v>4.21</v>
      </c>
      <c r="I262">
        <v>1.2637000000000001E-2</v>
      </c>
      <c r="J262">
        <v>-1.9599999999999999E-2</v>
      </c>
      <c r="K262">
        <v>6.0432341322858768E-2</v>
      </c>
      <c r="L262">
        <v>-0.20610000000000001</v>
      </c>
      <c r="M262">
        <v>0.62080000000000002</v>
      </c>
      <c r="N262">
        <v>0</v>
      </c>
      <c r="O262">
        <v>40.905500000000004</v>
      </c>
    </row>
    <row r="263" spans="1:15" x14ac:dyDescent="0.25">
      <c r="A263" s="1">
        <v>261</v>
      </c>
      <c r="B263">
        <v>0.36472199999999999</v>
      </c>
      <c r="C263">
        <v>3.4</v>
      </c>
      <c r="D263">
        <v>1.2390000000000001</v>
      </c>
      <c r="E263">
        <v>2</v>
      </c>
      <c r="F263">
        <v>2.0489000000000002</v>
      </c>
      <c r="G263">
        <v>2.0449736692392202</v>
      </c>
      <c r="H263">
        <v>4.2</v>
      </c>
      <c r="I263">
        <v>1.257E-2</v>
      </c>
      <c r="J263">
        <v>-1.8100000000000002E-2</v>
      </c>
      <c r="K263">
        <v>6.05809138866601E-2</v>
      </c>
      <c r="L263">
        <v>-0.20519999999999999</v>
      </c>
      <c r="M263">
        <v>0.62090000000000001</v>
      </c>
      <c r="N263">
        <v>0</v>
      </c>
      <c r="O263">
        <v>40.905099999999997</v>
      </c>
    </row>
    <row r="264" spans="1:15" x14ac:dyDescent="0.25">
      <c r="A264" s="1">
        <v>262</v>
      </c>
      <c r="B264">
        <v>0.36611100000000002</v>
      </c>
      <c r="C264">
        <v>3.4</v>
      </c>
      <c r="D264">
        <v>1.2438</v>
      </c>
      <c r="E264">
        <v>1</v>
      </c>
      <c r="F264">
        <v>2.0415999999999999</v>
      </c>
      <c r="G264">
        <v>2.045289684829021</v>
      </c>
      <c r="H264">
        <v>4.17</v>
      </c>
      <c r="I264">
        <v>1.2437999999999999E-2</v>
      </c>
      <c r="J264">
        <v>-1.67E-2</v>
      </c>
      <c r="K264">
        <v>6.0729486450461431E-2</v>
      </c>
      <c r="L264">
        <v>-0.20430000000000001</v>
      </c>
      <c r="M264">
        <v>0.62090000000000001</v>
      </c>
      <c r="N264">
        <v>0</v>
      </c>
      <c r="O264">
        <v>40.904800000000002</v>
      </c>
    </row>
    <row r="265" spans="1:15" x14ac:dyDescent="0.25">
      <c r="A265" s="1">
        <v>263</v>
      </c>
      <c r="B265">
        <v>0.36749999999999999</v>
      </c>
      <c r="C265">
        <v>3.4</v>
      </c>
      <c r="D265">
        <v>1.2484999999999999</v>
      </c>
      <c r="E265">
        <v>2</v>
      </c>
      <c r="F265">
        <v>2.0632000000000001</v>
      </c>
      <c r="G265">
        <v>2.0455888831506659</v>
      </c>
      <c r="H265">
        <v>4.26</v>
      </c>
      <c r="I265">
        <v>1.2836E-2</v>
      </c>
      <c r="J265">
        <v>-1.52E-2</v>
      </c>
      <c r="K265">
        <v>6.0878059014262763E-2</v>
      </c>
      <c r="L265">
        <v>-0.2034</v>
      </c>
      <c r="M265">
        <v>0.62090000000000001</v>
      </c>
      <c r="N265">
        <v>0</v>
      </c>
      <c r="O265">
        <v>40.904200000000003</v>
      </c>
    </row>
    <row r="266" spans="1:15" x14ac:dyDescent="0.25">
      <c r="A266" s="1">
        <v>264</v>
      </c>
      <c r="B266">
        <v>0.36888900000000002</v>
      </c>
      <c r="C266">
        <v>3.4</v>
      </c>
      <c r="D266">
        <v>1.2532000000000001</v>
      </c>
      <c r="E266">
        <v>2</v>
      </c>
      <c r="F266">
        <v>2.0501</v>
      </c>
      <c r="G266">
        <v>2.045901020900724</v>
      </c>
      <c r="H266">
        <v>4.2</v>
      </c>
      <c r="I266">
        <v>1.2592000000000001E-2</v>
      </c>
      <c r="J266">
        <v>-1.38E-2</v>
      </c>
      <c r="K266">
        <v>6.1026631578064081E-2</v>
      </c>
      <c r="L266">
        <v>-0.2026</v>
      </c>
      <c r="M266">
        <v>0.621</v>
      </c>
      <c r="N266">
        <v>0</v>
      </c>
      <c r="O266">
        <v>40.904000000000003</v>
      </c>
    </row>
    <row r="267" spans="1:15" x14ac:dyDescent="0.25">
      <c r="A267" s="1">
        <v>265</v>
      </c>
      <c r="B267">
        <v>0.370278</v>
      </c>
      <c r="C267">
        <v>3.4</v>
      </c>
      <c r="D267">
        <v>1.258</v>
      </c>
      <c r="E267">
        <v>2</v>
      </c>
      <c r="F267">
        <v>2.032</v>
      </c>
      <c r="G267">
        <v>2.0461923792007162</v>
      </c>
      <c r="H267">
        <v>4.13</v>
      </c>
      <c r="I267">
        <v>1.2263E-2</v>
      </c>
      <c r="J267">
        <v>-1.23E-2</v>
      </c>
      <c r="K267">
        <v>6.1175204141865412E-2</v>
      </c>
      <c r="L267">
        <v>-0.20169999999999999</v>
      </c>
      <c r="M267">
        <v>0.621</v>
      </c>
      <c r="N267">
        <v>0</v>
      </c>
      <c r="O267">
        <v>40.903799999999997</v>
      </c>
    </row>
    <row r="268" spans="1:15" x14ac:dyDescent="0.25">
      <c r="A268" s="1">
        <v>266</v>
      </c>
      <c r="B268">
        <v>0.371944</v>
      </c>
      <c r="C268">
        <v>3.4</v>
      </c>
      <c r="D268">
        <v>1.2626999999999999</v>
      </c>
      <c r="E268">
        <v>2</v>
      </c>
      <c r="F268">
        <v>2.0356000000000001</v>
      </c>
      <c r="G268">
        <v>2.046531257551</v>
      </c>
      <c r="H268">
        <v>4.1399999999999997</v>
      </c>
      <c r="I268">
        <v>1.2328E-2</v>
      </c>
      <c r="J268">
        <v>-1.09E-2</v>
      </c>
      <c r="K268">
        <v>6.1323776705666737E-2</v>
      </c>
      <c r="L268">
        <v>-0.20080000000000001</v>
      </c>
      <c r="M268">
        <v>0.62109999999999999</v>
      </c>
      <c r="N268">
        <v>0</v>
      </c>
      <c r="O268">
        <v>40.903700000000001</v>
      </c>
    </row>
    <row r="269" spans="1:15" x14ac:dyDescent="0.25">
      <c r="A269" s="1">
        <v>267</v>
      </c>
      <c r="B269">
        <v>0.37333300000000003</v>
      </c>
      <c r="C269">
        <v>3.4</v>
      </c>
      <c r="D269">
        <v>1.2674000000000001</v>
      </c>
      <c r="E269">
        <v>2</v>
      </c>
      <c r="F269">
        <v>2.0524</v>
      </c>
      <c r="G269">
        <v>2.0468663457036178</v>
      </c>
      <c r="H269">
        <v>4.21</v>
      </c>
      <c r="I269">
        <v>1.2637000000000001E-2</v>
      </c>
      <c r="J269">
        <v>-9.4000000000000004E-3</v>
      </c>
      <c r="K269">
        <v>6.1472349269468068E-2</v>
      </c>
      <c r="L269">
        <v>-0.2</v>
      </c>
      <c r="M269">
        <v>0.62109999999999999</v>
      </c>
      <c r="N269">
        <v>0</v>
      </c>
      <c r="O269">
        <v>40.903199999999998</v>
      </c>
    </row>
    <row r="270" spans="1:15" x14ac:dyDescent="0.25">
      <c r="A270" s="1">
        <v>268</v>
      </c>
      <c r="B270">
        <v>0.374722</v>
      </c>
      <c r="C270">
        <v>3.4</v>
      </c>
      <c r="D270">
        <v>1.2721</v>
      </c>
      <c r="E270">
        <v>1</v>
      </c>
      <c r="F270">
        <v>2.056</v>
      </c>
      <c r="G270">
        <v>2.047160015996742</v>
      </c>
      <c r="H270">
        <v>4.2300000000000004</v>
      </c>
      <c r="I270">
        <v>1.2703000000000001E-2</v>
      </c>
      <c r="J270">
        <v>-8.0000000000000002E-3</v>
      </c>
      <c r="K270">
        <v>6.1620921833269393E-2</v>
      </c>
      <c r="L270">
        <v>-0.1991</v>
      </c>
      <c r="M270">
        <v>0.62109999999999999</v>
      </c>
      <c r="N270">
        <v>0</v>
      </c>
      <c r="O270">
        <v>40.902799999999999</v>
      </c>
    </row>
    <row r="271" spans="1:15" x14ac:dyDescent="0.25">
      <c r="A271" s="1">
        <v>269</v>
      </c>
      <c r="B271">
        <v>0.37611099999999997</v>
      </c>
      <c r="C271">
        <v>3.4</v>
      </c>
      <c r="D271">
        <v>1.2768999999999999</v>
      </c>
      <c r="E271">
        <v>2</v>
      </c>
      <c r="F271">
        <v>2.0356000000000001</v>
      </c>
      <c r="G271">
        <v>2.047503758715687</v>
      </c>
      <c r="H271">
        <v>4.1399999999999997</v>
      </c>
      <c r="I271">
        <v>1.2328E-2</v>
      </c>
      <c r="J271">
        <v>-6.4999999999999997E-3</v>
      </c>
      <c r="K271">
        <v>6.1769494397070718E-2</v>
      </c>
      <c r="L271">
        <v>-0.19819999999999999</v>
      </c>
      <c r="M271">
        <v>0.62109999999999999</v>
      </c>
      <c r="N271">
        <v>0</v>
      </c>
      <c r="O271">
        <v>40.9026</v>
      </c>
    </row>
    <row r="272" spans="1:15" x14ac:dyDescent="0.25">
      <c r="A272" s="1">
        <v>270</v>
      </c>
      <c r="B272">
        <v>0.3775</v>
      </c>
      <c r="C272">
        <v>3.4</v>
      </c>
      <c r="D272">
        <v>1.2816000000000001</v>
      </c>
      <c r="E272">
        <v>2</v>
      </c>
      <c r="F272">
        <v>2.0476999999999999</v>
      </c>
      <c r="G272">
        <v>2.0479175213996479</v>
      </c>
      <c r="H272">
        <v>4.1900000000000004</v>
      </c>
      <c r="I272">
        <v>1.2548E-2</v>
      </c>
      <c r="J272">
        <v>-5.0000000000000001E-3</v>
      </c>
      <c r="K272">
        <v>6.1918066960872042E-2</v>
      </c>
      <c r="L272">
        <v>-0.19739999999999999</v>
      </c>
      <c r="M272">
        <v>0.62109999999999999</v>
      </c>
      <c r="N272">
        <v>0</v>
      </c>
      <c r="O272">
        <v>40.902099999999997</v>
      </c>
    </row>
    <row r="273" spans="1:15" x14ac:dyDescent="0.25">
      <c r="A273" s="1">
        <v>271</v>
      </c>
      <c r="B273">
        <v>0.37888899999999998</v>
      </c>
      <c r="C273">
        <v>3.4</v>
      </c>
      <c r="D273">
        <v>1.2863</v>
      </c>
      <c r="E273">
        <v>1</v>
      </c>
      <c r="F273">
        <v>2.0465</v>
      </c>
      <c r="G273">
        <v>2.0482012955266362</v>
      </c>
      <c r="H273">
        <v>4.1900000000000004</v>
      </c>
      <c r="I273">
        <v>1.2526000000000001E-2</v>
      </c>
      <c r="J273">
        <v>-3.5000000000000001E-3</v>
      </c>
      <c r="K273">
        <v>6.2066639524673367E-2</v>
      </c>
      <c r="L273">
        <v>-0.19650000000000001</v>
      </c>
      <c r="M273">
        <v>0.621</v>
      </c>
      <c r="N273">
        <v>0</v>
      </c>
      <c r="O273">
        <v>40.901800000000001</v>
      </c>
    </row>
    <row r="274" spans="1:15" x14ac:dyDescent="0.25">
      <c r="A274" s="1">
        <v>272</v>
      </c>
      <c r="B274">
        <v>0.380278</v>
      </c>
      <c r="C274">
        <v>3.4</v>
      </c>
      <c r="D274">
        <v>1.2909999999999999</v>
      </c>
      <c r="E274">
        <v>1</v>
      </c>
      <c r="F274">
        <v>2.0535999999999999</v>
      </c>
      <c r="G274">
        <v>2.0485314978000631</v>
      </c>
      <c r="H274">
        <v>4.22</v>
      </c>
      <c r="I274">
        <v>1.2659E-2</v>
      </c>
      <c r="J274">
        <v>-1.8E-3</v>
      </c>
      <c r="K274">
        <v>6.2215212088474699E-2</v>
      </c>
      <c r="L274">
        <v>-0.1956</v>
      </c>
      <c r="M274">
        <v>0.621</v>
      </c>
      <c r="N274">
        <v>0</v>
      </c>
      <c r="O274">
        <v>40.901299999999999</v>
      </c>
    </row>
    <row r="275" spans="1:15" x14ac:dyDescent="0.25">
      <c r="A275" s="1">
        <v>273</v>
      </c>
      <c r="B275">
        <v>0.38166699999999998</v>
      </c>
      <c r="C275">
        <v>3.4</v>
      </c>
      <c r="D275">
        <v>1.2958000000000001</v>
      </c>
      <c r="E275">
        <v>1</v>
      </c>
      <c r="F275">
        <v>2.0548000000000002</v>
      </c>
      <c r="G275">
        <v>2.0488432463828512</v>
      </c>
      <c r="H275">
        <v>4.22</v>
      </c>
      <c r="I275">
        <v>1.2681E-2</v>
      </c>
      <c r="J275">
        <v>-2.0000000000000001E-4</v>
      </c>
      <c r="K275">
        <v>6.236378465227603E-2</v>
      </c>
      <c r="L275">
        <v>-0.1948</v>
      </c>
      <c r="M275">
        <v>0.621</v>
      </c>
      <c r="N275">
        <v>0</v>
      </c>
      <c r="O275">
        <v>40.9009</v>
      </c>
    </row>
    <row r="276" spans="1:15" x14ac:dyDescent="0.25">
      <c r="A276" s="1">
        <v>274</v>
      </c>
      <c r="B276">
        <v>0.38305600000000001</v>
      </c>
      <c r="C276">
        <v>3.4</v>
      </c>
      <c r="D276">
        <v>1.3005</v>
      </c>
      <c r="E276">
        <v>1</v>
      </c>
      <c r="F276">
        <v>2.056</v>
      </c>
      <c r="G276">
        <v>2.04916687344492</v>
      </c>
      <c r="H276">
        <v>4.2300000000000004</v>
      </c>
      <c r="I276">
        <v>1.2703000000000001E-2</v>
      </c>
      <c r="J276">
        <v>1.6000000000000001E-3</v>
      </c>
      <c r="K276">
        <v>6.2512357216077355E-2</v>
      </c>
      <c r="L276">
        <v>-0.19389999999999999</v>
      </c>
      <c r="M276">
        <v>0.62090000000000001</v>
      </c>
      <c r="N276">
        <v>0</v>
      </c>
      <c r="O276">
        <v>40.900599999999997</v>
      </c>
    </row>
    <row r="277" spans="1:15" x14ac:dyDescent="0.25">
      <c r="A277" s="1">
        <v>275</v>
      </c>
      <c r="B277">
        <v>0.38444400000000001</v>
      </c>
      <c r="C277">
        <v>3.4</v>
      </c>
      <c r="D277">
        <v>1.3051999999999999</v>
      </c>
      <c r="E277">
        <v>1</v>
      </c>
      <c r="F277">
        <v>2.0476999999999999</v>
      </c>
      <c r="G277">
        <v>2.0495228723662811</v>
      </c>
      <c r="H277">
        <v>4.1900000000000004</v>
      </c>
      <c r="I277">
        <v>1.2548E-2</v>
      </c>
      <c r="J277">
        <v>3.3999999999999998E-3</v>
      </c>
      <c r="K277">
        <v>6.266092977987868E-2</v>
      </c>
      <c r="L277">
        <v>-0.193</v>
      </c>
      <c r="M277">
        <v>0.62090000000000001</v>
      </c>
      <c r="N277">
        <v>0</v>
      </c>
      <c r="O277">
        <v>40.900300000000001</v>
      </c>
    </row>
    <row r="278" spans="1:15" x14ac:dyDescent="0.25">
      <c r="A278" s="1">
        <v>276</v>
      </c>
      <c r="B278">
        <v>0.38583299999999998</v>
      </c>
      <c r="C278">
        <v>3.4</v>
      </c>
      <c r="D278">
        <v>1.3099000000000001</v>
      </c>
      <c r="E278">
        <v>1</v>
      </c>
      <c r="F278">
        <v>2.0379999999999998</v>
      </c>
      <c r="G278">
        <v>2.049873263694602</v>
      </c>
      <c r="H278">
        <v>4.1500000000000004</v>
      </c>
      <c r="I278">
        <v>1.2371999999999999E-2</v>
      </c>
      <c r="J278">
        <v>5.3E-3</v>
      </c>
      <c r="K278">
        <v>6.2809502343680004E-2</v>
      </c>
      <c r="L278">
        <v>-0.19220000000000001</v>
      </c>
      <c r="M278">
        <v>0.62090000000000001</v>
      </c>
      <c r="N278">
        <v>0</v>
      </c>
      <c r="O278">
        <v>40.9</v>
      </c>
    </row>
    <row r="279" spans="1:15" x14ac:dyDescent="0.25">
      <c r="A279" s="1">
        <v>277</v>
      </c>
      <c r="B279">
        <v>0.38722200000000001</v>
      </c>
      <c r="C279">
        <v>3.4</v>
      </c>
      <c r="D279">
        <v>1.3147</v>
      </c>
      <c r="E279">
        <v>1</v>
      </c>
      <c r="F279">
        <v>2.0596000000000001</v>
      </c>
      <c r="G279">
        <v>2.0502594097019928</v>
      </c>
      <c r="H279">
        <v>4.24</v>
      </c>
      <c r="I279">
        <v>1.2769000000000001E-2</v>
      </c>
      <c r="J279">
        <v>7.1999999999999998E-3</v>
      </c>
      <c r="K279">
        <v>6.2958074907481343E-2</v>
      </c>
      <c r="L279">
        <v>-0.1913</v>
      </c>
      <c r="M279">
        <v>0.62080000000000002</v>
      </c>
      <c r="N279">
        <v>0</v>
      </c>
      <c r="O279">
        <v>40.8994</v>
      </c>
    </row>
    <row r="280" spans="1:15" x14ac:dyDescent="0.25">
      <c r="A280" s="1">
        <v>278</v>
      </c>
      <c r="B280">
        <v>0.38861099999999998</v>
      </c>
      <c r="C280">
        <v>3.4</v>
      </c>
      <c r="D280">
        <v>1.3193999999999999</v>
      </c>
      <c r="E280">
        <v>1</v>
      </c>
      <c r="F280">
        <v>2.0453000000000001</v>
      </c>
      <c r="G280">
        <v>2.0505966781624099</v>
      </c>
      <c r="H280">
        <v>4.18</v>
      </c>
      <c r="I280">
        <v>1.2503999999999999E-2</v>
      </c>
      <c r="J280">
        <v>9.1999999999999998E-3</v>
      </c>
      <c r="K280">
        <v>6.3106647471282667E-2</v>
      </c>
      <c r="L280">
        <v>-0.19040000000000001</v>
      </c>
      <c r="M280">
        <v>0.62080000000000002</v>
      </c>
      <c r="N280">
        <v>0</v>
      </c>
      <c r="O280">
        <v>40.8992</v>
      </c>
    </row>
    <row r="281" spans="1:15" x14ac:dyDescent="0.25">
      <c r="A281" s="1">
        <v>279</v>
      </c>
      <c r="B281">
        <v>0.39</v>
      </c>
      <c r="C281">
        <v>3.4</v>
      </c>
      <c r="D281">
        <v>1.3241000000000001</v>
      </c>
      <c r="E281">
        <v>1</v>
      </c>
      <c r="F281">
        <v>2.0501</v>
      </c>
      <c r="G281">
        <v>2.0509117407334991</v>
      </c>
      <c r="H281">
        <v>4.2</v>
      </c>
      <c r="I281">
        <v>1.2592000000000001E-2</v>
      </c>
      <c r="J281">
        <v>1.12E-2</v>
      </c>
      <c r="K281">
        <v>6.3255220035083992E-2</v>
      </c>
      <c r="L281">
        <v>-0.18959999999999999</v>
      </c>
      <c r="M281">
        <v>0.62080000000000002</v>
      </c>
      <c r="N281">
        <v>0</v>
      </c>
      <c r="O281">
        <v>40.898800000000001</v>
      </c>
    </row>
    <row r="282" spans="1:15" x14ac:dyDescent="0.25">
      <c r="A282" s="1">
        <v>280</v>
      </c>
      <c r="B282">
        <v>0.39138899999999999</v>
      </c>
      <c r="C282">
        <v>3.4</v>
      </c>
      <c r="D282">
        <v>1.3289</v>
      </c>
      <c r="E282">
        <v>1</v>
      </c>
      <c r="F282">
        <v>2.0489000000000002</v>
      </c>
      <c r="G282">
        <v>2.0513000759595572</v>
      </c>
      <c r="H282">
        <v>4.2</v>
      </c>
      <c r="I282">
        <v>1.257E-2</v>
      </c>
      <c r="J282">
        <v>1.3299999999999999E-2</v>
      </c>
      <c r="K282">
        <v>6.3403792598885317E-2</v>
      </c>
      <c r="L282">
        <v>-0.18870000000000001</v>
      </c>
      <c r="M282">
        <v>0.62080000000000002</v>
      </c>
      <c r="N282">
        <v>0</v>
      </c>
      <c r="O282">
        <v>40.898400000000002</v>
      </c>
    </row>
    <row r="283" spans="1:15" x14ac:dyDescent="0.25">
      <c r="A283" s="1">
        <v>281</v>
      </c>
      <c r="B283">
        <v>0.39277800000000002</v>
      </c>
      <c r="C283">
        <v>3.4</v>
      </c>
      <c r="D283">
        <v>1.3335999999999999</v>
      </c>
      <c r="E283">
        <v>2</v>
      </c>
      <c r="F283">
        <v>2.0512999999999999</v>
      </c>
      <c r="G283">
        <v>2.0516766926353491</v>
      </c>
      <c r="H283">
        <v>4.21</v>
      </c>
      <c r="I283">
        <v>1.2614999999999999E-2</v>
      </c>
      <c r="J283">
        <v>1.54E-2</v>
      </c>
      <c r="K283">
        <v>6.3552365162686641E-2</v>
      </c>
      <c r="L283">
        <v>-0.18779999999999999</v>
      </c>
      <c r="M283">
        <v>0.62080000000000002</v>
      </c>
      <c r="N283">
        <v>0</v>
      </c>
      <c r="O283">
        <v>40.898000000000003</v>
      </c>
    </row>
    <row r="284" spans="1:15" x14ac:dyDescent="0.25">
      <c r="A284" s="1">
        <v>282</v>
      </c>
      <c r="B284">
        <v>0.39416699999999999</v>
      </c>
      <c r="C284">
        <v>3.4</v>
      </c>
      <c r="D284">
        <v>1.3383</v>
      </c>
      <c r="E284">
        <v>2</v>
      </c>
      <c r="F284">
        <v>2.0476999999999999</v>
      </c>
      <c r="G284">
        <v>2.052010855201849</v>
      </c>
      <c r="H284">
        <v>4.1900000000000004</v>
      </c>
      <c r="I284">
        <v>1.255E-2</v>
      </c>
      <c r="J284">
        <v>1.7600000000000001E-2</v>
      </c>
      <c r="K284">
        <v>6.3700937726487966E-2</v>
      </c>
      <c r="L284">
        <v>-0.18690000000000001</v>
      </c>
      <c r="M284">
        <v>0.62080000000000002</v>
      </c>
      <c r="N284">
        <v>0</v>
      </c>
      <c r="O284">
        <v>40.8977</v>
      </c>
    </row>
    <row r="285" spans="1:15" x14ac:dyDescent="0.25">
      <c r="A285" s="1">
        <v>283</v>
      </c>
      <c r="B285">
        <v>0.39555600000000002</v>
      </c>
      <c r="C285">
        <v>3.4</v>
      </c>
      <c r="D285">
        <v>1.343</v>
      </c>
      <c r="E285">
        <v>2</v>
      </c>
      <c r="F285">
        <v>2.0571999999999999</v>
      </c>
      <c r="G285">
        <v>2.052323647512011</v>
      </c>
      <c r="H285">
        <v>4.2300000000000004</v>
      </c>
      <c r="I285">
        <v>1.2725E-2</v>
      </c>
      <c r="J285">
        <v>1.9800000000000002E-2</v>
      </c>
      <c r="K285">
        <v>6.3849510290289305E-2</v>
      </c>
      <c r="L285">
        <v>-0.18609999999999999</v>
      </c>
      <c r="M285">
        <v>0.62080000000000002</v>
      </c>
      <c r="N285">
        <v>0</v>
      </c>
      <c r="O285">
        <v>40.897199999999998</v>
      </c>
    </row>
    <row r="286" spans="1:15" x14ac:dyDescent="0.25">
      <c r="A286" s="1">
        <v>284</v>
      </c>
      <c r="B286">
        <v>0.39694400000000002</v>
      </c>
      <c r="C286">
        <v>3.4</v>
      </c>
      <c r="D286">
        <v>1.3478000000000001</v>
      </c>
      <c r="E286">
        <v>1</v>
      </c>
      <c r="F286">
        <v>2.0392000000000001</v>
      </c>
      <c r="G286">
        <v>2.0526688658244492</v>
      </c>
      <c r="H286">
        <v>4.16</v>
      </c>
      <c r="I286">
        <v>1.2394000000000001E-2</v>
      </c>
      <c r="J286">
        <v>2.1999999999999999E-2</v>
      </c>
      <c r="K286">
        <v>6.3998082854090629E-2</v>
      </c>
      <c r="L286">
        <v>-0.1852</v>
      </c>
      <c r="M286">
        <v>0.62080000000000002</v>
      </c>
      <c r="N286">
        <v>0</v>
      </c>
      <c r="O286">
        <v>40.896999999999998</v>
      </c>
    </row>
    <row r="287" spans="1:15" x14ac:dyDescent="0.25">
      <c r="A287" s="1">
        <v>285</v>
      </c>
      <c r="B287">
        <v>0.39833299999999999</v>
      </c>
      <c r="C287">
        <v>3.4</v>
      </c>
      <c r="D287">
        <v>1.3525</v>
      </c>
      <c r="E287">
        <v>2</v>
      </c>
      <c r="F287">
        <v>2.0367999999999999</v>
      </c>
      <c r="G287">
        <v>2.0530700826249269</v>
      </c>
      <c r="H287">
        <v>4.1500000000000004</v>
      </c>
      <c r="I287">
        <v>1.235E-2</v>
      </c>
      <c r="J287">
        <v>2.4299999999999999E-2</v>
      </c>
      <c r="K287">
        <v>6.4146655417891954E-2</v>
      </c>
      <c r="L287">
        <v>-0.18429999999999999</v>
      </c>
      <c r="M287">
        <v>0.62080000000000002</v>
      </c>
      <c r="N287">
        <v>0</v>
      </c>
      <c r="O287">
        <v>40.896700000000003</v>
      </c>
    </row>
    <row r="288" spans="1:15" x14ac:dyDescent="0.25">
      <c r="A288" s="1">
        <v>286</v>
      </c>
      <c r="B288">
        <v>0.39972200000000002</v>
      </c>
      <c r="C288">
        <v>3.4</v>
      </c>
      <c r="D288">
        <v>1.3572</v>
      </c>
      <c r="E288">
        <v>1</v>
      </c>
      <c r="F288">
        <v>2.0714999999999999</v>
      </c>
      <c r="G288">
        <v>2.0534852037277682</v>
      </c>
      <c r="H288">
        <v>4.29</v>
      </c>
      <c r="I288">
        <v>1.2992E-2</v>
      </c>
      <c r="J288">
        <v>2.6599999999999999E-2</v>
      </c>
      <c r="K288">
        <v>6.4295227981693279E-2</v>
      </c>
      <c r="L288">
        <v>-0.1835</v>
      </c>
      <c r="M288">
        <v>0.62090000000000001</v>
      </c>
      <c r="N288">
        <v>0</v>
      </c>
      <c r="O288">
        <v>40.896000000000001</v>
      </c>
    </row>
    <row r="289" spans="1:15" x14ac:dyDescent="0.25">
      <c r="A289" s="1">
        <v>287</v>
      </c>
      <c r="B289">
        <v>0.401111</v>
      </c>
      <c r="C289">
        <v>3.4</v>
      </c>
      <c r="D289">
        <v>1.3619000000000001</v>
      </c>
      <c r="E289">
        <v>1</v>
      </c>
      <c r="F289">
        <v>2.0548000000000002</v>
      </c>
      <c r="G289">
        <v>2.0538841831442118</v>
      </c>
      <c r="H289">
        <v>4.22</v>
      </c>
      <c r="I289">
        <v>1.2681E-2</v>
      </c>
      <c r="J289">
        <v>2.9000000000000001E-2</v>
      </c>
      <c r="K289">
        <v>6.4443800545494617E-2</v>
      </c>
      <c r="L289">
        <v>-0.18260000000000001</v>
      </c>
      <c r="M289">
        <v>0.62090000000000001</v>
      </c>
      <c r="N289">
        <v>0</v>
      </c>
      <c r="O289">
        <v>40.895800000000001</v>
      </c>
    </row>
    <row r="290" spans="1:15" x14ac:dyDescent="0.25">
      <c r="A290" s="1">
        <v>288</v>
      </c>
      <c r="B290">
        <v>0.40250000000000002</v>
      </c>
      <c r="C290">
        <v>3.4</v>
      </c>
      <c r="D290">
        <v>1.3667</v>
      </c>
      <c r="E290">
        <v>1</v>
      </c>
      <c r="F290">
        <v>2.0596000000000001</v>
      </c>
      <c r="G290">
        <v>2.0542398632186258</v>
      </c>
      <c r="H290">
        <v>4.24</v>
      </c>
      <c r="I290">
        <v>1.2769000000000001E-2</v>
      </c>
      <c r="J290">
        <v>3.1300000000000001E-2</v>
      </c>
      <c r="K290">
        <v>6.4592373109295942E-2</v>
      </c>
      <c r="L290">
        <v>-0.1817</v>
      </c>
      <c r="M290">
        <v>0.62090000000000001</v>
      </c>
      <c r="N290">
        <v>0</v>
      </c>
      <c r="O290">
        <v>40.895400000000002</v>
      </c>
    </row>
    <row r="291" spans="1:15" x14ac:dyDescent="0.25">
      <c r="A291" s="1">
        <v>289</v>
      </c>
      <c r="B291">
        <v>0.403889</v>
      </c>
      <c r="C291">
        <v>3.4</v>
      </c>
      <c r="D291">
        <v>1.3714</v>
      </c>
      <c r="E291">
        <v>2</v>
      </c>
      <c r="F291">
        <v>2.0762999999999998</v>
      </c>
      <c r="G291">
        <v>2.054634828854554</v>
      </c>
      <c r="H291">
        <v>4.3099999999999996</v>
      </c>
      <c r="I291">
        <v>1.3081000000000001E-2</v>
      </c>
      <c r="J291">
        <v>3.3700000000000001E-2</v>
      </c>
      <c r="K291">
        <v>6.4740945673097267E-2</v>
      </c>
      <c r="L291">
        <v>-0.18090000000000001</v>
      </c>
      <c r="M291">
        <v>0.62090000000000001</v>
      </c>
      <c r="N291">
        <v>0</v>
      </c>
      <c r="O291">
        <v>40.894799999999996</v>
      </c>
    </row>
    <row r="292" spans="1:15" x14ac:dyDescent="0.25">
      <c r="A292" s="1">
        <v>290</v>
      </c>
      <c r="B292">
        <v>0.40527800000000003</v>
      </c>
      <c r="C292">
        <v>3.4</v>
      </c>
      <c r="D292">
        <v>1.3761000000000001</v>
      </c>
      <c r="E292">
        <v>1</v>
      </c>
      <c r="F292">
        <v>2.0655999999999999</v>
      </c>
      <c r="G292">
        <v>2.0549494176051009</v>
      </c>
      <c r="H292">
        <v>4.2699999999999996</v>
      </c>
      <c r="I292">
        <v>1.2881E-2</v>
      </c>
      <c r="J292">
        <v>3.6200000000000003E-2</v>
      </c>
      <c r="K292">
        <v>6.4889518236898591E-2</v>
      </c>
      <c r="L292">
        <v>-0.18</v>
      </c>
      <c r="M292">
        <v>0.62090000000000001</v>
      </c>
      <c r="N292">
        <v>0</v>
      </c>
      <c r="O292">
        <v>40.894599999999997</v>
      </c>
    </row>
    <row r="293" spans="1:15" x14ac:dyDescent="0.25">
      <c r="A293" s="1">
        <v>291</v>
      </c>
      <c r="B293">
        <v>0.406667</v>
      </c>
      <c r="C293">
        <v>3.4</v>
      </c>
      <c r="D293">
        <v>1.3809</v>
      </c>
      <c r="E293">
        <v>1</v>
      </c>
      <c r="F293">
        <v>2.0211000000000001</v>
      </c>
      <c r="G293">
        <v>2.055260527660685</v>
      </c>
      <c r="H293">
        <v>4.08</v>
      </c>
      <c r="I293">
        <v>1.2066E-2</v>
      </c>
      <c r="J293">
        <v>3.8699999999999998E-2</v>
      </c>
      <c r="K293">
        <v>6.5038090800699916E-2</v>
      </c>
      <c r="L293">
        <v>-0.17910000000000001</v>
      </c>
      <c r="M293">
        <v>0.621</v>
      </c>
      <c r="N293">
        <v>0</v>
      </c>
      <c r="O293">
        <v>40.8947</v>
      </c>
    </row>
    <row r="294" spans="1:15" x14ac:dyDescent="0.25">
      <c r="A294" s="1">
        <v>292</v>
      </c>
      <c r="B294">
        <v>0.40805599999999997</v>
      </c>
      <c r="C294">
        <v>3.4</v>
      </c>
      <c r="D294">
        <v>1.3855999999999999</v>
      </c>
      <c r="E294">
        <v>1</v>
      </c>
      <c r="F294">
        <v>2.0583999999999998</v>
      </c>
      <c r="G294">
        <v>2.0556280752480101</v>
      </c>
      <c r="H294">
        <v>4.24</v>
      </c>
      <c r="I294">
        <v>1.2747E-2</v>
      </c>
      <c r="J294">
        <v>4.1200000000000001E-2</v>
      </c>
      <c r="K294">
        <v>6.5186663364501241E-2</v>
      </c>
      <c r="L294">
        <v>-0.17829999999999999</v>
      </c>
      <c r="M294">
        <v>0.621</v>
      </c>
      <c r="N294">
        <v>0</v>
      </c>
      <c r="O294">
        <v>40.893900000000002</v>
      </c>
    </row>
    <row r="295" spans="1:15" x14ac:dyDescent="0.25">
      <c r="A295" s="1">
        <v>293</v>
      </c>
      <c r="B295">
        <v>0.40944399999999997</v>
      </c>
      <c r="C295">
        <v>3.4</v>
      </c>
      <c r="D295">
        <v>1.3903000000000001</v>
      </c>
      <c r="E295">
        <v>1</v>
      </c>
      <c r="F295">
        <v>2.0535999999999999</v>
      </c>
      <c r="G295">
        <v>2.0559429694125329</v>
      </c>
      <c r="H295">
        <v>4.22</v>
      </c>
      <c r="I295">
        <v>1.2659E-2</v>
      </c>
      <c r="J295">
        <v>4.3799999999999999E-2</v>
      </c>
      <c r="K295">
        <v>6.5335235928302565E-2</v>
      </c>
      <c r="L295">
        <v>-0.1774</v>
      </c>
      <c r="M295">
        <v>0.621</v>
      </c>
      <c r="N295">
        <v>0</v>
      </c>
      <c r="O295">
        <v>40.893599999999999</v>
      </c>
    </row>
    <row r="296" spans="1:15" x14ac:dyDescent="0.25">
      <c r="A296" s="1">
        <v>294</v>
      </c>
      <c r="B296">
        <v>0.410833</v>
      </c>
      <c r="C296">
        <v>3.4</v>
      </c>
      <c r="D296">
        <v>1.3951</v>
      </c>
      <c r="E296">
        <v>1</v>
      </c>
      <c r="F296">
        <v>2.0583999999999998</v>
      </c>
      <c r="G296">
        <v>2.0562999676291369</v>
      </c>
      <c r="H296">
        <v>4.24</v>
      </c>
      <c r="I296">
        <v>1.2747E-2</v>
      </c>
      <c r="J296">
        <v>4.6399999999999997E-2</v>
      </c>
      <c r="K296">
        <v>6.5483808492103904E-2</v>
      </c>
      <c r="L296">
        <v>-0.17649999999999999</v>
      </c>
      <c r="M296">
        <v>0.62109999999999999</v>
      </c>
      <c r="N296">
        <v>0</v>
      </c>
      <c r="O296">
        <v>40.8932</v>
      </c>
    </row>
    <row r="297" spans="1:15" x14ac:dyDescent="0.25">
      <c r="A297" s="1">
        <v>295</v>
      </c>
      <c r="B297">
        <v>0.41222199999999998</v>
      </c>
      <c r="C297">
        <v>3.4</v>
      </c>
      <c r="D297">
        <v>1.3997999999999999</v>
      </c>
      <c r="E297">
        <v>1</v>
      </c>
      <c r="F297">
        <v>2.0415999999999999</v>
      </c>
      <c r="G297">
        <v>2.0566346355597682</v>
      </c>
      <c r="H297">
        <v>4.17</v>
      </c>
      <c r="I297">
        <v>1.2437999999999999E-2</v>
      </c>
      <c r="J297">
        <v>4.9000000000000002E-2</v>
      </c>
      <c r="K297">
        <v>6.5632381055905228E-2</v>
      </c>
      <c r="L297">
        <v>-0.1757</v>
      </c>
      <c r="M297">
        <v>0.62109999999999999</v>
      </c>
      <c r="N297">
        <v>0</v>
      </c>
      <c r="O297">
        <v>40.893000000000001</v>
      </c>
    </row>
    <row r="298" spans="1:15" x14ac:dyDescent="0.25">
      <c r="A298" s="1">
        <v>296</v>
      </c>
      <c r="B298">
        <v>0.41361100000000001</v>
      </c>
      <c r="C298">
        <v>3.4</v>
      </c>
      <c r="D298">
        <v>1.4045000000000001</v>
      </c>
      <c r="E298">
        <v>1</v>
      </c>
      <c r="F298">
        <v>2.0524</v>
      </c>
      <c r="G298">
        <v>2.0570150977206212</v>
      </c>
      <c r="H298">
        <v>4.21</v>
      </c>
      <c r="I298">
        <v>1.2637000000000001E-2</v>
      </c>
      <c r="J298">
        <v>5.1700000000000003E-2</v>
      </c>
      <c r="K298">
        <v>6.5780953619706553E-2</v>
      </c>
      <c r="L298">
        <v>-0.17480000000000001</v>
      </c>
      <c r="M298">
        <v>0.62119999999999997</v>
      </c>
      <c r="N298">
        <v>0</v>
      </c>
      <c r="O298">
        <v>40.892499999999998</v>
      </c>
    </row>
    <row r="299" spans="1:15" x14ac:dyDescent="0.25">
      <c r="A299" s="1">
        <v>297</v>
      </c>
      <c r="B299">
        <v>0.41527799999999998</v>
      </c>
      <c r="C299">
        <v>3.4</v>
      </c>
      <c r="D299">
        <v>1.4092</v>
      </c>
      <c r="E299">
        <v>2</v>
      </c>
      <c r="F299">
        <v>2.0501</v>
      </c>
      <c r="G299">
        <v>2.0573660646445142</v>
      </c>
      <c r="H299">
        <v>4.2</v>
      </c>
      <c r="I299">
        <v>1.2592000000000001E-2</v>
      </c>
      <c r="J299">
        <v>5.4399999999999997E-2</v>
      </c>
      <c r="K299">
        <v>6.5929526183507892E-2</v>
      </c>
      <c r="L299">
        <v>-0.1739</v>
      </c>
      <c r="M299">
        <v>0.62119999999999997</v>
      </c>
      <c r="N299">
        <v>0</v>
      </c>
      <c r="O299">
        <v>40.892499999999998</v>
      </c>
    </row>
    <row r="300" spans="1:15" x14ac:dyDescent="0.25">
      <c r="A300" s="1">
        <v>298</v>
      </c>
      <c r="B300">
        <v>0.41666700000000001</v>
      </c>
      <c r="C300">
        <v>3.4</v>
      </c>
      <c r="D300">
        <v>1.4138999999999999</v>
      </c>
      <c r="E300">
        <v>1</v>
      </c>
      <c r="F300">
        <v>2.0465</v>
      </c>
      <c r="G300">
        <v>2.0577046739353948</v>
      </c>
      <c r="H300">
        <v>4.1900000000000004</v>
      </c>
      <c r="I300">
        <v>1.2526000000000001E-2</v>
      </c>
      <c r="J300">
        <v>5.7200000000000001E-2</v>
      </c>
      <c r="K300">
        <v>6.6078098747309216E-2</v>
      </c>
      <c r="L300">
        <v>-0.1731</v>
      </c>
      <c r="M300">
        <v>0.62119999999999997</v>
      </c>
      <c r="N300">
        <v>0</v>
      </c>
      <c r="O300">
        <v>40.892099999999999</v>
      </c>
    </row>
    <row r="301" spans="1:15" x14ac:dyDescent="0.25">
      <c r="A301" s="1">
        <v>299</v>
      </c>
      <c r="B301">
        <v>0.41805599999999998</v>
      </c>
      <c r="C301">
        <v>3.4</v>
      </c>
      <c r="D301">
        <v>1.4187000000000001</v>
      </c>
      <c r="E301">
        <v>1</v>
      </c>
      <c r="F301">
        <v>2.056</v>
      </c>
      <c r="G301">
        <v>2.0580033547154568</v>
      </c>
      <c r="H301">
        <v>4.2300000000000004</v>
      </c>
      <c r="I301">
        <v>1.2703000000000001E-2</v>
      </c>
      <c r="J301">
        <v>5.9900000000000002E-2</v>
      </c>
      <c r="K301">
        <v>6.6226671311110541E-2</v>
      </c>
      <c r="L301">
        <v>-0.17219999999999999</v>
      </c>
      <c r="M301">
        <v>0.62119999999999997</v>
      </c>
      <c r="N301">
        <v>0</v>
      </c>
      <c r="O301">
        <v>40.891599999999997</v>
      </c>
    </row>
    <row r="302" spans="1:15" x14ac:dyDescent="0.25">
      <c r="A302" s="1">
        <v>300</v>
      </c>
      <c r="B302">
        <v>0.41944399999999998</v>
      </c>
      <c r="C302">
        <v>3.4</v>
      </c>
      <c r="D302">
        <v>1.4234</v>
      </c>
      <c r="E302">
        <v>1</v>
      </c>
      <c r="F302">
        <v>2.0655999999999999</v>
      </c>
      <c r="G302">
        <v>2.0582814355628298</v>
      </c>
      <c r="H302">
        <v>4.2699999999999996</v>
      </c>
      <c r="I302">
        <v>1.2881E-2</v>
      </c>
      <c r="J302">
        <v>6.2700000000000006E-2</v>
      </c>
      <c r="K302">
        <v>6.6375243874911866E-2</v>
      </c>
      <c r="L302">
        <v>-0.17130000000000001</v>
      </c>
      <c r="M302">
        <v>0.62109999999999999</v>
      </c>
      <c r="N302">
        <v>0</v>
      </c>
      <c r="O302">
        <v>40.891199999999998</v>
      </c>
    </row>
    <row r="303" spans="1:15" x14ac:dyDescent="0.25">
      <c r="A303" s="1">
        <v>301</v>
      </c>
      <c r="B303">
        <v>0.42083300000000001</v>
      </c>
      <c r="C303">
        <v>3.4</v>
      </c>
      <c r="D303">
        <v>1.4280999999999999</v>
      </c>
      <c r="E303">
        <v>2</v>
      </c>
      <c r="F303">
        <v>2.0680000000000001</v>
      </c>
      <c r="G303">
        <v>2.0586831627161959</v>
      </c>
      <c r="H303">
        <v>4.28</v>
      </c>
      <c r="I303">
        <v>1.2925000000000001E-2</v>
      </c>
      <c r="J303">
        <v>6.5500000000000003E-2</v>
      </c>
      <c r="K303">
        <v>6.652381643871319E-2</v>
      </c>
      <c r="L303">
        <v>-0.17050000000000001</v>
      </c>
      <c r="M303">
        <v>0.62109999999999999</v>
      </c>
      <c r="N303">
        <v>0</v>
      </c>
      <c r="O303">
        <v>40.890799999999999</v>
      </c>
    </row>
    <row r="304" spans="1:15" x14ac:dyDescent="0.25">
      <c r="A304" s="1">
        <v>302</v>
      </c>
      <c r="B304">
        <v>0.42222199999999999</v>
      </c>
      <c r="C304">
        <v>3.4</v>
      </c>
      <c r="D304">
        <v>1.4329000000000001</v>
      </c>
      <c r="E304">
        <v>1</v>
      </c>
      <c r="F304">
        <v>2.0608</v>
      </c>
      <c r="G304">
        <v>2.0590616903181709</v>
      </c>
      <c r="H304">
        <v>4.25</v>
      </c>
      <c r="I304">
        <v>1.2792E-2</v>
      </c>
      <c r="J304">
        <v>6.83E-2</v>
      </c>
      <c r="K304">
        <v>6.6672389002514515E-2</v>
      </c>
      <c r="L304">
        <v>-0.1696</v>
      </c>
      <c r="M304">
        <v>0.62109999999999999</v>
      </c>
      <c r="N304">
        <v>0</v>
      </c>
      <c r="O304">
        <v>40.890500000000003</v>
      </c>
    </row>
    <row r="305" spans="1:15" x14ac:dyDescent="0.25">
      <c r="A305" s="1">
        <v>303</v>
      </c>
      <c r="B305">
        <v>0.42361100000000002</v>
      </c>
      <c r="C305">
        <v>3.4</v>
      </c>
      <c r="D305">
        <v>1.4376</v>
      </c>
      <c r="E305">
        <v>1</v>
      </c>
      <c r="F305">
        <v>2.0465</v>
      </c>
      <c r="G305">
        <v>2.0593917133297719</v>
      </c>
      <c r="H305">
        <v>4.1900000000000004</v>
      </c>
      <c r="I305">
        <v>1.2526000000000001E-2</v>
      </c>
      <c r="J305">
        <v>7.1199999999999999E-2</v>
      </c>
      <c r="K305">
        <v>6.682096156631584E-2</v>
      </c>
      <c r="L305">
        <v>-0.16869999999999999</v>
      </c>
      <c r="M305">
        <v>0.621</v>
      </c>
      <c r="N305">
        <v>0</v>
      </c>
      <c r="O305">
        <v>40.890300000000003</v>
      </c>
    </row>
    <row r="306" spans="1:15" x14ac:dyDescent="0.25">
      <c r="A306" s="1">
        <v>304</v>
      </c>
      <c r="B306">
        <v>0.42499999999999999</v>
      </c>
      <c r="C306">
        <v>3.4</v>
      </c>
      <c r="D306">
        <v>1.4422999999999999</v>
      </c>
      <c r="E306">
        <v>1</v>
      </c>
      <c r="F306">
        <v>2.0465</v>
      </c>
      <c r="G306">
        <v>2.0597319153220961</v>
      </c>
      <c r="H306">
        <v>4.1900000000000004</v>
      </c>
      <c r="I306">
        <v>1.2526000000000001E-2</v>
      </c>
      <c r="J306">
        <v>7.4099999999999999E-2</v>
      </c>
      <c r="K306">
        <v>6.6969534130117178E-2</v>
      </c>
      <c r="L306">
        <v>-0.1678</v>
      </c>
      <c r="M306">
        <v>0.621</v>
      </c>
      <c r="N306">
        <v>0</v>
      </c>
      <c r="O306">
        <v>40.889899999999997</v>
      </c>
    </row>
    <row r="307" spans="1:15" x14ac:dyDescent="0.25">
      <c r="A307" s="1">
        <v>305</v>
      </c>
      <c r="B307">
        <v>0.42638900000000002</v>
      </c>
      <c r="C307">
        <v>3.4</v>
      </c>
      <c r="D307">
        <v>1.4470000000000001</v>
      </c>
      <c r="E307">
        <v>1</v>
      </c>
      <c r="F307">
        <v>2.0548000000000002</v>
      </c>
      <c r="G307">
        <v>2.0601002677321349</v>
      </c>
      <c r="H307">
        <v>4.22</v>
      </c>
      <c r="I307">
        <v>1.2681E-2</v>
      </c>
      <c r="J307">
        <v>7.6999999999999999E-2</v>
      </c>
      <c r="K307">
        <v>6.7118106693918503E-2</v>
      </c>
      <c r="L307">
        <v>-0.16700000000000001</v>
      </c>
      <c r="M307">
        <v>0.621</v>
      </c>
      <c r="N307">
        <v>0</v>
      </c>
      <c r="O307">
        <v>40.889499999999998</v>
      </c>
    </row>
    <row r="308" spans="1:15" x14ac:dyDescent="0.25">
      <c r="A308" s="1">
        <v>306</v>
      </c>
      <c r="B308">
        <v>0.42777799999999999</v>
      </c>
      <c r="C308">
        <v>3.4</v>
      </c>
      <c r="D308">
        <v>1.4518</v>
      </c>
      <c r="E308">
        <v>1</v>
      </c>
      <c r="F308">
        <v>2.0535999999999999</v>
      </c>
      <c r="G308">
        <v>2.0605099000276179</v>
      </c>
      <c r="H308">
        <v>4.22</v>
      </c>
      <c r="I308">
        <v>1.2659E-2</v>
      </c>
      <c r="J308">
        <v>7.9899999999999999E-2</v>
      </c>
      <c r="K308">
        <v>6.7266679257719827E-2</v>
      </c>
      <c r="L308">
        <v>-0.1661</v>
      </c>
      <c r="M308">
        <v>0.621</v>
      </c>
      <c r="N308">
        <v>0</v>
      </c>
      <c r="O308">
        <v>40.889099999999999</v>
      </c>
    </row>
    <row r="309" spans="1:15" x14ac:dyDescent="0.25">
      <c r="A309" s="1">
        <v>307</v>
      </c>
      <c r="B309">
        <v>0.42916700000000002</v>
      </c>
      <c r="C309">
        <v>3.4</v>
      </c>
      <c r="D309">
        <v>1.4564999999999999</v>
      </c>
      <c r="E309">
        <v>1</v>
      </c>
      <c r="F309">
        <v>2.0714999999999999</v>
      </c>
      <c r="G309">
        <v>2.0609016221066758</v>
      </c>
      <c r="H309">
        <v>4.29</v>
      </c>
      <c r="I309">
        <v>1.2992E-2</v>
      </c>
      <c r="J309">
        <v>8.2799999999999999E-2</v>
      </c>
      <c r="K309">
        <v>6.7415251821521152E-2</v>
      </c>
      <c r="L309">
        <v>-0.16520000000000001</v>
      </c>
      <c r="M309">
        <v>0.621</v>
      </c>
      <c r="N309">
        <v>0</v>
      </c>
      <c r="O309">
        <v>40.888500000000001</v>
      </c>
    </row>
    <row r="310" spans="1:15" x14ac:dyDescent="0.25">
      <c r="A310" s="1">
        <v>308</v>
      </c>
      <c r="B310">
        <v>0.43055599999999999</v>
      </c>
      <c r="C310">
        <v>3.4</v>
      </c>
      <c r="D310">
        <v>1.4612000000000001</v>
      </c>
      <c r="E310">
        <v>1</v>
      </c>
      <c r="F310">
        <v>2.0489000000000002</v>
      </c>
      <c r="G310">
        <v>2.0612241697867768</v>
      </c>
      <c r="H310">
        <v>4.2</v>
      </c>
      <c r="I310">
        <v>1.257E-2</v>
      </c>
      <c r="J310">
        <v>8.5699999999999998E-2</v>
      </c>
      <c r="K310">
        <v>6.7563824385322491E-2</v>
      </c>
      <c r="L310">
        <v>-0.16439999999999999</v>
      </c>
      <c r="M310">
        <v>0.621</v>
      </c>
      <c r="N310">
        <v>0</v>
      </c>
      <c r="O310">
        <v>40.888399999999997</v>
      </c>
    </row>
    <row r="311" spans="1:15" x14ac:dyDescent="0.25">
      <c r="A311" s="1">
        <v>309</v>
      </c>
      <c r="B311">
        <v>0.43194399999999999</v>
      </c>
      <c r="C311">
        <v>3.4</v>
      </c>
      <c r="D311">
        <v>1.466</v>
      </c>
      <c r="E311">
        <v>1</v>
      </c>
      <c r="F311">
        <v>2.0644</v>
      </c>
      <c r="G311">
        <v>2.0615637933058308</v>
      </c>
      <c r="H311">
        <v>4.26</v>
      </c>
      <c r="I311">
        <v>1.2858E-2</v>
      </c>
      <c r="J311">
        <v>8.8700000000000001E-2</v>
      </c>
      <c r="K311">
        <v>6.7712396949123815E-2</v>
      </c>
      <c r="L311">
        <v>-0.16350000000000001</v>
      </c>
      <c r="M311">
        <v>0.62090000000000001</v>
      </c>
      <c r="N311">
        <v>0</v>
      </c>
      <c r="O311">
        <v>40.887900000000002</v>
      </c>
    </row>
    <row r="312" spans="1:15" x14ac:dyDescent="0.25">
      <c r="A312" s="1">
        <v>310</v>
      </c>
      <c r="B312">
        <v>0.43333300000000002</v>
      </c>
      <c r="C312">
        <v>3.4</v>
      </c>
      <c r="D312">
        <v>1.4706999999999999</v>
      </c>
      <c r="E312">
        <v>1</v>
      </c>
      <c r="F312">
        <v>2.056</v>
      </c>
      <c r="G312">
        <v>2.0618604506516371</v>
      </c>
      <c r="H312">
        <v>4.2300000000000004</v>
      </c>
      <c r="I312">
        <v>1.2703000000000001E-2</v>
      </c>
      <c r="J312">
        <v>9.1700000000000004E-2</v>
      </c>
      <c r="K312">
        <v>6.786096951292514E-2</v>
      </c>
      <c r="L312">
        <v>-0.16259999999999999</v>
      </c>
      <c r="M312">
        <v>0.62090000000000001</v>
      </c>
      <c r="N312">
        <v>0</v>
      </c>
      <c r="O312">
        <v>40.887599999999999</v>
      </c>
    </row>
    <row r="313" spans="1:15" x14ac:dyDescent="0.25">
      <c r="A313" s="1">
        <v>311</v>
      </c>
      <c r="B313">
        <v>0.434722</v>
      </c>
      <c r="C313">
        <v>3.4</v>
      </c>
      <c r="D313">
        <v>1.4754</v>
      </c>
      <c r="E313">
        <v>1</v>
      </c>
      <c r="F313">
        <v>2.0703</v>
      </c>
      <c r="G313">
        <v>2.0621652469554692</v>
      </c>
      <c r="H313">
        <v>4.29</v>
      </c>
      <c r="I313">
        <v>1.2970000000000001E-2</v>
      </c>
      <c r="J313">
        <v>9.4700000000000006E-2</v>
      </c>
      <c r="K313">
        <v>6.8009542076726465E-2</v>
      </c>
      <c r="L313">
        <v>-0.1618</v>
      </c>
      <c r="M313">
        <v>0.62090000000000001</v>
      </c>
      <c r="N313">
        <v>0</v>
      </c>
      <c r="O313">
        <v>40.887099999999997</v>
      </c>
    </row>
    <row r="314" spans="1:15" x14ac:dyDescent="0.25">
      <c r="A314" s="1">
        <v>312</v>
      </c>
      <c r="B314">
        <v>0.43611100000000003</v>
      </c>
      <c r="C314">
        <v>3.4</v>
      </c>
      <c r="D314">
        <v>1.4801</v>
      </c>
      <c r="E314">
        <v>1</v>
      </c>
      <c r="F314">
        <v>2.081</v>
      </c>
      <c r="G314">
        <v>2.0625598452790901</v>
      </c>
      <c r="H314">
        <v>4.33</v>
      </c>
      <c r="I314">
        <v>1.3171E-2</v>
      </c>
      <c r="J314">
        <v>9.7699999999999995E-2</v>
      </c>
      <c r="K314">
        <v>6.8158114640527789E-2</v>
      </c>
      <c r="L314">
        <v>-0.16089999999999999</v>
      </c>
      <c r="M314">
        <v>0.62090000000000001</v>
      </c>
      <c r="N314">
        <v>0</v>
      </c>
      <c r="O314">
        <v>40.886600000000001</v>
      </c>
    </row>
    <row r="315" spans="1:15" x14ac:dyDescent="0.25">
      <c r="A315" s="1">
        <v>313</v>
      </c>
      <c r="B315">
        <v>0.4375</v>
      </c>
      <c r="C315">
        <v>3.4</v>
      </c>
      <c r="D315">
        <v>1.4849000000000001</v>
      </c>
      <c r="E315">
        <v>1</v>
      </c>
      <c r="F315">
        <v>2.0524</v>
      </c>
      <c r="G315">
        <v>2.0629080348335269</v>
      </c>
      <c r="H315">
        <v>4.21</v>
      </c>
      <c r="I315">
        <v>1.2637000000000001E-2</v>
      </c>
      <c r="J315">
        <v>0.1007</v>
      </c>
      <c r="K315">
        <v>6.8306687204329114E-2</v>
      </c>
      <c r="L315">
        <v>-0.16</v>
      </c>
      <c r="M315">
        <v>0.62090000000000001</v>
      </c>
      <c r="N315">
        <v>0</v>
      </c>
      <c r="O315">
        <v>40.886499999999998</v>
      </c>
    </row>
    <row r="316" spans="1:15" x14ac:dyDescent="0.25">
      <c r="A316" s="1">
        <v>314</v>
      </c>
      <c r="B316">
        <v>0.43888899999999997</v>
      </c>
      <c r="C316">
        <v>3.4</v>
      </c>
      <c r="D316">
        <v>1.4896</v>
      </c>
      <c r="E316">
        <v>2</v>
      </c>
      <c r="F316">
        <v>2.0762999999999998</v>
      </c>
      <c r="G316">
        <v>2.0632210537820148</v>
      </c>
      <c r="H316">
        <v>4.3099999999999996</v>
      </c>
      <c r="I316">
        <v>1.3081000000000001E-2</v>
      </c>
      <c r="J316">
        <v>0.1037</v>
      </c>
      <c r="K316">
        <v>6.8455259768130453E-2</v>
      </c>
      <c r="L316">
        <v>-0.15920000000000001</v>
      </c>
      <c r="M316">
        <v>0.621</v>
      </c>
      <c r="N316">
        <v>0</v>
      </c>
      <c r="O316">
        <v>40.885899999999999</v>
      </c>
    </row>
    <row r="317" spans="1:15" x14ac:dyDescent="0.25">
      <c r="A317" s="1">
        <v>315</v>
      </c>
      <c r="B317">
        <v>0.440278</v>
      </c>
      <c r="C317">
        <v>3.4</v>
      </c>
      <c r="D317">
        <v>1.4943</v>
      </c>
      <c r="E317">
        <v>1</v>
      </c>
      <c r="F317">
        <v>2.0596000000000001</v>
      </c>
      <c r="G317">
        <v>2.0636124896132459</v>
      </c>
      <c r="H317">
        <v>4.24</v>
      </c>
      <c r="I317">
        <v>1.2769000000000001E-2</v>
      </c>
      <c r="J317">
        <v>0.1067</v>
      </c>
      <c r="K317">
        <v>6.8603832331931777E-2</v>
      </c>
      <c r="L317">
        <v>-0.1583</v>
      </c>
      <c r="M317">
        <v>0.62090000000000001</v>
      </c>
      <c r="N317">
        <v>0</v>
      </c>
      <c r="O317">
        <v>40.8857</v>
      </c>
    </row>
    <row r="318" spans="1:15" x14ac:dyDescent="0.25">
      <c r="A318" s="1">
        <v>316</v>
      </c>
      <c r="B318">
        <v>0.44166699999999998</v>
      </c>
      <c r="C318">
        <v>3.4</v>
      </c>
      <c r="D318">
        <v>1.4991000000000001</v>
      </c>
      <c r="E318">
        <v>2</v>
      </c>
      <c r="F318">
        <v>2.0583999999999998</v>
      </c>
      <c r="G318">
        <v>2.063956649432042</v>
      </c>
      <c r="H318">
        <v>4.24</v>
      </c>
      <c r="I318">
        <v>1.2747E-2</v>
      </c>
      <c r="J318">
        <v>0.10970000000000001</v>
      </c>
      <c r="K318">
        <v>6.8752404895733102E-2</v>
      </c>
      <c r="L318">
        <v>-0.15740000000000001</v>
      </c>
      <c r="M318">
        <v>0.62090000000000001</v>
      </c>
      <c r="N318">
        <v>0</v>
      </c>
      <c r="O318">
        <v>40.885300000000001</v>
      </c>
    </row>
    <row r="319" spans="1:15" x14ac:dyDescent="0.25">
      <c r="A319" s="1">
        <v>317</v>
      </c>
      <c r="B319">
        <v>0.44305600000000001</v>
      </c>
      <c r="C319">
        <v>3.4</v>
      </c>
      <c r="D319">
        <v>1.5038</v>
      </c>
      <c r="E319">
        <v>1</v>
      </c>
      <c r="F319">
        <v>2.0571999999999999</v>
      </c>
      <c r="G319">
        <v>2.064341998283179</v>
      </c>
      <c r="H319">
        <v>4.2300000000000004</v>
      </c>
      <c r="I319">
        <v>1.2725E-2</v>
      </c>
      <c r="J319">
        <v>0.11269999999999999</v>
      </c>
      <c r="K319">
        <v>6.8900977459534427E-2</v>
      </c>
      <c r="L319">
        <v>-0.15659999999999999</v>
      </c>
      <c r="M319">
        <v>0.621</v>
      </c>
      <c r="N319">
        <v>0</v>
      </c>
      <c r="O319">
        <v>40.884999999999998</v>
      </c>
    </row>
    <row r="320" spans="1:15" x14ac:dyDescent="0.25">
      <c r="A320" s="1">
        <v>318</v>
      </c>
      <c r="B320">
        <v>0.44444400000000001</v>
      </c>
      <c r="C320">
        <v>3.4</v>
      </c>
      <c r="D320">
        <v>1.5085</v>
      </c>
      <c r="E320">
        <v>1</v>
      </c>
      <c r="F320">
        <v>2.0703</v>
      </c>
      <c r="G320">
        <v>2.0646824126697649</v>
      </c>
      <c r="H320">
        <v>4.29</v>
      </c>
      <c r="I320">
        <v>1.2970000000000001E-2</v>
      </c>
      <c r="J320">
        <v>0.1157</v>
      </c>
      <c r="K320">
        <v>6.9049550023335765E-2</v>
      </c>
      <c r="L320">
        <v>-0.15570000000000001</v>
      </c>
      <c r="M320">
        <v>0.621</v>
      </c>
      <c r="N320">
        <v>0</v>
      </c>
      <c r="O320">
        <v>40.884500000000003</v>
      </c>
    </row>
    <row r="321" spans="1:15" x14ac:dyDescent="0.25">
      <c r="A321" s="1">
        <v>319</v>
      </c>
      <c r="B321">
        <v>0.44583299999999998</v>
      </c>
      <c r="C321">
        <v>3.4</v>
      </c>
      <c r="D321">
        <v>1.5132000000000001</v>
      </c>
      <c r="E321">
        <v>1</v>
      </c>
      <c r="F321">
        <v>2.0668000000000002</v>
      </c>
      <c r="G321">
        <v>2.065055404910086</v>
      </c>
      <c r="H321">
        <v>4.2699999999999996</v>
      </c>
      <c r="I321">
        <v>1.2903E-2</v>
      </c>
      <c r="J321">
        <v>0.1187</v>
      </c>
      <c r="K321">
        <v>6.919812258713709E-2</v>
      </c>
      <c r="L321">
        <v>-0.15479999999999999</v>
      </c>
      <c r="M321">
        <v>0.621</v>
      </c>
      <c r="N321">
        <v>0</v>
      </c>
      <c r="O321">
        <v>40.8842</v>
      </c>
    </row>
    <row r="322" spans="1:15" x14ac:dyDescent="0.25">
      <c r="A322" s="1">
        <v>320</v>
      </c>
      <c r="B322">
        <v>0.44722200000000001</v>
      </c>
      <c r="C322">
        <v>3.4</v>
      </c>
      <c r="D322">
        <v>1.518</v>
      </c>
      <c r="E322">
        <v>1</v>
      </c>
      <c r="F322">
        <v>2.0773999999999999</v>
      </c>
      <c r="G322">
        <v>2.0653853426462101</v>
      </c>
      <c r="H322">
        <v>4.32</v>
      </c>
      <c r="I322">
        <v>1.3103999999999999E-2</v>
      </c>
      <c r="J322">
        <v>0.1217</v>
      </c>
      <c r="K322">
        <v>6.9346695150938414E-2</v>
      </c>
      <c r="L322">
        <v>-0.154</v>
      </c>
      <c r="M322">
        <v>0.621</v>
      </c>
      <c r="N322">
        <v>0</v>
      </c>
      <c r="O322">
        <v>40.883699999999997</v>
      </c>
    </row>
    <row r="323" spans="1:15" x14ac:dyDescent="0.25">
      <c r="A323" s="1">
        <v>321</v>
      </c>
      <c r="B323">
        <v>0.44861099999999998</v>
      </c>
      <c r="C323">
        <v>3.4</v>
      </c>
      <c r="D323">
        <v>1.5226999999999999</v>
      </c>
      <c r="E323">
        <v>1</v>
      </c>
      <c r="F323">
        <v>2.0619999999999998</v>
      </c>
      <c r="G323">
        <v>2.0657601440487929</v>
      </c>
      <c r="H323">
        <v>4.25</v>
      </c>
      <c r="I323">
        <v>1.2814000000000001E-2</v>
      </c>
      <c r="J323">
        <v>0.12470000000000001</v>
      </c>
      <c r="K323">
        <v>6.9495267714739739E-2</v>
      </c>
      <c r="L323">
        <v>-0.15310000000000001</v>
      </c>
      <c r="M323">
        <v>0.62109999999999999</v>
      </c>
      <c r="N323">
        <v>0</v>
      </c>
      <c r="O323">
        <v>40.883499999999998</v>
      </c>
    </row>
    <row r="324" spans="1:15" x14ac:dyDescent="0.25">
      <c r="A324" s="1">
        <v>322</v>
      </c>
      <c r="B324">
        <v>0.45</v>
      </c>
      <c r="C324">
        <v>3.4</v>
      </c>
      <c r="D324">
        <v>1.5274000000000001</v>
      </c>
      <c r="E324">
        <v>1</v>
      </c>
      <c r="F324">
        <v>2.0750999999999999</v>
      </c>
      <c r="G324">
        <v>2.0661334767021451</v>
      </c>
      <c r="H324">
        <v>4.3099999999999996</v>
      </c>
      <c r="I324">
        <v>1.3058999999999999E-2</v>
      </c>
      <c r="J324">
        <v>0.12770000000000001</v>
      </c>
      <c r="K324">
        <v>6.9643840278541064E-2</v>
      </c>
      <c r="L324">
        <v>-0.1522</v>
      </c>
      <c r="M324">
        <v>0.62109999999999999</v>
      </c>
      <c r="N324">
        <v>0</v>
      </c>
      <c r="O324">
        <v>40.883000000000003</v>
      </c>
    </row>
    <row r="325" spans="1:15" x14ac:dyDescent="0.25">
      <c r="A325" s="1">
        <v>323</v>
      </c>
      <c r="B325">
        <v>0.45138899999999998</v>
      </c>
      <c r="C325">
        <v>3.4</v>
      </c>
      <c r="D325">
        <v>1.5321</v>
      </c>
      <c r="E325">
        <v>1</v>
      </c>
      <c r="F325">
        <v>2.0571999999999999</v>
      </c>
      <c r="G325">
        <v>2.0664422944307321</v>
      </c>
      <c r="H325">
        <v>4.2300000000000004</v>
      </c>
      <c r="I325">
        <v>1.2725E-2</v>
      </c>
      <c r="J325">
        <v>0.13070000000000001</v>
      </c>
      <c r="K325">
        <v>6.9792412842342388E-2</v>
      </c>
      <c r="L325">
        <v>-0.15129999999999999</v>
      </c>
      <c r="M325">
        <v>0.62109999999999999</v>
      </c>
      <c r="N325">
        <v>0</v>
      </c>
      <c r="O325">
        <v>40.882800000000003</v>
      </c>
    </row>
    <row r="326" spans="1:15" x14ac:dyDescent="0.25">
      <c r="A326" s="1">
        <v>324</v>
      </c>
      <c r="B326">
        <v>0.45277800000000001</v>
      </c>
      <c r="C326">
        <v>3.4</v>
      </c>
      <c r="D326">
        <v>1.5368999999999999</v>
      </c>
      <c r="E326">
        <v>2</v>
      </c>
      <c r="F326">
        <v>2.0750999999999999</v>
      </c>
      <c r="G326">
        <v>2.0667954515732658</v>
      </c>
      <c r="H326">
        <v>4.3099999999999996</v>
      </c>
      <c r="I326">
        <v>1.3058999999999999E-2</v>
      </c>
      <c r="J326">
        <v>0.13370000000000001</v>
      </c>
      <c r="K326">
        <v>6.9940985406143713E-2</v>
      </c>
      <c r="L326">
        <v>-0.15049999999999999</v>
      </c>
      <c r="M326">
        <v>0.62119999999999997</v>
      </c>
      <c r="N326">
        <v>0</v>
      </c>
      <c r="O326">
        <v>40.882199999999997</v>
      </c>
    </row>
    <row r="327" spans="1:15" x14ac:dyDescent="0.25">
      <c r="A327" s="1">
        <v>325</v>
      </c>
      <c r="B327">
        <v>0.45416699999999999</v>
      </c>
      <c r="C327">
        <v>3.4</v>
      </c>
      <c r="D327">
        <v>1.5416000000000001</v>
      </c>
      <c r="E327">
        <v>1</v>
      </c>
      <c r="F327">
        <v>2.0727000000000002</v>
      </c>
      <c r="G327">
        <v>2.067145828101987</v>
      </c>
      <c r="H327">
        <v>4.3</v>
      </c>
      <c r="I327">
        <v>1.3014E-2</v>
      </c>
      <c r="J327">
        <v>0.1366</v>
      </c>
      <c r="K327">
        <v>7.0089557969945052E-2</v>
      </c>
      <c r="L327">
        <v>-0.14960000000000001</v>
      </c>
      <c r="M327">
        <v>0.62119999999999997</v>
      </c>
      <c r="N327">
        <v>0</v>
      </c>
      <c r="O327">
        <v>40.881900000000002</v>
      </c>
    </row>
    <row r="328" spans="1:15" x14ac:dyDescent="0.25">
      <c r="A328" s="1">
        <v>326</v>
      </c>
      <c r="B328">
        <v>0.45555600000000002</v>
      </c>
      <c r="C328">
        <v>3.4</v>
      </c>
      <c r="D328">
        <v>1.5463</v>
      </c>
      <c r="E328">
        <v>2</v>
      </c>
      <c r="F328">
        <v>2.0727000000000002</v>
      </c>
      <c r="G328">
        <v>2.067581541193289</v>
      </c>
      <c r="H328">
        <v>4.3</v>
      </c>
      <c r="I328">
        <v>1.3014E-2</v>
      </c>
      <c r="J328">
        <v>0.1396</v>
      </c>
      <c r="K328">
        <v>7.0238130533746376E-2</v>
      </c>
      <c r="L328">
        <v>-0.1487</v>
      </c>
      <c r="M328">
        <v>0.62129999999999996</v>
      </c>
      <c r="N328">
        <v>0</v>
      </c>
      <c r="O328">
        <v>40.881500000000003</v>
      </c>
    </row>
    <row r="329" spans="1:15" x14ac:dyDescent="0.25">
      <c r="A329" s="1">
        <v>327</v>
      </c>
      <c r="B329">
        <v>0.45694400000000002</v>
      </c>
      <c r="C329">
        <v>3.4</v>
      </c>
      <c r="D329">
        <v>1.5509999999999999</v>
      </c>
      <c r="E329">
        <v>2</v>
      </c>
      <c r="F329">
        <v>2.0608</v>
      </c>
      <c r="G329">
        <v>2.067951594568513</v>
      </c>
      <c r="H329">
        <v>4.25</v>
      </c>
      <c r="I329">
        <v>1.2792E-2</v>
      </c>
      <c r="J329">
        <v>0.14249999999999999</v>
      </c>
      <c r="K329">
        <v>7.0386703097547701E-2</v>
      </c>
      <c r="L329">
        <v>-0.1479</v>
      </c>
      <c r="M329">
        <v>0.62129999999999996</v>
      </c>
      <c r="N329">
        <v>0</v>
      </c>
      <c r="O329">
        <v>40.881300000000003</v>
      </c>
    </row>
    <row r="330" spans="1:15" x14ac:dyDescent="0.25">
      <c r="A330" s="1">
        <v>328</v>
      </c>
      <c r="B330">
        <v>0.45833299999999999</v>
      </c>
      <c r="C330">
        <v>3.4</v>
      </c>
      <c r="D330">
        <v>1.5558000000000001</v>
      </c>
      <c r="E330">
        <v>1</v>
      </c>
      <c r="F330">
        <v>2.0668000000000002</v>
      </c>
      <c r="G330">
        <v>2.0683122367311761</v>
      </c>
      <c r="H330">
        <v>4.2699999999999996</v>
      </c>
      <c r="I330">
        <v>1.2903E-2</v>
      </c>
      <c r="J330">
        <v>0.1454</v>
      </c>
      <c r="K330">
        <v>7.0535275661349026E-2</v>
      </c>
      <c r="L330">
        <v>-0.14699999999999999</v>
      </c>
      <c r="M330">
        <v>0.62129999999999996</v>
      </c>
      <c r="N330">
        <v>0</v>
      </c>
      <c r="O330">
        <v>40.880899999999997</v>
      </c>
    </row>
    <row r="331" spans="1:15" x14ac:dyDescent="0.25">
      <c r="A331" s="1">
        <v>329</v>
      </c>
      <c r="B331">
        <v>0.46</v>
      </c>
      <c r="C331">
        <v>3.4</v>
      </c>
      <c r="D331">
        <v>1.5605</v>
      </c>
      <c r="E331">
        <v>1</v>
      </c>
      <c r="F331">
        <v>2.0773999999999999</v>
      </c>
      <c r="G331">
        <v>2.0686291438302371</v>
      </c>
      <c r="H331">
        <v>4.32</v>
      </c>
      <c r="I331">
        <v>1.3103999999999999E-2</v>
      </c>
      <c r="J331">
        <v>0.1482</v>
      </c>
      <c r="K331">
        <v>7.0683848225150364E-2</v>
      </c>
      <c r="L331">
        <v>-0.14610000000000001</v>
      </c>
      <c r="M331">
        <v>0.62129999999999996</v>
      </c>
      <c r="N331">
        <v>0</v>
      </c>
      <c r="O331">
        <v>40.880699999999997</v>
      </c>
    </row>
    <row r="332" spans="1:15" x14ac:dyDescent="0.25">
      <c r="A332" s="1">
        <v>330</v>
      </c>
      <c r="B332">
        <v>0.46138899999999999</v>
      </c>
      <c r="C332">
        <v>3.4</v>
      </c>
      <c r="D332">
        <v>1.5651999999999999</v>
      </c>
      <c r="E332">
        <v>2</v>
      </c>
      <c r="F332">
        <v>2.0880999999999998</v>
      </c>
      <c r="G332">
        <v>2.0689270813637011</v>
      </c>
      <c r="H332">
        <v>4.3600000000000003</v>
      </c>
      <c r="I332">
        <v>1.3306E-2</v>
      </c>
      <c r="J332">
        <v>0.15110000000000001</v>
      </c>
      <c r="K332">
        <v>7.0832420788951689E-2</v>
      </c>
      <c r="L332">
        <v>-0.14530000000000001</v>
      </c>
      <c r="M332">
        <v>0.62129999999999996</v>
      </c>
      <c r="N332">
        <v>0</v>
      </c>
      <c r="O332">
        <v>40.880200000000002</v>
      </c>
    </row>
    <row r="333" spans="1:15" x14ac:dyDescent="0.25">
      <c r="A333" s="1">
        <v>331</v>
      </c>
      <c r="B333">
        <v>0.46277800000000002</v>
      </c>
      <c r="C333">
        <v>3.4</v>
      </c>
      <c r="D333">
        <v>1.57</v>
      </c>
      <c r="E333">
        <v>1</v>
      </c>
      <c r="F333">
        <v>2.0632000000000001</v>
      </c>
      <c r="G333">
        <v>2.069248540195423</v>
      </c>
      <c r="H333">
        <v>4.26</v>
      </c>
      <c r="I333">
        <v>1.2836E-2</v>
      </c>
      <c r="J333">
        <v>0.15390000000000001</v>
      </c>
      <c r="K333">
        <v>7.0980993352753013E-2</v>
      </c>
      <c r="L333">
        <v>-0.1444</v>
      </c>
      <c r="M333">
        <v>0.62119999999999997</v>
      </c>
      <c r="N333">
        <v>0</v>
      </c>
      <c r="O333">
        <v>40.880099999999999</v>
      </c>
    </row>
    <row r="334" spans="1:15" x14ac:dyDescent="0.25">
      <c r="A334" s="1">
        <v>332</v>
      </c>
      <c r="B334">
        <v>0.464167</v>
      </c>
      <c r="C334">
        <v>3.4</v>
      </c>
      <c r="D334">
        <v>1.5747</v>
      </c>
      <c r="E334">
        <v>2</v>
      </c>
      <c r="F334">
        <v>2.0632000000000001</v>
      </c>
      <c r="G334">
        <v>2.0695325092615908</v>
      </c>
      <c r="H334">
        <v>4.26</v>
      </c>
      <c r="I334">
        <v>1.2836E-2</v>
      </c>
      <c r="J334">
        <v>0.15679999999999999</v>
      </c>
      <c r="K334">
        <v>7.1129565916554338E-2</v>
      </c>
      <c r="L334">
        <v>-0.14349999999999999</v>
      </c>
      <c r="M334">
        <v>0.62119999999999997</v>
      </c>
      <c r="N334">
        <v>0</v>
      </c>
      <c r="O334">
        <v>40.8797</v>
      </c>
    </row>
    <row r="335" spans="1:15" x14ac:dyDescent="0.25">
      <c r="A335" s="1">
        <v>333</v>
      </c>
      <c r="B335">
        <v>0.46555600000000003</v>
      </c>
      <c r="C335">
        <v>3.4</v>
      </c>
      <c r="D335">
        <v>1.5793999999999999</v>
      </c>
      <c r="E335">
        <v>1</v>
      </c>
      <c r="F335">
        <v>2.0691000000000002</v>
      </c>
      <c r="G335">
        <v>2.0699359017033272</v>
      </c>
      <c r="H335">
        <v>4.28</v>
      </c>
      <c r="I335">
        <v>1.2947E-2</v>
      </c>
      <c r="J335">
        <v>0.1595</v>
      </c>
      <c r="K335">
        <v>7.1278138480355663E-2</v>
      </c>
      <c r="L335">
        <v>-0.14269999999999999</v>
      </c>
      <c r="M335">
        <v>0.62119999999999997</v>
      </c>
      <c r="N335">
        <v>0</v>
      </c>
      <c r="O335">
        <v>40.879300000000001</v>
      </c>
    </row>
    <row r="336" spans="1:15" x14ac:dyDescent="0.25">
      <c r="A336" s="1">
        <v>334</v>
      </c>
      <c r="B336">
        <v>0.46694400000000003</v>
      </c>
      <c r="C336">
        <v>3.4</v>
      </c>
      <c r="D336">
        <v>1.5841000000000001</v>
      </c>
      <c r="E336">
        <v>1</v>
      </c>
      <c r="F336">
        <v>2.0632000000000001</v>
      </c>
      <c r="G336">
        <v>2.070269736556452</v>
      </c>
      <c r="H336">
        <v>4.26</v>
      </c>
      <c r="I336">
        <v>1.2836E-2</v>
      </c>
      <c r="J336">
        <v>0.1623</v>
      </c>
      <c r="K336">
        <v>7.1426711044156987E-2</v>
      </c>
      <c r="L336">
        <v>-0.14180000000000001</v>
      </c>
      <c r="M336">
        <v>0.62109999999999999</v>
      </c>
      <c r="N336">
        <v>0</v>
      </c>
      <c r="O336">
        <v>40.878999999999998</v>
      </c>
    </row>
    <row r="337" spans="1:15" x14ac:dyDescent="0.25">
      <c r="A337" s="1">
        <v>335</v>
      </c>
      <c r="B337">
        <v>0.468333</v>
      </c>
      <c r="C337">
        <v>3.4</v>
      </c>
      <c r="D337">
        <v>1.5889</v>
      </c>
      <c r="E337">
        <v>2</v>
      </c>
      <c r="F337">
        <v>2.0750999999999999</v>
      </c>
      <c r="G337">
        <v>2.0706072662320398</v>
      </c>
      <c r="H337">
        <v>4.3099999999999996</v>
      </c>
      <c r="I337">
        <v>1.3058999999999999E-2</v>
      </c>
      <c r="J337">
        <v>0.16500000000000001</v>
      </c>
      <c r="K337">
        <v>7.1575283607958312E-2</v>
      </c>
      <c r="L337">
        <v>-0.1409</v>
      </c>
      <c r="M337">
        <v>0.62109999999999999</v>
      </c>
      <c r="N337">
        <v>0</v>
      </c>
      <c r="O337">
        <v>40.878500000000003</v>
      </c>
    </row>
    <row r="338" spans="1:15" x14ac:dyDescent="0.25">
      <c r="A338" s="1">
        <v>336</v>
      </c>
      <c r="B338">
        <v>0.46972199999999997</v>
      </c>
      <c r="C338">
        <v>3.4</v>
      </c>
      <c r="D338">
        <v>1.5935999999999999</v>
      </c>
      <c r="E338">
        <v>2</v>
      </c>
      <c r="F338">
        <v>2.0762999999999998</v>
      </c>
      <c r="G338">
        <v>2.0708883148326152</v>
      </c>
      <c r="H338">
        <v>4.3099999999999996</v>
      </c>
      <c r="I338">
        <v>1.3081000000000001E-2</v>
      </c>
      <c r="J338">
        <v>0.16769999999999999</v>
      </c>
      <c r="K338">
        <v>7.1723856171759651E-2</v>
      </c>
      <c r="L338">
        <v>-0.1401</v>
      </c>
      <c r="M338">
        <v>0.62109999999999999</v>
      </c>
      <c r="N338">
        <v>0</v>
      </c>
      <c r="O338">
        <v>40.878100000000003</v>
      </c>
    </row>
    <row r="339" spans="1:15" x14ac:dyDescent="0.25">
      <c r="A339" s="1">
        <v>337</v>
      </c>
      <c r="B339">
        <v>0.471111</v>
      </c>
      <c r="C339">
        <v>3.4</v>
      </c>
      <c r="D339">
        <v>1.5983000000000001</v>
      </c>
      <c r="E339">
        <v>1</v>
      </c>
      <c r="F339">
        <v>2.0596000000000001</v>
      </c>
      <c r="G339">
        <v>2.071253949960465</v>
      </c>
      <c r="H339">
        <v>4.24</v>
      </c>
      <c r="I339">
        <v>1.2769000000000001E-2</v>
      </c>
      <c r="J339">
        <v>0.1704</v>
      </c>
      <c r="K339">
        <v>7.1872428735560975E-2</v>
      </c>
      <c r="L339">
        <v>-0.13919999999999999</v>
      </c>
      <c r="M339">
        <v>0.621</v>
      </c>
      <c r="N339">
        <v>0</v>
      </c>
      <c r="O339">
        <v>40.877899999999997</v>
      </c>
    </row>
    <row r="340" spans="1:15" x14ac:dyDescent="0.25">
      <c r="A340" s="1">
        <v>338</v>
      </c>
      <c r="B340">
        <v>0.47249999999999998</v>
      </c>
      <c r="C340">
        <v>3.4</v>
      </c>
      <c r="D340">
        <v>1.6031</v>
      </c>
      <c r="E340">
        <v>2</v>
      </c>
      <c r="F340">
        <v>2.0739000000000001</v>
      </c>
      <c r="G340">
        <v>2.0715417001356551</v>
      </c>
      <c r="H340">
        <v>4.3</v>
      </c>
      <c r="I340">
        <v>1.3037E-2</v>
      </c>
      <c r="J340">
        <v>0.1731</v>
      </c>
      <c r="K340">
        <v>7.20210012993623E-2</v>
      </c>
      <c r="L340">
        <v>-0.13830000000000001</v>
      </c>
      <c r="M340">
        <v>0.621</v>
      </c>
      <c r="N340">
        <v>0</v>
      </c>
      <c r="O340">
        <v>40.877400000000002</v>
      </c>
    </row>
    <row r="341" spans="1:15" x14ac:dyDescent="0.25">
      <c r="A341" s="1">
        <v>339</v>
      </c>
      <c r="B341">
        <v>0.473889</v>
      </c>
      <c r="C341">
        <v>3.4</v>
      </c>
      <c r="D341">
        <v>1.6077999999999999</v>
      </c>
      <c r="E341">
        <v>1</v>
      </c>
      <c r="F341">
        <v>2.0844999999999998</v>
      </c>
      <c r="G341">
        <v>2.071824167386815</v>
      </c>
      <c r="H341">
        <v>4.3499999999999996</v>
      </c>
      <c r="I341">
        <v>1.3238E-2</v>
      </c>
      <c r="J341">
        <v>0.17580000000000001</v>
      </c>
      <c r="K341">
        <v>7.2169573863163639E-2</v>
      </c>
      <c r="L341">
        <v>-0.13750000000000001</v>
      </c>
      <c r="M341">
        <v>0.621</v>
      </c>
      <c r="N341">
        <v>0</v>
      </c>
      <c r="O341">
        <v>40.876899999999999</v>
      </c>
    </row>
    <row r="342" spans="1:15" x14ac:dyDescent="0.25">
      <c r="A342" s="1">
        <v>340</v>
      </c>
      <c r="B342">
        <v>0.47527799999999998</v>
      </c>
      <c r="C342">
        <v>3.4</v>
      </c>
      <c r="D342">
        <v>1.6125</v>
      </c>
      <c r="E342">
        <v>1</v>
      </c>
      <c r="F342">
        <v>2.0714999999999999</v>
      </c>
      <c r="G342">
        <v>2.0721426979753779</v>
      </c>
      <c r="H342">
        <v>4.29</v>
      </c>
      <c r="I342">
        <v>1.2992E-2</v>
      </c>
      <c r="J342">
        <v>0.17849999999999999</v>
      </c>
      <c r="K342">
        <v>7.2318146426964963E-2</v>
      </c>
      <c r="L342">
        <v>-0.1366</v>
      </c>
      <c r="M342">
        <v>0.621</v>
      </c>
      <c r="N342">
        <v>0</v>
      </c>
      <c r="O342">
        <v>40.8767</v>
      </c>
    </row>
    <row r="343" spans="1:15" x14ac:dyDescent="0.25">
      <c r="A343" s="1">
        <v>341</v>
      </c>
      <c r="B343">
        <v>0.47666700000000001</v>
      </c>
      <c r="C343">
        <v>3.4</v>
      </c>
      <c r="D343">
        <v>1.6172</v>
      </c>
      <c r="E343">
        <v>2</v>
      </c>
      <c r="F343">
        <v>2.0703</v>
      </c>
      <c r="G343">
        <v>2.072476161071874</v>
      </c>
      <c r="H343">
        <v>4.29</v>
      </c>
      <c r="I343">
        <v>1.2970000000000001E-2</v>
      </c>
      <c r="J343">
        <v>0.18110000000000001</v>
      </c>
      <c r="K343">
        <v>7.2466718990766288E-2</v>
      </c>
      <c r="L343">
        <v>-0.13569999999999999</v>
      </c>
      <c r="M343">
        <v>0.621</v>
      </c>
      <c r="N343">
        <v>0</v>
      </c>
      <c r="O343">
        <v>40.876300000000001</v>
      </c>
    </row>
    <row r="344" spans="1:15" x14ac:dyDescent="0.25">
      <c r="A344" s="1">
        <v>342</v>
      </c>
      <c r="B344">
        <v>0.47805599999999998</v>
      </c>
      <c r="C344">
        <v>3.4</v>
      </c>
      <c r="D344">
        <v>1.6220000000000001</v>
      </c>
      <c r="E344">
        <v>1</v>
      </c>
      <c r="F344">
        <v>2.0750999999999999</v>
      </c>
      <c r="G344">
        <v>2.0727795622133751</v>
      </c>
      <c r="H344">
        <v>4.3099999999999996</v>
      </c>
      <c r="I344">
        <v>1.3058999999999999E-2</v>
      </c>
      <c r="J344">
        <v>0.1837</v>
      </c>
      <c r="K344">
        <v>7.2615291554567613E-2</v>
      </c>
      <c r="L344">
        <v>-0.13489999999999999</v>
      </c>
      <c r="M344">
        <v>0.621</v>
      </c>
      <c r="N344">
        <v>0</v>
      </c>
      <c r="O344">
        <v>40.875900000000001</v>
      </c>
    </row>
    <row r="345" spans="1:15" x14ac:dyDescent="0.25">
      <c r="A345" s="1">
        <v>343</v>
      </c>
      <c r="B345">
        <v>0.47944399999999998</v>
      </c>
      <c r="C345">
        <v>3.4</v>
      </c>
      <c r="D345">
        <v>1.6267</v>
      </c>
      <c r="E345">
        <v>2</v>
      </c>
      <c r="F345">
        <v>2.0680000000000001</v>
      </c>
      <c r="G345">
        <v>2.0730961287771872</v>
      </c>
      <c r="H345">
        <v>4.28</v>
      </c>
      <c r="I345">
        <v>1.2925000000000001E-2</v>
      </c>
      <c r="J345">
        <v>0.1862</v>
      </c>
      <c r="K345">
        <v>7.2763864118368937E-2</v>
      </c>
      <c r="L345">
        <v>-0.13400000000000001</v>
      </c>
      <c r="M345">
        <v>0.621</v>
      </c>
      <c r="N345">
        <v>0</v>
      </c>
      <c r="O345">
        <v>40.875599999999999</v>
      </c>
    </row>
    <row r="346" spans="1:15" x14ac:dyDescent="0.25">
      <c r="A346" s="1">
        <v>344</v>
      </c>
      <c r="B346">
        <v>0.48083300000000001</v>
      </c>
      <c r="C346">
        <v>3.4</v>
      </c>
      <c r="D346">
        <v>1.6314</v>
      </c>
      <c r="E346">
        <v>1</v>
      </c>
      <c r="F346">
        <v>2.0644</v>
      </c>
      <c r="G346">
        <v>2.0733281993001729</v>
      </c>
      <c r="H346">
        <v>4.26</v>
      </c>
      <c r="I346">
        <v>1.2858E-2</v>
      </c>
      <c r="J346">
        <v>0.18870000000000001</v>
      </c>
      <c r="K346">
        <v>7.2912436682170262E-2</v>
      </c>
      <c r="L346">
        <v>-0.1331</v>
      </c>
      <c r="M346">
        <v>0.621</v>
      </c>
      <c r="N346">
        <v>0</v>
      </c>
      <c r="O346">
        <v>40.875300000000003</v>
      </c>
    </row>
    <row r="347" spans="1:15" x14ac:dyDescent="0.25">
      <c r="A347" s="1">
        <v>345</v>
      </c>
      <c r="B347">
        <v>0.48222199999999998</v>
      </c>
      <c r="C347">
        <v>3.4</v>
      </c>
      <c r="D347">
        <v>1.6362000000000001</v>
      </c>
      <c r="E347">
        <v>2</v>
      </c>
      <c r="F347">
        <v>2.0739000000000001</v>
      </c>
      <c r="G347">
        <v>2.073746390353457</v>
      </c>
      <c r="H347">
        <v>4.3</v>
      </c>
      <c r="I347">
        <v>1.3037E-2</v>
      </c>
      <c r="J347">
        <v>0.19120000000000001</v>
      </c>
      <c r="K347">
        <v>7.3061009245971587E-2</v>
      </c>
      <c r="L347">
        <v>-0.13220000000000001</v>
      </c>
      <c r="M347">
        <v>0.621</v>
      </c>
      <c r="N347">
        <v>0</v>
      </c>
      <c r="O347">
        <v>40.8748</v>
      </c>
    </row>
    <row r="348" spans="1:15" x14ac:dyDescent="0.25">
      <c r="A348" s="1">
        <v>346</v>
      </c>
      <c r="B348">
        <v>0.48361100000000001</v>
      </c>
      <c r="C348">
        <v>3.4</v>
      </c>
      <c r="D348">
        <v>1.6409</v>
      </c>
      <c r="E348">
        <v>1</v>
      </c>
      <c r="F348">
        <v>2.0680000000000001</v>
      </c>
      <c r="G348">
        <v>2.0740262653190551</v>
      </c>
      <c r="H348">
        <v>4.28</v>
      </c>
      <c r="I348">
        <v>1.2925000000000001E-2</v>
      </c>
      <c r="J348">
        <v>0.19359999999999999</v>
      </c>
      <c r="K348">
        <v>7.3209581809772925E-2</v>
      </c>
      <c r="L348">
        <v>-0.13139999999999999</v>
      </c>
      <c r="M348">
        <v>0.62109999999999999</v>
      </c>
      <c r="N348">
        <v>0</v>
      </c>
      <c r="O348">
        <v>40.874499999999998</v>
      </c>
    </row>
    <row r="349" spans="1:15" x14ac:dyDescent="0.25">
      <c r="A349" s="1">
        <v>347</v>
      </c>
      <c r="B349">
        <v>0.48499999999999999</v>
      </c>
      <c r="C349">
        <v>3.4</v>
      </c>
      <c r="D349">
        <v>1.6456</v>
      </c>
      <c r="E349">
        <v>1</v>
      </c>
      <c r="F349">
        <v>2.0668000000000002</v>
      </c>
      <c r="G349">
        <v>2.0744007446081132</v>
      </c>
      <c r="H349">
        <v>4.2699999999999996</v>
      </c>
      <c r="I349">
        <v>1.2903E-2</v>
      </c>
      <c r="J349">
        <v>0.19600000000000001</v>
      </c>
      <c r="K349">
        <v>7.335815437357425E-2</v>
      </c>
      <c r="L349">
        <v>-0.1305</v>
      </c>
      <c r="M349">
        <v>0.62109999999999999</v>
      </c>
      <c r="N349">
        <v>0</v>
      </c>
      <c r="O349">
        <v>40.874200000000002</v>
      </c>
    </row>
    <row r="350" spans="1:15" x14ac:dyDescent="0.25">
      <c r="A350" s="1">
        <v>348</v>
      </c>
      <c r="B350">
        <v>0.48638900000000002</v>
      </c>
      <c r="C350">
        <v>3.4</v>
      </c>
      <c r="D350">
        <v>1.6503000000000001</v>
      </c>
      <c r="E350">
        <v>3</v>
      </c>
      <c r="F350">
        <v>2.0869</v>
      </c>
      <c r="G350">
        <v>2.0747870990765431</v>
      </c>
      <c r="H350">
        <v>4.3600000000000003</v>
      </c>
      <c r="I350">
        <v>1.3283E-2</v>
      </c>
      <c r="J350">
        <v>0.19839999999999999</v>
      </c>
      <c r="K350">
        <v>7.3506726937375574E-2</v>
      </c>
      <c r="L350">
        <v>-0.12959999999999999</v>
      </c>
      <c r="M350">
        <v>0.62109999999999999</v>
      </c>
      <c r="N350">
        <v>0</v>
      </c>
      <c r="O350">
        <v>40.873600000000003</v>
      </c>
    </row>
    <row r="351" spans="1:15" x14ac:dyDescent="0.25">
      <c r="A351" s="1">
        <v>349</v>
      </c>
      <c r="B351">
        <v>0.48777799999999999</v>
      </c>
      <c r="C351">
        <v>3.4</v>
      </c>
      <c r="D351">
        <v>1.6551</v>
      </c>
      <c r="E351">
        <v>1</v>
      </c>
      <c r="F351">
        <v>2.0750999999999999</v>
      </c>
      <c r="G351">
        <v>2.075133986755016</v>
      </c>
      <c r="H351">
        <v>4.3099999999999996</v>
      </c>
      <c r="I351">
        <v>1.3058999999999999E-2</v>
      </c>
      <c r="J351">
        <v>0.20069999999999999</v>
      </c>
      <c r="K351">
        <v>7.3655299501176913E-2</v>
      </c>
      <c r="L351">
        <v>-0.1288</v>
      </c>
      <c r="M351">
        <v>0.62109999999999999</v>
      </c>
      <c r="N351">
        <v>0</v>
      </c>
      <c r="O351">
        <v>40.8733</v>
      </c>
    </row>
    <row r="352" spans="1:15" x14ac:dyDescent="0.25">
      <c r="A352" s="1">
        <v>350</v>
      </c>
      <c r="B352">
        <v>0.48916700000000002</v>
      </c>
      <c r="C352">
        <v>3.4</v>
      </c>
      <c r="D352">
        <v>1.6597999999999999</v>
      </c>
      <c r="E352">
        <v>1</v>
      </c>
      <c r="F352">
        <v>2.0571999999999999</v>
      </c>
      <c r="G352">
        <v>2.0754499682124048</v>
      </c>
      <c r="H352">
        <v>4.2300000000000004</v>
      </c>
      <c r="I352">
        <v>1.2725E-2</v>
      </c>
      <c r="J352">
        <v>0.2029</v>
      </c>
      <c r="K352">
        <v>7.3803872064978238E-2</v>
      </c>
      <c r="L352">
        <v>-0.12790000000000001</v>
      </c>
      <c r="M352">
        <v>0.62109999999999999</v>
      </c>
      <c r="N352">
        <v>0</v>
      </c>
      <c r="O352">
        <v>40.873199999999997</v>
      </c>
    </row>
    <row r="353" spans="1:15" x14ac:dyDescent="0.25">
      <c r="A353" s="1">
        <v>351</v>
      </c>
      <c r="B353">
        <v>0.49055599999999999</v>
      </c>
      <c r="C353">
        <v>3.4</v>
      </c>
      <c r="D353">
        <v>1.6645000000000001</v>
      </c>
      <c r="E353">
        <v>1</v>
      </c>
      <c r="F353">
        <v>2.0727000000000002</v>
      </c>
      <c r="G353">
        <v>2.0758032461850111</v>
      </c>
      <c r="H353">
        <v>4.3</v>
      </c>
      <c r="I353">
        <v>1.3014E-2</v>
      </c>
      <c r="J353">
        <v>0.20519999999999999</v>
      </c>
      <c r="K353">
        <v>7.3952444628779562E-2</v>
      </c>
      <c r="L353">
        <v>-0.127</v>
      </c>
      <c r="M353">
        <v>0.62119999999999997</v>
      </c>
      <c r="N353">
        <v>0</v>
      </c>
      <c r="O353">
        <v>40.872599999999998</v>
      </c>
    </row>
    <row r="354" spans="1:15" x14ac:dyDescent="0.25">
      <c r="A354" s="1">
        <v>352</v>
      </c>
      <c r="B354">
        <v>0.49194399999999999</v>
      </c>
      <c r="C354">
        <v>3.4</v>
      </c>
      <c r="D354">
        <v>1.6693</v>
      </c>
      <c r="E354">
        <v>2</v>
      </c>
      <c r="F354">
        <v>2.0798000000000001</v>
      </c>
      <c r="G354">
        <v>2.076095728276881</v>
      </c>
      <c r="H354">
        <v>4.33</v>
      </c>
      <c r="I354">
        <v>1.315E-2</v>
      </c>
      <c r="J354">
        <v>0.20730000000000001</v>
      </c>
      <c r="K354">
        <v>7.4101017192580887E-2</v>
      </c>
      <c r="L354">
        <v>-0.12620000000000001</v>
      </c>
      <c r="M354">
        <v>0.62119999999999997</v>
      </c>
      <c r="N354">
        <v>0</v>
      </c>
      <c r="O354">
        <v>40.872199999999999</v>
      </c>
    </row>
    <row r="355" spans="1:15" x14ac:dyDescent="0.25">
      <c r="A355" s="1">
        <v>353</v>
      </c>
      <c r="B355">
        <v>0.49333300000000002</v>
      </c>
      <c r="C355">
        <v>3.4</v>
      </c>
      <c r="D355">
        <v>1.6739999999999999</v>
      </c>
      <c r="E355">
        <v>1</v>
      </c>
      <c r="F355">
        <v>2.0644</v>
      </c>
      <c r="G355">
        <v>2.076440379549076</v>
      </c>
      <c r="H355">
        <v>4.26</v>
      </c>
      <c r="I355">
        <v>1.2858E-2</v>
      </c>
      <c r="J355">
        <v>0.2094</v>
      </c>
      <c r="K355">
        <v>7.4249589756382212E-2</v>
      </c>
      <c r="L355">
        <v>-0.12529999999999999</v>
      </c>
      <c r="M355">
        <v>0.62119999999999997</v>
      </c>
      <c r="N355">
        <v>0</v>
      </c>
      <c r="O355">
        <v>40.872</v>
      </c>
    </row>
    <row r="356" spans="1:15" x14ac:dyDescent="0.25">
      <c r="A356" s="1">
        <v>354</v>
      </c>
      <c r="B356">
        <v>0.494722</v>
      </c>
      <c r="C356">
        <v>3.4</v>
      </c>
      <c r="D356">
        <v>1.6787000000000001</v>
      </c>
      <c r="E356">
        <v>1</v>
      </c>
      <c r="F356">
        <v>2.0714999999999999</v>
      </c>
      <c r="G356">
        <v>2.07678381514298</v>
      </c>
      <c r="H356">
        <v>4.29</v>
      </c>
      <c r="I356">
        <v>1.2992E-2</v>
      </c>
      <c r="J356">
        <v>0.21149999999999999</v>
      </c>
      <c r="K356">
        <v>7.4398162320183536E-2</v>
      </c>
      <c r="L356">
        <v>-0.1244</v>
      </c>
      <c r="M356">
        <v>0.62129999999999996</v>
      </c>
      <c r="N356">
        <v>0</v>
      </c>
      <c r="O356">
        <v>40.871499999999997</v>
      </c>
    </row>
    <row r="357" spans="1:15" x14ac:dyDescent="0.25">
      <c r="A357" s="1">
        <v>355</v>
      </c>
      <c r="B357">
        <v>0.49611100000000002</v>
      </c>
      <c r="C357">
        <v>3.4</v>
      </c>
      <c r="D357">
        <v>1.6834</v>
      </c>
      <c r="E357">
        <v>1</v>
      </c>
      <c r="F357">
        <v>2.0844999999999998</v>
      </c>
      <c r="G357">
        <v>2.0771306940216938</v>
      </c>
      <c r="H357">
        <v>4.3499999999999996</v>
      </c>
      <c r="I357">
        <v>1.3238E-2</v>
      </c>
      <c r="J357">
        <v>0.21360000000000001</v>
      </c>
      <c r="K357">
        <v>7.4546734883984861E-2</v>
      </c>
      <c r="L357">
        <v>-0.1236</v>
      </c>
      <c r="M357">
        <v>0.62129999999999996</v>
      </c>
      <c r="N357">
        <v>0</v>
      </c>
      <c r="O357">
        <v>40.871000000000002</v>
      </c>
    </row>
    <row r="358" spans="1:15" x14ac:dyDescent="0.25">
      <c r="A358" s="1">
        <v>356</v>
      </c>
      <c r="B358">
        <v>0.4975</v>
      </c>
      <c r="C358">
        <v>3.4</v>
      </c>
      <c r="D358">
        <v>1.6880999999999999</v>
      </c>
      <c r="E358">
        <v>2</v>
      </c>
      <c r="F358">
        <v>2.0680000000000001</v>
      </c>
      <c r="G358">
        <v>2.0774916067326061</v>
      </c>
      <c r="H358">
        <v>4.28</v>
      </c>
      <c r="I358">
        <v>1.2925000000000001E-2</v>
      </c>
      <c r="J358">
        <v>0.2155</v>
      </c>
      <c r="K358">
        <v>7.4695307447786186E-2</v>
      </c>
      <c r="L358">
        <v>-0.1227</v>
      </c>
      <c r="M358">
        <v>0.62139999999999995</v>
      </c>
      <c r="N358">
        <v>0</v>
      </c>
      <c r="O358">
        <v>40.870899999999999</v>
      </c>
    </row>
    <row r="359" spans="1:15" x14ac:dyDescent="0.25">
      <c r="A359" s="1">
        <v>357</v>
      </c>
      <c r="B359">
        <v>0.49888900000000003</v>
      </c>
      <c r="C359">
        <v>3.4</v>
      </c>
      <c r="D359">
        <v>1.6929000000000001</v>
      </c>
      <c r="E359">
        <v>2</v>
      </c>
      <c r="F359">
        <v>2.0821999999999998</v>
      </c>
      <c r="G359">
        <v>2.0778426816424722</v>
      </c>
      <c r="H359">
        <v>4.34</v>
      </c>
      <c r="I359">
        <v>1.3193E-2</v>
      </c>
      <c r="J359">
        <v>0.21740000000000001</v>
      </c>
      <c r="K359">
        <v>7.4843880011587524E-2</v>
      </c>
      <c r="L359">
        <v>-0.12180000000000001</v>
      </c>
      <c r="M359">
        <v>0.62139999999999995</v>
      </c>
      <c r="N359">
        <v>0</v>
      </c>
      <c r="O359">
        <v>40.8703</v>
      </c>
    </row>
    <row r="360" spans="1:15" x14ac:dyDescent="0.25">
      <c r="A360" s="1">
        <v>358</v>
      </c>
      <c r="B360">
        <v>0.500278</v>
      </c>
      <c r="C360">
        <v>3.4</v>
      </c>
      <c r="D360">
        <v>1.6976</v>
      </c>
      <c r="E360">
        <v>1</v>
      </c>
      <c r="F360">
        <v>2.0773999999999999</v>
      </c>
      <c r="G360">
        <v>2.0780635947778161</v>
      </c>
      <c r="H360">
        <v>4.32</v>
      </c>
      <c r="I360">
        <v>1.3103999999999999E-2</v>
      </c>
      <c r="J360">
        <v>0.21929999999999999</v>
      </c>
      <c r="K360">
        <v>7.4992452575388849E-2</v>
      </c>
      <c r="L360">
        <v>-0.121</v>
      </c>
      <c r="M360">
        <v>0.62139999999999995</v>
      </c>
      <c r="N360">
        <v>0</v>
      </c>
      <c r="O360">
        <v>40.869999999999997</v>
      </c>
    </row>
    <row r="361" spans="1:15" x14ac:dyDescent="0.25">
      <c r="A361" s="1">
        <v>359</v>
      </c>
      <c r="B361">
        <v>0.50166699999999997</v>
      </c>
      <c r="C361">
        <v>3.4</v>
      </c>
      <c r="D361">
        <v>1.7022999999999999</v>
      </c>
      <c r="E361">
        <v>1</v>
      </c>
      <c r="F361">
        <v>2.0583999999999998</v>
      </c>
      <c r="G361">
        <v>2.0782613523939162</v>
      </c>
      <c r="H361">
        <v>4.24</v>
      </c>
      <c r="I361">
        <v>1.2747E-2</v>
      </c>
      <c r="J361">
        <v>0.22109999999999999</v>
      </c>
      <c r="K361">
        <v>7.5141025139190173E-2</v>
      </c>
      <c r="L361">
        <v>-0.1202</v>
      </c>
      <c r="M361">
        <v>0.62129999999999996</v>
      </c>
      <c r="N361">
        <v>0</v>
      </c>
      <c r="O361">
        <v>40.869900000000001</v>
      </c>
    </row>
    <row r="362" spans="1:15" x14ac:dyDescent="0.25">
      <c r="A362" s="1">
        <v>360</v>
      </c>
      <c r="B362">
        <v>0.50333300000000003</v>
      </c>
      <c r="C362">
        <v>3.4</v>
      </c>
      <c r="D362">
        <v>1.7071000000000001</v>
      </c>
      <c r="E362">
        <v>1</v>
      </c>
      <c r="F362">
        <v>2.0727000000000002</v>
      </c>
      <c r="G362">
        <v>2.07858854623746</v>
      </c>
      <c r="H362">
        <v>4.3</v>
      </c>
      <c r="I362">
        <v>1.3014E-2</v>
      </c>
      <c r="J362">
        <v>0.22289999999999999</v>
      </c>
      <c r="K362">
        <v>7.5289597702991512E-2</v>
      </c>
      <c r="L362">
        <v>-0.1195</v>
      </c>
      <c r="M362">
        <v>0.62129999999999996</v>
      </c>
      <c r="N362">
        <v>0</v>
      </c>
      <c r="O362">
        <v>40.869599999999998</v>
      </c>
    </row>
    <row r="363" spans="1:15" x14ac:dyDescent="0.25">
      <c r="A363" s="1">
        <v>361</v>
      </c>
      <c r="B363">
        <v>0.504722</v>
      </c>
      <c r="C363">
        <v>3.4</v>
      </c>
      <c r="D363">
        <v>1.7118</v>
      </c>
      <c r="E363">
        <v>1</v>
      </c>
      <c r="F363">
        <v>2.0680000000000001</v>
      </c>
      <c r="G363">
        <v>2.0789441391808929</v>
      </c>
      <c r="H363">
        <v>4.28</v>
      </c>
      <c r="I363">
        <v>1.2925000000000001E-2</v>
      </c>
      <c r="J363">
        <v>0.22459999999999999</v>
      </c>
      <c r="K363">
        <v>7.5438170266792837E-2</v>
      </c>
      <c r="L363">
        <v>-0.1187</v>
      </c>
      <c r="M363">
        <v>0.62119999999999997</v>
      </c>
      <c r="N363">
        <v>0</v>
      </c>
      <c r="O363">
        <v>40.869300000000003</v>
      </c>
    </row>
    <row r="364" spans="1:15" x14ac:dyDescent="0.25">
      <c r="A364" s="1">
        <v>362</v>
      </c>
      <c r="B364">
        <v>0.50611099999999998</v>
      </c>
      <c r="C364">
        <v>3.4</v>
      </c>
      <c r="D364">
        <v>1.7164999999999999</v>
      </c>
      <c r="E364">
        <v>1</v>
      </c>
      <c r="F364">
        <v>2.0691000000000002</v>
      </c>
      <c r="G364">
        <v>2.0792594344568078</v>
      </c>
      <c r="H364">
        <v>4.28</v>
      </c>
      <c r="I364">
        <v>1.2947E-2</v>
      </c>
      <c r="J364">
        <v>0.22620000000000001</v>
      </c>
      <c r="K364">
        <v>7.5586742830594161E-2</v>
      </c>
      <c r="L364">
        <v>-0.11799999999999999</v>
      </c>
      <c r="M364">
        <v>0.62109999999999999</v>
      </c>
      <c r="N364">
        <v>0</v>
      </c>
      <c r="O364">
        <v>40.868899999999996</v>
      </c>
    </row>
    <row r="365" spans="1:15" x14ac:dyDescent="0.25">
      <c r="A365" s="1">
        <v>363</v>
      </c>
      <c r="B365">
        <v>0.50749999999999995</v>
      </c>
      <c r="C365">
        <v>3.4</v>
      </c>
      <c r="D365">
        <v>1.7212000000000001</v>
      </c>
      <c r="E365">
        <v>1</v>
      </c>
      <c r="F365">
        <v>2.0916000000000001</v>
      </c>
      <c r="G365">
        <v>2.0795596575507851</v>
      </c>
      <c r="H365">
        <v>4.37</v>
      </c>
      <c r="I365">
        <v>1.3372999999999999E-2</v>
      </c>
      <c r="J365">
        <v>0.2278</v>
      </c>
      <c r="K365">
        <v>7.5735315394395486E-2</v>
      </c>
      <c r="L365">
        <v>-0.1172</v>
      </c>
      <c r="M365">
        <v>0.62090000000000001</v>
      </c>
      <c r="N365">
        <v>0</v>
      </c>
      <c r="O365">
        <v>40.868299999999998</v>
      </c>
    </row>
    <row r="366" spans="1:15" x14ac:dyDescent="0.25">
      <c r="A366" s="1">
        <v>364</v>
      </c>
      <c r="B366">
        <v>0.50888900000000004</v>
      </c>
      <c r="C366">
        <v>3.4</v>
      </c>
      <c r="D366">
        <v>1.726</v>
      </c>
      <c r="E366">
        <v>1</v>
      </c>
      <c r="F366">
        <v>2.0844999999999998</v>
      </c>
      <c r="G366">
        <v>2.0799089214428799</v>
      </c>
      <c r="H366">
        <v>4.3499999999999996</v>
      </c>
      <c r="I366">
        <v>1.3238E-2</v>
      </c>
      <c r="J366">
        <v>0.2293</v>
      </c>
      <c r="K366">
        <v>7.5883887958196811E-2</v>
      </c>
      <c r="L366">
        <v>-0.11650000000000001</v>
      </c>
      <c r="M366">
        <v>0.62070000000000003</v>
      </c>
      <c r="N366">
        <v>0</v>
      </c>
      <c r="O366">
        <v>40.868000000000002</v>
      </c>
    </row>
    <row r="367" spans="1:15" x14ac:dyDescent="0.25">
      <c r="A367" s="1">
        <v>365</v>
      </c>
      <c r="B367">
        <v>0.51027800000000001</v>
      </c>
      <c r="C367">
        <v>3.4</v>
      </c>
      <c r="D367">
        <v>1.7306999999999999</v>
      </c>
      <c r="E367">
        <v>1</v>
      </c>
      <c r="F367">
        <v>2.0608</v>
      </c>
      <c r="G367">
        <v>2.08024418891288</v>
      </c>
      <c r="H367">
        <v>4.25</v>
      </c>
      <c r="I367">
        <v>1.2792E-2</v>
      </c>
      <c r="J367">
        <v>0.23069999999999999</v>
      </c>
      <c r="K367">
        <v>7.6032460521998135E-2</v>
      </c>
      <c r="L367">
        <v>-0.1158</v>
      </c>
      <c r="M367">
        <v>0.62050000000000005</v>
      </c>
      <c r="N367">
        <v>0</v>
      </c>
      <c r="O367">
        <v>40.867899999999999</v>
      </c>
    </row>
    <row r="368" spans="1:15" x14ac:dyDescent="0.25">
      <c r="A368" s="1">
        <v>366</v>
      </c>
      <c r="B368">
        <v>0.51166699999999998</v>
      </c>
      <c r="C368">
        <v>3.4</v>
      </c>
      <c r="D368">
        <v>1.7354000000000001</v>
      </c>
      <c r="E368">
        <v>1</v>
      </c>
      <c r="F368">
        <v>2.0680000000000001</v>
      </c>
      <c r="G368">
        <v>2.0806327801209168</v>
      </c>
      <c r="H368">
        <v>4.28</v>
      </c>
      <c r="I368">
        <v>1.2925000000000001E-2</v>
      </c>
      <c r="J368">
        <v>0.23200000000000001</v>
      </c>
      <c r="K368">
        <v>7.618103308579946E-2</v>
      </c>
      <c r="L368">
        <v>-0.115</v>
      </c>
      <c r="M368">
        <v>0.62019999999999997</v>
      </c>
      <c r="N368">
        <v>0</v>
      </c>
      <c r="O368">
        <v>40.8675</v>
      </c>
    </row>
    <row r="369" spans="1:15" x14ac:dyDescent="0.25">
      <c r="A369" s="1">
        <v>367</v>
      </c>
      <c r="B369">
        <v>0.51305599999999996</v>
      </c>
      <c r="C369">
        <v>3.4</v>
      </c>
      <c r="D369">
        <v>1.7402</v>
      </c>
      <c r="E369">
        <v>1</v>
      </c>
      <c r="F369">
        <v>2.0844999999999998</v>
      </c>
      <c r="G369">
        <v>2.0809706688423639</v>
      </c>
      <c r="H369">
        <v>4.3499999999999996</v>
      </c>
      <c r="I369">
        <v>1.3238E-2</v>
      </c>
      <c r="J369">
        <v>0.23330000000000001</v>
      </c>
      <c r="K369">
        <v>7.6329605649600799E-2</v>
      </c>
      <c r="L369">
        <v>-0.1143</v>
      </c>
      <c r="M369">
        <v>0.61990000000000001</v>
      </c>
      <c r="N369">
        <v>0</v>
      </c>
      <c r="O369">
        <v>40.866900000000001</v>
      </c>
    </row>
    <row r="370" spans="1:15" x14ac:dyDescent="0.25">
      <c r="A370" s="1">
        <v>368</v>
      </c>
      <c r="B370">
        <v>0.51444400000000001</v>
      </c>
      <c r="C370">
        <v>3.4</v>
      </c>
      <c r="D370">
        <v>1.7448999999999999</v>
      </c>
      <c r="E370">
        <v>1</v>
      </c>
      <c r="F370">
        <v>2.0869</v>
      </c>
      <c r="G370">
        <v>2.081340941467225</v>
      </c>
      <c r="H370">
        <v>4.3600000000000003</v>
      </c>
      <c r="I370">
        <v>1.3283E-2</v>
      </c>
      <c r="J370">
        <v>0.2346</v>
      </c>
      <c r="K370">
        <v>7.6478178213402123E-2</v>
      </c>
      <c r="L370">
        <v>-0.11360000000000001</v>
      </c>
      <c r="M370">
        <v>0.61950000000000005</v>
      </c>
      <c r="N370">
        <v>0</v>
      </c>
      <c r="O370">
        <v>40.866500000000002</v>
      </c>
    </row>
    <row r="371" spans="1:15" x14ac:dyDescent="0.25">
      <c r="A371" s="1">
        <v>369</v>
      </c>
      <c r="B371">
        <v>0.51583299999999999</v>
      </c>
      <c r="C371">
        <v>3.4</v>
      </c>
      <c r="D371">
        <v>1.7496</v>
      </c>
      <c r="E371">
        <v>1</v>
      </c>
      <c r="F371">
        <v>2.0844999999999998</v>
      </c>
      <c r="G371">
        <v>2.081648263847296</v>
      </c>
      <c r="H371">
        <v>4.3499999999999996</v>
      </c>
      <c r="I371">
        <v>1.3238E-2</v>
      </c>
      <c r="J371">
        <v>0.23569999999999999</v>
      </c>
      <c r="K371">
        <v>7.6626750777203448E-2</v>
      </c>
      <c r="L371">
        <v>-0.1129</v>
      </c>
      <c r="M371">
        <v>0.61919999999999997</v>
      </c>
      <c r="N371">
        <v>0</v>
      </c>
      <c r="O371">
        <v>40.866199999999999</v>
      </c>
    </row>
    <row r="372" spans="1:15" x14ac:dyDescent="0.25">
      <c r="A372" s="1">
        <v>370</v>
      </c>
      <c r="B372">
        <v>0.51722199999999996</v>
      </c>
      <c r="C372">
        <v>3.4</v>
      </c>
      <c r="D372">
        <v>1.7543</v>
      </c>
      <c r="E372">
        <v>2</v>
      </c>
      <c r="F372">
        <v>2.0880999999999998</v>
      </c>
      <c r="G372">
        <v>2.081933961922338</v>
      </c>
      <c r="H372">
        <v>4.3600000000000003</v>
      </c>
      <c r="I372">
        <v>1.3306E-2</v>
      </c>
      <c r="J372">
        <v>0.23680000000000001</v>
      </c>
      <c r="K372">
        <v>7.6775323341004786E-2</v>
      </c>
      <c r="L372">
        <v>-0.11219999999999999</v>
      </c>
      <c r="M372">
        <v>0.61870000000000003</v>
      </c>
      <c r="N372">
        <v>0</v>
      </c>
      <c r="O372">
        <v>40.8658</v>
      </c>
    </row>
    <row r="373" spans="1:15" x14ac:dyDescent="0.25">
      <c r="A373" s="1">
        <v>371</v>
      </c>
      <c r="B373">
        <v>0.51861100000000004</v>
      </c>
      <c r="C373">
        <v>3.4</v>
      </c>
      <c r="D373">
        <v>1.7591000000000001</v>
      </c>
      <c r="E373">
        <v>1</v>
      </c>
      <c r="F373">
        <v>2.0832999999999999</v>
      </c>
      <c r="G373">
        <v>2.0822858421549042</v>
      </c>
      <c r="H373">
        <v>4.34</v>
      </c>
      <c r="I373">
        <v>1.3216E-2</v>
      </c>
      <c r="J373">
        <v>0.2379</v>
      </c>
      <c r="K373">
        <v>7.6923895904806111E-2</v>
      </c>
      <c r="L373">
        <v>-0.1115</v>
      </c>
      <c r="M373">
        <v>0.61829999999999996</v>
      </c>
      <c r="N373">
        <v>0</v>
      </c>
      <c r="O373">
        <v>40.865400000000001</v>
      </c>
    </row>
    <row r="374" spans="1:15" x14ac:dyDescent="0.25">
      <c r="A374" s="1">
        <v>372</v>
      </c>
      <c r="B374">
        <v>0.52</v>
      </c>
      <c r="C374">
        <v>3.4</v>
      </c>
      <c r="D374">
        <v>1.7638</v>
      </c>
      <c r="E374">
        <v>1</v>
      </c>
      <c r="F374">
        <v>2.0832999999999999</v>
      </c>
      <c r="G374">
        <v>2.08268021082917</v>
      </c>
      <c r="H374">
        <v>4.34</v>
      </c>
      <c r="I374">
        <v>1.3216E-2</v>
      </c>
      <c r="J374">
        <v>0.23880000000000001</v>
      </c>
      <c r="K374">
        <v>7.7072468468607436E-2</v>
      </c>
      <c r="L374">
        <v>-0.1108</v>
      </c>
      <c r="M374">
        <v>0.61780000000000002</v>
      </c>
      <c r="N374">
        <v>0</v>
      </c>
      <c r="O374">
        <v>40.865099999999998</v>
      </c>
    </row>
    <row r="375" spans="1:15" x14ac:dyDescent="0.25">
      <c r="A375" s="1">
        <v>373</v>
      </c>
      <c r="B375">
        <v>0.52138899999999999</v>
      </c>
      <c r="C375">
        <v>3.4</v>
      </c>
      <c r="D375">
        <v>1.7685</v>
      </c>
      <c r="E375">
        <v>1</v>
      </c>
      <c r="F375">
        <v>2.0762999999999998</v>
      </c>
      <c r="G375">
        <v>2.0829996071276922</v>
      </c>
      <c r="H375">
        <v>4.3099999999999996</v>
      </c>
      <c r="I375">
        <v>1.3081000000000001E-2</v>
      </c>
      <c r="J375">
        <v>0.2397</v>
      </c>
      <c r="K375">
        <v>7.722104103240876E-2</v>
      </c>
      <c r="L375">
        <v>-0.1101</v>
      </c>
      <c r="M375">
        <v>0.61729999999999996</v>
      </c>
      <c r="N375">
        <v>0</v>
      </c>
      <c r="O375">
        <v>40.864800000000002</v>
      </c>
    </row>
    <row r="376" spans="1:15" x14ac:dyDescent="0.25">
      <c r="A376" s="1">
        <v>374</v>
      </c>
      <c r="B376">
        <v>0.52277799999999996</v>
      </c>
      <c r="C376">
        <v>3.4</v>
      </c>
      <c r="D376">
        <v>1.7733000000000001</v>
      </c>
      <c r="E376">
        <v>1</v>
      </c>
      <c r="F376">
        <v>2.1032999999999999</v>
      </c>
      <c r="G376">
        <v>2.0832444639276679</v>
      </c>
      <c r="H376">
        <v>4.42</v>
      </c>
      <c r="I376">
        <v>1.3599E-2</v>
      </c>
      <c r="J376">
        <v>0.24049999999999999</v>
      </c>
      <c r="K376">
        <v>7.7369613596210085E-2</v>
      </c>
      <c r="L376">
        <v>-0.1094</v>
      </c>
      <c r="M376">
        <v>0.61670000000000003</v>
      </c>
      <c r="N376">
        <v>0</v>
      </c>
      <c r="O376">
        <v>40.864100000000001</v>
      </c>
    </row>
    <row r="377" spans="1:15" x14ac:dyDescent="0.25">
      <c r="A377" s="1">
        <v>375</v>
      </c>
      <c r="B377">
        <v>0.52416700000000005</v>
      </c>
      <c r="C377">
        <v>3.4</v>
      </c>
      <c r="D377">
        <v>1.778</v>
      </c>
      <c r="E377">
        <v>1</v>
      </c>
      <c r="F377">
        <v>2.0962999999999998</v>
      </c>
      <c r="G377">
        <v>2.083511368110146</v>
      </c>
      <c r="H377">
        <v>4.3899999999999997</v>
      </c>
      <c r="I377">
        <v>1.3464E-2</v>
      </c>
      <c r="J377">
        <v>0.2412</v>
      </c>
      <c r="K377">
        <v>7.751818616001141E-2</v>
      </c>
      <c r="L377">
        <v>-0.1087</v>
      </c>
      <c r="M377">
        <v>0.61609999999999998</v>
      </c>
      <c r="N377">
        <v>0</v>
      </c>
      <c r="O377">
        <v>40.863799999999998</v>
      </c>
    </row>
    <row r="378" spans="1:15" x14ac:dyDescent="0.25">
      <c r="A378" s="1">
        <v>376</v>
      </c>
      <c r="B378">
        <v>0.52555600000000002</v>
      </c>
      <c r="C378">
        <v>3.4</v>
      </c>
      <c r="D378">
        <v>1.7827</v>
      </c>
      <c r="E378">
        <v>1</v>
      </c>
      <c r="F378">
        <v>2.0962999999999998</v>
      </c>
      <c r="G378">
        <v>2.0837927707344952</v>
      </c>
      <c r="H378">
        <v>4.3899999999999997</v>
      </c>
      <c r="I378">
        <v>1.3464E-2</v>
      </c>
      <c r="J378">
        <v>0.2419</v>
      </c>
      <c r="K378">
        <v>7.7666758723812734E-2</v>
      </c>
      <c r="L378">
        <v>-0.108</v>
      </c>
      <c r="M378">
        <v>0.61539999999999995</v>
      </c>
      <c r="N378">
        <v>0</v>
      </c>
      <c r="O378">
        <v>40.863500000000002</v>
      </c>
    </row>
    <row r="379" spans="1:15" x14ac:dyDescent="0.25">
      <c r="A379" s="1">
        <v>377</v>
      </c>
      <c r="B379">
        <v>0.52694399999999997</v>
      </c>
      <c r="C379">
        <v>3.4</v>
      </c>
      <c r="D379">
        <v>1.7874000000000001</v>
      </c>
      <c r="E379">
        <v>2</v>
      </c>
      <c r="F379">
        <v>2.0903999999999998</v>
      </c>
      <c r="G379">
        <v>2.0840841255012501</v>
      </c>
      <c r="H379">
        <v>4.37</v>
      </c>
      <c r="I379">
        <v>1.3351999999999999E-2</v>
      </c>
      <c r="J379">
        <v>0.24249999999999999</v>
      </c>
      <c r="K379">
        <v>7.7815331287614059E-2</v>
      </c>
      <c r="L379">
        <v>-0.10730000000000001</v>
      </c>
      <c r="M379">
        <v>0.61480000000000001</v>
      </c>
      <c r="N379">
        <v>0</v>
      </c>
      <c r="O379">
        <v>40.863199999999999</v>
      </c>
    </row>
    <row r="380" spans="1:15" x14ac:dyDescent="0.25">
      <c r="A380" s="1">
        <v>378</v>
      </c>
      <c r="B380">
        <v>0.52833300000000005</v>
      </c>
      <c r="C380">
        <v>3.4</v>
      </c>
      <c r="D380">
        <v>1.7922</v>
      </c>
      <c r="E380">
        <v>1</v>
      </c>
      <c r="F380">
        <v>2.0739000000000001</v>
      </c>
      <c r="G380">
        <v>2.0843332943070241</v>
      </c>
      <c r="H380">
        <v>4.3</v>
      </c>
      <c r="I380">
        <v>1.3037E-2</v>
      </c>
      <c r="J380">
        <v>0.24299999999999999</v>
      </c>
      <c r="K380">
        <v>7.7963903851415398E-2</v>
      </c>
      <c r="L380">
        <v>-0.1066</v>
      </c>
      <c r="M380">
        <v>0.61399999999999999</v>
      </c>
      <c r="N380">
        <v>0</v>
      </c>
      <c r="O380">
        <v>40.863</v>
      </c>
    </row>
    <row r="381" spans="1:15" x14ac:dyDescent="0.25">
      <c r="A381" s="1">
        <v>379</v>
      </c>
      <c r="B381">
        <v>0.52972200000000003</v>
      </c>
      <c r="C381">
        <v>3.4</v>
      </c>
      <c r="D381">
        <v>1.7968999999999999</v>
      </c>
      <c r="E381">
        <v>1</v>
      </c>
      <c r="F381">
        <v>2.0762999999999998</v>
      </c>
      <c r="G381">
        <v>2.084670455259233</v>
      </c>
      <c r="H381">
        <v>4.3099999999999996</v>
      </c>
      <c r="I381">
        <v>1.3081000000000001E-2</v>
      </c>
      <c r="J381">
        <v>0.24349999999999999</v>
      </c>
      <c r="K381">
        <v>7.8112476415216722E-2</v>
      </c>
      <c r="L381">
        <v>-0.106</v>
      </c>
      <c r="M381">
        <v>0.61329999999999996</v>
      </c>
      <c r="N381">
        <v>0</v>
      </c>
      <c r="O381">
        <v>40.8626</v>
      </c>
    </row>
    <row r="382" spans="1:15" x14ac:dyDescent="0.25">
      <c r="A382" s="1">
        <v>380</v>
      </c>
      <c r="B382">
        <v>0.531111</v>
      </c>
      <c r="C382">
        <v>3.4</v>
      </c>
      <c r="D382">
        <v>1.8016000000000001</v>
      </c>
      <c r="E382">
        <v>1</v>
      </c>
      <c r="F382">
        <v>2.0798000000000001</v>
      </c>
      <c r="G382">
        <v>2.0849908104763082</v>
      </c>
      <c r="H382">
        <v>4.33</v>
      </c>
      <c r="I382">
        <v>1.3148999999999999E-2</v>
      </c>
      <c r="J382">
        <v>0.24390000000000001</v>
      </c>
      <c r="K382">
        <v>7.8261048979018061E-2</v>
      </c>
      <c r="L382">
        <v>-0.1053</v>
      </c>
      <c r="M382">
        <v>0.61250000000000004</v>
      </c>
      <c r="N382">
        <v>0</v>
      </c>
      <c r="O382">
        <v>40.862200000000001</v>
      </c>
    </row>
    <row r="383" spans="1:15" x14ac:dyDescent="0.25">
      <c r="A383" s="1">
        <v>381</v>
      </c>
      <c r="B383">
        <v>0.53249999999999997</v>
      </c>
      <c r="C383">
        <v>3.4</v>
      </c>
      <c r="D383">
        <v>1.8064</v>
      </c>
      <c r="E383">
        <v>1</v>
      </c>
      <c r="F383">
        <v>2.0891999999999999</v>
      </c>
      <c r="G383">
        <v>2.0852292975704891</v>
      </c>
      <c r="H383">
        <v>4.3600000000000003</v>
      </c>
      <c r="I383">
        <v>1.3328E-2</v>
      </c>
      <c r="J383">
        <v>0.24429999999999999</v>
      </c>
      <c r="K383">
        <v>7.8409621542819385E-2</v>
      </c>
      <c r="L383">
        <v>-0.1046</v>
      </c>
      <c r="M383">
        <v>0.61170000000000002</v>
      </c>
      <c r="N383">
        <v>0</v>
      </c>
      <c r="O383">
        <v>40.861699999999999</v>
      </c>
    </row>
    <row r="384" spans="1:15" x14ac:dyDescent="0.25">
      <c r="A384" s="1">
        <v>382</v>
      </c>
      <c r="B384">
        <v>0.53388899999999995</v>
      </c>
      <c r="C384">
        <v>3.4</v>
      </c>
      <c r="D384">
        <v>1.8110999999999999</v>
      </c>
      <c r="E384">
        <v>1</v>
      </c>
      <c r="F384">
        <v>2.0939000000000001</v>
      </c>
      <c r="G384">
        <v>2.085511110817087</v>
      </c>
      <c r="H384">
        <v>4.38</v>
      </c>
      <c r="I384">
        <v>1.3417999999999999E-2</v>
      </c>
      <c r="J384">
        <v>0.24460000000000001</v>
      </c>
      <c r="K384">
        <v>7.855819410662071E-2</v>
      </c>
      <c r="L384">
        <v>-0.104</v>
      </c>
      <c r="M384">
        <v>0.61080000000000001</v>
      </c>
      <c r="N384">
        <v>0</v>
      </c>
      <c r="O384">
        <v>40.8613</v>
      </c>
    </row>
    <row r="385" spans="1:15" x14ac:dyDescent="0.25">
      <c r="A385" s="1">
        <v>383</v>
      </c>
      <c r="B385">
        <v>0.53527800000000003</v>
      </c>
      <c r="C385">
        <v>3.4</v>
      </c>
      <c r="D385">
        <v>1.8158000000000001</v>
      </c>
      <c r="E385">
        <v>2</v>
      </c>
      <c r="F385">
        <v>2.0714999999999999</v>
      </c>
      <c r="G385">
        <v>2.085818339610797</v>
      </c>
      <c r="H385">
        <v>4.29</v>
      </c>
      <c r="I385">
        <v>1.2992E-2</v>
      </c>
      <c r="J385">
        <v>0.24479999999999999</v>
      </c>
      <c r="K385">
        <v>7.8706766670422035E-2</v>
      </c>
      <c r="L385">
        <v>-0.1033</v>
      </c>
      <c r="M385">
        <v>0.6099</v>
      </c>
      <c r="N385">
        <v>0</v>
      </c>
      <c r="O385">
        <v>40.861199999999997</v>
      </c>
    </row>
    <row r="386" spans="1:15" x14ac:dyDescent="0.25">
      <c r="A386" s="1">
        <v>384</v>
      </c>
      <c r="B386">
        <v>0.53666700000000001</v>
      </c>
      <c r="C386">
        <v>3.4</v>
      </c>
      <c r="D386">
        <v>1.8206</v>
      </c>
      <c r="E386">
        <v>1</v>
      </c>
      <c r="F386">
        <v>2.0798000000000001</v>
      </c>
      <c r="G386">
        <v>2.086146010797008</v>
      </c>
      <c r="H386">
        <v>4.33</v>
      </c>
      <c r="I386">
        <v>1.3148999999999999E-2</v>
      </c>
      <c r="J386">
        <v>0.245</v>
      </c>
      <c r="K386">
        <v>7.8855339234223359E-2</v>
      </c>
      <c r="L386">
        <v>-0.1027</v>
      </c>
      <c r="M386">
        <v>0.60899999999999999</v>
      </c>
      <c r="N386">
        <v>0</v>
      </c>
      <c r="O386">
        <v>40.860700000000001</v>
      </c>
    </row>
    <row r="387" spans="1:15" x14ac:dyDescent="0.25">
      <c r="A387" s="1">
        <v>385</v>
      </c>
      <c r="B387">
        <v>0.53805599999999998</v>
      </c>
      <c r="C387">
        <v>3.4</v>
      </c>
      <c r="D387">
        <v>1.8252999999999999</v>
      </c>
      <c r="E387">
        <v>1</v>
      </c>
      <c r="F387">
        <v>2.0985999999999998</v>
      </c>
      <c r="G387">
        <v>2.0864263264840401</v>
      </c>
      <c r="H387">
        <v>4.4000000000000004</v>
      </c>
      <c r="I387">
        <v>1.3509E-2</v>
      </c>
      <c r="J387">
        <v>0.24510000000000001</v>
      </c>
      <c r="K387">
        <v>7.9003911798024684E-2</v>
      </c>
      <c r="L387">
        <v>-0.10199999999999999</v>
      </c>
      <c r="M387">
        <v>0.60799999999999998</v>
      </c>
      <c r="N387">
        <v>0</v>
      </c>
      <c r="O387">
        <v>40.860100000000003</v>
      </c>
    </row>
    <row r="388" spans="1:15" x14ac:dyDescent="0.25">
      <c r="A388" s="1">
        <v>386</v>
      </c>
      <c r="B388">
        <v>0.53944400000000003</v>
      </c>
      <c r="C388">
        <v>3.4</v>
      </c>
      <c r="D388">
        <v>1.83</v>
      </c>
      <c r="E388">
        <v>1</v>
      </c>
      <c r="F388">
        <v>2.0939000000000001</v>
      </c>
      <c r="G388">
        <v>2.086719286607448</v>
      </c>
      <c r="H388">
        <v>4.38</v>
      </c>
      <c r="I388">
        <v>1.3417999999999999E-2</v>
      </c>
      <c r="J388">
        <v>0.24510000000000001</v>
      </c>
      <c r="K388">
        <v>7.9152484361826009E-2</v>
      </c>
      <c r="L388">
        <v>-0.1014</v>
      </c>
      <c r="M388">
        <v>0.6069</v>
      </c>
      <c r="N388">
        <v>0</v>
      </c>
      <c r="O388">
        <v>40.8598</v>
      </c>
    </row>
    <row r="389" spans="1:15" x14ac:dyDescent="0.25">
      <c r="A389" s="1">
        <v>387</v>
      </c>
      <c r="B389">
        <v>0.54083300000000001</v>
      </c>
      <c r="C389">
        <v>3.4</v>
      </c>
      <c r="D389">
        <v>1.8347</v>
      </c>
      <c r="E389">
        <v>1</v>
      </c>
      <c r="F389">
        <v>2.0821999999999998</v>
      </c>
      <c r="G389">
        <v>2.087035413994232</v>
      </c>
      <c r="H389">
        <v>4.34</v>
      </c>
      <c r="I389">
        <v>1.3193E-2</v>
      </c>
      <c r="J389">
        <v>0.24510000000000001</v>
      </c>
      <c r="K389">
        <v>7.9301056925627333E-2</v>
      </c>
      <c r="L389">
        <v>-0.1007</v>
      </c>
      <c r="M389">
        <v>0.60580000000000001</v>
      </c>
      <c r="N389">
        <v>0</v>
      </c>
      <c r="O389">
        <v>40.8596</v>
      </c>
    </row>
    <row r="390" spans="1:15" x14ac:dyDescent="0.25">
      <c r="A390" s="1">
        <v>388</v>
      </c>
      <c r="B390">
        <v>0.54222199999999998</v>
      </c>
      <c r="C390">
        <v>3.4</v>
      </c>
      <c r="D390">
        <v>1.8394999999999999</v>
      </c>
      <c r="E390">
        <v>2</v>
      </c>
      <c r="F390">
        <v>2.0821999999999998</v>
      </c>
      <c r="G390">
        <v>2.0872703570729891</v>
      </c>
      <c r="H390">
        <v>4.34</v>
      </c>
      <c r="I390">
        <v>1.3193E-2</v>
      </c>
      <c r="J390">
        <v>0.24490000000000001</v>
      </c>
      <c r="K390">
        <v>7.9449629489428672E-2</v>
      </c>
      <c r="L390">
        <v>-0.10009999999999999</v>
      </c>
      <c r="M390">
        <v>0.60470000000000002</v>
      </c>
      <c r="N390">
        <v>0</v>
      </c>
      <c r="O390">
        <v>40.859200000000001</v>
      </c>
    </row>
    <row r="391" spans="1:15" x14ac:dyDescent="0.25">
      <c r="A391" s="1">
        <v>389</v>
      </c>
      <c r="B391">
        <v>0.54388899999999996</v>
      </c>
      <c r="C391">
        <v>3.4</v>
      </c>
      <c r="D391">
        <v>1.8442000000000001</v>
      </c>
      <c r="E391">
        <v>2</v>
      </c>
      <c r="F391">
        <v>2.0821999999999998</v>
      </c>
      <c r="G391">
        <v>2.087613010499124</v>
      </c>
      <c r="H391">
        <v>4.34</v>
      </c>
      <c r="I391">
        <v>1.3195E-2</v>
      </c>
      <c r="J391">
        <v>0.2447</v>
      </c>
      <c r="K391">
        <v>7.9598202053229997E-2</v>
      </c>
      <c r="L391">
        <v>-9.9500000000000005E-2</v>
      </c>
      <c r="M391">
        <v>0.60340000000000005</v>
      </c>
      <c r="N391">
        <v>0</v>
      </c>
      <c r="O391">
        <v>40.859099999999998</v>
      </c>
    </row>
    <row r="392" spans="1:15" x14ac:dyDescent="0.25">
      <c r="A392" s="1">
        <v>390</v>
      </c>
      <c r="B392">
        <v>0.54527800000000004</v>
      </c>
      <c r="C392">
        <v>3.4</v>
      </c>
      <c r="D392">
        <v>1.8489</v>
      </c>
      <c r="E392">
        <v>1</v>
      </c>
      <c r="F392">
        <v>2.0939000000000001</v>
      </c>
      <c r="G392">
        <v>2.087880407290521</v>
      </c>
      <c r="H392">
        <v>4.38</v>
      </c>
      <c r="I392">
        <v>1.3417999999999999E-2</v>
      </c>
      <c r="J392">
        <v>0.2445</v>
      </c>
      <c r="K392">
        <v>7.9746774617031321E-2</v>
      </c>
      <c r="L392">
        <v>-9.8799999999999999E-2</v>
      </c>
      <c r="M392">
        <v>0.60219999999999996</v>
      </c>
      <c r="N392">
        <v>0</v>
      </c>
      <c r="O392">
        <v>40.858600000000003</v>
      </c>
    </row>
    <row r="393" spans="1:15" x14ac:dyDescent="0.25">
      <c r="A393" s="1">
        <v>391</v>
      </c>
      <c r="B393">
        <v>0.54666700000000001</v>
      </c>
      <c r="C393">
        <v>3.4</v>
      </c>
      <c r="D393">
        <v>1.8535999999999999</v>
      </c>
      <c r="E393">
        <v>1</v>
      </c>
      <c r="F393">
        <v>2.1032999999999999</v>
      </c>
      <c r="G393">
        <v>2.0882091884023182</v>
      </c>
      <c r="H393">
        <v>4.42</v>
      </c>
      <c r="I393">
        <v>1.3599E-2</v>
      </c>
      <c r="J393">
        <v>0.2442</v>
      </c>
      <c r="K393">
        <v>7.989534718083266E-2</v>
      </c>
      <c r="L393">
        <v>-9.8199999999999996E-2</v>
      </c>
      <c r="M393">
        <v>0.6008</v>
      </c>
      <c r="N393">
        <v>0</v>
      </c>
      <c r="O393">
        <v>40.858199999999997</v>
      </c>
    </row>
    <row r="394" spans="1:15" x14ac:dyDescent="0.25">
      <c r="A394" s="1">
        <v>392</v>
      </c>
      <c r="B394">
        <v>0.54805599999999999</v>
      </c>
      <c r="C394">
        <v>3.4</v>
      </c>
      <c r="D394">
        <v>1.8584000000000001</v>
      </c>
      <c r="E394">
        <v>1</v>
      </c>
      <c r="F394">
        <v>2.0998000000000001</v>
      </c>
      <c r="G394">
        <v>2.0885139261410659</v>
      </c>
      <c r="H394">
        <v>4.41</v>
      </c>
      <c r="I394">
        <v>1.3531E-2</v>
      </c>
      <c r="J394">
        <v>0.24390000000000001</v>
      </c>
      <c r="K394">
        <v>8.0043919744633985E-2</v>
      </c>
      <c r="L394">
        <v>-9.7600000000000006E-2</v>
      </c>
      <c r="M394">
        <v>0.59940000000000004</v>
      </c>
      <c r="N394">
        <v>0</v>
      </c>
      <c r="O394">
        <v>40.857799999999997</v>
      </c>
    </row>
    <row r="395" spans="1:15" x14ac:dyDescent="0.25">
      <c r="A395" s="1">
        <v>393</v>
      </c>
      <c r="B395">
        <v>0.54944400000000004</v>
      </c>
      <c r="C395">
        <v>3.4</v>
      </c>
      <c r="D395">
        <v>1.8631</v>
      </c>
      <c r="E395">
        <v>1</v>
      </c>
      <c r="F395">
        <v>2.0857000000000001</v>
      </c>
      <c r="G395">
        <v>2.0887824231694241</v>
      </c>
      <c r="H395">
        <v>4.3499999999999996</v>
      </c>
      <c r="I395">
        <v>1.3261E-2</v>
      </c>
      <c r="J395">
        <v>0.24360000000000001</v>
      </c>
      <c r="K395">
        <v>8.0192492308435309E-2</v>
      </c>
      <c r="L395">
        <v>-9.7000000000000003E-2</v>
      </c>
      <c r="M395">
        <v>0.59799999999999998</v>
      </c>
      <c r="N395">
        <v>0</v>
      </c>
      <c r="O395">
        <v>40.857599999999998</v>
      </c>
    </row>
    <row r="396" spans="1:15" x14ac:dyDescent="0.25">
      <c r="A396" s="1">
        <v>394</v>
      </c>
      <c r="B396">
        <v>0.55083300000000002</v>
      </c>
      <c r="C396">
        <v>3.4</v>
      </c>
      <c r="D396">
        <v>1.8678999999999999</v>
      </c>
      <c r="E396">
        <v>2</v>
      </c>
      <c r="F396">
        <v>2.0750999999999999</v>
      </c>
      <c r="G396">
        <v>2.089093345052309</v>
      </c>
      <c r="H396">
        <v>4.3099999999999996</v>
      </c>
      <c r="I396">
        <v>1.3058999999999999E-2</v>
      </c>
      <c r="J396">
        <v>0.24329999999999999</v>
      </c>
      <c r="K396">
        <v>8.0341064872236634E-2</v>
      </c>
      <c r="L396">
        <v>-9.64E-2</v>
      </c>
      <c r="M396">
        <v>0.59660000000000002</v>
      </c>
      <c r="N396">
        <v>0</v>
      </c>
      <c r="O396">
        <v>40.857300000000002</v>
      </c>
    </row>
    <row r="397" spans="1:15" x14ac:dyDescent="0.25">
      <c r="A397" s="1">
        <v>395</v>
      </c>
      <c r="B397">
        <v>0.55222199999999999</v>
      </c>
      <c r="C397">
        <v>3.4</v>
      </c>
      <c r="D397">
        <v>1.8726</v>
      </c>
      <c r="E397">
        <v>1</v>
      </c>
      <c r="F397">
        <v>2.0785999999999998</v>
      </c>
      <c r="G397">
        <v>2.0894074977035211</v>
      </c>
      <c r="H397">
        <v>4.32</v>
      </c>
      <c r="I397">
        <v>1.3126000000000001E-2</v>
      </c>
      <c r="J397">
        <v>0.2429</v>
      </c>
      <c r="K397">
        <v>8.0489637436037959E-2</v>
      </c>
      <c r="L397">
        <v>-9.5799999999999996E-2</v>
      </c>
      <c r="M397">
        <v>0.59499999999999997</v>
      </c>
      <c r="N397">
        <v>0</v>
      </c>
      <c r="O397">
        <v>40.856900000000003</v>
      </c>
    </row>
    <row r="398" spans="1:15" x14ac:dyDescent="0.25">
      <c r="A398" s="1">
        <v>396</v>
      </c>
      <c r="B398">
        <v>0.55361099999999996</v>
      </c>
      <c r="C398">
        <v>3.4</v>
      </c>
      <c r="D398">
        <v>1.8773</v>
      </c>
      <c r="E398">
        <v>1</v>
      </c>
      <c r="F398">
        <v>2.101</v>
      </c>
      <c r="G398">
        <v>2.0897014295673588</v>
      </c>
      <c r="H398">
        <v>4.41</v>
      </c>
      <c r="I398">
        <v>1.3554E-2</v>
      </c>
      <c r="J398">
        <v>0.24260000000000001</v>
      </c>
      <c r="K398">
        <v>8.0638209999839283E-2</v>
      </c>
      <c r="L398">
        <v>-9.5100000000000004E-2</v>
      </c>
      <c r="M398">
        <v>0.59350000000000003</v>
      </c>
      <c r="N398">
        <v>0</v>
      </c>
      <c r="O398">
        <v>40.856299999999997</v>
      </c>
    </row>
    <row r="399" spans="1:15" x14ac:dyDescent="0.25">
      <c r="A399" s="1">
        <v>397</v>
      </c>
      <c r="B399">
        <v>0.55500000000000005</v>
      </c>
      <c r="C399">
        <v>3.4</v>
      </c>
      <c r="D399">
        <v>1.8821000000000001</v>
      </c>
      <c r="E399">
        <v>1</v>
      </c>
      <c r="F399">
        <v>2.0844999999999998</v>
      </c>
      <c r="G399">
        <v>2.0900182063366071</v>
      </c>
      <c r="H399">
        <v>4.3499999999999996</v>
      </c>
      <c r="I399">
        <v>1.3238E-2</v>
      </c>
      <c r="J399">
        <v>0.24229999999999999</v>
      </c>
      <c r="K399">
        <v>8.0786782563640608E-2</v>
      </c>
      <c r="L399">
        <v>-9.4500000000000001E-2</v>
      </c>
      <c r="M399">
        <v>0.59189999999999998</v>
      </c>
      <c r="N399">
        <v>0</v>
      </c>
      <c r="O399">
        <v>40.856099999999998</v>
      </c>
    </row>
    <row r="400" spans="1:15" x14ac:dyDescent="0.25">
      <c r="A400" s="1">
        <v>398</v>
      </c>
      <c r="B400">
        <v>0.55638900000000002</v>
      </c>
      <c r="C400">
        <v>3.4</v>
      </c>
      <c r="D400">
        <v>1.8868</v>
      </c>
      <c r="E400">
        <v>2</v>
      </c>
      <c r="F400">
        <v>2.0962999999999998</v>
      </c>
      <c r="G400">
        <v>2.090299311657875</v>
      </c>
      <c r="H400">
        <v>4.3899999999999997</v>
      </c>
      <c r="I400">
        <v>1.3464E-2</v>
      </c>
      <c r="J400">
        <v>0.2419</v>
      </c>
      <c r="K400">
        <v>8.0935355127441932E-2</v>
      </c>
      <c r="L400">
        <v>-9.3899999999999997E-2</v>
      </c>
      <c r="M400">
        <v>0.59030000000000005</v>
      </c>
      <c r="N400">
        <v>0</v>
      </c>
      <c r="O400">
        <v>40.855600000000003</v>
      </c>
    </row>
    <row r="401" spans="1:15" x14ac:dyDescent="0.25">
      <c r="A401" s="1">
        <v>399</v>
      </c>
      <c r="B401">
        <v>0.557778</v>
      </c>
      <c r="C401">
        <v>3.4</v>
      </c>
      <c r="D401">
        <v>1.8915</v>
      </c>
      <c r="E401">
        <v>1</v>
      </c>
      <c r="F401">
        <v>2.0785999999999998</v>
      </c>
      <c r="G401">
        <v>2.09055903460091</v>
      </c>
      <c r="H401">
        <v>4.32</v>
      </c>
      <c r="I401">
        <v>1.3126000000000001E-2</v>
      </c>
      <c r="J401">
        <v>0.24160000000000001</v>
      </c>
      <c r="K401">
        <v>8.1083927691243271E-2</v>
      </c>
      <c r="L401">
        <v>-9.3299999999999994E-2</v>
      </c>
      <c r="M401">
        <v>0.5887</v>
      </c>
      <c r="N401">
        <v>0</v>
      </c>
      <c r="O401">
        <v>40.855499999999999</v>
      </c>
    </row>
    <row r="402" spans="1:15" x14ac:dyDescent="0.25">
      <c r="A402" s="1">
        <v>400</v>
      </c>
      <c r="B402">
        <v>0.55916699999999997</v>
      </c>
      <c r="C402">
        <v>3.4</v>
      </c>
      <c r="D402">
        <v>1.8962000000000001</v>
      </c>
      <c r="E402">
        <v>1</v>
      </c>
      <c r="F402">
        <v>2.1055999999999999</v>
      </c>
      <c r="G402">
        <v>2.0908276830140702</v>
      </c>
      <c r="H402">
        <v>4.43</v>
      </c>
      <c r="I402">
        <v>1.3644999999999999E-2</v>
      </c>
      <c r="J402">
        <v>0.2412</v>
      </c>
      <c r="K402">
        <v>8.1232500255044596E-2</v>
      </c>
      <c r="L402">
        <v>-9.2700000000000005E-2</v>
      </c>
      <c r="M402">
        <v>0.58699999999999997</v>
      </c>
      <c r="N402">
        <v>0</v>
      </c>
      <c r="O402">
        <v>40.854799999999997</v>
      </c>
    </row>
    <row r="403" spans="1:15" x14ac:dyDescent="0.25">
      <c r="A403" s="1">
        <v>401</v>
      </c>
      <c r="B403">
        <v>0.56055600000000005</v>
      </c>
      <c r="C403">
        <v>3.4</v>
      </c>
      <c r="D403">
        <v>1.901</v>
      </c>
      <c r="E403">
        <v>2</v>
      </c>
      <c r="F403">
        <v>2.0985999999999998</v>
      </c>
      <c r="G403">
        <v>2.0910400509468001</v>
      </c>
      <c r="H403">
        <v>4.4000000000000004</v>
      </c>
      <c r="I403">
        <v>1.3509E-2</v>
      </c>
      <c r="J403">
        <v>0.2409</v>
      </c>
      <c r="K403">
        <v>8.1381072818845934E-2</v>
      </c>
      <c r="L403">
        <v>-9.2200000000000004E-2</v>
      </c>
      <c r="M403">
        <v>0.58530000000000004</v>
      </c>
      <c r="N403">
        <v>0</v>
      </c>
      <c r="O403">
        <v>40.854500000000002</v>
      </c>
    </row>
    <row r="404" spans="1:15" x14ac:dyDescent="0.25">
      <c r="A404" s="1">
        <v>402</v>
      </c>
      <c r="B404">
        <v>0.561944</v>
      </c>
      <c r="C404">
        <v>3.4</v>
      </c>
      <c r="D404">
        <v>1.9056999999999999</v>
      </c>
      <c r="E404">
        <v>1</v>
      </c>
      <c r="F404">
        <v>2.0785999999999998</v>
      </c>
      <c r="G404">
        <v>2.0913106256412841</v>
      </c>
      <c r="H404">
        <v>4.32</v>
      </c>
      <c r="I404">
        <v>1.3126000000000001E-2</v>
      </c>
      <c r="J404">
        <v>0.24049999999999999</v>
      </c>
      <c r="K404">
        <v>8.1529645382647259E-2</v>
      </c>
      <c r="L404">
        <v>-9.1600000000000001E-2</v>
      </c>
      <c r="M404">
        <v>0.58350000000000002</v>
      </c>
      <c r="N404">
        <v>0</v>
      </c>
      <c r="O404">
        <v>40.854399999999998</v>
      </c>
    </row>
    <row r="405" spans="1:15" x14ac:dyDescent="0.25">
      <c r="A405" s="1">
        <v>403</v>
      </c>
      <c r="B405">
        <v>0.56333299999999997</v>
      </c>
      <c r="C405">
        <v>3.4</v>
      </c>
      <c r="D405">
        <v>1.9104000000000001</v>
      </c>
      <c r="E405">
        <v>1</v>
      </c>
      <c r="F405">
        <v>2.0869</v>
      </c>
      <c r="G405">
        <v>2.091540353783067</v>
      </c>
      <c r="H405">
        <v>4.3600000000000003</v>
      </c>
      <c r="I405">
        <v>1.3283E-2</v>
      </c>
      <c r="J405">
        <v>0.24010000000000001</v>
      </c>
      <c r="K405">
        <v>8.1678217946448584E-2</v>
      </c>
      <c r="L405">
        <v>-9.0999999999999998E-2</v>
      </c>
      <c r="M405">
        <v>0.58169999999999999</v>
      </c>
      <c r="N405">
        <v>0</v>
      </c>
      <c r="O405">
        <v>40.853900000000003</v>
      </c>
    </row>
    <row r="406" spans="1:15" x14ac:dyDescent="0.25">
      <c r="A406" s="1">
        <v>404</v>
      </c>
      <c r="B406">
        <v>0.56472199999999995</v>
      </c>
      <c r="C406">
        <v>3.4</v>
      </c>
      <c r="D406">
        <v>1.9152</v>
      </c>
      <c r="E406">
        <v>1</v>
      </c>
      <c r="F406">
        <v>2.0928</v>
      </c>
      <c r="G406">
        <v>2.0918237046325938</v>
      </c>
      <c r="H406">
        <v>4.38</v>
      </c>
      <c r="I406">
        <v>1.3396E-2</v>
      </c>
      <c r="J406">
        <v>0.23960000000000001</v>
      </c>
      <c r="K406">
        <v>8.1826790510249908E-2</v>
      </c>
      <c r="L406">
        <v>-9.0399999999999994E-2</v>
      </c>
      <c r="M406">
        <v>0.57979999999999998</v>
      </c>
      <c r="N406">
        <v>0</v>
      </c>
      <c r="O406">
        <v>40.853499999999997</v>
      </c>
    </row>
    <row r="407" spans="1:15" x14ac:dyDescent="0.25">
      <c r="A407" s="1">
        <v>405</v>
      </c>
      <c r="B407">
        <v>0.56611100000000003</v>
      </c>
      <c r="C407">
        <v>3.4</v>
      </c>
      <c r="D407">
        <v>1.9198999999999999</v>
      </c>
      <c r="E407">
        <v>2</v>
      </c>
      <c r="F407">
        <v>2.1126</v>
      </c>
      <c r="G407">
        <v>2.0920190050150378</v>
      </c>
      <c r="H407">
        <v>4.46</v>
      </c>
      <c r="I407">
        <v>1.3781E-2</v>
      </c>
      <c r="J407">
        <v>0.2392</v>
      </c>
      <c r="K407">
        <v>8.1975363074051233E-2</v>
      </c>
      <c r="L407">
        <v>-8.9800000000000005E-2</v>
      </c>
      <c r="M407">
        <v>0.57789999999999997</v>
      </c>
      <c r="N407">
        <v>0</v>
      </c>
      <c r="O407">
        <v>40.852899999999998</v>
      </c>
    </row>
    <row r="408" spans="1:15" x14ac:dyDescent="0.25">
      <c r="A408" s="1">
        <v>406</v>
      </c>
      <c r="B408">
        <v>0.5675</v>
      </c>
      <c r="C408">
        <v>3.4</v>
      </c>
      <c r="D408">
        <v>1.9246000000000001</v>
      </c>
      <c r="E408">
        <v>1</v>
      </c>
      <c r="F408">
        <v>2.0891999999999999</v>
      </c>
      <c r="G408">
        <v>2.0923098134632099</v>
      </c>
      <c r="H408">
        <v>4.3600000000000003</v>
      </c>
      <c r="I408">
        <v>1.3328E-2</v>
      </c>
      <c r="J408">
        <v>0.2387</v>
      </c>
      <c r="K408">
        <v>8.2123935637852558E-2</v>
      </c>
      <c r="L408">
        <v>-8.9300000000000004E-2</v>
      </c>
      <c r="M408">
        <v>0.57609999999999995</v>
      </c>
      <c r="N408">
        <v>0</v>
      </c>
      <c r="O408">
        <v>40.852800000000002</v>
      </c>
    </row>
    <row r="409" spans="1:15" x14ac:dyDescent="0.25">
      <c r="A409" s="1">
        <v>407</v>
      </c>
      <c r="B409">
        <v>0.56888899999999998</v>
      </c>
      <c r="C409">
        <v>3.4</v>
      </c>
      <c r="D409">
        <v>1.9293</v>
      </c>
      <c r="E409">
        <v>1</v>
      </c>
      <c r="F409">
        <v>2.0998000000000001</v>
      </c>
      <c r="G409">
        <v>2.0925653728964382</v>
      </c>
      <c r="H409">
        <v>4.41</v>
      </c>
      <c r="I409">
        <v>1.3531E-2</v>
      </c>
      <c r="J409">
        <v>0.2382</v>
      </c>
      <c r="K409">
        <v>8.2272508201653882E-2</v>
      </c>
      <c r="L409">
        <v>-8.8700000000000001E-2</v>
      </c>
      <c r="M409">
        <v>0.57410000000000005</v>
      </c>
      <c r="N409">
        <v>0</v>
      </c>
      <c r="O409">
        <v>40.8523</v>
      </c>
    </row>
    <row r="410" spans="1:15" x14ac:dyDescent="0.25">
      <c r="A410" s="1">
        <v>408</v>
      </c>
      <c r="B410">
        <v>0.57027799999999995</v>
      </c>
      <c r="C410">
        <v>3.4</v>
      </c>
      <c r="D410">
        <v>1.9340999999999999</v>
      </c>
      <c r="E410">
        <v>1</v>
      </c>
      <c r="F410">
        <v>2.0832999999999999</v>
      </c>
      <c r="G410">
        <v>2.0928049880046071</v>
      </c>
      <c r="H410">
        <v>4.34</v>
      </c>
      <c r="I410">
        <v>1.3216E-2</v>
      </c>
      <c r="J410">
        <v>0.23769999999999999</v>
      </c>
      <c r="K410">
        <v>8.2421080765455207E-2</v>
      </c>
      <c r="L410">
        <v>-8.8099999999999998E-2</v>
      </c>
      <c r="M410">
        <v>0.57210000000000005</v>
      </c>
      <c r="N410">
        <v>0</v>
      </c>
      <c r="O410">
        <v>40.8521</v>
      </c>
    </row>
    <row r="411" spans="1:15" x14ac:dyDescent="0.25">
      <c r="A411" s="1">
        <v>409</v>
      </c>
      <c r="B411">
        <v>0.57166700000000004</v>
      </c>
      <c r="C411">
        <v>3.4</v>
      </c>
      <c r="D411">
        <v>1.9388000000000001</v>
      </c>
      <c r="E411">
        <v>1</v>
      </c>
      <c r="F411">
        <v>2.0916000000000001</v>
      </c>
      <c r="G411">
        <v>2.0931073344412532</v>
      </c>
      <c r="H411">
        <v>4.37</v>
      </c>
      <c r="I411">
        <v>1.3372999999999999E-2</v>
      </c>
      <c r="J411">
        <v>0.23719999999999999</v>
      </c>
      <c r="K411">
        <v>8.2569653329256545E-2</v>
      </c>
      <c r="L411">
        <v>-8.7599999999999997E-2</v>
      </c>
      <c r="M411">
        <v>0.57010000000000005</v>
      </c>
      <c r="N411">
        <v>0</v>
      </c>
      <c r="O411">
        <v>40.851700000000001</v>
      </c>
    </row>
    <row r="412" spans="1:15" x14ac:dyDescent="0.25">
      <c r="A412" s="1">
        <v>410</v>
      </c>
      <c r="B412">
        <v>0.57305600000000001</v>
      </c>
      <c r="C412">
        <v>3.4</v>
      </c>
      <c r="D412">
        <v>1.9435</v>
      </c>
      <c r="E412">
        <v>1</v>
      </c>
      <c r="F412">
        <v>2.0773999999999999</v>
      </c>
      <c r="G412">
        <v>2.093447965355328</v>
      </c>
      <c r="H412">
        <v>4.32</v>
      </c>
      <c r="I412">
        <v>1.3103999999999999E-2</v>
      </c>
      <c r="J412">
        <v>0.2366</v>
      </c>
      <c r="K412">
        <v>8.271822589305787E-2</v>
      </c>
      <c r="L412">
        <v>-8.6999999999999994E-2</v>
      </c>
      <c r="M412">
        <v>0.56799999999999995</v>
      </c>
      <c r="N412">
        <v>0</v>
      </c>
      <c r="O412">
        <v>40.851500000000001</v>
      </c>
    </row>
    <row r="413" spans="1:15" x14ac:dyDescent="0.25">
      <c r="A413" s="1">
        <v>411</v>
      </c>
      <c r="B413">
        <v>0.57444399999999995</v>
      </c>
      <c r="C413">
        <v>3.4</v>
      </c>
      <c r="D413">
        <v>1.9481999999999999</v>
      </c>
      <c r="E413">
        <v>1</v>
      </c>
      <c r="F413">
        <v>2.0962999999999998</v>
      </c>
      <c r="G413">
        <v>2.093724593486368</v>
      </c>
      <c r="H413">
        <v>4.3899999999999997</v>
      </c>
      <c r="I413">
        <v>1.3464E-2</v>
      </c>
      <c r="J413">
        <v>0.2361</v>
      </c>
      <c r="K413">
        <v>8.2866798456859195E-2</v>
      </c>
      <c r="L413">
        <v>-8.6499999999999994E-2</v>
      </c>
      <c r="M413">
        <v>0.56589999999999996</v>
      </c>
      <c r="N413">
        <v>0</v>
      </c>
      <c r="O413">
        <v>40.850900000000003</v>
      </c>
    </row>
    <row r="414" spans="1:15" x14ac:dyDescent="0.25">
      <c r="A414" s="1">
        <v>412</v>
      </c>
      <c r="B414">
        <v>0.57583300000000004</v>
      </c>
      <c r="C414">
        <v>3.4</v>
      </c>
      <c r="D414">
        <v>1.9530000000000001</v>
      </c>
      <c r="E414">
        <v>1</v>
      </c>
      <c r="F414">
        <v>2.0985999999999998</v>
      </c>
      <c r="G414">
        <v>2.0940131946830229</v>
      </c>
      <c r="H414">
        <v>4.4000000000000004</v>
      </c>
      <c r="I414">
        <v>1.3509E-2</v>
      </c>
      <c r="J414">
        <v>0.23549999999999999</v>
      </c>
      <c r="K414">
        <v>8.3015371020660533E-2</v>
      </c>
      <c r="L414">
        <v>-8.5900000000000004E-2</v>
      </c>
      <c r="M414">
        <v>0.56379999999999997</v>
      </c>
      <c r="N414">
        <v>0</v>
      </c>
      <c r="O414">
        <v>40.850499999999997</v>
      </c>
    </row>
    <row r="415" spans="1:15" x14ac:dyDescent="0.25">
      <c r="A415" s="1">
        <v>413</v>
      </c>
      <c r="B415">
        <v>0.57722200000000001</v>
      </c>
      <c r="C415">
        <v>3.4</v>
      </c>
      <c r="D415">
        <v>1.9577</v>
      </c>
      <c r="E415">
        <v>1</v>
      </c>
      <c r="F415">
        <v>2.0951</v>
      </c>
      <c r="G415">
        <v>2.0942106490850878</v>
      </c>
      <c r="H415">
        <v>4.3899999999999997</v>
      </c>
      <c r="I415">
        <v>1.3441E-2</v>
      </c>
      <c r="J415">
        <v>0.2349</v>
      </c>
      <c r="K415">
        <v>8.3163943584461858E-2</v>
      </c>
      <c r="L415">
        <v>-8.5300000000000001E-2</v>
      </c>
      <c r="M415">
        <v>0.56159999999999999</v>
      </c>
      <c r="N415">
        <v>0</v>
      </c>
      <c r="O415">
        <v>40.850200000000001</v>
      </c>
    </row>
    <row r="416" spans="1:15" x14ac:dyDescent="0.25">
      <c r="A416" s="1">
        <v>414</v>
      </c>
      <c r="B416">
        <v>0.57861099999999999</v>
      </c>
      <c r="C416">
        <v>3.4</v>
      </c>
      <c r="D416">
        <v>1.9623999999999999</v>
      </c>
      <c r="E416">
        <v>2</v>
      </c>
      <c r="F416">
        <v>2.0951</v>
      </c>
      <c r="G416">
        <v>2.094490439519634</v>
      </c>
      <c r="H416">
        <v>4.3899999999999997</v>
      </c>
      <c r="I416">
        <v>1.3441E-2</v>
      </c>
      <c r="J416">
        <v>0.2344</v>
      </c>
      <c r="K416">
        <v>8.3312516148263183E-2</v>
      </c>
      <c r="L416">
        <v>-8.48E-2</v>
      </c>
      <c r="M416">
        <v>0.55940000000000001</v>
      </c>
      <c r="N416">
        <v>0</v>
      </c>
      <c r="O416">
        <v>40.849800000000002</v>
      </c>
    </row>
    <row r="417" spans="1:15" x14ac:dyDescent="0.25">
      <c r="A417" s="1">
        <v>415</v>
      </c>
      <c r="B417">
        <v>0.57999999999999996</v>
      </c>
      <c r="C417">
        <v>3.4</v>
      </c>
      <c r="D417">
        <v>1.9672000000000001</v>
      </c>
      <c r="E417">
        <v>2</v>
      </c>
      <c r="F417">
        <v>2.1044999999999998</v>
      </c>
      <c r="G417">
        <v>2.09471197730478</v>
      </c>
      <c r="H417">
        <v>4.43</v>
      </c>
      <c r="I417">
        <v>1.3625999999999999E-2</v>
      </c>
      <c r="J417">
        <v>0.23380000000000001</v>
      </c>
      <c r="K417">
        <v>8.3461088712064507E-2</v>
      </c>
      <c r="L417">
        <v>-8.43E-2</v>
      </c>
      <c r="M417">
        <v>0.55720000000000003</v>
      </c>
      <c r="N417">
        <v>0</v>
      </c>
      <c r="O417">
        <v>40.849299999999999</v>
      </c>
    </row>
    <row r="418" spans="1:15" x14ac:dyDescent="0.25">
      <c r="A418" s="1">
        <v>416</v>
      </c>
      <c r="B418">
        <v>0.58138900000000004</v>
      </c>
      <c r="C418">
        <v>3.4</v>
      </c>
      <c r="D418">
        <v>1.9719</v>
      </c>
      <c r="E418">
        <v>1</v>
      </c>
      <c r="F418">
        <v>2.1126</v>
      </c>
      <c r="G418">
        <v>2.0949627459340272</v>
      </c>
      <c r="H418">
        <v>4.46</v>
      </c>
      <c r="I418">
        <v>1.3781E-2</v>
      </c>
      <c r="J418">
        <v>0.23319999999999999</v>
      </c>
      <c r="K418">
        <v>8.3609661275865832E-2</v>
      </c>
      <c r="L418">
        <v>-8.3699999999999997E-2</v>
      </c>
      <c r="M418">
        <v>0.55489999999999995</v>
      </c>
      <c r="N418">
        <v>0</v>
      </c>
      <c r="O418">
        <v>40.848799999999997</v>
      </c>
    </row>
    <row r="419" spans="1:15" x14ac:dyDescent="0.25">
      <c r="A419" s="1">
        <v>417</v>
      </c>
      <c r="B419">
        <v>0.58305600000000002</v>
      </c>
      <c r="C419">
        <v>3.4</v>
      </c>
      <c r="D419">
        <v>1.9766999999999999</v>
      </c>
      <c r="E419">
        <v>2</v>
      </c>
      <c r="F419">
        <v>2.0939000000000001</v>
      </c>
      <c r="G419">
        <v>2.0952570480434241</v>
      </c>
      <c r="H419">
        <v>4.38</v>
      </c>
      <c r="I419">
        <v>1.3417999999999999E-2</v>
      </c>
      <c r="J419">
        <v>0.2326</v>
      </c>
      <c r="K419">
        <v>8.3758233839667157E-2</v>
      </c>
      <c r="L419">
        <v>-8.3199999999999996E-2</v>
      </c>
      <c r="M419">
        <v>0.55259999999999998</v>
      </c>
      <c r="N419">
        <v>0</v>
      </c>
      <c r="O419">
        <v>40.8489</v>
      </c>
    </row>
    <row r="420" spans="1:15" x14ac:dyDescent="0.25">
      <c r="A420" s="1">
        <v>418</v>
      </c>
      <c r="B420">
        <v>0.58444399999999996</v>
      </c>
      <c r="C420">
        <v>3.4</v>
      </c>
      <c r="D420">
        <v>1.9814000000000001</v>
      </c>
      <c r="E420">
        <v>1</v>
      </c>
      <c r="F420">
        <v>2.101</v>
      </c>
      <c r="G420">
        <v>2.0954514200287142</v>
      </c>
      <c r="H420">
        <v>4.41</v>
      </c>
      <c r="I420">
        <v>1.3554E-2</v>
      </c>
      <c r="J420">
        <v>0.2319</v>
      </c>
      <c r="K420">
        <v>8.3906806403468481E-2</v>
      </c>
      <c r="L420">
        <v>-8.2699999999999996E-2</v>
      </c>
      <c r="M420">
        <v>0.55020000000000002</v>
      </c>
      <c r="N420">
        <v>0</v>
      </c>
      <c r="O420">
        <v>40.848500000000001</v>
      </c>
    </row>
    <row r="421" spans="1:15" x14ac:dyDescent="0.25">
      <c r="A421" s="1">
        <v>419</v>
      </c>
      <c r="B421">
        <v>0.58583300000000005</v>
      </c>
      <c r="C421">
        <v>3.4</v>
      </c>
      <c r="D421">
        <v>1.9861</v>
      </c>
      <c r="E421">
        <v>1</v>
      </c>
      <c r="F421">
        <v>2.1044999999999998</v>
      </c>
      <c r="G421">
        <v>2.0956804173791181</v>
      </c>
      <c r="H421">
        <v>4.43</v>
      </c>
      <c r="I421">
        <v>1.3622E-2</v>
      </c>
      <c r="J421">
        <v>0.23130000000000001</v>
      </c>
      <c r="K421">
        <v>8.4055378967269806E-2</v>
      </c>
      <c r="L421">
        <v>-8.2100000000000006E-2</v>
      </c>
      <c r="M421">
        <v>0.54779999999999995</v>
      </c>
      <c r="N421">
        <v>0</v>
      </c>
      <c r="O421">
        <v>40.848100000000002</v>
      </c>
    </row>
    <row r="422" spans="1:15" x14ac:dyDescent="0.25">
      <c r="A422" s="1">
        <v>420</v>
      </c>
      <c r="B422">
        <v>0.58722200000000002</v>
      </c>
      <c r="C422">
        <v>3.4</v>
      </c>
      <c r="D422">
        <v>1.9908999999999999</v>
      </c>
      <c r="E422">
        <v>2</v>
      </c>
      <c r="F422">
        <v>2.1055999999999999</v>
      </c>
      <c r="G422">
        <v>2.0960135284962291</v>
      </c>
      <c r="H422">
        <v>4.43</v>
      </c>
      <c r="I422">
        <v>1.3644999999999999E-2</v>
      </c>
      <c r="J422">
        <v>0.2306</v>
      </c>
      <c r="K422">
        <v>8.4203951531071144E-2</v>
      </c>
      <c r="L422">
        <v>-8.1600000000000006E-2</v>
      </c>
      <c r="M422">
        <v>0.54530000000000001</v>
      </c>
      <c r="N422">
        <v>0</v>
      </c>
      <c r="O422">
        <v>40.847700000000003</v>
      </c>
    </row>
    <row r="423" spans="1:15" x14ac:dyDescent="0.25">
      <c r="A423" s="1">
        <v>421</v>
      </c>
      <c r="B423">
        <v>0.588611</v>
      </c>
      <c r="C423">
        <v>3.4</v>
      </c>
      <c r="D423">
        <v>1.9956</v>
      </c>
      <c r="E423">
        <v>1</v>
      </c>
      <c r="F423">
        <v>2.0951</v>
      </c>
      <c r="G423">
        <v>2.0962098757948509</v>
      </c>
      <c r="H423">
        <v>4.3899999999999997</v>
      </c>
      <c r="I423">
        <v>1.3441E-2</v>
      </c>
      <c r="J423">
        <v>0.2298</v>
      </c>
      <c r="K423">
        <v>8.4352524094872469E-2</v>
      </c>
      <c r="L423">
        <v>-8.1100000000000005E-2</v>
      </c>
      <c r="M423">
        <v>0.54279999999999995</v>
      </c>
      <c r="N423">
        <v>0</v>
      </c>
      <c r="O423">
        <v>40.847499999999997</v>
      </c>
    </row>
    <row r="424" spans="1:15" x14ac:dyDescent="0.25">
      <c r="A424" s="1">
        <v>422</v>
      </c>
      <c r="B424">
        <v>0.59</v>
      </c>
      <c r="C424">
        <v>3.4</v>
      </c>
      <c r="D424">
        <v>2.0003000000000002</v>
      </c>
      <c r="E424">
        <v>1</v>
      </c>
      <c r="F424">
        <v>2.0939000000000001</v>
      </c>
      <c r="G424">
        <v>2.0964292147171428</v>
      </c>
      <c r="H424">
        <v>4.38</v>
      </c>
      <c r="I424">
        <v>1.3417999999999999E-2</v>
      </c>
      <c r="J424">
        <v>0.2291</v>
      </c>
      <c r="K424">
        <v>8.4501096658673808E-2</v>
      </c>
      <c r="L424">
        <v>-8.0600000000000005E-2</v>
      </c>
      <c r="M424">
        <v>0.5403</v>
      </c>
      <c r="N424">
        <v>0</v>
      </c>
      <c r="O424">
        <v>40.847099999999998</v>
      </c>
    </row>
    <row r="425" spans="1:15" x14ac:dyDescent="0.25">
      <c r="A425" s="1">
        <v>423</v>
      </c>
      <c r="B425">
        <v>0.59138900000000005</v>
      </c>
      <c r="C425">
        <v>3.4</v>
      </c>
      <c r="D425">
        <v>2.0051000000000001</v>
      </c>
      <c r="E425">
        <v>1</v>
      </c>
      <c r="F425">
        <v>2.1242000000000001</v>
      </c>
      <c r="G425">
        <v>2.096677967511928</v>
      </c>
      <c r="H425">
        <v>4.51</v>
      </c>
      <c r="I425">
        <v>1.4009000000000001E-2</v>
      </c>
      <c r="J425">
        <v>0.22839999999999999</v>
      </c>
      <c r="K425">
        <v>8.4649669222475132E-2</v>
      </c>
      <c r="L425">
        <v>-0.08</v>
      </c>
      <c r="M425">
        <v>0.53769999999999996</v>
      </c>
      <c r="N425">
        <v>0</v>
      </c>
      <c r="O425">
        <v>40.846400000000003</v>
      </c>
    </row>
    <row r="426" spans="1:15" x14ac:dyDescent="0.25">
      <c r="A426" s="1">
        <v>424</v>
      </c>
      <c r="B426">
        <v>0.59277800000000003</v>
      </c>
      <c r="C426">
        <v>3.4</v>
      </c>
      <c r="D426">
        <v>2.0097999999999998</v>
      </c>
      <c r="E426">
        <v>2</v>
      </c>
      <c r="F426">
        <v>2.1021000000000001</v>
      </c>
      <c r="G426">
        <v>2.0969333247395041</v>
      </c>
      <c r="H426">
        <v>4.42</v>
      </c>
      <c r="I426">
        <v>1.3577000000000001E-2</v>
      </c>
      <c r="J426">
        <v>0.22770000000000001</v>
      </c>
      <c r="K426">
        <v>8.4798241786276457E-2</v>
      </c>
      <c r="L426">
        <v>-7.9500000000000001E-2</v>
      </c>
      <c r="M426">
        <v>0.53510000000000002</v>
      </c>
      <c r="N426">
        <v>0</v>
      </c>
      <c r="O426">
        <v>40.846299999999999</v>
      </c>
    </row>
    <row r="427" spans="1:15" x14ac:dyDescent="0.25">
      <c r="A427" s="1">
        <v>425</v>
      </c>
      <c r="B427">
        <v>0.594167</v>
      </c>
      <c r="C427">
        <v>3.4</v>
      </c>
      <c r="D427">
        <v>2.0145</v>
      </c>
      <c r="E427">
        <v>2</v>
      </c>
      <c r="F427">
        <v>2.0916000000000001</v>
      </c>
      <c r="G427">
        <v>2.0971560171712542</v>
      </c>
      <c r="H427">
        <v>4.37</v>
      </c>
      <c r="I427">
        <v>1.3372999999999999E-2</v>
      </c>
      <c r="J427">
        <v>0.22700000000000001</v>
      </c>
      <c r="K427">
        <v>8.4946814350077782E-2</v>
      </c>
      <c r="L427">
        <v>-7.9000000000000001E-2</v>
      </c>
      <c r="M427">
        <v>0.53259999999999996</v>
      </c>
      <c r="N427">
        <v>0</v>
      </c>
      <c r="O427">
        <v>40.845999999999997</v>
      </c>
    </row>
    <row r="428" spans="1:15" x14ac:dyDescent="0.25">
      <c r="A428" s="1">
        <v>426</v>
      </c>
      <c r="B428">
        <v>0.59555599999999997</v>
      </c>
      <c r="C428">
        <v>3.4</v>
      </c>
      <c r="D428">
        <v>2.0192000000000001</v>
      </c>
      <c r="E428">
        <v>1</v>
      </c>
      <c r="F428">
        <v>2.0903999999999998</v>
      </c>
      <c r="G428">
        <v>2.0974080560439798</v>
      </c>
      <c r="H428">
        <v>4.37</v>
      </c>
      <c r="I428">
        <v>1.3351E-2</v>
      </c>
      <c r="J428">
        <v>0.22620000000000001</v>
      </c>
      <c r="K428">
        <v>8.5095386913879106E-2</v>
      </c>
      <c r="L428">
        <v>-7.85E-2</v>
      </c>
      <c r="M428">
        <v>0.52990000000000004</v>
      </c>
      <c r="N428">
        <v>0</v>
      </c>
      <c r="O428">
        <v>40.845700000000001</v>
      </c>
    </row>
    <row r="429" spans="1:15" x14ac:dyDescent="0.25">
      <c r="A429" s="1">
        <v>427</v>
      </c>
      <c r="B429">
        <v>0.59694400000000003</v>
      </c>
      <c r="C429">
        <v>3.4</v>
      </c>
      <c r="D429">
        <v>2.024</v>
      </c>
      <c r="E429">
        <v>1</v>
      </c>
      <c r="F429">
        <v>2.0975000000000001</v>
      </c>
      <c r="G429">
        <v>2.0976203828000468</v>
      </c>
      <c r="H429">
        <v>4.4000000000000004</v>
      </c>
      <c r="I429">
        <v>1.3486E-2</v>
      </c>
      <c r="J429">
        <v>0.22550000000000001</v>
      </c>
      <c r="K429">
        <v>8.5243959477680431E-2</v>
      </c>
      <c r="L429">
        <v>-7.8E-2</v>
      </c>
      <c r="M429">
        <v>0.52729999999999999</v>
      </c>
      <c r="N429">
        <v>0</v>
      </c>
      <c r="O429">
        <v>40.845199999999998</v>
      </c>
    </row>
    <row r="430" spans="1:15" x14ac:dyDescent="0.25">
      <c r="A430" s="1">
        <v>428</v>
      </c>
      <c r="B430">
        <v>0.598333</v>
      </c>
      <c r="C430">
        <v>3.4</v>
      </c>
      <c r="D430">
        <v>2.0287000000000002</v>
      </c>
      <c r="E430">
        <v>2</v>
      </c>
      <c r="F430">
        <v>2.0903999999999998</v>
      </c>
      <c r="G430">
        <v>2.0978807685140768</v>
      </c>
      <c r="H430">
        <v>4.37</v>
      </c>
      <c r="I430">
        <v>1.3351E-2</v>
      </c>
      <c r="J430">
        <v>0.2248</v>
      </c>
      <c r="K430">
        <v>8.5392532041481756E-2</v>
      </c>
      <c r="L430">
        <v>-7.7499999999999999E-2</v>
      </c>
      <c r="M430">
        <v>0.52459999999999996</v>
      </c>
      <c r="N430">
        <v>0</v>
      </c>
      <c r="O430">
        <v>40.844999999999999</v>
      </c>
    </row>
    <row r="431" spans="1:15" x14ac:dyDescent="0.25">
      <c r="A431" s="1">
        <v>429</v>
      </c>
      <c r="B431">
        <v>0.59972199999999998</v>
      </c>
      <c r="C431">
        <v>3.4</v>
      </c>
      <c r="D431">
        <v>2.0333999999999999</v>
      </c>
      <c r="E431">
        <v>1</v>
      </c>
      <c r="F431">
        <v>2.1032999999999999</v>
      </c>
      <c r="G431">
        <v>2.0981323191999839</v>
      </c>
      <c r="H431">
        <v>4.42</v>
      </c>
      <c r="I431">
        <v>1.3599E-2</v>
      </c>
      <c r="J431">
        <v>0.22409999999999999</v>
      </c>
      <c r="K431">
        <v>8.554110460528308E-2</v>
      </c>
      <c r="L431">
        <v>-7.6999999999999999E-2</v>
      </c>
      <c r="M431">
        <v>0.52200000000000002</v>
      </c>
      <c r="N431">
        <v>0</v>
      </c>
      <c r="O431">
        <v>40.8444</v>
      </c>
    </row>
    <row r="432" spans="1:15" x14ac:dyDescent="0.25">
      <c r="A432" s="1">
        <v>430</v>
      </c>
      <c r="B432">
        <v>0.60111099999999995</v>
      </c>
      <c r="C432">
        <v>3.4</v>
      </c>
      <c r="D432">
        <v>2.0381999999999998</v>
      </c>
      <c r="E432">
        <v>1</v>
      </c>
      <c r="F432">
        <v>2.0951</v>
      </c>
      <c r="G432">
        <v>2.098291386871824</v>
      </c>
      <c r="H432">
        <v>4.3899999999999997</v>
      </c>
      <c r="I432">
        <v>1.3441E-2</v>
      </c>
      <c r="J432">
        <v>0.2233</v>
      </c>
      <c r="K432">
        <v>8.5689677169084419E-2</v>
      </c>
      <c r="L432">
        <v>-7.6499999999999999E-2</v>
      </c>
      <c r="M432">
        <v>0.51919999999999999</v>
      </c>
      <c r="N432">
        <v>0</v>
      </c>
      <c r="O432">
        <v>40.844099999999997</v>
      </c>
    </row>
    <row r="433" spans="1:15" x14ac:dyDescent="0.25">
      <c r="A433" s="1">
        <v>431</v>
      </c>
      <c r="B433">
        <v>0.60250000000000004</v>
      </c>
      <c r="C433">
        <v>3.4</v>
      </c>
      <c r="D433">
        <v>2.0428999999999999</v>
      </c>
      <c r="E433">
        <v>1</v>
      </c>
      <c r="F433">
        <v>2.1044999999999998</v>
      </c>
      <c r="G433">
        <v>2.0984345930719219</v>
      </c>
      <c r="H433">
        <v>4.43</v>
      </c>
      <c r="I433">
        <v>1.3622E-2</v>
      </c>
      <c r="J433">
        <v>0.22259999999999999</v>
      </c>
      <c r="K433">
        <v>8.5838249732885744E-2</v>
      </c>
      <c r="L433">
        <v>-7.5999999999999998E-2</v>
      </c>
      <c r="M433">
        <v>0.51649999999999996</v>
      </c>
      <c r="N433">
        <v>0</v>
      </c>
      <c r="O433">
        <v>40.843699999999998</v>
      </c>
    </row>
    <row r="434" spans="1:15" x14ac:dyDescent="0.25">
      <c r="A434" s="1">
        <v>432</v>
      </c>
      <c r="B434">
        <v>0.60388900000000001</v>
      </c>
      <c r="C434">
        <v>3.4</v>
      </c>
      <c r="D434">
        <v>2.0476000000000001</v>
      </c>
      <c r="E434">
        <v>1</v>
      </c>
      <c r="F434">
        <v>2.0985999999999998</v>
      </c>
      <c r="G434">
        <v>2.0986418345652909</v>
      </c>
      <c r="H434">
        <v>4.4000000000000004</v>
      </c>
      <c r="I434">
        <v>1.3509E-2</v>
      </c>
      <c r="J434">
        <v>0.22189999999999999</v>
      </c>
      <c r="K434">
        <v>8.5986822296687068E-2</v>
      </c>
      <c r="L434">
        <v>-7.5499999999999998E-2</v>
      </c>
      <c r="M434">
        <v>0.51380000000000003</v>
      </c>
      <c r="N434">
        <v>0</v>
      </c>
      <c r="O434">
        <v>40.843400000000003</v>
      </c>
    </row>
    <row r="435" spans="1:15" x14ac:dyDescent="0.25">
      <c r="A435" s="1">
        <v>433</v>
      </c>
      <c r="B435">
        <v>0.60527799999999998</v>
      </c>
      <c r="C435">
        <v>3.4</v>
      </c>
      <c r="D435">
        <v>2.0522999999999998</v>
      </c>
      <c r="E435">
        <v>2</v>
      </c>
      <c r="F435">
        <v>2.1055999999999999</v>
      </c>
      <c r="G435">
        <v>2.0988160903603839</v>
      </c>
      <c r="H435">
        <v>4.43</v>
      </c>
      <c r="I435">
        <v>1.3644999999999999E-2</v>
      </c>
      <c r="J435">
        <v>0.22109999999999999</v>
      </c>
      <c r="K435">
        <v>8.6135394860488407E-2</v>
      </c>
      <c r="L435">
        <v>-7.4999999999999997E-2</v>
      </c>
      <c r="M435">
        <v>0.51100000000000001</v>
      </c>
      <c r="N435">
        <v>0</v>
      </c>
      <c r="O435">
        <v>40.843000000000004</v>
      </c>
    </row>
    <row r="436" spans="1:15" x14ac:dyDescent="0.25">
      <c r="A436" s="1">
        <v>434</v>
      </c>
      <c r="B436">
        <v>0.60666699999999996</v>
      </c>
      <c r="C436">
        <v>3.4</v>
      </c>
      <c r="D436">
        <v>2.0571000000000002</v>
      </c>
      <c r="E436">
        <v>1</v>
      </c>
      <c r="F436">
        <v>2.0962999999999998</v>
      </c>
      <c r="G436">
        <v>2.099103152576371</v>
      </c>
      <c r="H436">
        <v>4.3899999999999997</v>
      </c>
      <c r="I436">
        <v>1.3464E-2</v>
      </c>
      <c r="J436">
        <v>0.2203</v>
      </c>
      <c r="K436">
        <v>8.6283967424289731E-2</v>
      </c>
      <c r="L436">
        <v>-7.4499999999999997E-2</v>
      </c>
      <c r="M436">
        <v>0.50829999999999997</v>
      </c>
      <c r="N436">
        <v>0</v>
      </c>
      <c r="O436">
        <v>40.842700000000001</v>
      </c>
    </row>
    <row r="437" spans="1:15" x14ac:dyDescent="0.25">
      <c r="A437" s="1">
        <v>435</v>
      </c>
      <c r="B437">
        <v>0.60805600000000004</v>
      </c>
      <c r="C437">
        <v>3.4</v>
      </c>
      <c r="D437">
        <v>2.0617999999999999</v>
      </c>
      <c r="E437">
        <v>2</v>
      </c>
      <c r="F437">
        <v>2.1044999999999998</v>
      </c>
      <c r="G437">
        <v>2.0993371552582971</v>
      </c>
      <c r="H437">
        <v>4.43</v>
      </c>
      <c r="I437">
        <v>1.3622E-2</v>
      </c>
      <c r="J437">
        <v>0.21959999999999999</v>
      </c>
      <c r="K437">
        <v>8.6432539988091056E-2</v>
      </c>
      <c r="L437">
        <v>-7.4099999999999999E-2</v>
      </c>
      <c r="M437">
        <v>0.50549999999999995</v>
      </c>
      <c r="N437">
        <v>0</v>
      </c>
      <c r="O437">
        <v>40.842199999999998</v>
      </c>
    </row>
    <row r="438" spans="1:15" x14ac:dyDescent="0.25">
      <c r="A438" s="1">
        <v>436</v>
      </c>
      <c r="B438">
        <v>0.60944399999999999</v>
      </c>
      <c r="C438">
        <v>3.4</v>
      </c>
      <c r="D438">
        <v>2.0665</v>
      </c>
      <c r="E438">
        <v>2</v>
      </c>
      <c r="F438">
        <v>2.1114999999999999</v>
      </c>
      <c r="G438">
        <v>2.099513406710618</v>
      </c>
      <c r="H438">
        <v>4.46</v>
      </c>
      <c r="I438">
        <v>1.3757999999999999E-2</v>
      </c>
      <c r="J438">
        <v>0.21879999999999999</v>
      </c>
      <c r="K438">
        <v>8.6581112551892381E-2</v>
      </c>
      <c r="L438">
        <v>-7.3599999999999999E-2</v>
      </c>
      <c r="M438">
        <v>0.50270000000000004</v>
      </c>
      <c r="N438">
        <v>0</v>
      </c>
      <c r="O438">
        <v>40.841799999999999</v>
      </c>
    </row>
    <row r="439" spans="1:15" x14ac:dyDescent="0.25">
      <c r="A439" s="1">
        <v>437</v>
      </c>
      <c r="B439">
        <v>0.61083299999999996</v>
      </c>
      <c r="C439">
        <v>3.4</v>
      </c>
      <c r="D439">
        <v>2.0712000000000002</v>
      </c>
      <c r="E439">
        <v>1</v>
      </c>
      <c r="F439">
        <v>2.1067999999999998</v>
      </c>
      <c r="G439">
        <v>2.099776030453111</v>
      </c>
      <c r="H439">
        <v>4.4400000000000004</v>
      </c>
      <c r="I439">
        <v>1.3667E-2</v>
      </c>
      <c r="J439">
        <v>0.218</v>
      </c>
      <c r="K439">
        <v>8.6729685115693705E-2</v>
      </c>
      <c r="L439">
        <v>-7.3099999999999998E-2</v>
      </c>
      <c r="M439">
        <v>0.49980000000000002</v>
      </c>
      <c r="N439">
        <v>0</v>
      </c>
      <c r="O439">
        <v>40.841500000000003</v>
      </c>
    </row>
    <row r="440" spans="1:15" x14ac:dyDescent="0.25">
      <c r="A440" s="1">
        <v>438</v>
      </c>
      <c r="B440">
        <v>0.61222200000000004</v>
      </c>
      <c r="C440">
        <v>3.4</v>
      </c>
      <c r="D440">
        <v>2.0760000000000001</v>
      </c>
      <c r="E440">
        <v>1</v>
      </c>
      <c r="F440">
        <v>2.101</v>
      </c>
      <c r="G440">
        <v>2.1000518199845701</v>
      </c>
      <c r="H440">
        <v>4.41</v>
      </c>
      <c r="I440">
        <v>1.3554E-2</v>
      </c>
      <c r="J440">
        <v>0.2172</v>
      </c>
      <c r="K440">
        <v>8.687825767949503E-2</v>
      </c>
      <c r="L440">
        <v>-7.2599999999999998E-2</v>
      </c>
      <c r="M440">
        <v>0.497</v>
      </c>
      <c r="N440">
        <v>0</v>
      </c>
      <c r="O440">
        <v>40.841200000000001</v>
      </c>
    </row>
    <row r="441" spans="1:15" x14ac:dyDescent="0.25">
      <c r="A441" s="1">
        <v>439</v>
      </c>
      <c r="B441">
        <v>0.61361100000000002</v>
      </c>
      <c r="C441">
        <v>3.4</v>
      </c>
      <c r="D441">
        <v>2.0807000000000002</v>
      </c>
      <c r="E441">
        <v>1</v>
      </c>
      <c r="F441">
        <v>2.1137999999999999</v>
      </c>
      <c r="G441">
        <v>2.100257806978477</v>
      </c>
      <c r="H441">
        <v>4.47</v>
      </c>
      <c r="I441">
        <v>1.3804E-2</v>
      </c>
      <c r="J441">
        <v>0.21640000000000001</v>
      </c>
      <c r="K441">
        <v>8.7026830243296355E-2</v>
      </c>
      <c r="L441">
        <v>-7.22E-2</v>
      </c>
      <c r="M441">
        <v>0.49419999999999997</v>
      </c>
      <c r="N441">
        <v>0</v>
      </c>
      <c r="O441">
        <v>40.840699999999998</v>
      </c>
    </row>
    <row r="442" spans="1:15" x14ac:dyDescent="0.25">
      <c r="A442" s="1">
        <v>440</v>
      </c>
      <c r="B442">
        <v>0.61499999999999999</v>
      </c>
      <c r="C442">
        <v>3.4</v>
      </c>
      <c r="D442">
        <v>2.0853999999999999</v>
      </c>
      <c r="E442">
        <v>1</v>
      </c>
      <c r="F442">
        <v>2.1032999999999999</v>
      </c>
      <c r="G442">
        <v>2.1004992128716271</v>
      </c>
      <c r="H442">
        <v>4.42</v>
      </c>
      <c r="I442">
        <v>1.3599E-2</v>
      </c>
      <c r="J442">
        <v>0.21560000000000001</v>
      </c>
      <c r="K442">
        <v>8.7175402807097679E-2</v>
      </c>
      <c r="L442">
        <v>-7.17E-2</v>
      </c>
      <c r="M442">
        <v>0.49130000000000001</v>
      </c>
      <c r="N442">
        <v>0</v>
      </c>
      <c r="O442">
        <v>40.840400000000002</v>
      </c>
    </row>
    <row r="443" spans="1:15" x14ac:dyDescent="0.25">
      <c r="A443" s="1">
        <v>441</v>
      </c>
      <c r="B443">
        <v>0.61638899999999996</v>
      </c>
      <c r="C443">
        <v>3.4</v>
      </c>
      <c r="D443">
        <v>2.0901999999999998</v>
      </c>
      <c r="E443">
        <v>2</v>
      </c>
      <c r="F443">
        <v>2.0985999999999998</v>
      </c>
      <c r="G443">
        <v>2.1007247325603742</v>
      </c>
      <c r="H443">
        <v>4.4000000000000004</v>
      </c>
      <c r="I443">
        <v>1.3509E-2</v>
      </c>
      <c r="J443">
        <v>0.2147</v>
      </c>
      <c r="K443">
        <v>8.7323975370899018E-2</v>
      </c>
      <c r="L443">
        <v>-7.1300000000000002E-2</v>
      </c>
      <c r="M443">
        <v>0.4884</v>
      </c>
      <c r="N443">
        <v>0</v>
      </c>
      <c r="O443">
        <v>40.8401</v>
      </c>
    </row>
    <row r="444" spans="1:15" x14ac:dyDescent="0.25">
      <c r="A444" s="1">
        <v>442</v>
      </c>
      <c r="B444">
        <v>0.61777800000000005</v>
      </c>
      <c r="C444">
        <v>3.4</v>
      </c>
      <c r="D444">
        <v>2.0949</v>
      </c>
      <c r="E444">
        <v>2</v>
      </c>
      <c r="F444">
        <v>2.1067999999999998</v>
      </c>
      <c r="G444">
        <v>2.1008970042312609</v>
      </c>
      <c r="H444">
        <v>4.4400000000000004</v>
      </c>
      <c r="I444">
        <v>1.3667E-2</v>
      </c>
      <c r="J444">
        <v>0.21390000000000001</v>
      </c>
      <c r="K444">
        <v>8.7472547934700343E-2</v>
      </c>
      <c r="L444">
        <v>-7.0800000000000002E-2</v>
      </c>
      <c r="M444">
        <v>0.48549999999999999</v>
      </c>
      <c r="N444">
        <v>0</v>
      </c>
      <c r="O444">
        <v>40.839599999999997</v>
      </c>
    </row>
    <row r="445" spans="1:15" x14ac:dyDescent="0.25">
      <c r="A445" s="1">
        <v>443</v>
      </c>
      <c r="B445">
        <v>0.61916700000000002</v>
      </c>
      <c r="C445">
        <v>3.4</v>
      </c>
      <c r="D445">
        <v>2.0996000000000001</v>
      </c>
      <c r="E445">
        <v>1</v>
      </c>
      <c r="F445">
        <v>2.1183999999999998</v>
      </c>
      <c r="G445">
        <v>2.101103123343822</v>
      </c>
      <c r="H445">
        <v>4.49</v>
      </c>
      <c r="I445">
        <v>1.3894999999999999E-2</v>
      </c>
      <c r="J445">
        <v>0.21310000000000001</v>
      </c>
      <c r="K445">
        <v>8.7621120498501681E-2</v>
      </c>
      <c r="L445">
        <v>-7.0300000000000001E-2</v>
      </c>
      <c r="M445">
        <v>0.48270000000000002</v>
      </c>
      <c r="N445">
        <v>0</v>
      </c>
      <c r="O445">
        <v>40.839100000000002</v>
      </c>
    </row>
    <row r="446" spans="1:15" x14ac:dyDescent="0.25">
      <c r="A446" s="1">
        <v>444</v>
      </c>
      <c r="B446">
        <v>0.620556</v>
      </c>
      <c r="C446">
        <v>3.4</v>
      </c>
      <c r="D446">
        <v>2.1042999999999998</v>
      </c>
      <c r="E446">
        <v>2</v>
      </c>
      <c r="F446">
        <v>2.1044999999999998</v>
      </c>
      <c r="G446">
        <v>2.101353687467479</v>
      </c>
      <c r="H446">
        <v>4.43</v>
      </c>
      <c r="I446">
        <v>1.3622E-2</v>
      </c>
      <c r="J446">
        <v>0.2122</v>
      </c>
      <c r="K446">
        <v>8.7769693062303006E-2</v>
      </c>
      <c r="L446">
        <v>-6.9900000000000004E-2</v>
      </c>
      <c r="M446">
        <v>0.4798</v>
      </c>
      <c r="N446">
        <v>0</v>
      </c>
      <c r="O446">
        <v>40.838900000000002</v>
      </c>
    </row>
    <row r="447" spans="1:15" x14ac:dyDescent="0.25">
      <c r="A447" s="1">
        <v>445</v>
      </c>
      <c r="B447">
        <v>0.62222200000000005</v>
      </c>
      <c r="C447">
        <v>3.4</v>
      </c>
      <c r="D447">
        <v>2.1091000000000002</v>
      </c>
      <c r="E447">
        <v>2</v>
      </c>
      <c r="F447">
        <v>2.1067999999999998</v>
      </c>
      <c r="G447">
        <v>2.1015668816223458</v>
      </c>
      <c r="H447">
        <v>4.4400000000000004</v>
      </c>
      <c r="I447">
        <v>1.3667E-2</v>
      </c>
      <c r="J447">
        <v>0.21129999999999999</v>
      </c>
      <c r="K447">
        <v>8.791826562610433E-2</v>
      </c>
      <c r="L447">
        <v>-6.9400000000000003E-2</v>
      </c>
      <c r="M447">
        <v>0.47689999999999999</v>
      </c>
      <c r="N447">
        <v>0</v>
      </c>
      <c r="O447">
        <v>40.838799999999999</v>
      </c>
    </row>
    <row r="448" spans="1:15" x14ac:dyDescent="0.25">
      <c r="A448" s="1">
        <v>446</v>
      </c>
      <c r="B448">
        <v>0.62361100000000003</v>
      </c>
      <c r="C448">
        <v>3.4</v>
      </c>
      <c r="D448">
        <v>2.1137999999999999</v>
      </c>
      <c r="E448">
        <v>1</v>
      </c>
      <c r="F448">
        <v>2.1044999999999998</v>
      </c>
      <c r="G448">
        <v>2.1017782175051658</v>
      </c>
      <c r="H448">
        <v>4.43</v>
      </c>
      <c r="I448">
        <v>1.3622E-2</v>
      </c>
      <c r="J448">
        <v>0.2104</v>
      </c>
      <c r="K448">
        <v>8.8066838189905655E-2</v>
      </c>
      <c r="L448">
        <v>-6.9000000000000006E-2</v>
      </c>
      <c r="M448">
        <v>0.47399999999999998</v>
      </c>
      <c r="N448">
        <v>0</v>
      </c>
      <c r="O448">
        <v>40.838500000000003</v>
      </c>
    </row>
    <row r="449" spans="1:15" x14ac:dyDescent="0.25">
      <c r="A449" s="1">
        <v>447</v>
      </c>
      <c r="B449">
        <v>0.625</v>
      </c>
      <c r="C449">
        <v>3.4</v>
      </c>
      <c r="D449">
        <v>2.1185</v>
      </c>
      <c r="E449">
        <v>1</v>
      </c>
      <c r="F449">
        <v>2.1103000000000001</v>
      </c>
      <c r="G449">
        <v>2.1019647523576128</v>
      </c>
      <c r="H449">
        <v>4.45</v>
      </c>
      <c r="I449">
        <v>1.3736E-2</v>
      </c>
      <c r="J449">
        <v>0.20949999999999999</v>
      </c>
      <c r="K449">
        <v>8.821541075370698E-2</v>
      </c>
      <c r="L449">
        <v>-6.8599999999999994E-2</v>
      </c>
      <c r="M449">
        <v>0.47099999999999997</v>
      </c>
      <c r="N449">
        <v>0</v>
      </c>
      <c r="O449">
        <v>40.838000000000001</v>
      </c>
    </row>
    <row r="450" spans="1:15" x14ac:dyDescent="0.25">
      <c r="A450" s="1">
        <v>448</v>
      </c>
      <c r="B450">
        <v>0.62638899999999997</v>
      </c>
      <c r="C450">
        <v>3.4</v>
      </c>
      <c r="D450">
        <v>2.1232000000000002</v>
      </c>
      <c r="E450">
        <v>1</v>
      </c>
      <c r="F450">
        <v>2.1183999999999998</v>
      </c>
      <c r="G450">
        <v>2.1021109675542471</v>
      </c>
      <c r="H450">
        <v>4.49</v>
      </c>
      <c r="I450">
        <v>1.3894999999999999E-2</v>
      </c>
      <c r="J450">
        <v>0.20849999999999999</v>
      </c>
      <c r="K450">
        <v>8.8363983317508304E-2</v>
      </c>
      <c r="L450">
        <v>-6.8099999999999994E-2</v>
      </c>
      <c r="M450">
        <v>0.46810000000000002</v>
      </c>
      <c r="N450">
        <v>0</v>
      </c>
      <c r="O450">
        <v>40.837600000000002</v>
      </c>
    </row>
    <row r="451" spans="1:15" x14ac:dyDescent="0.25">
      <c r="A451" s="1">
        <v>449</v>
      </c>
      <c r="B451">
        <v>0.62777799999999995</v>
      </c>
      <c r="C451">
        <v>3.4</v>
      </c>
      <c r="D451">
        <v>2.1278999999999999</v>
      </c>
      <c r="E451">
        <v>2</v>
      </c>
      <c r="F451">
        <v>2.0857000000000001</v>
      </c>
      <c r="G451">
        <v>2.1023188829738642</v>
      </c>
      <c r="H451">
        <v>4.3499999999999996</v>
      </c>
      <c r="I451">
        <v>1.3261E-2</v>
      </c>
      <c r="J451">
        <v>0.20760000000000001</v>
      </c>
      <c r="K451">
        <v>8.8512555881309629E-2</v>
      </c>
      <c r="L451">
        <v>-6.7699999999999996E-2</v>
      </c>
      <c r="M451">
        <v>0.46510000000000001</v>
      </c>
      <c r="N451">
        <v>0</v>
      </c>
      <c r="O451">
        <v>40.837600000000002</v>
      </c>
    </row>
    <row r="452" spans="1:15" x14ac:dyDescent="0.25">
      <c r="A452" s="1">
        <v>450</v>
      </c>
      <c r="B452">
        <v>0.62916700000000003</v>
      </c>
      <c r="C452">
        <v>3.4</v>
      </c>
      <c r="D452">
        <v>2.1326999999999998</v>
      </c>
      <c r="E452">
        <v>1</v>
      </c>
      <c r="F452">
        <v>2.1160999999999999</v>
      </c>
      <c r="G452">
        <v>2.1025342105155751</v>
      </c>
      <c r="H452">
        <v>4.4800000000000004</v>
      </c>
      <c r="I452">
        <v>1.3849E-2</v>
      </c>
      <c r="J452">
        <v>0.20669999999999999</v>
      </c>
      <c r="K452">
        <v>8.8661128445110954E-2</v>
      </c>
      <c r="L452">
        <v>-6.7199999999999996E-2</v>
      </c>
      <c r="M452">
        <v>0.46210000000000001</v>
      </c>
      <c r="N452">
        <v>0</v>
      </c>
      <c r="O452">
        <v>40.8369</v>
      </c>
    </row>
    <row r="453" spans="1:15" x14ac:dyDescent="0.25">
      <c r="A453" s="1">
        <v>451</v>
      </c>
      <c r="B453">
        <v>0.63055600000000001</v>
      </c>
      <c r="C453">
        <v>3.4</v>
      </c>
      <c r="D453">
        <v>2.1374</v>
      </c>
      <c r="E453">
        <v>1</v>
      </c>
      <c r="F453">
        <v>2.0998000000000001</v>
      </c>
      <c r="G453">
        <v>2.1026643907562641</v>
      </c>
      <c r="H453">
        <v>4.41</v>
      </c>
      <c r="I453">
        <v>1.3531E-2</v>
      </c>
      <c r="J453">
        <v>0.20569999999999999</v>
      </c>
      <c r="K453">
        <v>8.8809701008912292E-2</v>
      </c>
      <c r="L453">
        <v>-6.6799999999999998E-2</v>
      </c>
      <c r="M453">
        <v>0.4592</v>
      </c>
      <c r="N453">
        <v>0</v>
      </c>
      <c r="O453">
        <v>40.8367</v>
      </c>
    </row>
    <row r="454" spans="1:15" x14ac:dyDescent="0.25">
      <c r="A454" s="1">
        <v>452</v>
      </c>
      <c r="B454">
        <v>0.63194399999999995</v>
      </c>
      <c r="C454">
        <v>3.4</v>
      </c>
      <c r="D454">
        <v>2.1421000000000001</v>
      </c>
      <c r="E454">
        <v>2</v>
      </c>
      <c r="F454">
        <v>2.1055999999999999</v>
      </c>
      <c r="G454">
        <v>2.1029039006672741</v>
      </c>
      <c r="H454">
        <v>4.43</v>
      </c>
      <c r="I454">
        <v>1.3644999999999999E-2</v>
      </c>
      <c r="J454">
        <v>0.20480000000000001</v>
      </c>
      <c r="K454">
        <v>8.8958273572713617E-2</v>
      </c>
      <c r="L454">
        <v>-6.6400000000000001E-2</v>
      </c>
      <c r="M454">
        <v>0.45619999999999999</v>
      </c>
      <c r="N454">
        <v>0</v>
      </c>
      <c r="O454">
        <v>40.836300000000001</v>
      </c>
    </row>
    <row r="455" spans="1:15" x14ac:dyDescent="0.25">
      <c r="A455" s="1">
        <v>453</v>
      </c>
      <c r="B455">
        <v>0.63333300000000003</v>
      </c>
      <c r="C455">
        <v>3.4</v>
      </c>
      <c r="D455">
        <v>2.1467999999999998</v>
      </c>
      <c r="E455">
        <v>1</v>
      </c>
      <c r="F455">
        <v>2.1150000000000002</v>
      </c>
      <c r="G455">
        <v>2.103103081578277</v>
      </c>
      <c r="H455">
        <v>4.47</v>
      </c>
      <c r="I455">
        <v>1.3827000000000001E-2</v>
      </c>
      <c r="J455">
        <v>0.20380000000000001</v>
      </c>
      <c r="K455">
        <v>8.9106846136514942E-2</v>
      </c>
      <c r="L455">
        <v>-6.6000000000000003E-2</v>
      </c>
      <c r="M455">
        <v>0.45319999999999999</v>
      </c>
      <c r="N455">
        <v>0</v>
      </c>
      <c r="O455">
        <v>40.835799999999999</v>
      </c>
    </row>
    <row r="456" spans="1:15" x14ac:dyDescent="0.25">
      <c r="A456" s="1">
        <v>454</v>
      </c>
      <c r="B456">
        <v>0.63472200000000001</v>
      </c>
      <c r="C456">
        <v>3.4</v>
      </c>
      <c r="D456">
        <v>2.1516000000000002</v>
      </c>
      <c r="E456">
        <v>1</v>
      </c>
      <c r="F456">
        <v>2.1091000000000002</v>
      </c>
      <c r="G456">
        <v>2.1032544463580951</v>
      </c>
      <c r="H456">
        <v>4.45</v>
      </c>
      <c r="I456">
        <v>1.3712999999999999E-2</v>
      </c>
      <c r="J456">
        <v>0.20280000000000001</v>
      </c>
      <c r="K456">
        <v>8.925541870031628E-2</v>
      </c>
      <c r="L456">
        <v>-6.5500000000000003E-2</v>
      </c>
      <c r="M456">
        <v>0.45029999999999998</v>
      </c>
      <c r="N456">
        <v>0</v>
      </c>
      <c r="O456">
        <v>40.835500000000003</v>
      </c>
    </row>
    <row r="457" spans="1:15" x14ac:dyDescent="0.25">
      <c r="A457" s="1">
        <v>455</v>
      </c>
      <c r="B457">
        <v>0.63611099999999998</v>
      </c>
      <c r="C457">
        <v>3.4</v>
      </c>
      <c r="D457">
        <v>2.1562999999999999</v>
      </c>
      <c r="E457">
        <v>2</v>
      </c>
      <c r="F457">
        <v>2.0903999999999998</v>
      </c>
      <c r="G457">
        <v>2.1034906462251421</v>
      </c>
      <c r="H457">
        <v>4.37</v>
      </c>
      <c r="I457">
        <v>1.3351E-2</v>
      </c>
      <c r="J457">
        <v>0.2019</v>
      </c>
      <c r="K457">
        <v>8.9403991264117605E-2</v>
      </c>
      <c r="L457">
        <v>-6.5100000000000005E-2</v>
      </c>
      <c r="M457">
        <v>0.44729999999999998</v>
      </c>
      <c r="N457">
        <v>0</v>
      </c>
      <c r="O457">
        <v>40.835299999999997</v>
      </c>
    </row>
    <row r="458" spans="1:15" x14ac:dyDescent="0.25">
      <c r="A458" s="1">
        <v>456</v>
      </c>
      <c r="B458">
        <v>0.63749999999999996</v>
      </c>
      <c r="C458">
        <v>3.4</v>
      </c>
      <c r="D458">
        <v>2.161</v>
      </c>
      <c r="E458">
        <v>1</v>
      </c>
      <c r="F458">
        <v>2.1126</v>
      </c>
      <c r="G458">
        <v>2.1037279735173038</v>
      </c>
      <c r="H458">
        <v>4.46</v>
      </c>
      <c r="I458">
        <v>1.3781E-2</v>
      </c>
      <c r="J458">
        <v>0.2009</v>
      </c>
      <c r="K458">
        <v>8.955256382791893E-2</v>
      </c>
      <c r="L458">
        <v>-6.4699999999999994E-2</v>
      </c>
      <c r="M458">
        <v>0.44440000000000002</v>
      </c>
      <c r="N458">
        <v>0</v>
      </c>
      <c r="O458">
        <v>40.834699999999998</v>
      </c>
    </row>
    <row r="459" spans="1:15" x14ac:dyDescent="0.25">
      <c r="A459" s="1">
        <v>457</v>
      </c>
      <c r="B459">
        <v>0.63888900000000004</v>
      </c>
      <c r="C459">
        <v>3.4</v>
      </c>
      <c r="D459">
        <v>2.1657999999999999</v>
      </c>
      <c r="E459">
        <v>1</v>
      </c>
      <c r="F459">
        <v>2.1114999999999999</v>
      </c>
      <c r="G459">
        <v>2.103960005530217</v>
      </c>
      <c r="H459">
        <v>4.46</v>
      </c>
      <c r="I459">
        <v>1.3757999999999999E-2</v>
      </c>
      <c r="J459">
        <v>0.19989999999999999</v>
      </c>
      <c r="K459">
        <v>8.9701136391720254E-2</v>
      </c>
      <c r="L459">
        <v>-6.4299999999999996E-2</v>
      </c>
      <c r="M459">
        <v>0.44140000000000001</v>
      </c>
      <c r="N459">
        <v>0</v>
      </c>
      <c r="O459">
        <v>40.834400000000002</v>
      </c>
    </row>
    <row r="460" spans="1:15" x14ac:dyDescent="0.25">
      <c r="A460" s="1">
        <v>458</v>
      </c>
      <c r="B460">
        <v>0.64027800000000001</v>
      </c>
      <c r="C460">
        <v>3.4</v>
      </c>
      <c r="D460">
        <v>2.1705000000000001</v>
      </c>
      <c r="E460">
        <v>1</v>
      </c>
      <c r="F460">
        <v>2.1160999999999999</v>
      </c>
      <c r="G460">
        <v>2.1041593854469589</v>
      </c>
      <c r="H460">
        <v>4.4800000000000004</v>
      </c>
      <c r="I460">
        <v>1.3849E-2</v>
      </c>
      <c r="J460">
        <v>0.19900000000000001</v>
      </c>
      <c r="K460">
        <v>8.9849708955521579E-2</v>
      </c>
      <c r="L460">
        <v>-6.3899999999999998E-2</v>
      </c>
      <c r="M460">
        <v>0.4385</v>
      </c>
      <c r="N460">
        <v>0</v>
      </c>
      <c r="O460">
        <v>40.8339</v>
      </c>
    </row>
    <row r="461" spans="1:15" x14ac:dyDescent="0.25">
      <c r="A461" s="1">
        <v>459</v>
      </c>
      <c r="B461">
        <v>0.64166699999999999</v>
      </c>
      <c r="C461">
        <v>3.4</v>
      </c>
      <c r="D461">
        <v>2.1751999999999998</v>
      </c>
      <c r="E461">
        <v>2</v>
      </c>
      <c r="F461">
        <v>2.1032999999999999</v>
      </c>
      <c r="G461">
        <v>2.1043854836756402</v>
      </c>
      <c r="H461">
        <v>4.42</v>
      </c>
      <c r="I461">
        <v>1.3599E-2</v>
      </c>
      <c r="J461">
        <v>0.1981</v>
      </c>
      <c r="K461">
        <v>8.9998281519322904E-2</v>
      </c>
      <c r="L461">
        <v>-6.3500000000000001E-2</v>
      </c>
      <c r="M461">
        <v>0.43559999999999999</v>
      </c>
      <c r="N461">
        <v>0</v>
      </c>
      <c r="O461">
        <v>40.8337</v>
      </c>
    </row>
    <row r="462" spans="1:15" x14ac:dyDescent="0.25">
      <c r="A462" s="1">
        <v>460</v>
      </c>
      <c r="B462">
        <v>0.64305599999999996</v>
      </c>
      <c r="C462">
        <v>3.4</v>
      </c>
      <c r="D462">
        <v>2.1798999999999999</v>
      </c>
      <c r="E462">
        <v>2</v>
      </c>
      <c r="F462">
        <v>2.1032999999999999</v>
      </c>
      <c r="G462">
        <v>2.1046520876773309</v>
      </c>
      <c r="H462">
        <v>4.42</v>
      </c>
      <c r="I462">
        <v>1.3599E-2</v>
      </c>
      <c r="J462">
        <v>0.19719999999999999</v>
      </c>
      <c r="K462">
        <v>9.0146854083124228E-2</v>
      </c>
      <c r="L462">
        <v>-6.3100000000000003E-2</v>
      </c>
      <c r="M462">
        <v>0.43269999999999997</v>
      </c>
      <c r="N462">
        <v>0</v>
      </c>
      <c r="O462">
        <v>40.833399999999997</v>
      </c>
    </row>
    <row r="463" spans="1:15" x14ac:dyDescent="0.25">
      <c r="A463" s="1">
        <v>461</v>
      </c>
      <c r="B463">
        <v>0.64444400000000002</v>
      </c>
      <c r="C463">
        <v>3.4</v>
      </c>
      <c r="D463">
        <v>2.1846999999999999</v>
      </c>
      <c r="E463">
        <v>2</v>
      </c>
      <c r="F463">
        <v>2.1231</v>
      </c>
      <c r="G463">
        <v>2.1048958012081762</v>
      </c>
      <c r="H463">
        <v>4.51</v>
      </c>
      <c r="I463">
        <v>1.3986999999999999E-2</v>
      </c>
      <c r="J463">
        <v>0.1963</v>
      </c>
      <c r="K463">
        <v>9.0295426646925567E-2</v>
      </c>
      <c r="L463">
        <v>-6.2700000000000006E-2</v>
      </c>
      <c r="M463">
        <v>0.42980000000000002</v>
      </c>
      <c r="N463">
        <v>0</v>
      </c>
      <c r="O463">
        <v>40.832799999999999</v>
      </c>
    </row>
    <row r="464" spans="1:15" x14ac:dyDescent="0.25">
      <c r="A464" s="1">
        <v>462</v>
      </c>
      <c r="B464">
        <v>0.64583299999999999</v>
      </c>
      <c r="C464">
        <v>3.4</v>
      </c>
      <c r="D464">
        <v>2.1894</v>
      </c>
      <c r="E464">
        <v>1</v>
      </c>
      <c r="F464">
        <v>2.1137999999999999</v>
      </c>
      <c r="G464">
        <v>2.1050849569343049</v>
      </c>
      <c r="H464">
        <v>4.47</v>
      </c>
      <c r="I464">
        <v>1.3804E-2</v>
      </c>
      <c r="J464">
        <v>0.19539999999999999</v>
      </c>
      <c r="K464">
        <v>9.0443999210726891E-2</v>
      </c>
      <c r="L464">
        <v>-6.2300000000000001E-2</v>
      </c>
      <c r="M464">
        <v>0.4269</v>
      </c>
      <c r="N464">
        <v>0</v>
      </c>
      <c r="O464">
        <v>40.832500000000003</v>
      </c>
    </row>
    <row r="465" spans="1:15" x14ac:dyDescent="0.25">
      <c r="A465" s="1">
        <v>463</v>
      </c>
      <c r="B465">
        <v>0.64722199999999996</v>
      </c>
      <c r="C465">
        <v>3.4</v>
      </c>
      <c r="D465">
        <v>2.1941000000000002</v>
      </c>
      <c r="E465">
        <v>1</v>
      </c>
      <c r="F465">
        <v>2.1114999999999999</v>
      </c>
      <c r="G465">
        <v>2.105272708187242</v>
      </c>
      <c r="H465">
        <v>4.46</v>
      </c>
      <c r="I465">
        <v>1.3757999999999999E-2</v>
      </c>
      <c r="J465">
        <v>0.19450000000000001</v>
      </c>
      <c r="K465">
        <v>9.0592571774528216E-2</v>
      </c>
      <c r="L465">
        <v>-6.1899999999999997E-2</v>
      </c>
      <c r="M465">
        <v>0.42399999999999999</v>
      </c>
      <c r="N465">
        <v>0</v>
      </c>
      <c r="O465">
        <v>40.8322</v>
      </c>
    </row>
    <row r="466" spans="1:15" x14ac:dyDescent="0.25">
      <c r="A466" s="1">
        <v>464</v>
      </c>
      <c r="B466">
        <v>0.64861100000000005</v>
      </c>
      <c r="C466">
        <v>3.4</v>
      </c>
      <c r="D466">
        <v>2.1987999999999999</v>
      </c>
      <c r="E466">
        <v>1</v>
      </c>
      <c r="F466">
        <v>2.1150000000000002</v>
      </c>
      <c r="G466">
        <v>2.1054361101531671</v>
      </c>
      <c r="H466">
        <v>4.47</v>
      </c>
      <c r="I466">
        <v>1.3827000000000001E-2</v>
      </c>
      <c r="J466">
        <v>0.19359999999999999</v>
      </c>
      <c r="K466">
        <v>9.0741144338329555E-2</v>
      </c>
      <c r="L466">
        <v>-6.1499999999999999E-2</v>
      </c>
      <c r="M466">
        <v>0.42120000000000002</v>
      </c>
      <c r="N466">
        <v>0</v>
      </c>
      <c r="O466">
        <v>40.831800000000001</v>
      </c>
    </row>
    <row r="467" spans="1:15" x14ac:dyDescent="0.25">
      <c r="A467" s="1">
        <v>465</v>
      </c>
      <c r="B467">
        <v>0.65</v>
      </c>
      <c r="C467">
        <v>3.4</v>
      </c>
      <c r="D467">
        <v>2.2035999999999998</v>
      </c>
      <c r="E467">
        <v>1</v>
      </c>
      <c r="F467">
        <v>2.1137999999999999</v>
      </c>
      <c r="G467">
        <v>2.105556574411743</v>
      </c>
      <c r="H467">
        <v>4.47</v>
      </c>
      <c r="I467">
        <v>1.3804E-2</v>
      </c>
      <c r="J467">
        <v>0.19270000000000001</v>
      </c>
      <c r="K467">
        <v>9.0889716902130879E-2</v>
      </c>
      <c r="L467">
        <v>-6.1100000000000002E-2</v>
      </c>
      <c r="M467">
        <v>0.41839999999999999</v>
      </c>
      <c r="N467">
        <v>0</v>
      </c>
      <c r="O467">
        <v>40.831400000000002</v>
      </c>
    </row>
    <row r="468" spans="1:15" x14ac:dyDescent="0.25">
      <c r="A468" s="1">
        <v>466</v>
      </c>
      <c r="B468">
        <v>0.651389</v>
      </c>
      <c r="C468">
        <v>3.4</v>
      </c>
      <c r="D468">
        <v>2.2082999999999999</v>
      </c>
      <c r="E468">
        <v>1</v>
      </c>
      <c r="F468">
        <v>2.0891999999999999</v>
      </c>
      <c r="G468">
        <v>2.105808593696112</v>
      </c>
      <c r="H468">
        <v>4.3600000000000003</v>
      </c>
      <c r="I468">
        <v>1.3328E-2</v>
      </c>
      <c r="J468">
        <v>0.1918</v>
      </c>
      <c r="K468">
        <v>9.1038289465932204E-2</v>
      </c>
      <c r="L468">
        <v>-6.0699999999999997E-2</v>
      </c>
      <c r="M468">
        <v>0.41560000000000002</v>
      </c>
      <c r="N468">
        <v>0</v>
      </c>
      <c r="O468">
        <v>40.831299999999999</v>
      </c>
    </row>
    <row r="469" spans="1:15" x14ac:dyDescent="0.25">
      <c r="A469" s="1">
        <v>467</v>
      </c>
      <c r="B469">
        <v>0.65277799999999997</v>
      </c>
      <c r="C469">
        <v>3.4</v>
      </c>
      <c r="D469">
        <v>2.2130000000000001</v>
      </c>
      <c r="E469">
        <v>2</v>
      </c>
      <c r="F469">
        <v>2.1114999999999999</v>
      </c>
      <c r="G469">
        <v>2.1060346927358791</v>
      </c>
      <c r="H469">
        <v>4.46</v>
      </c>
      <c r="I469">
        <v>1.3757999999999999E-2</v>
      </c>
      <c r="J469">
        <v>0.19089999999999999</v>
      </c>
      <c r="K469">
        <v>9.1186862029733529E-2</v>
      </c>
      <c r="L469">
        <v>-6.0400000000000002E-2</v>
      </c>
      <c r="M469">
        <v>0.4128</v>
      </c>
      <c r="N469">
        <v>0</v>
      </c>
      <c r="O469">
        <v>40.8307</v>
      </c>
    </row>
    <row r="470" spans="1:15" x14ac:dyDescent="0.25">
      <c r="A470" s="1">
        <v>468</v>
      </c>
      <c r="B470">
        <v>0.65416700000000005</v>
      </c>
      <c r="C470">
        <v>3.4</v>
      </c>
      <c r="D470">
        <v>2.2178</v>
      </c>
      <c r="E470">
        <v>1</v>
      </c>
      <c r="F470">
        <v>2.1032999999999999</v>
      </c>
      <c r="G470">
        <v>2.1063085602636789</v>
      </c>
      <c r="H470">
        <v>4.42</v>
      </c>
      <c r="I470">
        <v>1.3599E-2</v>
      </c>
      <c r="J470">
        <v>0.18990000000000001</v>
      </c>
      <c r="K470">
        <v>9.1335434593534853E-2</v>
      </c>
      <c r="L470">
        <v>-0.06</v>
      </c>
      <c r="M470">
        <v>0.41010000000000002</v>
      </c>
      <c r="N470">
        <v>0</v>
      </c>
      <c r="O470">
        <v>40.830399999999997</v>
      </c>
    </row>
    <row r="471" spans="1:15" x14ac:dyDescent="0.25">
      <c r="A471" s="1">
        <v>469</v>
      </c>
      <c r="B471">
        <v>0.65555600000000003</v>
      </c>
      <c r="C471">
        <v>3.4</v>
      </c>
      <c r="D471">
        <v>2.2225000000000001</v>
      </c>
      <c r="E471">
        <v>1</v>
      </c>
      <c r="F471">
        <v>2.1103000000000001</v>
      </c>
      <c r="G471">
        <v>2.1065681061337171</v>
      </c>
      <c r="H471">
        <v>4.45</v>
      </c>
      <c r="I471">
        <v>1.3736E-2</v>
      </c>
      <c r="J471">
        <v>0.189</v>
      </c>
      <c r="K471">
        <v>9.1484007157336178E-2</v>
      </c>
      <c r="L471">
        <v>-5.96E-2</v>
      </c>
      <c r="M471">
        <v>0.40739999999999998</v>
      </c>
      <c r="N471">
        <v>0</v>
      </c>
      <c r="O471">
        <v>40.83</v>
      </c>
    </row>
    <row r="472" spans="1:15" x14ac:dyDescent="0.25">
      <c r="A472" s="1">
        <v>470</v>
      </c>
      <c r="B472">
        <v>0.65694399999999997</v>
      </c>
      <c r="C472">
        <v>3.4</v>
      </c>
      <c r="D472">
        <v>2.2271999999999998</v>
      </c>
      <c r="E472">
        <v>2</v>
      </c>
      <c r="F472">
        <v>2.1137999999999999</v>
      </c>
      <c r="G472">
        <v>2.1068373201982711</v>
      </c>
      <c r="H472">
        <v>4.47</v>
      </c>
      <c r="I472">
        <v>1.3804E-2</v>
      </c>
      <c r="J472">
        <v>0.18809999999999999</v>
      </c>
      <c r="K472">
        <v>9.1632579721137503E-2</v>
      </c>
      <c r="L472">
        <v>-5.9200000000000003E-2</v>
      </c>
      <c r="M472">
        <v>0.4047</v>
      </c>
      <c r="N472">
        <v>0</v>
      </c>
      <c r="O472">
        <v>40.829599999999999</v>
      </c>
    </row>
    <row r="473" spans="1:15" x14ac:dyDescent="0.25">
      <c r="A473" s="1">
        <v>471</v>
      </c>
      <c r="B473">
        <v>0.65833299999999995</v>
      </c>
      <c r="C473">
        <v>3.4</v>
      </c>
      <c r="D473">
        <v>2.2319</v>
      </c>
      <c r="E473">
        <v>1</v>
      </c>
      <c r="F473">
        <v>2.1208</v>
      </c>
      <c r="G473">
        <v>2.1070886265463322</v>
      </c>
      <c r="H473">
        <v>4.5</v>
      </c>
      <c r="I473">
        <v>1.3941E-2</v>
      </c>
      <c r="J473">
        <v>0.18720000000000001</v>
      </c>
      <c r="K473">
        <v>9.1781152284938827E-2</v>
      </c>
      <c r="L473">
        <v>-5.8900000000000001E-2</v>
      </c>
      <c r="M473">
        <v>0.40200000000000002</v>
      </c>
      <c r="N473">
        <v>0</v>
      </c>
      <c r="O473">
        <v>40.829099999999997</v>
      </c>
    </row>
    <row r="474" spans="1:15" x14ac:dyDescent="0.25">
      <c r="A474" s="1">
        <v>472</v>
      </c>
      <c r="B474">
        <v>0.65972200000000003</v>
      </c>
      <c r="C474">
        <v>3.4</v>
      </c>
      <c r="D474">
        <v>2.2366999999999999</v>
      </c>
      <c r="E474">
        <v>1</v>
      </c>
      <c r="F474">
        <v>2.1032999999999999</v>
      </c>
      <c r="G474">
        <v>2.107303380947962</v>
      </c>
      <c r="H474">
        <v>4.42</v>
      </c>
      <c r="I474">
        <v>1.3599E-2</v>
      </c>
      <c r="J474">
        <v>0.18629999999999999</v>
      </c>
      <c r="K474">
        <v>9.1929724848740166E-2</v>
      </c>
      <c r="L474">
        <v>-5.8500000000000003E-2</v>
      </c>
      <c r="M474">
        <v>0.39939999999999998</v>
      </c>
      <c r="N474">
        <v>0</v>
      </c>
      <c r="O474">
        <v>40.829000000000001</v>
      </c>
    </row>
    <row r="475" spans="1:15" x14ac:dyDescent="0.25">
      <c r="A475" s="1">
        <v>473</v>
      </c>
      <c r="B475">
        <v>0.661111</v>
      </c>
      <c r="C475">
        <v>3.4</v>
      </c>
      <c r="D475">
        <v>2.2414000000000001</v>
      </c>
      <c r="E475">
        <v>1</v>
      </c>
      <c r="F475">
        <v>2.1196000000000002</v>
      </c>
      <c r="G475">
        <v>2.107567821685838</v>
      </c>
      <c r="H475">
        <v>4.49</v>
      </c>
      <c r="I475">
        <v>1.3918E-2</v>
      </c>
      <c r="J475">
        <v>0.18540000000000001</v>
      </c>
      <c r="K475">
        <v>9.207829741254149E-2</v>
      </c>
      <c r="L475">
        <v>-5.8099999999999999E-2</v>
      </c>
      <c r="M475">
        <v>0.39679999999999999</v>
      </c>
      <c r="N475">
        <v>0</v>
      </c>
      <c r="O475">
        <v>40.828400000000002</v>
      </c>
    </row>
    <row r="476" spans="1:15" x14ac:dyDescent="0.25">
      <c r="A476" s="1">
        <v>474</v>
      </c>
      <c r="B476">
        <v>0.66249999999999998</v>
      </c>
      <c r="C476">
        <v>3.4</v>
      </c>
      <c r="D476">
        <v>2.2461000000000002</v>
      </c>
      <c r="E476">
        <v>1</v>
      </c>
      <c r="F476">
        <v>2.0985999999999998</v>
      </c>
      <c r="G476">
        <v>2.1078536806009809</v>
      </c>
      <c r="H476">
        <v>4.4000000000000004</v>
      </c>
      <c r="I476">
        <v>1.3509E-2</v>
      </c>
      <c r="J476">
        <v>0.18459999999999999</v>
      </c>
      <c r="K476">
        <v>9.2226869976342829E-2</v>
      </c>
      <c r="L476">
        <v>-5.7799999999999997E-2</v>
      </c>
      <c r="M476">
        <v>0.39419999999999999</v>
      </c>
      <c r="N476">
        <v>0</v>
      </c>
      <c r="O476">
        <v>40.828299999999999</v>
      </c>
    </row>
    <row r="477" spans="1:15" x14ac:dyDescent="0.25">
      <c r="A477" s="1">
        <v>475</v>
      </c>
      <c r="B477">
        <v>0.66388899999999995</v>
      </c>
      <c r="C477">
        <v>3.4</v>
      </c>
      <c r="D477">
        <v>2.2507999999999999</v>
      </c>
      <c r="E477">
        <v>2</v>
      </c>
      <c r="F477">
        <v>2.1160999999999999</v>
      </c>
      <c r="G477">
        <v>2.1081078164837561</v>
      </c>
      <c r="H477">
        <v>4.4800000000000004</v>
      </c>
      <c r="I477">
        <v>1.3849E-2</v>
      </c>
      <c r="J477">
        <v>0.1837</v>
      </c>
      <c r="K477">
        <v>9.2375442540144154E-2</v>
      </c>
      <c r="L477">
        <v>-5.74E-2</v>
      </c>
      <c r="M477">
        <v>0.39169999999999999</v>
      </c>
      <c r="N477">
        <v>0</v>
      </c>
      <c r="O477">
        <v>40.8277</v>
      </c>
    </row>
    <row r="478" spans="1:15" x14ac:dyDescent="0.25">
      <c r="A478" s="1">
        <v>476</v>
      </c>
      <c r="B478">
        <v>0.66555600000000004</v>
      </c>
      <c r="C478">
        <v>3.4</v>
      </c>
      <c r="D478">
        <v>2.2555000000000001</v>
      </c>
      <c r="E478">
        <v>1</v>
      </c>
      <c r="F478">
        <v>2.1150000000000002</v>
      </c>
      <c r="G478">
        <v>2.1083391823813198</v>
      </c>
      <c r="H478">
        <v>4.47</v>
      </c>
      <c r="I478">
        <v>1.3827000000000001E-2</v>
      </c>
      <c r="J478">
        <v>0.18290000000000001</v>
      </c>
      <c r="K478">
        <v>9.2524015103945478E-2</v>
      </c>
      <c r="L478">
        <v>-5.7099999999999998E-2</v>
      </c>
      <c r="M478">
        <v>0.38919999999999999</v>
      </c>
      <c r="N478">
        <v>0</v>
      </c>
      <c r="O478">
        <v>40.8277</v>
      </c>
    </row>
    <row r="479" spans="1:15" x14ac:dyDescent="0.25">
      <c r="A479" s="1">
        <v>477</v>
      </c>
      <c r="B479">
        <v>0.66694399999999998</v>
      </c>
      <c r="C479">
        <v>3.4</v>
      </c>
      <c r="D479">
        <v>2.2603</v>
      </c>
      <c r="E479">
        <v>1</v>
      </c>
      <c r="F479">
        <v>2.1114999999999999</v>
      </c>
      <c r="G479">
        <v>2.10857507664551</v>
      </c>
      <c r="H479">
        <v>4.46</v>
      </c>
      <c r="I479">
        <v>1.3757999999999999E-2</v>
      </c>
      <c r="J479">
        <v>0.182</v>
      </c>
      <c r="K479">
        <v>9.2672587667746803E-2</v>
      </c>
      <c r="L479">
        <v>-5.67E-2</v>
      </c>
      <c r="M479">
        <v>0.38669999999999999</v>
      </c>
      <c r="N479">
        <v>0</v>
      </c>
      <c r="O479">
        <v>40.827300000000001</v>
      </c>
    </row>
    <row r="480" spans="1:15" x14ac:dyDescent="0.25">
      <c r="A480" s="1">
        <v>478</v>
      </c>
      <c r="B480">
        <v>0.66833299999999995</v>
      </c>
      <c r="C480">
        <v>3.4</v>
      </c>
      <c r="D480">
        <v>2.2650000000000001</v>
      </c>
      <c r="E480">
        <v>1</v>
      </c>
      <c r="F480">
        <v>2.1126</v>
      </c>
      <c r="G480">
        <v>2.10886745942895</v>
      </c>
      <c r="H480">
        <v>4.46</v>
      </c>
      <c r="I480">
        <v>1.3781E-2</v>
      </c>
      <c r="J480">
        <v>0.18110000000000001</v>
      </c>
      <c r="K480">
        <v>9.2821160231548128E-2</v>
      </c>
      <c r="L480">
        <v>-5.6399999999999999E-2</v>
      </c>
      <c r="M480">
        <v>0.38429999999999997</v>
      </c>
      <c r="N480">
        <v>0</v>
      </c>
      <c r="O480">
        <v>40.826999999999998</v>
      </c>
    </row>
    <row r="481" spans="1:15" x14ac:dyDescent="0.25">
      <c r="A481" s="1">
        <v>479</v>
      </c>
      <c r="B481">
        <v>0.66972200000000004</v>
      </c>
      <c r="C481">
        <v>3.4</v>
      </c>
      <c r="D481">
        <v>2.2696999999999998</v>
      </c>
      <c r="E481">
        <v>2</v>
      </c>
      <c r="F481">
        <v>2.1114999999999999</v>
      </c>
      <c r="G481">
        <v>2.109123510026695</v>
      </c>
      <c r="H481">
        <v>4.46</v>
      </c>
      <c r="I481">
        <v>1.3757999999999999E-2</v>
      </c>
      <c r="J481">
        <v>0.18029999999999999</v>
      </c>
      <c r="K481">
        <v>9.2969732795349452E-2</v>
      </c>
      <c r="L481">
        <v>-5.6000000000000001E-2</v>
      </c>
      <c r="M481">
        <v>0.38179999999999997</v>
      </c>
      <c r="N481">
        <v>0</v>
      </c>
      <c r="O481">
        <v>40.826599999999999</v>
      </c>
    </row>
    <row r="482" spans="1:15" x14ac:dyDescent="0.25">
      <c r="A482" s="1">
        <v>480</v>
      </c>
      <c r="B482">
        <v>0.67111100000000001</v>
      </c>
      <c r="C482">
        <v>3.4</v>
      </c>
      <c r="D482">
        <v>2.2745000000000002</v>
      </c>
      <c r="E482">
        <v>1</v>
      </c>
      <c r="F482">
        <v>2.1196000000000002</v>
      </c>
      <c r="G482">
        <v>2.1093856858701678</v>
      </c>
      <c r="H482">
        <v>4.49</v>
      </c>
      <c r="I482">
        <v>1.3918E-2</v>
      </c>
      <c r="J482">
        <v>0.17949999999999999</v>
      </c>
      <c r="K482">
        <v>9.3118305359150777E-2</v>
      </c>
      <c r="L482">
        <v>-5.57E-2</v>
      </c>
      <c r="M482">
        <v>0.37940000000000002</v>
      </c>
      <c r="N482">
        <v>0</v>
      </c>
      <c r="O482">
        <v>40.826099999999997</v>
      </c>
    </row>
    <row r="483" spans="1:15" x14ac:dyDescent="0.25">
      <c r="A483" s="1">
        <v>481</v>
      </c>
      <c r="B483">
        <v>0.67249999999999999</v>
      </c>
      <c r="C483">
        <v>3.4</v>
      </c>
      <c r="D483">
        <v>2.2791999999999999</v>
      </c>
      <c r="E483">
        <v>1</v>
      </c>
      <c r="F483">
        <v>2.1137999999999999</v>
      </c>
      <c r="G483">
        <v>2.1096798327948658</v>
      </c>
      <c r="H483">
        <v>4.47</v>
      </c>
      <c r="I483">
        <v>1.3804E-2</v>
      </c>
      <c r="J483">
        <v>0.17860000000000001</v>
      </c>
      <c r="K483">
        <v>9.3266877922952102E-2</v>
      </c>
      <c r="L483">
        <v>-5.5300000000000002E-2</v>
      </c>
      <c r="M483">
        <v>0.377</v>
      </c>
      <c r="N483">
        <v>0</v>
      </c>
      <c r="O483">
        <v>40.825800000000001</v>
      </c>
    </row>
    <row r="484" spans="1:15" x14ac:dyDescent="0.25">
      <c r="A484" s="1">
        <v>482</v>
      </c>
      <c r="B484">
        <v>0.67388899999999996</v>
      </c>
      <c r="C484">
        <v>3.4</v>
      </c>
      <c r="D484">
        <v>2.2839</v>
      </c>
      <c r="E484">
        <v>1</v>
      </c>
      <c r="F484">
        <v>2.1173000000000002</v>
      </c>
      <c r="G484">
        <v>2.1099231495030941</v>
      </c>
      <c r="H484">
        <v>4.4800000000000004</v>
      </c>
      <c r="I484">
        <v>1.3872000000000001E-2</v>
      </c>
      <c r="J484">
        <v>0.17780000000000001</v>
      </c>
      <c r="K484">
        <v>9.341545048675344E-2</v>
      </c>
      <c r="L484">
        <v>-5.5E-2</v>
      </c>
      <c r="M484">
        <v>0.37459999999999999</v>
      </c>
      <c r="N484">
        <v>0</v>
      </c>
      <c r="O484">
        <v>40.825400000000002</v>
      </c>
    </row>
    <row r="485" spans="1:15" x14ac:dyDescent="0.25">
      <c r="A485" s="1">
        <v>483</v>
      </c>
      <c r="B485">
        <v>0.67527800000000004</v>
      </c>
      <c r="C485">
        <v>3.4</v>
      </c>
      <c r="D485">
        <v>2.2886000000000002</v>
      </c>
      <c r="E485">
        <v>1</v>
      </c>
      <c r="F485">
        <v>2.1208</v>
      </c>
      <c r="G485">
        <v>2.1100963479045141</v>
      </c>
      <c r="H485">
        <v>4.5</v>
      </c>
      <c r="I485">
        <v>1.3941E-2</v>
      </c>
      <c r="J485">
        <v>0.17699999999999999</v>
      </c>
      <c r="K485">
        <v>9.3564023050554765E-2</v>
      </c>
      <c r="L485">
        <v>-5.4699999999999999E-2</v>
      </c>
      <c r="M485">
        <v>0.37219999999999998</v>
      </c>
      <c r="N485">
        <v>0</v>
      </c>
      <c r="O485">
        <v>40.825000000000003</v>
      </c>
    </row>
    <row r="486" spans="1:15" x14ac:dyDescent="0.25">
      <c r="A486" s="1">
        <v>484</v>
      </c>
      <c r="B486">
        <v>0.67666700000000002</v>
      </c>
      <c r="C486">
        <v>3.4</v>
      </c>
      <c r="D486">
        <v>2.2934000000000001</v>
      </c>
      <c r="E486">
        <v>2</v>
      </c>
      <c r="F486">
        <v>2.1173000000000002</v>
      </c>
      <c r="G486">
        <v>2.1104267177734162</v>
      </c>
      <c r="H486">
        <v>4.4800000000000004</v>
      </c>
      <c r="I486">
        <v>1.3872000000000001E-2</v>
      </c>
      <c r="J486">
        <v>0.1762</v>
      </c>
      <c r="K486">
        <v>9.371259561435609E-2</v>
      </c>
      <c r="L486">
        <v>-5.4300000000000001E-2</v>
      </c>
      <c r="M486">
        <v>0.36980000000000002</v>
      </c>
      <c r="N486">
        <v>0</v>
      </c>
      <c r="O486">
        <v>40.8247</v>
      </c>
    </row>
    <row r="487" spans="1:15" x14ac:dyDescent="0.25">
      <c r="A487" s="1">
        <v>485</v>
      </c>
      <c r="B487">
        <v>0.67805599999999999</v>
      </c>
      <c r="C487">
        <v>3.4</v>
      </c>
      <c r="D487">
        <v>2.2980999999999998</v>
      </c>
      <c r="E487">
        <v>2</v>
      </c>
      <c r="F487">
        <v>2.1150000000000002</v>
      </c>
      <c r="G487">
        <v>2.1107018726109001</v>
      </c>
      <c r="H487">
        <v>4.47</v>
      </c>
      <c r="I487">
        <v>1.3827000000000001E-2</v>
      </c>
      <c r="J487">
        <v>0.17549999999999999</v>
      </c>
      <c r="K487">
        <v>9.3861168178157428E-2</v>
      </c>
      <c r="L487">
        <v>-5.3999999999999999E-2</v>
      </c>
      <c r="M487">
        <v>0.36749999999999999</v>
      </c>
      <c r="N487">
        <v>0</v>
      </c>
      <c r="O487">
        <v>40.824399999999997</v>
      </c>
    </row>
    <row r="488" spans="1:15" x14ac:dyDescent="0.25">
      <c r="A488" s="1">
        <v>486</v>
      </c>
      <c r="B488">
        <v>0.67944400000000005</v>
      </c>
      <c r="C488">
        <v>3.4</v>
      </c>
      <c r="D488">
        <v>2.3028</v>
      </c>
      <c r="E488">
        <v>2</v>
      </c>
      <c r="F488">
        <v>2.1055999999999999</v>
      </c>
      <c r="G488">
        <v>2.1109930171722189</v>
      </c>
      <c r="H488">
        <v>4.43</v>
      </c>
      <c r="I488">
        <v>1.3644999999999999E-2</v>
      </c>
      <c r="J488">
        <v>0.17469999999999999</v>
      </c>
      <c r="K488">
        <v>9.4009740741958753E-2</v>
      </c>
      <c r="L488">
        <v>-5.3699999999999998E-2</v>
      </c>
      <c r="M488">
        <v>0.36509999999999998</v>
      </c>
      <c r="N488">
        <v>0</v>
      </c>
      <c r="O488">
        <v>40.824100000000001</v>
      </c>
    </row>
    <row r="489" spans="1:15" x14ac:dyDescent="0.25">
      <c r="A489" s="1">
        <v>487</v>
      </c>
      <c r="B489">
        <v>0.68083300000000002</v>
      </c>
      <c r="C489">
        <v>3.4</v>
      </c>
      <c r="D489">
        <v>2.3075999999999999</v>
      </c>
      <c r="E489">
        <v>3</v>
      </c>
      <c r="F489">
        <v>2.1208</v>
      </c>
      <c r="G489">
        <v>2.1112571789398511</v>
      </c>
      <c r="H489">
        <v>4.5</v>
      </c>
      <c r="I489">
        <v>1.3941E-2</v>
      </c>
      <c r="J489">
        <v>0.1739</v>
      </c>
      <c r="K489">
        <v>9.4158313305760077E-2</v>
      </c>
      <c r="L489">
        <v>-5.33E-2</v>
      </c>
      <c r="M489">
        <v>0.36280000000000001</v>
      </c>
      <c r="N489">
        <v>0</v>
      </c>
      <c r="O489">
        <v>40.823500000000003</v>
      </c>
    </row>
    <row r="490" spans="1:15" x14ac:dyDescent="0.25">
      <c r="A490" s="1">
        <v>488</v>
      </c>
      <c r="B490">
        <v>0.682222</v>
      </c>
      <c r="C490">
        <v>3.4</v>
      </c>
      <c r="D490">
        <v>2.3123</v>
      </c>
      <c r="E490">
        <v>1</v>
      </c>
      <c r="F490">
        <v>2.1219000000000001</v>
      </c>
      <c r="G490">
        <v>2.1114061187295872</v>
      </c>
      <c r="H490">
        <v>4.5</v>
      </c>
      <c r="I490">
        <v>1.3964000000000001E-2</v>
      </c>
      <c r="J490">
        <v>0.17319999999999999</v>
      </c>
      <c r="K490">
        <v>9.4306885869561402E-2</v>
      </c>
      <c r="L490">
        <v>-5.2999999999999999E-2</v>
      </c>
      <c r="M490">
        <v>0.3604</v>
      </c>
      <c r="N490">
        <v>0</v>
      </c>
      <c r="O490">
        <v>40.8232</v>
      </c>
    </row>
    <row r="491" spans="1:15" x14ac:dyDescent="0.25">
      <c r="A491" s="1">
        <v>489</v>
      </c>
      <c r="B491">
        <v>0.68361099999999997</v>
      </c>
      <c r="C491">
        <v>3.4</v>
      </c>
      <c r="D491">
        <v>2.3170000000000002</v>
      </c>
      <c r="E491">
        <v>2</v>
      </c>
      <c r="F491">
        <v>2.1183999999999998</v>
      </c>
      <c r="G491">
        <v>2.111671470142876</v>
      </c>
      <c r="H491">
        <v>4.49</v>
      </c>
      <c r="I491">
        <v>1.3894999999999999E-2</v>
      </c>
      <c r="J491">
        <v>0.17249999999999999</v>
      </c>
      <c r="K491">
        <v>9.4455458433362727E-2</v>
      </c>
      <c r="L491">
        <v>-5.2699999999999997E-2</v>
      </c>
      <c r="M491">
        <v>0.35809999999999997</v>
      </c>
      <c r="N491">
        <v>0</v>
      </c>
      <c r="O491">
        <v>40.822899999999997</v>
      </c>
    </row>
    <row r="492" spans="1:15" x14ac:dyDescent="0.25">
      <c r="A492" s="1">
        <v>490</v>
      </c>
      <c r="B492">
        <v>0.68500000000000005</v>
      </c>
      <c r="C492">
        <v>3.4</v>
      </c>
      <c r="D492">
        <v>2.3218000000000001</v>
      </c>
      <c r="E492">
        <v>1</v>
      </c>
      <c r="F492">
        <v>2.0998000000000001</v>
      </c>
      <c r="G492">
        <v>2.111909954014922</v>
      </c>
      <c r="H492">
        <v>4.41</v>
      </c>
      <c r="I492">
        <v>1.3531E-2</v>
      </c>
      <c r="J492">
        <v>0.1719</v>
      </c>
      <c r="K492">
        <v>9.4604030997164051E-2</v>
      </c>
      <c r="L492">
        <v>-5.2400000000000002E-2</v>
      </c>
      <c r="M492">
        <v>0.35580000000000001</v>
      </c>
      <c r="N492">
        <v>0</v>
      </c>
      <c r="O492">
        <v>40.822699999999998</v>
      </c>
    </row>
    <row r="493" spans="1:15" x14ac:dyDescent="0.25">
      <c r="A493" s="1">
        <v>491</v>
      </c>
      <c r="B493">
        <v>0.68638900000000003</v>
      </c>
      <c r="C493">
        <v>3.4</v>
      </c>
      <c r="D493">
        <v>2.3264999999999998</v>
      </c>
      <c r="E493">
        <v>2</v>
      </c>
      <c r="F493">
        <v>2.1137999999999999</v>
      </c>
      <c r="G493">
        <v>2.112189590664733</v>
      </c>
      <c r="H493">
        <v>4.47</v>
      </c>
      <c r="I493">
        <v>1.3804E-2</v>
      </c>
      <c r="J493">
        <v>0.17119999999999999</v>
      </c>
      <c r="K493">
        <v>9.4752603560965376E-2</v>
      </c>
      <c r="L493">
        <v>-5.21E-2</v>
      </c>
      <c r="M493">
        <v>0.35349999999999998</v>
      </c>
      <c r="N493">
        <v>0</v>
      </c>
      <c r="O493">
        <v>40.822200000000002</v>
      </c>
    </row>
    <row r="494" spans="1:15" x14ac:dyDescent="0.25">
      <c r="A494" s="1">
        <v>492</v>
      </c>
      <c r="B494">
        <v>0.687778</v>
      </c>
      <c r="C494">
        <v>3.4</v>
      </c>
      <c r="D494">
        <v>2.3311999999999999</v>
      </c>
      <c r="E494">
        <v>2</v>
      </c>
      <c r="F494">
        <v>2.1080000000000001</v>
      </c>
      <c r="G494">
        <v>2.1124450787887752</v>
      </c>
      <c r="H494">
        <v>4.4400000000000004</v>
      </c>
      <c r="I494">
        <v>1.3690000000000001E-2</v>
      </c>
      <c r="J494">
        <v>0.17050000000000001</v>
      </c>
      <c r="K494">
        <v>9.4901176124766701E-2</v>
      </c>
      <c r="L494">
        <v>-5.1799999999999999E-2</v>
      </c>
      <c r="M494">
        <v>0.35120000000000001</v>
      </c>
      <c r="N494">
        <v>0</v>
      </c>
      <c r="O494">
        <v>40.821899999999999</v>
      </c>
    </row>
    <row r="495" spans="1:15" x14ac:dyDescent="0.25">
      <c r="A495" s="1">
        <v>493</v>
      </c>
      <c r="B495">
        <v>0.68916699999999997</v>
      </c>
      <c r="C495">
        <v>3.4</v>
      </c>
      <c r="D495">
        <v>2.3359999999999999</v>
      </c>
      <c r="E495">
        <v>1</v>
      </c>
      <c r="F495">
        <v>2.1103000000000001</v>
      </c>
      <c r="G495">
        <v>2.1126685276556532</v>
      </c>
      <c r="H495">
        <v>4.45</v>
      </c>
      <c r="I495">
        <v>1.3736E-2</v>
      </c>
      <c r="J495">
        <v>0.1699</v>
      </c>
      <c r="K495">
        <v>9.5049748688568039E-2</v>
      </c>
      <c r="L495">
        <v>-5.1400000000000001E-2</v>
      </c>
      <c r="M495">
        <v>0.3488</v>
      </c>
      <c r="N495">
        <v>0</v>
      </c>
      <c r="O495">
        <v>40.8215</v>
      </c>
    </row>
    <row r="496" spans="1:15" x14ac:dyDescent="0.25">
      <c r="A496" s="1">
        <v>494</v>
      </c>
      <c r="B496">
        <v>0.69055599999999995</v>
      </c>
      <c r="C496">
        <v>3.4</v>
      </c>
      <c r="D496">
        <v>2.3407</v>
      </c>
      <c r="E496">
        <v>1</v>
      </c>
      <c r="F496">
        <v>2.1219000000000001</v>
      </c>
      <c r="G496">
        <v>2.1128983666611121</v>
      </c>
      <c r="H496">
        <v>4.5</v>
      </c>
      <c r="I496">
        <v>1.3964000000000001E-2</v>
      </c>
      <c r="J496">
        <v>0.16919999999999999</v>
      </c>
      <c r="K496">
        <v>9.5198321252369364E-2</v>
      </c>
      <c r="L496">
        <v>-5.11E-2</v>
      </c>
      <c r="M496">
        <v>0.34660000000000002</v>
      </c>
      <c r="N496">
        <v>0</v>
      </c>
      <c r="O496">
        <v>40.820999999999998</v>
      </c>
    </row>
    <row r="497" spans="1:15" x14ac:dyDescent="0.25">
      <c r="A497" s="1">
        <v>495</v>
      </c>
      <c r="B497">
        <v>0.691944</v>
      </c>
      <c r="C497">
        <v>3.4</v>
      </c>
      <c r="D497">
        <v>2.3454000000000002</v>
      </c>
      <c r="E497">
        <v>1</v>
      </c>
      <c r="F497">
        <v>2.1137999999999999</v>
      </c>
      <c r="G497">
        <v>2.1131773565506058</v>
      </c>
      <c r="H497">
        <v>4.47</v>
      </c>
      <c r="I497">
        <v>1.3804E-2</v>
      </c>
      <c r="J497">
        <v>0.1686</v>
      </c>
      <c r="K497">
        <v>9.5346893816170702E-2</v>
      </c>
      <c r="L497">
        <v>-5.0799999999999998E-2</v>
      </c>
      <c r="M497">
        <v>0.34429999999999999</v>
      </c>
      <c r="N497">
        <v>0</v>
      </c>
      <c r="O497">
        <v>40.820700000000002</v>
      </c>
    </row>
    <row r="498" spans="1:15" x14ac:dyDescent="0.25">
      <c r="A498" s="1">
        <v>496</v>
      </c>
      <c r="B498">
        <v>0.69333299999999998</v>
      </c>
      <c r="C498">
        <v>3.4</v>
      </c>
      <c r="D498">
        <v>2.3500999999999999</v>
      </c>
      <c r="E498">
        <v>1</v>
      </c>
      <c r="F498">
        <v>2.1219000000000001</v>
      </c>
      <c r="G498">
        <v>2.1134478122816338</v>
      </c>
      <c r="H498">
        <v>4.5</v>
      </c>
      <c r="I498">
        <v>1.3964000000000001E-2</v>
      </c>
      <c r="J498">
        <v>0.1681</v>
      </c>
      <c r="K498">
        <v>9.5495466379972027E-2</v>
      </c>
      <c r="L498">
        <v>-5.0500000000000003E-2</v>
      </c>
      <c r="M498">
        <v>0.34210000000000002</v>
      </c>
      <c r="N498">
        <v>0</v>
      </c>
      <c r="O498">
        <v>40.820300000000003</v>
      </c>
    </row>
    <row r="499" spans="1:15" x14ac:dyDescent="0.25">
      <c r="A499" s="1">
        <v>497</v>
      </c>
      <c r="B499">
        <v>0.69472199999999995</v>
      </c>
      <c r="C499">
        <v>3.4</v>
      </c>
      <c r="D499">
        <v>2.3549000000000002</v>
      </c>
      <c r="E499">
        <v>1</v>
      </c>
      <c r="F499">
        <v>2.1055999999999999</v>
      </c>
      <c r="G499">
        <v>2.113664402300369</v>
      </c>
      <c r="H499">
        <v>4.43</v>
      </c>
      <c r="I499">
        <v>1.3644999999999999E-2</v>
      </c>
      <c r="J499">
        <v>0.16750000000000001</v>
      </c>
      <c r="K499">
        <v>9.5644038943773352E-2</v>
      </c>
      <c r="L499">
        <v>-5.0200000000000002E-2</v>
      </c>
      <c r="M499">
        <v>0.33979999999999999</v>
      </c>
      <c r="N499">
        <v>0</v>
      </c>
      <c r="O499">
        <v>40.82</v>
      </c>
    </row>
    <row r="500" spans="1:15" x14ac:dyDescent="0.25">
      <c r="A500" s="1">
        <v>498</v>
      </c>
      <c r="B500">
        <v>0.69611100000000004</v>
      </c>
      <c r="C500">
        <v>3.4</v>
      </c>
      <c r="D500">
        <v>2.3595999999999999</v>
      </c>
      <c r="E500">
        <v>2</v>
      </c>
      <c r="F500">
        <v>2.1183999999999998</v>
      </c>
      <c r="G500">
        <v>2.1139422624203692</v>
      </c>
      <c r="H500">
        <v>4.49</v>
      </c>
      <c r="I500">
        <v>1.3894999999999999E-2</v>
      </c>
      <c r="J500">
        <v>0.16700000000000001</v>
      </c>
      <c r="K500">
        <v>9.5792611507574676E-2</v>
      </c>
      <c r="L500">
        <v>-4.99E-2</v>
      </c>
      <c r="M500">
        <v>0.33760000000000001</v>
      </c>
      <c r="N500">
        <v>0</v>
      </c>
      <c r="O500">
        <v>40.819499999999998</v>
      </c>
    </row>
    <row r="501" spans="1:15" x14ac:dyDescent="0.25">
      <c r="A501" s="1">
        <v>499</v>
      </c>
      <c r="B501">
        <v>0.69750000000000001</v>
      </c>
      <c r="C501">
        <v>3.4</v>
      </c>
      <c r="D501">
        <v>2.3643000000000001</v>
      </c>
      <c r="E501">
        <v>2</v>
      </c>
      <c r="F501">
        <v>2.1137999999999999</v>
      </c>
      <c r="G501">
        <v>2.1141729527583939</v>
      </c>
      <c r="H501">
        <v>4.47</v>
      </c>
      <c r="I501">
        <v>1.3804E-2</v>
      </c>
      <c r="J501">
        <v>0.16650000000000001</v>
      </c>
      <c r="K501">
        <v>9.5941184071376001E-2</v>
      </c>
      <c r="L501">
        <v>-4.9599999999999998E-2</v>
      </c>
      <c r="M501">
        <v>0.33539999999999998</v>
      </c>
      <c r="N501">
        <v>0</v>
      </c>
      <c r="O501">
        <v>40.819200000000002</v>
      </c>
    </row>
    <row r="502" spans="1:15" x14ac:dyDescent="0.25">
      <c r="A502" s="1">
        <v>500</v>
      </c>
      <c r="B502">
        <v>0.69888899999999998</v>
      </c>
      <c r="C502">
        <v>3.4</v>
      </c>
      <c r="D502">
        <v>2.3690000000000002</v>
      </c>
      <c r="E502">
        <v>2</v>
      </c>
      <c r="F502">
        <v>2.1183999999999998</v>
      </c>
      <c r="G502">
        <v>2.1144426156886049</v>
      </c>
      <c r="H502">
        <v>4.49</v>
      </c>
      <c r="I502">
        <v>1.3894999999999999E-2</v>
      </c>
      <c r="J502">
        <v>0.16600000000000001</v>
      </c>
      <c r="K502">
        <v>9.6089756635177326E-2</v>
      </c>
      <c r="L502">
        <v>-4.9299999999999997E-2</v>
      </c>
      <c r="M502">
        <v>0.3332</v>
      </c>
      <c r="N502">
        <v>0</v>
      </c>
      <c r="O502">
        <v>40.818800000000003</v>
      </c>
    </row>
    <row r="503" spans="1:15" x14ac:dyDescent="0.25">
      <c r="A503" s="1">
        <v>501</v>
      </c>
      <c r="B503">
        <v>0.70027799999999996</v>
      </c>
      <c r="C503">
        <v>3.4</v>
      </c>
      <c r="D503">
        <v>2.3738000000000001</v>
      </c>
      <c r="E503">
        <v>2</v>
      </c>
      <c r="F503">
        <v>2.1126</v>
      </c>
      <c r="G503">
        <v>2.114706741701649</v>
      </c>
      <c r="H503">
        <v>4.46</v>
      </c>
      <c r="I503">
        <v>1.3781E-2</v>
      </c>
      <c r="J503">
        <v>0.16550000000000001</v>
      </c>
      <c r="K503">
        <v>9.623832919897865E-2</v>
      </c>
      <c r="L503">
        <v>-4.9099999999999998E-2</v>
      </c>
      <c r="M503">
        <v>0.33100000000000002</v>
      </c>
      <c r="N503">
        <v>0</v>
      </c>
      <c r="O503">
        <v>40.8185</v>
      </c>
    </row>
    <row r="504" spans="1:15" x14ac:dyDescent="0.25">
      <c r="A504" s="1">
        <v>502</v>
      </c>
      <c r="B504">
        <v>0.70166700000000004</v>
      </c>
      <c r="C504">
        <v>3.4</v>
      </c>
      <c r="D504">
        <v>2.3784999999999998</v>
      </c>
      <c r="E504">
        <v>1</v>
      </c>
      <c r="F504">
        <v>2.1322999999999999</v>
      </c>
      <c r="G504">
        <v>2.1149319836645581</v>
      </c>
      <c r="H504">
        <v>4.55</v>
      </c>
      <c r="I504">
        <v>1.417E-2</v>
      </c>
      <c r="J504">
        <v>0.1651</v>
      </c>
      <c r="K504">
        <v>9.6386901762779975E-2</v>
      </c>
      <c r="L504">
        <v>-4.8800000000000003E-2</v>
      </c>
      <c r="M504">
        <v>0.32879999999999998</v>
      </c>
      <c r="N504">
        <v>0</v>
      </c>
      <c r="O504">
        <v>40.817900000000002</v>
      </c>
    </row>
    <row r="505" spans="1:15" x14ac:dyDescent="0.25">
      <c r="A505" s="1">
        <v>503</v>
      </c>
      <c r="B505">
        <v>0.70305600000000001</v>
      </c>
      <c r="C505">
        <v>3.4</v>
      </c>
      <c r="D505">
        <v>2.3832</v>
      </c>
      <c r="E505">
        <v>1</v>
      </c>
      <c r="F505">
        <v>2.1231</v>
      </c>
      <c r="G505">
        <v>2.115124836590863</v>
      </c>
      <c r="H505">
        <v>4.51</v>
      </c>
      <c r="I505">
        <v>1.3986999999999999E-2</v>
      </c>
      <c r="J505">
        <v>0.16470000000000001</v>
      </c>
      <c r="K505">
        <v>9.6535474326581314E-2</v>
      </c>
      <c r="L505">
        <v>-4.8500000000000001E-2</v>
      </c>
      <c r="M505">
        <v>0.32650000000000001</v>
      </c>
      <c r="N505">
        <v>0</v>
      </c>
      <c r="O505">
        <v>40.817700000000002</v>
      </c>
    </row>
    <row r="506" spans="1:15" x14ac:dyDescent="0.25">
      <c r="A506" s="1">
        <v>504</v>
      </c>
      <c r="B506">
        <v>0.70444399999999996</v>
      </c>
      <c r="C506">
        <v>3.4</v>
      </c>
      <c r="D506">
        <v>2.3879999999999999</v>
      </c>
      <c r="E506">
        <v>1</v>
      </c>
      <c r="F506">
        <v>2.1242000000000001</v>
      </c>
      <c r="G506">
        <v>2.1152891163664189</v>
      </c>
      <c r="H506">
        <v>4.51</v>
      </c>
      <c r="I506">
        <v>1.4009000000000001E-2</v>
      </c>
      <c r="J506">
        <v>0.16439999999999999</v>
      </c>
      <c r="K506">
        <v>9.6684046890382638E-2</v>
      </c>
      <c r="L506">
        <v>-4.82E-2</v>
      </c>
      <c r="M506">
        <v>0.32440000000000002</v>
      </c>
      <c r="N506">
        <v>0</v>
      </c>
      <c r="O506">
        <v>40.817300000000003</v>
      </c>
    </row>
    <row r="507" spans="1:15" x14ac:dyDescent="0.25">
      <c r="A507" s="1">
        <v>505</v>
      </c>
      <c r="B507">
        <v>0.70611100000000004</v>
      </c>
      <c r="C507">
        <v>3.4</v>
      </c>
      <c r="D507">
        <v>2.3927</v>
      </c>
      <c r="E507">
        <v>2</v>
      </c>
      <c r="F507">
        <v>2.1067999999999998</v>
      </c>
      <c r="G507">
        <v>2.11546723131287</v>
      </c>
      <c r="H507">
        <v>4.4400000000000004</v>
      </c>
      <c r="I507">
        <v>1.3667E-2</v>
      </c>
      <c r="J507">
        <v>0.1641</v>
      </c>
      <c r="K507">
        <v>9.6832619454183963E-2</v>
      </c>
      <c r="L507">
        <v>-4.7899999999999998E-2</v>
      </c>
      <c r="M507">
        <v>0.32219999999999999</v>
      </c>
      <c r="N507">
        <v>0</v>
      </c>
      <c r="O507">
        <v>40.817399999999999</v>
      </c>
    </row>
    <row r="508" spans="1:15" x14ac:dyDescent="0.25">
      <c r="A508" s="1">
        <v>506</v>
      </c>
      <c r="B508">
        <v>0.70750000000000002</v>
      </c>
      <c r="C508">
        <v>3.4</v>
      </c>
      <c r="D508">
        <v>2.3974000000000002</v>
      </c>
      <c r="E508">
        <v>2</v>
      </c>
      <c r="F508">
        <v>2.1080000000000001</v>
      </c>
      <c r="G508">
        <v>2.1157303096208682</v>
      </c>
      <c r="H508">
        <v>4.4400000000000004</v>
      </c>
      <c r="I508">
        <v>1.3690000000000001E-2</v>
      </c>
      <c r="J508">
        <v>0.1638</v>
      </c>
      <c r="K508">
        <v>9.6981192017985302E-2</v>
      </c>
      <c r="L508">
        <v>-4.7600000000000003E-2</v>
      </c>
      <c r="M508">
        <v>0.32</v>
      </c>
      <c r="N508">
        <v>0</v>
      </c>
      <c r="O508">
        <v>40.817</v>
      </c>
    </row>
    <row r="509" spans="1:15" x14ac:dyDescent="0.25">
      <c r="A509" s="1">
        <v>507</v>
      </c>
      <c r="B509">
        <v>0.70888899999999999</v>
      </c>
      <c r="C509">
        <v>3.4</v>
      </c>
      <c r="D509">
        <v>2.4022000000000001</v>
      </c>
      <c r="E509">
        <v>1</v>
      </c>
      <c r="F509">
        <v>2.1219000000000001</v>
      </c>
      <c r="G509">
        <v>2.1159546824627999</v>
      </c>
      <c r="H509">
        <v>4.5</v>
      </c>
      <c r="I509">
        <v>1.3964000000000001E-2</v>
      </c>
      <c r="J509">
        <v>0.16350000000000001</v>
      </c>
      <c r="K509">
        <v>9.7129764581786626E-2</v>
      </c>
      <c r="L509">
        <v>-4.7399999999999998E-2</v>
      </c>
      <c r="M509">
        <v>0.31780000000000003</v>
      </c>
      <c r="N509">
        <v>0</v>
      </c>
      <c r="O509">
        <v>40.816499999999998</v>
      </c>
    </row>
    <row r="510" spans="1:15" x14ac:dyDescent="0.25">
      <c r="A510" s="1">
        <v>508</v>
      </c>
      <c r="B510">
        <v>0.71027799999999996</v>
      </c>
      <c r="C510">
        <v>3.4</v>
      </c>
      <c r="D510">
        <v>2.4068999999999998</v>
      </c>
      <c r="E510">
        <v>2</v>
      </c>
      <c r="F510">
        <v>2.1114999999999999</v>
      </c>
      <c r="G510">
        <v>2.1161421938666591</v>
      </c>
      <c r="H510">
        <v>4.46</v>
      </c>
      <c r="I510">
        <v>1.3757999999999999E-2</v>
      </c>
      <c r="J510">
        <v>0.1633</v>
      </c>
      <c r="K510">
        <v>9.7278337145587951E-2</v>
      </c>
      <c r="L510">
        <v>-4.7100000000000003E-2</v>
      </c>
      <c r="M510">
        <v>0.31559999999999999</v>
      </c>
      <c r="N510">
        <v>0</v>
      </c>
      <c r="O510">
        <v>40.816200000000002</v>
      </c>
    </row>
    <row r="511" spans="1:15" x14ac:dyDescent="0.25">
      <c r="A511" s="1">
        <v>509</v>
      </c>
      <c r="B511">
        <v>0.71166700000000005</v>
      </c>
      <c r="C511">
        <v>3.4</v>
      </c>
      <c r="D511">
        <v>2.4116</v>
      </c>
      <c r="E511">
        <v>1</v>
      </c>
      <c r="F511">
        <v>2.1067999999999998</v>
      </c>
      <c r="G511">
        <v>2.1163744779172098</v>
      </c>
      <c r="H511">
        <v>4.4400000000000004</v>
      </c>
      <c r="I511">
        <v>1.3667E-2</v>
      </c>
      <c r="J511">
        <v>0.16309999999999999</v>
      </c>
      <c r="K511">
        <v>9.7426909709389276E-2</v>
      </c>
      <c r="L511">
        <v>-4.6800000000000001E-2</v>
      </c>
      <c r="M511">
        <v>0.3135</v>
      </c>
      <c r="N511">
        <v>0</v>
      </c>
      <c r="O511">
        <v>40.815899999999999</v>
      </c>
    </row>
    <row r="512" spans="1:15" x14ac:dyDescent="0.25">
      <c r="A512" s="1">
        <v>510</v>
      </c>
      <c r="B512">
        <v>0.71305600000000002</v>
      </c>
      <c r="C512">
        <v>3.4</v>
      </c>
      <c r="D512">
        <v>2.4163000000000001</v>
      </c>
      <c r="E512">
        <v>1</v>
      </c>
      <c r="F512">
        <v>2.1021000000000001</v>
      </c>
      <c r="G512">
        <v>2.1165802178288988</v>
      </c>
      <c r="H512">
        <v>4.42</v>
      </c>
      <c r="I512">
        <v>1.3577000000000001E-2</v>
      </c>
      <c r="J512">
        <v>0.1628</v>
      </c>
      <c r="K512">
        <v>9.75754822731906E-2</v>
      </c>
      <c r="L512">
        <v>-4.6600000000000003E-2</v>
      </c>
      <c r="M512">
        <v>0.31130000000000002</v>
      </c>
      <c r="N512">
        <v>0</v>
      </c>
      <c r="O512">
        <v>40.815600000000003</v>
      </c>
    </row>
    <row r="513" spans="1:15" x14ac:dyDescent="0.25">
      <c r="A513" s="1">
        <v>511</v>
      </c>
      <c r="B513">
        <v>0.71444399999999997</v>
      </c>
      <c r="C513">
        <v>3.4</v>
      </c>
      <c r="D513">
        <v>2.4211</v>
      </c>
      <c r="E513">
        <v>1</v>
      </c>
      <c r="F513">
        <v>2.1196000000000002</v>
      </c>
      <c r="G513">
        <v>2.1167893457713332</v>
      </c>
      <c r="H513">
        <v>4.49</v>
      </c>
      <c r="I513">
        <v>1.3918E-2</v>
      </c>
      <c r="J513">
        <v>0.16259999999999999</v>
      </c>
      <c r="K513">
        <v>9.7724054836991925E-2</v>
      </c>
      <c r="L513">
        <v>-4.6300000000000001E-2</v>
      </c>
      <c r="M513">
        <v>0.30909999999999999</v>
      </c>
      <c r="N513">
        <v>0</v>
      </c>
      <c r="O513">
        <v>40.814999999999998</v>
      </c>
    </row>
    <row r="514" spans="1:15" x14ac:dyDescent="0.25">
      <c r="A514" s="1">
        <v>512</v>
      </c>
      <c r="B514">
        <v>0.71583300000000005</v>
      </c>
      <c r="C514">
        <v>3.4</v>
      </c>
      <c r="D514">
        <v>2.4258000000000002</v>
      </c>
      <c r="E514">
        <v>1</v>
      </c>
      <c r="F514">
        <v>2.1231</v>
      </c>
      <c r="G514">
        <v>2.1169967929258142</v>
      </c>
      <c r="H514">
        <v>4.51</v>
      </c>
      <c r="I514">
        <v>1.3986999999999999E-2</v>
      </c>
      <c r="J514">
        <v>0.16239999999999999</v>
      </c>
      <c r="K514">
        <v>9.787262740079325E-2</v>
      </c>
      <c r="L514">
        <v>-4.5999999999999999E-2</v>
      </c>
      <c r="M514">
        <v>0.30690000000000001</v>
      </c>
      <c r="N514">
        <v>0</v>
      </c>
      <c r="O514">
        <v>40.814599999999999</v>
      </c>
    </row>
    <row r="515" spans="1:15" x14ac:dyDescent="0.25">
      <c r="A515" s="1">
        <v>513</v>
      </c>
      <c r="B515">
        <v>0.71722200000000003</v>
      </c>
      <c r="C515">
        <v>3.4</v>
      </c>
      <c r="D515">
        <v>2.4304999999999999</v>
      </c>
      <c r="E515">
        <v>1</v>
      </c>
      <c r="F515">
        <v>2.1091000000000002</v>
      </c>
      <c r="G515">
        <v>2.117226090612554</v>
      </c>
      <c r="H515">
        <v>4.45</v>
      </c>
      <c r="I515">
        <v>1.3712999999999999E-2</v>
      </c>
      <c r="J515">
        <v>0.16220000000000001</v>
      </c>
      <c r="K515">
        <v>9.8021199964594574E-2</v>
      </c>
      <c r="L515">
        <v>-4.58E-2</v>
      </c>
      <c r="M515">
        <v>0.30480000000000002</v>
      </c>
      <c r="N515">
        <v>0</v>
      </c>
      <c r="O515">
        <v>40.814399999999999</v>
      </c>
    </row>
    <row r="516" spans="1:15" x14ac:dyDescent="0.25">
      <c r="A516" s="1">
        <v>514</v>
      </c>
      <c r="B516">
        <v>0.718611</v>
      </c>
      <c r="C516">
        <v>3.4</v>
      </c>
      <c r="D516">
        <v>2.4352</v>
      </c>
      <c r="E516">
        <v>1</v>
      </c>
      <c r="F516">
        <v>2.1114999999999999</v>
      </c>
      <c r="G516">
        <v>2.117438636484926</v>
      </c>
      <c r="H516">
        <v>4.46</v>
      </c>
      <c r="I516">
        <v>1.3757999999999999E-2</v>
      </c>
      <c r="J516">
        <v>0.16209999999999999</v>
      </c>
      <c r="K516">
        <v>9.8169772528395913E-2</v>
      </c>
      <c r="L516">
        <v>-4.5499999999999999E-2</v>
      </c>
      <c r="M516">
        <v>0.30259999999999998</v>
      </c>
      <c r="N516">
        <v>0</v>
      </c>
      <c r="O516">
        <v>40.814100000000003</v>
      </c>
    </row>
    <row r="517" spans="1:15" x14ac:dyDescent="0.25">
      <c r="A517" s="1">
        <v>515</v>
      </c>
      <c r="B517">
        <v>0.72</v>
      </c>
      <c r="C517">
        <v>3.4</v>
      </c>
      <c r="D517">
        <v>2.44</v>
      </c>
      <c r="E517">
        <v>1</v>
      </c>
      <c r="F517">
        <v>2.1103000000000001</v>
      </c>
      <c r="G517">
        <v>2.1177037275941322</v>
      </c>
      <c r="H517">
        <v>4.45</v>
      </c>
      <c r="I517">
        <v>1.3736E-2</v>
      </c>
      <c r="J517">
        <v>0.16189999999999999</v>
      </c>
      <c r="K517">
        <v>9.8318345092197237E-2</v>
      </c>
      <c r="L517">
        <v>-4.53E-2</v>
      </c>
      <c r="M517">
        <v>0.30049999999999999</v>
      </c>
      <c r="N517">
        <v>0</v>
      </c>
      <c r="O517">
        <v>40.813699999999997</v>
      </c>
    </row>
    <row r="518" spans="1:15" x14ac:dyDescent="0.25">
      <c r="A518" s="1">
        <v>516</v>
      </c>
      <c r="B518">
        <v>0.72138899999999995</v>
      </c>
      <c r="C518">
        <v>3.4</v>
      </c>
      <c r="D518">
        <v>2.4447000000000001</v>
      </c>
      <c r="E518">
        <v>2</v>
      </c>
      <c r="F518">
        <v>2.1254</v>
      </c>
      <c r="G518">
        <v>2.1178676284354752</v>
      </c>
      <c r="H518">
        <v>4.5199999999999996</v>
      </c>
      <c r="I518">
        <v>1.4031999999999999E-2</v>
      </c>
      <c r="J518">
        <v>0.16170000000000001</v>
      </c>
      <c r="K518">
        <v>9.8466917655998576E-2</v>
      </c>
      <c r="L518">
        <v>-4.4999999999999998E-2</v>
      </c>
      <c r="M518">
        <v>0.29830000000000001</v>
      </c>
      <c r="N518">
        <v>0</v>
      </c>
      <c r="O518">
        <v>40.813099999999999</v>
      </c>
    </row>
    <row r="519" spans="1:15" x14ac:dyDescent="0.25">
      <c r="A519" s="1">
        <v>517</v>
      </c>
      <c r="B519">
        <v>0.72277800000000003</v>
      </c>
      <c r="C519">
        <v>3.4</v>
      </c>
      <c r="D519">
        <v>2.4493999999999998</v>
      </c>
      <c r="E519">
        <v>2</v>
      </c>
      <c r="F519">
        <v>2.1173000000000002</v>
      </c>
      <c r="G519">
        <v>2.118104326266856</v>
      </c>
      <c r="H519">
        <v>4.4800000000000004</v>
      </c>
      <c r="I519">
        <v>1.3872000000000001E-2</v>
      </c>
      <c r="J519">
        <v>0.16159999999999999</v>
      </c>
      <c r="K519">
        <v>9.8615490219799901E-2</v>
      </c>
      <c r="L519">
        <v>-4.48E-2</v>
      </c>
      <c r="M519">
        <v>0.29620000000000002</v>
      </c>
      <c r="N519">
        <v>0</v>
      </c>
      <c r="O519">
        <v>40.812899999999999</v>
      </c>
    </row>
    <row r="520" spans="1:15" x14ac:dyDescent="0.25">
      <c r="A520" s="1">
        <v>518</v>
      </c>
      <c r="B520">
        <v>0.72416700000000001</v>
      </c>
      <c r="C520">
        <v>3.4</v>
      </c>
      <c r="D520">
        <v>2.4542000000000002</v>
      </c>
      <c r="E520">
        <v>2</v>
      </c>
      <c r="F520">
        <v>2.1219000000000001</v>
      </c>
      <c r="G520">
        <v>2.118313475230944</v>
      </c>
      <c r="H520">
        <v>4.5</v>
      </c>
      <c r="I520">
        <v>1.3964000000000001E-2</v>
      </c>
      <c r="J520">
        <v>0.1615</v>
      </c>
      <c r="K520">
        <v>9.8764062783601225E-2</v>
      </c>
      <c r="L520">
        <v>-4.4499999999999998E-2</v>
      </c>
      <c r="M520">
        <v>0.29409999999999997</v>
      </c>
      <c r="N520">
        <v>0</v>
      </c>
      <c r="O520">
        <v>40.812399999999997</v>
      </c>
    </row>
    <row r="521" spans="1:15" x14ac:dyDescent="0.25">
      <c r="A521" s="1">
        <v>519</v>
      </c>
      <c r="B521">
        <v>0.72555599999999998</v>
      </c>
      <c r="C521">
        <v>3.4</v>
      </c>
      <c r="D521">
        <v>2.4588999999999999</v>
      </c>
      <c r="E521">
        <v>1</v>
      </c>
      <c r="F521">
        <v>2.1242000000000001</v>
      </c>
      <c r="G521">
        <v>2.1185265154566348</v>
      </c>
      <c r="H521">
        <v>4.51</v>
      </c>
      <c r="I521">
        <v>1.4009000000000001E-2</v>
      </c>
      <c r="J521">
        <v>0.1613</v>
      </c>
      <c r="K521">
        <v>9.891263534740255E-2</v>
      </c>
      <c r="L521">
        <v>-4.4299999999999999E-2</v>
      </c>
      <c r="M521">
        <v>0.29199999999999998</v>
      </c>
      <c r="N521">
        <v>0</v>
      </c>
      <c r="O521">
        <v>40.812100000000001</v>
      </c>
    </row>
    <row r="522" spans="1:15" x14ac:dyDescent="0.25">
      <c r="A522" s="1">
        <v>520</v>
      </c>
      <c r="B522">
        <v>0.72694400000000003</v>
      </c>
      <c r="C522">
        <v>3.4</v>
      </c>
      <c r="D522">
        <v>2.4636</v>
      </c>
      <c r="E522">
        <v>1</v>
      </c>
      <c r="F522">
        <v>2.1183999999999998</v>
      </c>
      <c r="G522">
        <v>2.1188278174437052</v>
      </c>
      <c r="H522">
        <v>4.49</v>
      </c>
      <c r="I522">
        <v>1.3894999999999999E-2</v>
      </c>
      <c r="J522">
        <v>0.1613</v>
      </c>
      <c r="K522">
        <v>9.9061207911203875E-2</v>
      </c>
      <c r="L522">
        <v>-4.3999999999999997E-2</v>
      </c>
      <c r="M522">
        <v>0.28989999999999999</v>
      </c>
      <c r="N522">
        <v>0</v>
      </c>
      <c r="O522">
        <v>40.811799999999998</v>
      </c>
    </row>
    <row r="523" spans="1:15" x14ac:dyDescent="0.25">
      <c r="A523" s="1">
        <v>521</v>
      </c>
      <c r="B523">
        <v>0.72833300000000001</v>
      </c>
      <c r="C523">
        <v>3.4</v>
      </c>
      <c r="D523">
        <v>2.4683000000000002</v>
      </c>
      <c r="E523">
        <v>1</v>
      </c>
      <c r="F523">
        <v>2.1312000000000002</v>
      </c>
      <c r="G523">
        <v>2.1190067471126031</v>
      </c>
      <c r="H523">
        <v>4.54</v>
      </c>
      <c r="I523">
        <v>1.4147E-2</v>
      </c>
      <c r="J523">
        <v>0.16120000000000001</v>
      </c>
      <c r="K523">
        <v>9.9209780475005199E-2</v>
      </c>
      <c r="L523">
        <v>-4.3799999999999999E-2</v>
      </c>
      <c r="M523">
        <v>0.2878</v>
      </c>
      <c r="N523">
        <v>0</v>
      </c>
      <c r="O523">
        <v>40.811300000000003</v>
      </c>
    </row>
    <row r="524" spans="1:15" x14ac:dyDescent="0.25">
      <c r="A524" s="1">
        <v>522</v>
      </c>
      <c r="B524">
        <v>0.72972199999999998</v>
      </c>
      <c r="C524">
        <v>3.4</v>
      </c>
      <c r="D524">
        <v>2.4731000000000001</v>
      </c>
      <c r="E524">
        <v>2</v>
      </c>
      <c r="F524">
        <v>2.1242000000000001</v>
      </c>
      <c r="G524">
        <v>2.1191353913725401</v>
      </c>
      <c r="H524">
        <v>4.51</v>
      </c>
      <c r="I524">
        <v>1.4009000000000001E-2</v>
      </c>
      <c r="J524">
        <v>0.16109999999999999</v>
      </c>
      <c r="K524">
        <v>9.9358353038806524E-2</v>
      </c>
      <c r="L524">
        <v>-4.36E-2</v>
      </c>
      <c r="M524">
        <v>0.28570000000000001</v>
      </c>
      <c r="N524">
        <v>0</v>
      </c>
      <c r="O524">
        <v>40.811</v>
      </c>
    </row>
    <row r="525" spans="1:15" x14ac:dyDescent="0.25">
      <c r="A525" s="1">
        <v>523</v>
      </c>
      <c r="B525">
        <v>0.73111099999999996</v>
      </c>
      <c r="C525">
        <v>3.4</v>
      </c>
      <c r="D525">
        <v>2.4777999999999998</v>
      </c>
      <c r="E525">
        <v>1</v>
      </c>
      <c r="F525">
        <v>2.1183999999999998</v>
      </c>
      <c r="G525">
        <v>2.1192567110635752</v>
      </c>
      <c r="H525">
        <v>4.49</v>
      </c>
      <c r="I525">
        <v>1.3894999999999999E-2</v>
      </c>
      <c r="J525">
        <v>0.161</v>
      </c>
      <c r="K525">
        <v>9.9506925602607849E-2</v>
      </c>
      <c r="L525">
        <v>-4.3400000000000001E-2</v>
      </c>
      <c r="M525">
        <v>0.28360000000000002</v>
      </c>
      <c r="N525">
        <v>0</v>
      </c>
      <c r="O525">
        <v>40.810699999999997</v>
      </c>
    </row>
    <row r="526" spans="1:15" x14ac:dyDescent="0.25">
      <c r="A526" s="1">
        <v>524</v>
      </c>
      <c r="B526">
        <v>0.73250000000000004</v>
      </c>
      <c r="C526">
        <v>3.4</v>
      </c>
      <c r="D526">
        <v>2.4824999999999999</v>
      </c>
      <c r="E526">
        <v>1</v>
      </c>
      <c r="F526">
        <v>2.1254</v>
      </c>
      <c r="G526">
        <v>2.11946287899704</v>
      </c>
      <c r="H526">
        <v>4.5199999999999996</v>
      </c>
      <c r="I526">
        <v>1.4031999999999999E-2</v>
      </c>
      <c r="J526">
        <v>0.16089999999999999</v>
      </c>
      <c r="K526">
        <v>9.9655498166409187E-2</v>
      </c>
      <c r="L526">
        <v>-4.3099999999999999E-2</v>
      </c>
      <c r="M526">
        <v>0.28149999999999997</v>
      </c>
      <c r="N526">
        <v>0</v>
      </c>
      <c r="O526">
        <v>40.810200000000002</v>
      </c>
    </row>
    <row r="527" spans="1:15" x14ac:dyDescent="0.25">
      <c r="A527" s="1">
        <v>525</v>
      </c>
      <c r="B527">
        <v>0.73388900000000001</v>
      </c>
      <c r="C527">
        <v>3.4</v>
      </c>
      <c r="D527">
        <v>2.4872999999999998</v>
      </c>
      <c r="E527">
        <v>1</v>
      </c>
      <c r="F527">
        <v>2.1183999999999998</v>
      </c>
      <c r="G527">
        <v>2.119642751784919</v>
      </c>
      <c r="H527">
        <v>4.49</v>
      </c>
      <c r="I527">
        <v>1.3894999999999999E-2</v>
      </c>
      <c r="J527">
        <v>0.1608</v>
      </c>
      <c r="K527">
        <v>9.9804070730210512E-2</v>
      </c>
      <c r="L527">
        <v>-4.2900000000000001E-2</v>
      </c>
      <c r="M527">
        <v>0.27939999999999998</v>
      </c>
      <c r="N527">
        <v>0</v>
      </c>
      <c r="O527">
        <v>40.809899999999999</v>
      </c>
    </row>
    <row r="528" spans="1:15" x14ac:dyDescent="0.25">
      <c r="A528" s="1">
        <v>526</v>
      </c>
      <c r="B528">
        <v>0.73527799999999999</v>
      </c>
      <c r="C528">
        <v>3.4</v>
      </c>
      <c r="D528">
        <v>2.492</v>
      </c>
      <c r="E528">
        <v>1</v>
      </c>
      <c r="F528">
        <v>2.1080000000000001</v>
      </c>
      <c r="G528">
        <v>2.1197723982733518</v>
      </c>
      <c r="H528">
        <v>4.4400000000000004</v>
      </c>
      <c r="I528">
        <v>1.3690000000000001E-2</v>
      </c>
      <c r="J528">
        <v>0.16070000000000001</v>
      </c>
      <c r="K528">
        <v>9.9952643294011836E-2</v>
      </c>
      <c r="L528">
        <v>-4.2700000000000002E-2</v>
      </c>
      <c r="M528">
        <v>0.27729999999999999</v>
      </c>
      <c r="N528">
        <v>0</v>
      </c>
      <c r="O528">
        <v>40.809699999999999</v>
      </c>
    </row>
    <row r="529" spans="1:15" x14ac:dyDescent="0.25">
      <c r="A529" s="1">
        <v>527</v>
      </c>
      <c r="B529">
        <v>0.73666699999999996</v>
      </c>
      <c r="C529">
        <v>3.4</v>
      </c>
      <c r="D529">
        <v>2.4967000000000001</v>
      </c>
      <c r="E529">
        <v>1</v>
      </c>
      <c r="F529">
        <v>2.1254</v>
      </c>
      <c r="G529">
        <v>2.119985770601188</v>
      </c>
      <c r="H529">
        <v>4.5199999999999996</v>
      </c>
      <c r="I529">
        <v>1.4031999999999999E-2</v>
      </c>
      <c r="J529">
        <v>0.16059999999999999</v>
      </c>
      <c r="K529">
        <v>0.1001012158578132</v>
      </c>
      <c r="L529">
        <v>-4.2500000000000003E-2</v>
      </c>
      <c r="M529">
        <v>0.27529999999999999</v>
      </c>
      <c r="N529">
        <v>0</v>
      </c>
      <c r="O529">
        <v>40.809100000000001</v>
      </c>
    </row>
    <row r="530" spans="1:15" x14ac:dyDescent="0.25">
      <c r="A530" s="1">
        <v>528</v>
      </c>
      <c r="B530">
        <v>0.73805600000000005</v>
      </c>
      <c r="C530">
        <v>3.4</v>
      </c>
      <c r="D530">
        <v>2.5015000000000001</v>
      </c>
      <c r="E530">
        <v>2</v>
      </c>
      <c r="F530">
        <v>2.1208</v>
      </c>
      <c r="G530">
        <v>2.1201416610032582</v>
      </c>
      <c r="H530">
        <v>4.5</v>
      </c>
      <c r="I530">
        <v>1.3941E-2</v>
      </c>
      <c r="J530">
        <v>0.1605</v>
      </c>
      <c r="K530">
        <v>0.1002497884216145</v>
      </c>
      <c r="L530">
        <v>-4.2299999999999997E-2</v>
      </c>
      <c r="M530">
        <v>0.2732</v>
      </c>
      <c r="N530">
        <v>0</v>
      </c>
      <c r="O530">
        <v>40.808799999999998</v>
      </c>
    </row>
    <row r="531" spans="1:15" x14ac:dyDescent="0.25">
      <c r="A531" s="1">
        <v>529</v>
      </c>
      <c r="B531">
        <v>0.73944399999999999</v>
      </c>
      <c r="C531">
        <v>3.4</v>
      </c>
      <c r="D531">
        <v>2.5062000000000002</v>
      </c>
      <c r="E531">
        <v>1</v>
      </c>
      <c r="F531">
        <v>2.1231</v>
      </c>
      <c r="G531">
        <v>2.1203309513257498</v>
      </c>
      <c r="H531">
        <v>4.51</v>
      </c>
      <c r="I531">
        <v>1.3986999999999999E-2</v>
      </c>
      <c r="J531">
        <v>0.1605</v>
      </c>
      <c r="K531">
        <v>0.1003983609854158</v>
      </c>
      <c r="L531">
        <v>-4.2099999999999999E-2</v>
      </c>
      <c r="M531">
        <v>0.27110000000000001</v>
      </c>
      <c r="N531">
        <v>0</v>
      </c>
      <c r="O531">
        <v>40.808399999999999</v>
      </c>
    </row>
    <row r="532" spans="1:15" x14ac:dyDescent="0.25">
      <c r="A532" s="1">
        <v>530</v>
      </c>
      <c r="B532">
        <v>0.74083299999999996</v>
      </c>
      <c r="C532">
        <v>3.4</v>
      </c>
      <c r="D532">
        <v>2.5108999999999999</v>
      </c>
      <c r="E532">
        <v>2</v>
      </c>
      <c r="F532">
        <v>2.1173000000000002</v>
      </c>
      <c r="G532">
        <v>2.1205134687311129</v>
      </c>
      <c r="H532">
        <v>4.4800000000000004</v>
      </c>
      <c r="I532">
        <v>1.3872000000000001E-2</v>
      </c>
      <c r="J532">
        <v>0.16039999999999999</v>
      </c>
      <c r="K532">
        <v>0.10054693354921709</v>
      </c>
      <c r="L532">
        <v>-4.19E-2</v>
      </c>
      <c r="M532">
        <v>0.26900000000000002</v>
      </c>
      <c r="N532">
        <v>0</v>
      </c>
      <c r="O532">
        <v>40.808100000000003</v>
      </c>
    </row>
    <row r="533" spans="1:15" x14ac:dyDescent="0.25">
      <c r="A533" s="1">
        <v>531</v>
      </c>
      <c r="B533">
        <v>0.74222200000000005</v>
      </c>
      <c r="C533">
        <v>3.4</v>
      </c>
      <c r="D533">
        <v>2.5156000000000001</v>
      </c>
      <c r="E533">
        <v>1</v>
      </c>
      <c r="F533">
        <v>2.1126</v>
      </c>
      <c r="G533">
        <v>2.1207453341596358</v>
      </c>
      <c r="H533">
        <v>4.46</v>
      </c>
      <c r="I533">
        <v>1.3781E-2</v>
      </c>
      <c r="J533">
        <v>0.1603</v>
      </c>
      <c r="K533">
        <v>0.1006955061130185</v>
      </c>
      <c r="L533">
        <v>-4.1700000000000001E-2</v>
      </c>
      <c r="M533">
        <v>0.26700000000000002</v>
      </c>
      <c r="N533">
        <v>0</v>
      </c>
      <c r="O533">
        <v>40.8078</v>
      </c>
    </row>
    <row r="534" spans="1:15" x14ac:dyDescent="0.25">
      <c r="A534" s="1">
        <v>532</v>
      </c>
      <c r="B534">
        <v>0.74361100000000002</v>
      </c>
      <c r="C534">
        <v>3.4</v>
      </c>
      <c r="D534">
        <v>2.5203000000000002</v>
      </c>
      <c r="E534">
        <v>2</v>
      </c>
      <c r="F534">
        <v>2.1150000000000002</v>
      </c>
      <c r="G534">
        <v>2.1209087432809222</v>
      </c>
      <c r="H534">
        <v>4.47</v>
      </c>
      <c r="I534">
        <v>1.3827000000000001E-2</v>
      </c>
      <c r="J534">
        <v>0.1603</v>
      </c>
      <c r="K534">
        <v>0.1008440786768198</v>
      </c>
      <c r="L534">
        <v>-4.1500000000000002E-2</v>
      </c>
      <c r="M534">
        <v>0.26490000000000002</v>
      </c>
      <c r="N534">
        <v>0</v>
      </c>
      <c r="O534">
        <v>40.807400000000001</v>
      </c>
    </row>
    <row r="535" spans="1:15" x14ac:dyDescent="0.25">
      <c r="A535" s="1">
        <v>533</v>
      </c>
      <c r="B535">
        <v>0.745</v>
      </c>
      <c r="C535">
        <v>3.4</v>
      </c>
      <c r="D535">
        <v>2.5251000000000001</v>
      </c>
      <c r="E535">
        <v>2</v>
      </c>
      <c r="F535">
        <v>2.1114999999999999</v>
      </c>
      <c r="G535">
        <v>2.1210427602291322</v>
      </c>
      <c r="H535">
        <v>4.46</v>
      </c>
      <c r="I535">
        <v>1.3757999999999999E-2</v>
      </c>
      <c r="J535">
        <v>0.16020000000000001</v>
      </c>
      <c r="K535">
        <v>0.1009926512406211</v>
      </c>
      <c r="L535">
        <v>-4.1399999999999999E-2</v>
      </c>
      <c r="M535">
        <v>0.26279999999999998</v>
      </c>
      <c r="N535">
        <v>0</v>
      </c>
      <c r="O535">
        <v>40.807099999999998</v>
      </c>
    </row>
    <row r="536" spans="1:15" x14ac:dyDescent="0.25">
      <c r="A536" s="1">
        <v>534</v>
      </c>
      <c r="B536">
        <v>0.74638899999999997</v>
      </c>
      <c r="C536">
        <v>3.4</v>
      </c>
      <c r="D536">
        <v>2.5297999999999998</v>
      </c>
      <c r="E536">
        <v>1</v>
      </c>
      <c r="F536">
        <v>2.1219000000000001</v>
      </c>
      <c r="G536">
        <v>2.1212198180485711</v>
      </c>
      <c r="H536">
        <v>4.5</v>
      </c>
      <c r="I536">
        <v>1.3964000000000001E-2</v>
      </c>
      <c r="J536">
        <v>0.16020000000000001</v>
      </c>
      <c r="K536">
        <v>0.10114122380442241</v>
      </c>
      <c r="L536">
        <v>-4.1200000000000001E-2</v>
      </c>
      <c r="M536">
        <v>0.26079999999999998</v>
      </c>
      <c r="N536">
        <v>0</v>
      </c>
      <c r="O536">
        <v>40.806600000000003</v>
      </c>
    </row>
    <row r="537" spans="1:15" x14ac:dyDescent="0.25">
      <c r="A537" s="1">
        <v>535</v>
      </c>
      <c r="B537">
        <v>0.74777800000000005</v>
      </c>
      <c r="C537">
        <v>3.4</v>
      </c>
      <c r="D537">
        <v>2.5345</v>
      </c>
      <c r="E537">
        <v>1</v>
      </c>
      <c r="F537">
        <v>2.1265999999999998</v>
      </c>
      <c r="G537">
        <v>2.1214041310832288</v>
      </c>
      <c r="H537">
        <v>4.5199999999999996</v>
      </c>
      <c r="I537">
        <v>1.4055E-2</v>
      </c>
      <c r="J537">
        <v>0.16009999999999999</v>
      </c>
      <c r="K537">
        <v>0.1012897963682238</v>
      </c>
      <c r="L537">
        <v>-4.1000000000000002E-2</v>
      </c>
      <c r="M537">
        <v>0.25869999999999999</v>
      </c>
      <c r="N537">
        <v>0</v>
      </c>
      <c r="O537">
        <v>40.806199999999997</v>
      </c>
    </row>
    <row r="538" spans="1:15" x14ac:dyDescent="0.25">
      <c r="A538" s="1">
        <v>536</v>
      </c>
      <c r="B538">
        <v>0.749444</v>
      </c>
      <c r="C538">
        <v>3.4</v>
      </c>
      <c r="D538">
        <v>2.5392000000000001</v>
      </c>
      <c r="E538">
        <v>1</v>
      </c>
      <c r="F538">
        <v>2.1126</v>
      </c>
      <c r="G538">
        <v>2.1215388038470628</v>
      </c>
      <c r="H538">
        <v>4.46</v>
      </c>
      <c r="I538">
        <v>1.3781E-2</v>
      </c>
      <c r="J538">
        <v>0.16009999999999999</v>
      </c>
      <c r="K538">
        <v>0.1014383689320251</v>
      </c>
      <c r="L538">
        <v>-4.0800000000000003E-2</v>
      </c>
      <c r="M538">
        <v>0.25659999999999999</v>
      </c>
      <c r="N538">
        <v>0</v>
      </c>
      <c r="O538">
        <v>40.8063</v>
      </c>
    </row>
    <row r="539" spans="1:15" x14ac:dyDescent="0.25">
      <c r="A539" s="1">
        <v>537</v>
      </c>
      <c r="B539">
        <v>0.75083299999999997</v>
      </c>
      <c r="C539">
        <v>3.4</v>
      </c>
      <c r="D539">
        <v>2.544</v>
      </c>
      <c r="E539">
        <v>2</v>
      </c>
      <c r="F539">
        <v>2.1196000000000002</v>
      </c>
      <c r="G539">
        <v>2.121682875779344</v>
      </c>
      <c r="H539">
        <v>4.49</v>
      </c>
      <c r="I539">
        <v>1.3918E-2</v>
      </c>
      <c r="J539">
        <v>0.16</v>
      </c>
      <c r="K539">
        <v>0.10158694149582639</v>
      </c>
      <c r="L539">
        <v>-4.07E-2</v>
      </c>
      <c r="M539">
        <v>0.2545</v>
      </c>
      <c r="N539">
        <v>0</v>
      </c>
      <c r="O539">
        <v>40.805799999999998</v>
      </c>
    </row>
    <row r="540" spans="1:15" x14ac:dyDescent="0.25">
      <c r="A540" s="1">
        <v>538</v>
      </c>
      <c r="B540">
        <v>0.75222199999999995</v>
      </c>
      <c r="C540">
        <v>3.4</v>
      </c>
      <c r="D540">
        <v>2.5487000000000002</v>
      </c>
      <c r="E540">
        <v>1</v>
      </c>
      <c r="F540">
        <v>2.1231</v>
      </c>
      <c r="G540">
        <v>2.1218529929306258</v>
      </c>
      <c r="H540">
        <v>4.51</v>
      </c>
      <c r="I540">
        <v>1.3986999999999999E-2</v>
      </c>
      <c r="J540">
        <v>0.15989999999999999</v>
      </c>
      <c r="K540">
        <v>0.1017355140596278</v>
      </c>
      <c r="L540">
        <v>-4.0500000000000001E-2</v>
      </c>
      <c r="M540">
        <v>0.25240000000000001</v>
      </c>
      <c r="N540">
        <v>0</v>
      </c>
      <c r="O540">
        <v>40.805399999999999</v>
      </c>
    </row>
    <row r="541" spans="1:15" x14ac:dyDescent="0.25">
      <c r="A541" s="1">
        <v>539</v>
      </c>
      <c r="B541">
        <v>0.75361100000000003</v>
      </c>
      <c r="C541">
        <v>3.4</v>
      </c>
      <c r="D541">
        <v>2.5533999999999999</v>
      </c>
      <c r="E541">
        <v>1</v>
      </c>
      <c r="F541">
        <v>2.1381000000000001</v>
      </c>
      <c r="G541">
        <v>2.122025087306298</v>
      </c>
      <c r="H541">
        <v>4.57</v>
      </c>
      <c r="I541">
        <v>1.4285000000000001E-2</v>
      </c>
      <c r="J541">
        <v>0.15989999999999999</v>
      </c>
      <c r="K541">
        <v>0.1018840866234291</v>
      </c>
      <c r="L541">
        <v>-4.0399999999999998E-2</v>
      </c>
      <c r="M541">
        <v>0.25030000000000002</v>
      </c>
      <c r="N541">
        <v>0</v>
      </c>
      <c r="O541">
        <v>40.804900000000004</v>
      </c>
    </row>
    <row r="542" spans="1:15" x14ac:dyDescent="0.25">
      <c r="A542" s="1">
        <v>540</v>
      </c>
      <c r="B542">
        <v>0.755</v>
      </c>
      <c r="C542">
        <v>3.4</v>
      </c>
      <c r="D542">
        <v>2.5581999999999998</v>
      </c>
      <c r="E542">
        <v>1</v>
      </c>
      <c r="F542">
        <v>2.1231</v>
      </c>
      <c r="G542">
        <v>2.122204334277741</v>
      </c>
      <c r="H542">
        <v>4.51</v>
      </c>
      <c r="I542">
        <v>1.3986999999999999E-2</v>
      </c>
      <c r="J542">
        <v>0.1598</v>
      </c>
      <c r="K542">
        <v>0.1020326591872304</v>
      </c>
      <c r="L542">
        <v>-4.02E-2</v>
      </c>
      <c r="M542">
        <v>0.24809999999999999</v>
      </c>
      <c r="N542">
        <v>0</v>
      </c>
      <c r="O542">
        <v>40.804699999999997</v>
      </c>
    </row>
    <row r="543" spans="1:15" x14ac:dyDescent="0.25">
      <c r="A543" s="1">
        <v>541</v>
      </c>
      <c r="B543">
        <v>0.75638899999999998</v>
      </c>
      <c r="C543">
        <v>3.4</v>
      </c>
      <c r="D543">
        <v>2.5629</v>
      </c>
      <c r="E543">
        <v>1</v>
      </c>
      <c r="F543">
        <v>2.1126</v>
      </c>
      <c r="G543">
        <v>2.1223628511088961</v>
      </c>
      <c r="H543">
        <v>4.46</v>
      </c>
      <c r="I543">
        <v>1.3781E-2</v>
      </c>
      <c r="J543">
        <v>0.15970000000000001</v>
      </c>
      <c r="K543">
        <v>0.10218123175103171</v>
      </c>
      <c r="L543">
        <v>-4.0099999999999997E-2</v>
      </c>
      <c r="M543">
        <v>0.246</v>
      </c>
      <c r="N543">
        <v>0</v>
      </c>
      <c r="O543">
        <v>40.804400000000001</v>
      </c>
    </row>
    <row r="544" spans="1:15" x14ac:dyDescent="0.25">
      <c r="A544" s="1">
        <v>542</v>
      </c>
      <c r="B544">
        <v>0.75777799999999995</v>
      </c>
      <c r="C544">
        <v>3.4</v>
      </c>
      <c r="D544">
        <v>2.5676000000000001</v>
      </c>
      <c r="E544">
        <v>1</v>
      </c>
      <c r="F544">
        <v>2.0975000000000001</v>
      </c>
      <c r="G544">
        <v>2.1225157553471492</v>
      </c>
      <c r="H544">
        <v>4.4000000000000004</v>
      </c>
      <c r="I544">
        <v>1.3486E-2</v>
      </c>
      <c r="J544">
        <v>0.1595</v>
      </c>
      <c r="K544">
        <v>0.1023298043148331</v>
      </c>
      <c r="L544">
        <v>-3.9899999999999998E-2</v>
      </c>
      <c r="M544">
        <v>0.24379999999999999</v>
      </c>
      <c r="N544">
        <v>0</v>
      </c>
      <c r="O544">
        <v>40.804200000000002</v>
      </c>
    </row>
    <row r="545" spans="1:15" x14ac:dyDescent="0.25">
      <c r="A545" s="1">
        <v>543</v>
      </c>
      <c r="B545">
        <v>0.75916700000000004</v>
      </c>
      <c r="C545">
        <v>3.4</v>
      </c>
      <c r="D545">
        <v>2.5724</v>
      </c>
      <c r="E545">
        <v>1</v>
      </c>
      <c r="F545">
        <v>2.1208</v>
      </c>
      <c r="G545">
        <v>2.122693595189916</v>
      </c>
      <c r="H545">
        <v>4.5</v>
      </c>
      <c r="I545">
        <v>1.3941E-2</v>
      </c>
      <c r="J545">
        <v>0.15939999999999999</v>
      </c>
      <c r="K545">
        <v>0.1024783768786344</v>
      </c>
      <c r="L545">
        <v>-3.9800000000000002E-2</v>
      </c>
      <c r="M545">
        <v>0.2417</v>
      </c>
      <c r="N545">
        <v>0</v>
      </c>
      <c r="O545">
        <v>40.803600000000003</v>
      </c>
    </row>
    <row r="546" spans="1:15" x14ac:dyDescent="0.25">
      <c r="A546" s="1">
        <v>544</v>
      </c>
      <c r="B546">
        <v>0.76055600000000001</v>
      </c>
      <c r="C546">
        <v>3.4</v>
      </c>
      <c r="D546">
        <v>2.5771000000000002</v>
      </c>
      <c r="E546">
        <v>3</v>
      </c>
      <c r="F546">
        <v>2.1150000000000002</v>
      </c>
      <c r="G546">
        <v>2.1228624175761568</v>
      </c>
      <c r="H546">
        <v>4.47</v>
      </c>
      <c r="I546">
        <v>1.3827000000000001E-2</v>
      </c>
      <c r="J546">
        <v>0.1593</v>
      </c>
      <c r="K546">
        <v>0.10262694944243569</v>
      </c>
      <c r="L546">
        <v>-3.9699999999999999E-2</v>
      </c>
      <c r="M546">
        <v>0.23960000000000001</v>
      </c>
      <c r="N546">
        <v>0</v>
      </c>
      <c r="O546">
        <v>40.8033</v>
      </c>
    </row>
    <row r="547" spans="1:15" x14ac:dyDescent="0.25">
      <c r="A547" s="1">
        <v>545</v>
      </c>
      <c r="B547">
        <v>0.76194399999999995</v>
      </c>
      <c r="C547">
        <v>3.4</v>
      </c>
      <c r="D547">
        <v>2.5817999999999999</v>
      </c>
      <c r="E547">
        <v>1</v>
      </c>
      <c r="F547">
        <v>2.1254</v>
      </c>
      <c r="G547">
        <v>2.123074399974854</v>
      </c>
      <c r="H547">
        <v>4.5199999999999996</v>
      </c>
      <c r="I547">
        <v>1.4031999999999999E-2</v>
      </c>
      <c r="J547">
        <v>0.15920000000000001</v>
      </c>
      <c r="K547">
        <v>0.10277552200623701</v>
      </c>
      <c r="L547">
        <v>-3.9600000000000003E-2</v>
      </c>
      <c r="M547">
        <v>0.2374</v>
      </c>
      <c r="N547">
        <v>0</v>
      </c>
      <c r="O547">
        <v>40.802799999999998</v>
      </c>
    </row>
    <row r="548" spans="1:15" x14ac:dyDescent="0.25">
      <c r="A548" s="1">
        <v>546</v>
      </c>
      <c r="B548">
        <v>0.76333300000000004</v>
      </c>
      <c r="C548">
        <v>3.4</v>
      </c>
      <c r="D548">
        <v>2.5865</v>
      </c>
      <c r="E548">
        <v>1</v>
      </c>
      <c r="F548">
        <v>2.1276999999999999</v>
      </c>
      <c r="G548">
        <v>2.1233545023565328</v>
      </c>
      <c r="H548">
        <v>4.53</v>
      </c>
      <c r="I548">
        <v>1.4078E-2</v>
      </c>
      <c r="J548">
        <v>0.15909999999999999</v>
      </c>
      <c r="K548">
        <v>0.1029240945700384</v>
      </c>
      <c r="L548">
        <v>-3.95E-2</v>
      </c>
      <c r="M548">
        <v>0.23519999999999999</v>
      </c>
      <c r="N548">
        <v>0</v>
      </c>
      <c r="O548">
        <v>40.802399999999999</v>
      </c>
    </row>
    <row r="549" spans="1:15" x14ac:dyDescent="0.25">
      <c r="A549" s="1">
        <v>547</v>
      </c>
      <c r="B549">
        <v>0.76472200000000001</v>
      </c>
      <c r="C549">
        <v>3.4</v>
      </c>
      <c r="D549">
        <v>2.5912999999999999</v>
      </c>
      <c r="E549">
        <v>1</v>
      </c>
      <c r="F549">
        <v>2.1208</v>
      </c>
      <c r="G549">
        <v>2.1235960204688769</v>
      </c>
      <c r="H549">
        <v>4.5</v>
      </c>
      <c r="I549">
        <v>1.3941E-2</v>
      </c>
      <c r="J549">
        <v>0.159</v>
      </c>
      <c r="K549">
        <v>0.1030726671338397</v>
      </c>
      <c r="L549">
        <v>-3.9300000000000002E-2</v>
      </c>
      <c r="M549">
        <v>0.2331</v>
      </c>
      <c r="N549">
        <v>0</v>
      </c>
      <c r="O549">
        <v>40.802100000000003</v>
      </c>
    </row>
    <row r="550" spans="1:15" x14ac:dyDescent="0.25">
      <c r="A550" s="1">
        <v>548</v>
      </c>
      <c r="B550">
        <v>0.76611099999999999</v>
      </c>
      <c r="C550">
        <v>3.4</v>
      </c>
      <c r="D550">
        <v>2.5960000000000001</v>
      </c>
      <c r="E550">
        <v>1</v>
      </c>
      <c r="F550">
        <v>2.13</v>
      </c>
      <c r="G550">
        <v>2.123649721952269</v>
      </c>
      <c r="H550">
        <v>4.54</v>
      </c>
      <c r="I550">
        <v>1.4123999999999999E-2</v>
      </c>
      <c r="J550">
        <v>0.159</v>
      </c>
      <c r="K550">
        <v>0.10322123969764101</v>
      </c>
      <c r="L550">
        <v>-3.9199999999999999E-2</v>
      </c>
      <c r="M550">
        <v>0.23089999999999999</v>
      </c>
      <c r="N550">
        <v>0</v>
      </c>
      <c r="O550">
        <v>40.801600000000001</v>
      </c>
    </row>
    <row r="551" spans="1:15" x14ac:dyDescent="0.25">
      <c r="A551" s="1">
        <v>549</v>
      </c>
      <c r="B551">
        <v>0.76749999999999996</v>
      </c>
      <c r="C551">
        <v>3.4</v>
      </c>
      <c r="D551">
        <v>2.6006999999999998</v>
      </c>
      <c r="E551">
        <v>1</v>
      </c>
      <c r="F551">
        <v>2.1368999999999998</v>
      </c>
      <c r="G551">
        <v>2.123883346966617</v>
      </c>
      <c r="H551">
        <v>4.57</v>
      </c>
      <c r="I551">
        <v>1.4262E-2</v>
      </c>
      <c r="J551">
        <v>0.15890000000000001</v>
      </c>
      <c r="K551">
        <v>0.1033698122614424</v>
      </c>
      <c r="L551">
        <v>-3.9100000000000003E-2</v>
      </c>
      <c r="M551">
        <v>0.22869999999999999</v>
      </c>
      <c r="N551">
        <v>0</v>
      </c>
      <c r="O551">
        <v>40.801200000000001</v>
      </c>
    </row>
    <row r="552" spans="1:15" x14ac:dyDescent="0.25">
      <c r="A552" s="1">
        <v>550</v>
      </c>
      <c r="B552">
        <v>0.76888900000000004</v>
      </c>
      <c r="C552">
        <v>3.4</v>
      </c>
      <c r="D552">
        <v>2.6055000000000001</v>
      </c>
      <c r="E552">
        <v>2</v>
      </c>
      <c r="F552">
        <v>2.1288999999999998</v>
      </c>
      <c r="G552">
        <v>2.1240389220549769</v>
      </c>
      <c r="H552">
        <v>4.53</v>
      </c>
      <c r="I552">
        <v>1.4101000000000001E-2</v>
      </c>
      <c r="J552">
        <v>0.1588</v>
      </c>
      <c r="K552">
        <v>0.1035183848252437</v>
      </c>
      <c r="L552">
        <v>-3.9E-2</v>
      </c>
      <c r="M552">
        <v>0.22650000000000001</v>
      </c>
      <c r="N552">
        <v>0</v>
      </c>
      <c r="O552">
        <v>40.800899999999999</v>
      </c>
    </row>
    <row r="553" spans="1:15" x14ac:dyDescent="0.25">
      <c r="A553" s="1">
        <v>551</v>
      </c>
      <c r="B553">
        <v>0.77027800000000002</v>
      </c>
      <c r="C553">
        <v>3.4</v>
      </c>
      <c r="D553">
        <v>2.6101999999999999</v>
      </c>
      <c r="E553">
        <v>1</v>
      </c>
      <c r="F553">
        <v>2.1335000000000002</v>
      </c>
      <c r="G553">
        <v>2.1242340325092162</v>
      </c>
      <c r="H553">
        <v>4.55</v>
      </c>
      <c r="I553">
        <v>1.4193000000000001E-2</v>
      </c>
      <c r="J553">
        <v>0.15859999999999999</v>
      </c>
      <c r="K553">
        <v>0.10366695738904499</v>
      </c>
      <c r="L553">
        <v>-3.9E-2</v>
      </c>
      <c r="M553">
        <v>0.2243</v>
      </c>
      <c r="N553">
        <v>0</v>
      </c>
      <c r="O553">
        <v>40.8005</v>
      </c>
    </row>
    <row r="554" spans="1:15" x14ac:dyDescent="0.25">
      <c r="A554" s="1">
        <v>552</v>
      </c>
      <c r="B554">
        <v>0.77166699999999999</v>
      </c>
      <c r="C554">
        <v>3.4</v>
      </c>
      <c r="D554">
        <v>2.6149</v>
      </c>
      <c r="E554">
        <v>2</v>
      </c>
      <c r="F554">
        <v>2.1265999999999998</v>
      </c>
      <c r="G554">
        <v>2.1243525186656451</v>
      </c>
      <c r="H554">
        <v>4.5199999999999996</v>
      </c>
      <c r="I554">
        <v>1.4055E-2</v>
      </c>
      <c r="J554">
        <v>0.1585</v>
      </c>
      <c r="K554">
        <v>0.10381552995284631</v>
      </c>
      <c r="L554">
        <v>-3.8899999999999997E-2</v>
      </c>
      <c r="M554">
        <v>0.22209999999999999</v>
      </c>
      <c r="N554">
        <v>0</v>
      </c>
      <c r="O554">
        <v>40.800199999999997</v>
      </c>
    </row>
    <row r="555" spans="1:15" x14ac:dyDescent="0.25">
      <c r="A555" s="1">
        <v>553</v>
      </c>
      <c r="B555">
        <v>0.77305599999999997</v>
      </c>
      <c r="C555">
        <v>3.4</v>
      </c>
      <c r="D555">
        <v>2.6196000000000002</v>
      </c>
      <c r="E555">
        <v>1</v>
      </c>
      <c r="F555">
        <v>2.13</v>
      </c>
      <c r="G555">
        <v>2.1245176733953568</v>
      </c>
      <c r="H555">
        <v>4.54</v>
      </c>
      <c r="I555">
        <v>1.4123999999999999E-2</v>
      </c>
      <c r="J555">
        <v>0.15840000000000001</v>
      </c>
      <c r="K555">
        <v>0.1039641025166477</v>
      </c>
      <c r="L555">
        <v>-3.8800000000000001E-2</v>
      </c>
      <c r="M555">
        <v>0.21990000000000001</v>
      </c>
      <c r="N555">
        <v>0</v>
      </c>
      <c r="O555">
        <v>40.799799999999998</v>
      </c>
    </row>
    <row r="556" spans="1:15" x14ac:dyDescent="0.25">
      <c r="A556" s="1">
        <v>554</v>
      </c>
      <c r="B556">
        <v>0.77444400000000002</v>
      </c>
      <c r="C556">
        <v>3.4</v>
      </c>
      <c r="D556">
        <v>2.6244000000000001</v>
      </c>
      <c r="E556">
        <v>1</v>
      </c>
      <c r="F556">
        <v>2.1335000000000002</v>
      </c>
      <c r="G556">
        <v>2.1246453380150792</v>
      </c>
      <c r="H556">
        <v>4.55</v>
      </c>
      <c r="I556">
        <v>1.4193000000000001E-2</v>
      </c>
      <c r="J556">
        <v>0.15820000000000001</v>
      </c>
      <c r="K556">
        <v>0.104112675080449</v>
      </c>
      <c r="L556">
        <v>-3.8699999999999998E-2</v>
      </c>
      <c r="M556">
        <v>0.21759999999999999</v>
      </c>
      <c r="N556">
        <v>0</v>
      </c>
      <c r="O556">
        <v>40.799399999999999</v>
      </c>
    </row>
    <row r="557" spans="1:15" x14ac:dyDescent="0.25">
      <c r="A557" s="1">
        <v>555</v>
      </c>
      <c r="B557">
        <v>0.77583299999999999</v>
      </c>
      <c r="C557">
        <v>3.4</v>
      </c>
      <c r="D557">
        <v>2.6291000000000002</v>
      </c>
      <c r="E557">
        <v>1</v>
      </c>
      <c r="F557">
        <v>2.1392000000000002</v>
      </c>
      <c r="G557">
        <v>2.1248108557905421</v>
      </c>
      <c r="H557">
        <v>4.58</v>
      </c>
      <c r="I557">
        <v>1.4308E-2</v>
      </c>
      <c r="J557">
        <v>0.158</v>
      </c>
      <c r="K557">
        <v>0.10426124764425029</v>
      </c>
      <c r="L557">
        <v>-3.8699999999999998E-2</v>
      </c>
      <c r="M557">
        <v>0.21540000000000001</v>
      </c>
      <c r="N557">
        <v>0</v>
      </c>
      <c r="O557">
        <v>40.798999999999999</v>
      </c>
    </row>
    <row r="558" spans="1:15" x14ac:dyDescent="0.25">
      <c r="A558" s="1">
        <v>556</v>
      </c>
      <c r="B558">
        <v>0.77722199999999997</v>
      </c>
      <c r="C558">
        <v>3.4</v>
      </c>
      <c r="D558">
        <v>2.6339000000000001</v>
      </c>
      <c r="E558">
        <v>1</v>
      </c>
      <c r="F558">
        <v>2.1358000000000001</v>
      </c>
      <c r="G558">
        <v>2.1250059554561829</v>
      </c>
      <c r="H558">
        <v>4.5599999999999996</v>
      </c>
      <c r="I558">
        <v>1.4239E-2</v>
      </c>
      <c r="J558">
        <v>0.15790000000000001</v>
      </c>
      <c r="K558">
        <v>0.1044098202080516</v>
      </c>
      <c r="L558">
        <v>-3.8600000000000002E-2</v>
      </c>
      <c r="M558">
        <v>0.21310000000000001</v>
      </c>
      <c r="N558">
        <v>0</v>
      </c>
      <c r="O558">
        <v>40.7986</v>
      </c>
    </row>
    <row r="559" spans="1:15" x14ac:dyDescent="0.25">
      <c r="A559" s="1">
        <v>557</v>
      </c>
      <c r="B559">
        <v>0.77861100000000005</v>
      </c>
      <c r="C559">
        <v>3.4</v>
      </c>
      <c r="D559">
        <v>2.6385999999999998</v>
      </c>
      <c r="E559">
        <v>2</v>
      </c>
      <c r="F559">
        <v>2.1196000000000002</v>
      </c>
      <c r="G559">
        <v>2.125168837336151</v>
      </c>
      <c r="H559">
        <v>4.49</v>
      </c>
      <c r="I559">
        <v>1.3918E-2</v>
      </c>
      <c r="J559">
        <v>0.15770000000000001</v>
      </c>
      <c r="K559">
        <v>0.104558392771853</v>
      </c>
      <c r="L559">
        <v>-3.85E-2</v>
      </c>
      <c r="M559">
        <v>0.21079999999999999</v>
      </c>
      <c r="N559">
        <v>0</v>
      </c>
      <c r="O559">
        <v>40.798499999999997</v>
      </c>
    </row>
    <row r="560" spans="1:15" x14ac:dyDescent="0.25">
      <c r="A560" s="1">
        <v>558</v>
      </c>
      <c r="B560">
        <v>0.78</v>
      </c>
      <c r="C560">
        <v>3.4</v>
      </c>
      <c r="D560">
        <v>2.6433</v>
      </c>
      <c r="E560">
        <v>1</v>
      </c>
      <c r="F560">
        <v>2.1242000000000001</v>
      </c>
      <c r="G560">
        <v>2.1253847473510241</v>
      </c>
      <c r="H560">
        <v>4.51</v>
      </c>
      <c r="I560">
        <v>1.4009000000000001E-2</v>
      </c>
      <c r="J560">
        <v>0.1575</v>
      </c>
      <c r="K560">
        <v>0.1047069653356543</v>
      </c>
      <c r="L560">
        <v>-3.85E-2</v>
      </c>
      <c r="M560">
        <v>0.20860000000000001</v>
      </c>
      <c r="N560">
        <v>0</v>
      </c>
      <c r="O560">
        <v>40.798000000000002</v>
      </c>
    </row>
    <row r="561" spans="1:15" x14ac:dyDescent="0.25">
      <c r="A561" s="1">
        <v>559</v>
      </c>
      <c r="B561">
        <v>0.781389</v>
      </c>
      <c r="C561">
        <v>3.4</v>
      </c>
      <c r="D561">
        <v>2.6480000000000001</v>
      </c>
      <c r="E561">
        <v>1</v>
      </c>
      <c r="F561">
        <v>2.1254</v>
      </c>
      <c r="G561">
        <v>2.1255819900699162</v>
      </c>
      <c r="H561">
        <v>4.5199999999999996</v>
      </c>
      <c r="I561">
        <v>1.4031999999999999E-2</v>
      </c>
      <c r="J561">
        <v>0.1573</v>
      </c>
      <c r="K561">
        <v>0.10485553789945561</v>
      </c>
      <c r="L561">
        <v>-3.8399999999999997E-2</v>
      </c>
      <c r="M561">
        <v>0.20630000000000001</v>
      </c>
      <c r="N561">
        <v>0</v>
      </c>
      <c r="O561">
        <v>40.797699999999999</v>
      </c>
    </row>
    <row r="562" spans="1:15" x14ac:dyDescent="0.25">
      <c r="A562" s="1">
        <v>560</v>
      </c>
      <c r="B562">
        <v>0.78277799999999997</v>
      </c>
      <c r="C562">
        <v>3.4</v>
      </c>
      <c r="D562">
        <v>2.6528</v>
      </c>
      <c r="E562">
        <v>1</v>
      </c>
      <c r="F562">
        <v>2.1254</v>
      </c>
      <c r="G562">
        <v>2.1257228907211529</v>
      </c>
      <c r="H562">
        <v>4.5199999999999996</v>
      </c>
      <c r="I562">
        <v>1.4031999999999999E-2</v>
      </c>
      <c r="J562">
        <v>0.15709999999999999</v>
      </c>
      <c r="K562">
        <v>0.105004110463257</v>
      </c>
      <c r="L562">
        <v>-3.8399999999999997E-2</v>
      </c>
      <c r="M562">
        <v>0.2039</v>
      </c>
      <c r="N562">
        <v>0</v>
      </c>
      <c r="O562">
        <v>40.7973</v>
      </c>
    </row>
    <row r="563" spans="1:15" x14ac:dyDescent="0.25">
      <c r="A563" s="1">
        <v>561</v>
      </c>
      <c r="B563">
        <v>0.78416699999999995</v>
      </c>
      <c r="C563">
        <v>3.4</v>
      </c>
      <c r="D563">
        <v>2.6575000000000002</v>
      </c>
      <c r="E563">
        <v>2</v>
      </c>
      <c r="F563">
        <v>2.1276999999999999</v>
      </c>
      <c r="G563">
        <v>2.1258033352158181</v>
      </c>
      <c r="H563">
        <v>4.53</v>
      </c>
      <c r="I563">
        <v>1.4078E-2</v>
      </c>
      <c r="J563">
        <v>0.15679999999999999</v>
      </c>
      <c r="K563">
        <v>0.1051526830270583</v>
      </c>
      <c r="L563">
        <v>-3.8399999999999997E-2</v>
      </c>
      <c r="M563">
        <v>0.2016</v>
      </c>
      <c r="N563">
        <v>0</v>
      </c>
      <c r="O563">
        <v>40.796900000000001</v>
      </c>
    </row>
    <row r="564" spans="1:15" x14ac:dyDescent="0.25">
      <c r="A564" s="1">
        <v>562</v>
      </c>
      <c r="B564">
        <v>0.78555600000000003</v>
      </c>
      <c r="C564">
        <v>3.4</v>
      </c>
      <c r="D564">
        <v>2.6621999999999999</v>
      </c>
      <c r="E564">
        <v>2</v>
      </c>
      <c r="F564">
        <v>2.1196000000000002</v>
      </c>
      <c r="G564">
        <v>2.125946826274892</v>
      </c>
      <c r="H564">
        <v>4.49</v>
      </c>
      <c r="I564">
        <v>1.3918E-2</v>
      </c>
      <c r="J564">
        <v>0.15659999999999999</v>
      </c>
      <c r="K564">
        <v>0.10530125559085959</v>
      </c>
      <c r="L564">
        <v>-3.8300000000000001E-2</v>
      </c>
      <c r="M564">
        <v>0.19919999999999999</v>
      </c>
      <c r="N564">
        <v>0</v>
      </c>
      <c r="O564">
        <v>40.796599999999998</v>
      </c>
    </row>
    <row r="565" spans="1:15" x14ac:dyDescent="0.25">
      <c r="A565" s="1">
        <v>563</v>
      </c>
      <c r="B565">
        <v>0.78694399999999998</v>
      </c>
      <c r="C565">
        <v>3.4</v>
      </c>
      <c r="D565">
        <v>2.6669</v>
      </c>
      <c r="E565">
        <v>1</v>
      </c>
      <c r="F565">
        <v>2.1126</v>
      </c>
      <c r="G565">
        <v>2.1260665001770289</v>
      </c>
      <c r="H565">
        <v>4.46</v>
      </c>
      <c r="I565">
        <v>1.3781E-2</v>
      </c>
      <c r="J565">
        <v>0.15640000000000001</v>
      </c>
      <c r="K565">
        <v>0.1054498281546609</v>
      </c>
      <c r="L565">
        <v>-3.8300000000000001E-2</v>
      </c>
      <c r="M565">
        <v>0.19689999999999999</v>
      </c>
      <c r="N565">
        <v>0</v>
      </c>
      <c r="O565">
        <v>40.796399999999998</v>
      </c>
    </row>
    <row r="566" spans="1:15" x14ac:dyDescent="0.25">
      <c r="A566" s="1">
        <v>564</v>
      </c>
      <c r="B566">
        <v>0.78861099999999995</v>
      </c>
      <c r="C566">
        <v>3.4</v>
      </c>
      <c r="D566">
        <v>2.6717</v>
      </c>
      <c r="E566">
        <v>1</v>
      </c>
      <c r="F566">
        <v>2.1288999999999998</v>
      </c>
      <c r="G566">
        <v>2.126270867236896</v>
      </c>
      <c r="H566">
        <v>4.53</v>
      </c>
      <c r="I566">
        <v>1.4101000000000001E-2</v>
      </c>
      <c r="J566">
        <v>0.15609999999999999</v>
      </c>
      <c r="K566">
        <v>0.1055984007184623</v>
      </c>
      <c r="L566">
        <v>-3.8300000000000001E-2</v>
      </c>
      <c r="M566">
        <v>0.19450000000000001</v>
      </c>
      <c r="N566">
        <v>0</v>
      </c>
      <c r="O566">
        <v>40.796100000000003</v>
      </c>
    </row>
    <row r="567" spans="1:15" x14ac:dyDescent="0.25">
      <c r="A567" s="1">
        <v>565</v>
      </c>
      <c r="B567">
        <v>0.79</v>
      </c>
      <c r="C567">
        <v>3.4</v>
      </c>
      <c r="D567">
        <v>2.6764000000000001</v>
      </c>
      <c r="E567">
        <v>2</v>
      </c>
      <c r="F567">
        <v>2.1276999999999999</v>
      </c>
      <c r="G567">
        <v>2.1264181218276881</v>
      </c>
      <c r="H567">
        <v>4.53</v>
      </c>
      <c r="I567">
        <v>1.4078E-2</v>
      </c>
      <c r="J567">
        <v>0.15579999999999999</v>
      </c>
      <c r="K567">
        <v>0.1057469732822636</v>
      </c>
      <c r="L567">
        <v>-3.8300000000000001E-2</v>
      </c>
      <c r="M567">
        <v>0.19209999999999999</v>
      </c>
      <c r="N567">
        <v>0</v>
      </c>
      <c r="O567">
        <v>40.795699999999997</v>
      </c>
    </row>
    <row r="568" spans="1:15" x14ac:dyDescent="0.25">
      <c r="A568" s="1">
        <v>566</v>
      </c>
      <c r="B568">
        <v>0.79138900000000001</v>
      </c>
      <c r="C568">
        <v>3.4</v>
      </c>
      <c r="D568">
        <v>2.6810999999999998</v>
      </c>
      <c r="E568">
        <v>1</v>
      </c>
      <c r="F568">
        <v>2.1484000000000001</v>
      </c>
      <c r="G568">
        <v>2.1265995591288811</v>
      </c>
      <c r="H568">
        <v>4.62</v>
      </c>
      <c r="I568">
        <v>1.4493000000000001E-2</v>
      </c>
      <c r="J568">
        <v>0.15540000000000001</v>
      </c>
      <c r="K568">
        <v>0.10589554584606491</v>
      </c>
      <c r="L568">
        <v>-3.8300000000000001E-2</v>
      </c>
      <c r="M568">
        <v>0.18959999999999999</v>
      </c>
      <c r="N568">
        <v>0</v>
      </c>
      <c r="O568">
        <v>40.795099999999998</v>
      </c>
    </row>
    <row r="569" spans="1:15" x14ac:dyDescent="0.25">
      <c r="A569" s="1">
        <v>567</v>
      </c>
      <c r="B569">
        <v>0.79277799999999998</v>
      </c>
      <c r="C569">
        <v>3.4</v>
      </c>
      <c r="D569">
        <v>2.6859000000000002</v>
      </c>
      <c r="E569">
        <v>2</v>
      </c>
      <c r="F569">
        <v>2.1288999999999998</v>
      </c>
      <c r="G569">
        <v>2.1267424807033328</v>
      </c>
      <c r="H569">
        <v>4.53</v>
      </c>
      <c r="I569">
        <v>1.4101000000000001E-2</v>
      </c>
      <c r="J569">
        <v>0.155</v>
      </c>
      <c r="K569">
        <v>0.1060441184098663</v>
      </c>
      <c r="L569">
        <v>-3.8300000000000001E-2</v>
      </c>
      <c r="M569">
        <v>0.18720000000000001</v>
      </c>
      <c r="N569">
        <v>0</v>
      </c>
      <c r="O569">
        <v>40.795000000000002</v>
      </c>
    </row>
    <row r="570" spans="1:15" x14ac:dyDescent="0.25">
      <c r="A570" s="1">
        <v>568</v>
      </c>
      <c r="B570">
        <v>0.79416699999999996</v>
      </c>
      <c r="C570">
        <v>3.4</v>
      </c>
      <c r="D570">
        <v>2.6905999999999999</v>
      </c>
      <c r="E570">
        <v>2</v>
      </c>
      <c r="F570">
        <v>2.1242000000000001</v>
      </c>
      <c r="G570">
        <v>2.1269168465287871</v>
      </c>
      <c r="H570">
        <v>4.51</v>
      </c>
      <c r="I570">
        <v>1.4009000000000001E-2</v>
      </c>
      <c r="J570">
        <v>0.15459999999999999</v>
      </c>
      <c r="K570">
        <v>0.1061926909736676</v>
      </c>
      <c r="L570">
        <v>-3.8300000000000001E-2</v>
      </c>
      <c r="M570">
        <v>0.18459999999999999</v>
      </c>
      <c r="N570">
        <v>0</v>
      </c>
      <c r="O570">
        <v>40.794699999999999</v>
      </c>
    </row>
    <row r="571" spans="1:15" x14ac:dyDescent="0.25">
      <c r="A571" s="1">
        <v>569</v>
      </c>
      <c r="B571">
        <v>0.79555600000000004</v>
      </c>
      <c r="C571">
        <v>3.4</v>
      </c>
      <c r="D571">
        <v>2.6953</v>
      </c>
      <c r="E571">
        <v>1</v>
      </c>
      <c r="F571">
        <v>2.1183999999999998</v>
      </c>
      <c r="G571">
        <v>2.1271263316949089</v>
      </c>
      <c r="H571">
        <v>4.49</v>
      </c>
      <c r="I571">
        <v>1.3894999999999999E-2</v>
      </c>
      <c r="J571">
        <v>0.1542</v>
      </c>
      <c r="K571">
        <v>0.10634126353746889</v>
      </c>
      <c r="L571">
        <v>-3.8300000000000001E-2</v>
      </c>
      <c r="M571">
        <v>0.18210000000000001</v>
      </c>
      <c r="N571">
        <v>0</v>
      </c>
      <c r="O571">
        <v>40.794400000000003</v>
      </c>
    </row>
    <row r="572" spans="1:15" x14ac:dyDescent="0.25">
      <c r="A572" s="1">
        <v>570</v>
      </c>
      <c r="B572">
        <v>0.79694399999999999</v>
      </c>
      <c r="C572">
        <v>3.4</v>
      </c>
      <c r="D572">
        <v>2.7</v>
      </c>
      <c r="E572">
        <v>1</v>
      </c>
      <c r="F572">
        <v>2.1312000000000002</v>
      </c>
      <c r="G572">
        <v>2.1272322547794298</v>
      </c>
      <c r="H572">
        <v>4.54</v>
      </c>
      <c r="I572">
        <v>1.4147E-2</v>
      </c>
      <c r="J572">
        <v>0.15379999999999999</v>
      </c>
      <c r="K572">
        <v>0.1064898361012702</v>
      </c>
      <c r="L572">
        <v>-3.8300000000000001E-2</v>
      </c>
      <c r="M572">
        <v>0.17960000000000001</v>
      </c>
      <c r="N572">
        <v>0</v>
      </c>
      <c r="O572">
        <v>40.793900000000001</v>
      </c>
    </row>
    <row r="573" spans="1:15" x14ac:dyDescent="0.25">
      <c r="A573" s="1">
        <v>571</v>
      </c>
      <c r="B573">
        <v>0.79833299999999996</v>
      </c>
      <c r="C573">
        <v>3.4</v>
      </c>
      <c r="D573">
        <v>2.7048000000000001</v>
      </c>
      <c r="E573">
        <v>1</v>
      </c>
      <c r="F573">
        <v>2.1196000000000002</v>
      </c>
      <c r="G573">
        <v>2.1274178896339548</v>
      </c>
      <c r="H573">
        <v>4.49</v>
      </c>
      <c r="I573">
        <v>1.3918E-2</v>
      </c>
      <c r="J573">
        <v>0.15340000000000001</v>
      </c>
      <c r="K573">
        <v>0.1066384086650716</v>
      </c>
      <c r="L573">
        <v>-3.8300000000000001E-2</v>
      </c>
      <c r="M573">
        <v>0.17710000000000001</v>
      </c>
      <c r="N573">
        <v>0</v>
      </c>
      <c r="O573">
        <v>40.793599999999998</v>
      </c>
    </row>
    <row r="574" spans="1:15" x14ac:dyDescent="0.25">
      <c r="A574" s="1">
        <v>572</v>
      </c>
      <c r="B574">
        <v>0.79972200000000004</v>
      </c>
      <c r="C574">
        <v>3.4</v>
      </c>
      <c r="D574">
        <v>2.7094999999999998</v>
      </c>
      <c r="E574">
        <v>1</v>
      </c>
      <c r="F574">
        <v>2.1381000000000001</v>
      </c>
      <c r="G574">
        <v>2.127603596808751</v>
      </c>
      <c r="H574">
        <v>4.57</v>
      </c>
      <c r="I574">
        <v>1.4285000000000001E-2</v>
      </c>
      <c r="J574">
        <v>0.153</v>
      </c>
      <c r="K574">
        <v>0.1067869812288729</v>
      </c>
      <c r="L574">
        <v>-3.8399999999999997E-2</v>
      </c>
      <c r="M574">
        <v>0.17449999999999999</v>
      </c>
      <c r="N574">
        <v>0</v>
      </c>
      <c r="O574">
        <v>40.792999999999999</v>
      </c>
    </row>
    <row r="575" spans="1:15" x14ac:dyDescent="0.25">
      <c r="A575" s="1">
        <v>573</v>
      </c>
      <c r="B575">
        <v>0.80111100000000002</v>
      </c>
      <c r="C575">
        <v>3.4</v>
      </c>
      <c r="D575">
        <v>2.7141999999999999</v>
      </c>
      <c r="E575">
        <v>1</v>
      </c>
      <c r="F575">
        <v>2.13</v>
      </c>
      <c r="G575">
        <v>2.1277645775178251</v>
      </c>
      <c r="H575">
        <v>4.54</v>
      </c>
      <c r="I575">
        <v>1.4123999999999999E-2</v>
      </c>
      <c r="J575">
        <v>0.1525</v>
      </c>
      <c r="K575">
        <v>0.10693555379267421</v>
      </c>
      <c r="L575">
        <v>-3.8399999999999997E-2</v>
      </c>
      <c r="M575">
        <v>0.1719</v>
      </c>
      <c r="N575">
        <v>0</v>
      </c>
      <c r="O575">
        <v>40.7928</v>
      </c>
    </row>
    <row r="576" spans="1:15" x14ac:dyDescent="0.25">
      <c r="A576" s="1">
        <v>574</v>
      </c>
      <c r="B576">
        <v>0.80249999999999999</v>
      </c>
      <c r="C576">
        <v>3.4</v>
      </c>
      <c r="D576">
        <v>2.7189000000000001</v>
      </c>
      <c r="E576">
        <v>2</v>
      </c>
      <c r="F576">
        <v>2.1322999999999999</v>
      </c>
      <c r="G576">
        <v>2.127924290594462</v>
      </c>
      <c r="H576">
        <v>4.55</v>
      </c>
      <c r="I576">
        <v>1.417E-2</v>
      </c>
      <c r="J576">
        <v>0.152</v>
      </c>
      <c r="K576">
        <v>0.1070841263564755</v>
      </c>
      <c r="L576">
        <v>-3.8399999999999997E-2</v>
      </c>
      <c r="M576">
        <v>0.16930000000000001</v>
      </c>
      <c r="N576">
        <v>0</v>
      </c>
      <c r="O576">
        <v>40.792400000000001</v>
      </c>
    </row>
    <row r="577" spans="1:15" x14ac:dyDescent="0.25">
      <c r="A577" s="1">
        <v>575</v>
      </c>
      <c r="B577">
        <v>0.80388899999999996</v>
      </c>
      <c r="C577">
        <v>3.4</v>
      </c>
      <c r="D577">
        <v>2.7237</v>
      </c>
      <c r="E577">
        <v>2</v>
      </c>
      <c r="F577">
        <v>2.1183999999999998</v>
      </c>
      <c r="G577">
        <v>2.1280625410172558</v>
      </c>
      <c r="H577">
        <v>4.49</v>
      </c>
      <c r="I577">
        <v>1.3894999999999999E-2</v>
      </c>
      <c r="J577">
        <v>0.1515</v>
      </c>
      <c r="K577">
        <v>0.1072326989202769</v>
      </c>
      <c r="L577">
        <v>-3.85E-2</v>
      </c>
      <c r="M577">
        <v>0.16669999999999999</v>
      </c>
      <c r="N577">
        <v>0</v>
      </c>
      <c r="O577">
        <v>40.792200000000001</v>
      </c>
    </row>
    <row r="578" spans="1:15" x14ac:dyDescent="0.25">
      <c r="A578" s="1">
        <v>576</v>
      </c>
      <c r="B578">
        <v>0.80527800000000005</v>
      </c>
      <c r="C578">
        <v>3.4</v>
      </c>
      <c r="D578">
        <v>2.7284000000000002</v>
      </c>
      <c r="E578">
        <v>2</v>
      </c>
      <c r="F578">
        <v>2.1265999999999998</v>
      </c>
      <c r="G578">
        <v>2.128204003519989</v>
      </c>
      <c r="H578">
        <v>4.5199999999999996</v>
      </c>
      <c r="I578">
        <v>1.4055E-2</v>
      </c>
      <c r="J578">
        <v>0.15090000000000001</v>
      </c>
      <c r="K578">
        <v>0.10738127148407819</v>
      </c>
      <c r="L578">
        <v>-3.85E-2</v>
      </c>
      <c r="M578">
        <v>0.1641</v>
      </c>
      <c r="N578">
        <v>0</v>
      </c>
      <c r="O578">
        <v>40.791699999999999</v>
      </c>
    </row>
    <row r="579" spans="1:15" x14ac:dyDescent="0.25">
      <c r="A579" s="1">
        <v>577</v>
      </c>
      <c r="B579">
        <v>0.80666700000000002</v>
      </c>
      <c r="C579">
        <v>3.4</v>
      </c>
      <c r="D579">
        <v>2.7330999999999999</v>
      </c>
      <c r="E579">
        <v>2</v>
      </c>
      <c r="F579">
        <v>2.1276999999999999</v>
      </c>
      <c r="G579">
        <v>2.128415887443567</v>
      </c>
      <c r="H579">
        <v>4.53</v>
      </c>
      <c r="I579">
        <v>1.4078E-2</v>
      </c>
      <c r="J579">
        <v>0.15040000000000001</v>
      </c>
      <c r="K579">
        <v>0.10752984404787951</v>
      </c>
      <c r="L579">
        <v>-3.8600000000000002E-2</v>
      </c>
      <c r="M579">
        <v>0.16139999999999999</v>
      </c>
      <c r="N579">
        <v>0</v>
      </c>
      <c r="O579">
        <v>40.7913</v>
      </c>
    </row>
    <row r="580" spans="1:15" x14ac:dyDescent="0.25">
      <c r="A580" s="1">
        <v>578</v>
      </c>
      <c r="B580">
        <v>0.808056</v>
      </c>
      <c r="C580">
        <v>3.4</v>
      </c>
      <c r="D580">
        <v>2.7378</v>
      </c>
      <c r="E580">
        <v>2</v>
      </c>
      <c r="F580">
        <v>2.1231</v>
      </c>
      <c r="G580">
        <v>2.1285138128106942</v>
      </c>
      <c r="H580">
        <v>4.51</v>
      </c>
      <c r="I580">
        <v>1.3986999999999999E-2</v>
      </c>
      <c r="J580">
        <v>0.14979999999999999</v>
      </c>
      <c r="K580">
        <v>0.1076784166116809</v>
      </c>
      <c r="L580">
        <v>-3.8600000000000002E-2</v>
      </c>
      <c r="M580">
        <v>0.15870000000000001</v>
      </c>
      <c r="N580">
        <v>0</v>
      </c>
      <c r="O580">
        <v>40.790999999999997</v>
      </c>
    </row>
    <row r="581" spans="1:15" x14ac:dyDescent="0.25">
      <c r="A581" s="1">
        <v>579</v>
      </c>
      <c r="B581">
        <v>0.80944400000000005</v>
      </c>
      <c r="C581">
        <v>3.4</v>
      </c>
      <c r="D581">
        <v>2.7425999999999999</v>
      </c>
      <c r="E581">
        <v>2</v>
      </c>
      <c r="F581">
        <v>2.1265999999999998</v>
      </c>
      <c r="G581">
        <v>2.1286570721649141</v>
      </c>
      <c r="H581">
        <v>4.5199999999999996</v>
      </c>
      <c r="I581">
        <v>1.4055E-2</v>
      </c>
      <c r="J581">
        <v>0.14929999999999999</v>
      </c>
      <c r="K581">
        <v>0.1078269891754822</v>
      </c>
      <c r="L581">
        <v>-3.8699999999999998E-2</v>
      </c>
      <c r="M581">
        <v>0.156</v>
      </c>
      <c r="N581">
        <v>0</v>
      </c>
      <c r="O581">
        <v>40.790599999999998</v>
      </c>
    </row>
    <row r="582" spans="1:15" x14ac:dyDescent="0.25">
      <c r="A582" s="1">
        <v>580</v>
      </c>
      <c r="B582">
        <v>0.81083300000000003</v>
      </c>
      <c r="C582">
        <v>3.4</v>
      </c>
      <c r="D582">
        <v>2.7473000000000001</v>
      </c>
      <c r="E582">
        <v>1</v>
      </c>
      <c r="F582">
        <v>2.1288999999999998</v>
      </c>
      <c r="G582">
        <v>2.1287874503891451</v>
      </c>
      <c r="H582">
        <v>4.53</v>
      </c>
      <c r="I582">
        <v>1.4101000000000001E-2</v>
      </c>
      <c r="J582">
        <v>0.14879999999999999</v>
      </c>
      <c r="K582">
        <v>0.10797556173928349</v>
      </c>
      <c r="L582">
        <v>-3.8800000000000001E-2</v>
      </c>
      <c r="M582">
        <v>0.15329999999999999</v>
      </c>
      <c r="N582">
        <v>0</v>
      </c>
      <c r="O582">
        <v>40.790199999999999</v>
      </c>
    </row>
    <row r="583" spans="1:15" x14ac:dyDescent="0.25">
      <c r="A583" s="1">
        <v>581</v>
      </c>
      <c r="B583">
        <v>0.812222</v>
      </c>
      <c r="C583">
        <v>3.4</v>
      </c>
      <c r="D583">
        <v>2.7519999999999998</v>
      </c>
      <c r="E583">
        <v>1</v>
      </c>
      <c r="F583">
        <v>2.1404000000000001</v>
      </c>
      <c r="G583">
        <v>2.1289697425672558</v>
      </c>
      <c r="H583">
        <v>4.58</v>
      </c>
      <c r="I583">
        <v>1.4331E-2</v>
      </c>
      <c r="J583">
        <v>0.1482</v>
      </c>
      <c r="K583">
        <v>0.1081241343030848</v>
      </c>
      <c r="L583">
        <v>-3.8800000000000001E-2</v>
      </c>
      <c r="M583">
        <v>0.15049999999999999</v>
      </c>
      <c r="N583">
        <v>0</v>
      </c>
      <c r="O583">
        <v>40.789700000000003</v>
      </c>
    </row>
    <row r="584" spans="1:15" x14ac:dyDescent="0.25">
      <c r="A584" s="1">
        <v>582</v>
      </c>
      <c r="B584">
        <v>0.81361099999999997</v>
      </c>
      <c r="C584">
        <v>3.4</v>
      </c>
      <c r="D584">
        <v>2.7568000000000001</v>
      </c>
      <c r="E584">
        <v>1</v>
      </c>
      <c r="F584">
        <v>2.1231</v>
      </c>
      <c r="G584">
        <v>2.129180913398975</v>
      </c>
      <c r="H584">
        <v>4.51</v>
      </c>
      <c r="I584">
        <v>1.3986999999999999E-2</v>
      </c>
      <c r="J584">
        <v>0.1477</v>
      </c>
      <c r="K584">
        <v>0.1082727068668862</v>
      </c>
      <c r="L584">
        <v>-3.8899999999999997E-2</v>
      </c>
      <c r="M584">
        <v>0.1477</v>
      </c>
      <c r="N584">
        <v>0</v>
      </c>
      <c r="O584">
        <v>40.789499999999997</v>
      </c>
    </row>
    <row r="585" spans="1:15" x14ac:dyDescent="0.25">
      <c r="A585" s="1">
        <v>583</v>
      </c>
      <c r="B585">
        <v>0.81499999999999995</v>
      </c>
      <c r="C585">
        <v>3.4</v>
      </c>
      <c r="D585">
        <v>2.7614999999999998</v>
      </c>
      <c r="E585">
        <v>1</v>
      </c>
      <c r="F585">
        <v>2.1312000000000002</v>
      </c>
      <c r="G585">
        <v>2.129319468491321</v>
      </c>
      <c r="H585">
        <v>4.54</v>
      </c>
      <c r="I585">
        <v>1.4147E-2</v>
      </c>
      <c r="J585">
        <v>0.14710000000000001</v>
      </c>
      <c r="K585">
        <v>0.10842127943068749</v>
      </c>
      <c r="L585">
        <v>-3.9E-2</v>
      </c>
      <c r="M585">
        <v>0.1449</v>
      </c>
      <c r="N585">
        <v>0</v>
      </c>
      <c r="O585">
        <v>40.789099999999998</v>
      </c>
    </row>
    <row r="586" spans="1:15" x14ac:dyDescent="0.25">
      <c r="A586" s="1">
        <v>584</v>
      </c>
      <c r="B586">
        <v>0.81638900000000003</v>
      </c>
      <c r="C586">
        <v>3.4</v>
      </c>
      <c r="D586">
        <v>2.7662</v>
      </c>
      <c r="E586">
        <v>2</v>
      </c>
      <c r="F586">
        <v>2.1183999999999998</v>
      </c>
      <c r="G586">
        <v>2.129453004574736</v>
      </c>
      <c r="H586">
        <v>4.49</v>
      </c>
      <c r="I586">
        <v>1.3894999999999999E-2</v>
      </c>
      <c r="J586">
        <v>0.14660000000000001</v>
      </c>
      <c r="K586">
        <v>0.10856985199448881</v>
      </c>
      <c r="L586">
        <v>-3.9100000000000003E-2</v>
      </c>
      <c r="M586">
        <v>0.1421</v>
      </c>
      <c r="N586">
        <v>0</v>
      </c>
      <c r="O586">
        <v>40.788899999999998</v>
      </c>
    </row>
    <row r="587" spans="1:15" x14ac:dyDescent="0.25">
      <c r="A587" s="1">
        <v>585</v>
      </c>
      <c r="B587">
        <v>0.817778</v>
      </c>
      <c r="C587">
        <v>3.4</v>
      </c>
      <c r="D587">
        <v>2.7709000000000001</v>
      </c>
      <c r="E587">
        <v>1</v>
      </c>
      <c r="F587">
        <v>2.1288999999999998</v>
      </c>
      <c r="G587">
        <v>2.1295708311156418</v>
      </c>
      <c r="H587">
        <v>4.53</v>
      </c>
      <c r="I587">
        <v>1.4101000000000001E-2</v>
      </c>
      <c r="J587">
        <v>0.14599999999999999</v>
      </c>
      <c r="K587">
        <v>0.1087184245582901</v>
      </c>
      <c r="L587">
        <v>-3.9199999999999999E-2</v>
      </c>
      <c r="M587">
        <v>0.13930000000000001</v>
      </c>
      <c r="N587">
        <v>0</v>
      </c>
      <c r="O587">
        <v>40.788400000000003</v>
      </c>
    </row>
    <row r="588" spans="1:15" x14ac:dyDescent="0.25">
      <c r="A588" s="1">
        <v>586</v>
      </c>
      <c r="B588">
        <v>0.81916699999999998</v>
      </c>
      <c r="C588">
        <v>3.4</v>
      </c>
      <c r="D588">
        <v>2.7757000000000001</v>
      </c>
      <c r="E588">
        <v>1</v>
      </c>
      <c r="F588">
        <v>2.1335000000000002</v>
      </c>
      <c r="G588">
        <v>2.1297723286307639</v>
      </c>
      <c r="H588">
        <v>4.55</v>
      </c>
      <c r="I588">
        <v>1.4193000000000001E-2</v>
      </c>
      <c r="J588">
        <v>0.1454</v>
      </c>
      <c r="K588">
        <v>0.1088669971220915</v>
      </c>
      <c r="L588">
        <v>-3.9300000000000002E-2</v>
      </c>
      <c r="M588">
        <v>0.13639999999999999</v>
      </c>
      <c r="N588">
        <v>0</v>
      </c>
      <c r="O588">
        <v>40.787999999999997</v>
      </c>
    </row>
    <row r="589" spans="1:15" x14ac:dyDescent="0.25">
      <c r="A589" s="1">
        <v>587</v>
      </c>
      <c r="B589">
        <v>0.82055599999999995</v>
      </c>
      <c r="C589">
        <v>3.4</v>
      </c>
      <c r="D589">
        <v>2.7804000000000002</v>
      </c>
      <c r="E589">
        <v>1</v>
      </c>
      <c r="F589">
        <v>2.1358000000000001</v>
      </c>
      <c r="G589">
        <v>2.1299693228563639</v>
      </c>
      <c r="H589">
        <v>4.5599999999999996</v>
      </c>
      <c r="I589">
        <v>1.4239E-2</v>
      </c>
      <c r="J589">
        <v>0.14480000000000001</v>
      </c>
      <c r="K589">
        <v>0.10901556968589279</v>
      </c>
      <c r="L589">
        <v>-3.9399999999999998E-2</v>
      </c>
      <c r="M589">
        <v>0.13350000000000001</v>
      </c>
      <c r="N589">
        <v>0</v>
      </c>
      <c r="O589">
        <v>40.787599999999998</v>
      </c>
    </row>
    <row r="590" spans="1:15" x14ac:dyDescent="0.25">
      <c r="A590" s="1">
        <v>588</v>
      </c>
      <c r="B590">
        <v>0.82194400000000001</v>
      </c>
      <c r="C590">
        <v>3.4</v>
      </c>
      <c r="D590">
        <v>2.7850999999999999</v>
      </c>
      <c r="E590">
        <v>1</v>
      </c>
      <c r="F590">
        <v>2.1335000000000002</v>
      </c>
      <c r="G590">
        <v>2.1301266215870749</v>
      </c>
      <c r="H590">
        <v>4.55</v>
      </c>
      <c r="I590">
        <v>1.4193000000000001E-2</v>
      </c>
      <c r="J590">
        <v>0.14419999999999999</v>
      </c>
      <c r="K590">
        <v>0.1091641422496941</v>
      </c>
      <c r="L590">
        <v>-3.95E-2</v>
      </c>
      <c r="M590">
        <v>0.13059999999999999</v>
      </c>
      <c r="N590">
        <v>0</v>
      </c>
      <c r="O590">
        <v>40.787300000000002</v>
      </c>
    </row>
    <row r="591" spans="1:15" x14ac:dyDescent="0.25">
      <c r="A591" s="1">
        <v>589</v>
      </c>
      <c r="B591">
        <v>0.82333299999999998</v>
      </c>
      <c r="C591">
        <v>3.4</v>
      </c>
      <c r="D591">
        <v>2.7898999999999998</v>
      </c>
      <c r="E591">
        <v>2</v>
      </c>
      <c r="F591">
        <v>2.1208</v>
      </c>
      <c r="G591">
        <v>2.1302762756464162</v>
      </c>
      <c r="H591">
        <v>4.5</v>
      </c>
      <c r="I591">
        <v>1.3941E-2</v>
      </c>
      <c r="J591">
        <v>0.14360000000000001</v>
      </c>
      <c r="K591">
        <v>0.1093127148134955</v>
      </c>
      <c r="L591">
        <v>-3.9600000000000003E-2</v>
      </c>
      <c r="M591">
        <v>0.12770000000000001</v>
      </c>
      <c r="N591">
        <v>0</v>
      </c>
      <c r="O591">
        <v>40.786999999999999</v>
      </c>
    </row>
    <row r="592" spans="1:15" x14ac:dyDescent="0.25">
      <c r="A592" s="1">
        <v>590</v>
      </c>
      <c r="B592">
        <v>0.82472199999999996</v>
      </c>
      <c r="C592">
        <v>3.4</v>
      </c>
      <c r="D592">
        <v>2.7946</v>
      </c>
      <c r="E592">
        <v>1</v>
      </c>
      <c r="F592">
        <v>2.1345999999999998</v>
      </c>
      <c r="G592">
        <v>2.1304491303460051</v>
      </c>
      <c r="H592">
        <v>4.5599999999999996</v>
      </c>
      <c r="I592">
        <v>1.4215999999999999E-2</v>
      </c>
      <c r="J592">
        <v>0.14299999999999999</v>
      </c>
      <c r="K592">
        <v>0.1094612873772968</v>
      </c>
      <c r="L592">
        <v>-3.9699999999999999E-2</v>
      </c>
      <c r="M592">
        <v>0.12470000000000001</v>
      </c>
      <c r="N592">
        <v>0</v>
      </c>
      <c r="O592">
        <v>40.786499999999997</v>
      </c>
    </row>
    <row r="593" spans="1:15" x14ac:dyDescent="0.25">
      <c r="A593" s="1">
        <v>591</v>
      </c>
      <c r="B593">
        <v>0.82611100000000004</v>
      </c>
      <c r="C593">
        <v>3.4</v>
      </c>
      <c r="D593">
        <v>2.7993000000000001</v>
      </c>
      <c r="E593">
        <v>1</v>
      </c>
      <c r="F593">
        <v>2.1254</v>
      </c>
      <c r="G593">
        <v>2.1306235565698279</v>
      </c>
      <c r="H593">
        <v>4.5199999999999996</v>
      </c>
      <c r="I593">
        <v>1.4031999999999999E-2</v>
      </c>
      <c r="J593">
        <v>0.14230000000000001</v>
      </c>
      <c r="K593">
        <v>0.10960985994109811</v>
      </c>
      <c r="L593">
        <v>-3.9800000000000002E-2</v>
      </c>
      <c r="M593">
        <v>0.12180000000000001</v>
      </c>
      <c r="N593">
        <v>0</v>
      </c>
      <c r="O593">
        <v>40.786200000000001</v>
      </c>
    </row>
    <row r="594" spans="1:15" x14ac:dyDescent="0.25">
      <c r="A594" s="1">
        <v>592</v>
      </c>
      <c r="B594">
        <v>0.82750000000000001</v>
      </c>
      <c r="C594">
        <v>3.4</v>
      </c>
      <c r="D594">
        <v>2.8041</v>
      </c>
      <c r="E594">
        <v>1</v>
      </c>
      <c r="F594">
        <v>2.1404000000000001</v>
      </c>
      <c r="G594">
        <v>2.130828198044509</v>
      </c>
      <c r="H594">
        <v>4.58</v>
      </c>
      <c r="I594">
        <v>1.4331E-2</v>
      </c>
      <c r="J594">
        <v>0.14169999999999999</v>
      </c>
      <c r="K594">
        <v>0.1097584325048994</v>
      </c>
      <c r="L594">
        <v>-3.9899999999999998E-2</v>
      </c>
      <c r="M594">
        <v>0.1188</v>
      </c>
      <c r="N594">
        <v>0</v>
      </c>
      <c r="O594">
        <v>40.785699999999999</v>
      </c>
    </row>
    <row r="595" spans="1:15" x14ac:dyDescent="0.25">
      <c r="A595" s="1">
        <v>593</v>
      </c>
      <c r="B595">
        <v>0.82916699999999999</v>
      </c>
      <c r="C595">
        <v>3.4</v>
      </c>
      <c r="D595">
        <v>2.8088000000000002</v>
      </c>
      <c r="E595">
        <v>1</v>
      </c>
      <c r="F595">
        <v>2.1288999999999998</v>
      </c>
      <c r="G595">
        <v>2.1309609559378231</v>
      </c>
      <c r="H595">
        <v>4.53</v>
      </c>
      <c r="I595">
        <v>1.4101000000000001E-2</v>
      </c>
      <c r="J595">
        <v>0.1411</v>
      </c>
      <c r="K595">
        <v>0.1099070050687008</v>
      </c>
      <c r="L595">
        <v>-0.04</v>
      </c>
      <c r="M595">
        <v>0.1158</v>
      </c>
      <c r="N595">
        <v>0</v>
      </c>
      <c r="O595">
        <v>40.785699999999999</v>
      </c>
    </row>
    <row r="596" spans="1:15" x14ac:dyDescent="0.25">
      <c r="A596" s="1">
        <v>594</v>
      </c>
      <c r="B596">
        <v>0.83055599999999996</v>
      </c>
      <c r="C596">
        <v>3.4</v>
      </c>
      <c r="D596">
        <v>2.8134999999999999</v>
      </c>
      <c r="E596">
        <v>1</v>
      </c>
      <c r="F596">
        <v>2.1368999999999998</v>
      </c>
      <c r="G596">
        <v>2.131110348004237</v>
      </c>
      <c r="H596">
        <v>4.57</v>
      </c>
      <c r="I596">
        <v>1.4262E-2</v>
      </c>
      <c r="J596">
        <v>0.1404</v>
      </c>
      <c r="K596">
        <v>0.11005557763250209</v>
      </c>
      <c r="L596">
        <v>-4.02E-2</v>
      </c>
      <c r="M596">
        <v>0.1128</v>
      </c>
      <c r="N596">
        <v>0</v>
      </c>
      <c r="O596">
        <v>40.785299999999999</v>
      </c>
    </row>
    <row r="597" spans="1:15" x14ac:dyDescent="0.25">
      <c r="A597" s="1">
        <v>595</v>
      </c>
      <c r="B597">
        <v>0.83194400000000002</v>
      </c>
      <c r="C597">
        <v>3.4</v>
      </c>
      <c r="D597">
        <v>2.8182</v>
      </c>
      <c r="E597">
        <v>2</v>
      </c>
      <c r="F597">
        <v>2.1404000000000001</v>
      </c>
      <c r="G597">
        <v>2.1312808038241511</v>
      </c>
      <c r="H597">
        <v>4.58</v>
      </c>
      <c r="I597">
        <v>1.4331E-2</v>
      </c>
      <c r="J597">
        <v>0.13980000000000001</v>
      </c>
      <c r="K597">
        <v>0.1102041501963034</v>
      </c>
      <c r="L597">
        <v>-4.0300000000000002E-2</v>
      </c>
      <c r="M597">
        <v>0.10970000000000001</v>
      </c>
      <c r="N597">
        <v>0</v>
      </c>
      <c r="O597">
        <v>40.7849</v>
      </c>
    </row>
    <row r="598" spans="1:15" x14ac:dyDescent="0.25">
      <c r="A598" s="1">
        <v>596</v>
      </c>
      <c r="B598">
        <v>0.83333299999999999</v>
      </c>
      <c r="C598">
        <v>3.4</v>
      </c>
      <c r="D598">
        <v>2.823</v>
      </c>
      <c r="E598">
        <v>2</v>
      </c>
      <c r="F598">
        <v>2.1345999999999998</v>
      </c>
      <c r="G598">
        <v>2.1315248327798142</v>
      </c>
      <c r="H598">
        <v>4.5599999999999996</v>
      </c>
      <c r="I598">
        <v>1.4215999999999999E-2</v>
      </c>
      <c r="J598">
        <v>0.13919999999999999</v>
      </c>
      <c r="K598">
        <v>0.1103527227601047</v>
      </c>
      <c r="L598">
        <v>-4.0399999999999998E-2</v>
      </c>
      <c r="M598">
        <v>0.1066</v>
      </c>
      <c r="N598">
        <v>0</v>
      </c>
      <c r="O598">
        <v>40.784599999999998</v>
      </c>
    </row>
    <row r="599" spans="1:15" x14ac:dyDescent="0.25">
      <c r="A599" s="1">
        <v>597</v>
      </c>
      <c r="B599">
        <v>0.83472199999999996</v>
      </c>
      <c r="C599">
        <v>3.4</v>
      </c>
      <c r="D599">
        <v>2.8277000000000001</v>
      </c>
      <c r="E599">
        <v>1</v>
      </c>
      <c r="F599">
        <v>2.1312000000000002</v>
      </c>
      <c r="G599">
        <v>2.1317102467291922</v>
      </c>
      <c r="H599">
        <v>4.54</v>
      </c>
      <c r="I599">
        <v>1.4147E-2</v>
      </c>
      <c r="J599">
        <v>0.1386</v>
      </c>
      <c r="K599">
        <v>0.1105012953239061</v>
      </c>
      <c r="L599">
        <v>-4.0599999999999997E-2</v>
      </c>
      <c r="M599">
        <v>0.10349999999999999</v>
      </c>
      <c r="N599">
        <v>0</v>
      </c>
      <c r="O599">
        <v>40.784199999999998</v>
      </c>
    </row>
    <row r="600" spans="1:15" x14ac:dyDescent="0.25">
      <c r="A600" s="1">
        <v>598</v>
      </c>
      <c r="B600">
        <v>0.83611100000000005</v>
      </c>
      <c r="C600">
        <v>3.4</v>
      </c>
      <c r="D600">
        <v>2.8323999999999998</v>
      </c>
      <c r="E600">
        <v>2</v>
      </c>
      <c r="F600">
        <v>2.1335000000000002</v>
      </c>
      <c r="G600">
        <v>2.131871510163966</v>
      </c>
      <c r="H600">
        <v>4.55</v>
      </c>
      <c r="I600">
        <v>1.4193000000000001E-2</v>
      </c>
      <c r="J600">
        <v>0.13789999999999999</v>
      </c>
      <c r="K600">
        <v>0.11064986788770741</v>
      </c>
      <c r="L600">
        <v>-4.07E-2</v>
      </c>
      <c r="M600">
        <v>0.1004</v>
      </c>
      <c r="N600">
        <v>0</v>
      </c>
      <c r="O600">
        <v>40.783900000000003</v>
      </c>
    </row>
    <row r="601" spans="1:15" x14ac:dyDescent="0.25">
      <c r="A601" s="1">
        <v>599</v>
      </c>
      <c r="B601">
        <v>0.83750000000000002</v>
      </c>
      <c r="C601">
        <v>3.4</v>
      </c>
      <c r="D601">
        <v>2.8372000000000002</v>
      </c>
      <c r="E601">
        <v>1</v>
      </c>
      <c r="F601">
        <v>2.1392000000000002</v>
      </c>
      <c r="G601">
        <v>2.1319976774907832</v>
      </c>
      <c r="H601">
        <v>4.58</v>
      </c>
      <c r="I601">
        <v>1.4308E-2</v>
      </c>
      <c r="J601">
        <v>0.13730000000000001</v>
      </c>
      <c r="K601">
        <v>0.1107984404515087</v>
      </c>
      <c r="L601">
        <v>-4.0899999999999999E-2</v>
      </c>
      <c r="M601">
        <v>9.7299999999999998E-2</v>
      </c>
      <c r="N601">
        <v>0</v>
      </c>
      <c r="O601">
        <v>40.7834</v>
      </c>
    </row>
    <row r="602" spans="1:15" x14ac:dyDescent="0.25">
      <c r="A602" s="1">
        <v>600</v>
      </c>
      <c r="B602">
        <v>0.838889</v>
      </c>
      <c r="C602">
        <v>3.4</v>
      </c>
      <c r="D602">
        <v>2.8418999999999999</v>
      </c>
      <c r="E602">
        <v>1</v>
      </c>
      <c r="F602">
        <v>2.1518000000000002</v>
      </c>
      <c r="G602">
        <v>2.132109833184801</v>
      </c>
      <c r="H602">
        <v>4.63</v>
      </c>
      <c r="I602">
        <v>1.4562E-2</v>
      </c>
      <c r="J602">
        <v>0.1366</v>
      </c>
      <c r="K602">
        <v>0.1109470130153101</v>
      </c>
      <c r="L602">
        <v>-4.1000000000000002E-2</v>
      </c>
      <c r="M602">
        <v>9.4100000000000003E-2</v>
      </c>
      <c r="N602">
        <v>0</v>
      </c>
      <c r="O602">
        <v>40.782899999999998</v>
      </c>
    </row>
    <row r="603" spans="1:15" x14ac:dyDescent="0.25">
      <c r="A603" s="1">
        <v>601</v>
      </c>
      <c r="B603">
        <v>0.84027799999999997</v>
      </c>
      <c r="C603">
        <v>3.4</v>
      </c>
      <c r="D603">
        <v>2.8466</v>
      </c>
      <c r="E603">
        <v>1</v>
      </c>
      <c r="F603">
        <v>2.1150000000000002</v>
      </c>
      <c r="G603">
        <v>2.1322603181883721</v>
      </c>
      <c r="H603">
        <v>4.47</v>
      </c>
      <c r="I603">
        <v>1.3827000000000001E-2</v>
      </c>
      <c r="J603">
        <v>0.13600000000000001</v>
      </c>
      <c r="K603">
        <v>0.11109558557911139</v>
      </c>
      <c r="L603">
        <v>-4.1200000000000001E-2</v>
      </c>
      <c r="M603">
        <v>9.0999999999999998E-2</v>
      </c>
      <c r="N603">
        <v>0</v>
      </c>
      <c r="O603">
        <v>40.783000000000001</v>
      </c>
    </row>
    <row r="604" spans="1:15" x14ac:dyDescent="0.25">
      <c r="A604" s="1">
        <v>602</v>
      </c>
      <c r="B604">
        <v>0.84166700000000005</v>
      </c>
      <c r="C604">
        <v>3.4</v>
      </c>
      <c r="D604">
        <v>2.8513999999999999</v>
      </c>
      <c r="E604">
        <v>2</v>
      </c>
      <c r="F604">
        <v>2.1312000000000002</v>
      </c>
      <c r="G604">
        <v>2.132434207548914</v>
      </c>
      <c r="H604">
        <v>4.54</v>
      </c>
      <c r="I604">
        <v>1.4147E-2</v>
      </c>
      <c r="J604">
        <v>0.1353</v>
      </c>
      <c r="K604">
        <v>0.11124415814291271</v>
      </c>
      <c r="L604">
        <v>-4.1300000000000003E-2</v>
      </c>
      <c r="M604">
        <v>8.7800000000000003E-2</v>
      </c>
      <c r="N604">
        <v>0</v>
      </c>
      <c r="O604">
        <v>40.782400000000003</v>
      </c>
    </row>
    <row r="605" spans="1:15" x14ac:dyDescent="0.25">
      <c r="A605" s="1">
        <v>603</v>
      </c>
      <c r="B605">
        <v>0.84305600000000003</v>
      </c>
      <c r="C605">
        <v>3.4</v>
      </c>
      <c r="D605">
        <v>2.8561000000000001</v>
      </c>
      <c r="E605">
        <v>1</v>
      </c>
      <c r="F605">
        <v>2.1208</v>
      </c>
      <c r="G605">
        <v>2.132564032343645</v>
      </c>
      <c r="H605">
        <v>4.5</v>
      </c>
      <c r="I605">
        <v>1.3941E-2</v>
      </c>
      <c r="J605">
        <v>0.13469999999999999</v>
      </c>
      <c r="K605">
        <v>0.111392730706714</v>
      </c>
      <c r="L605">
        <v>-4.1500000000000002E-2</v>
      </c>
      <c r="M605">
        <v>8.4599999999999995E-2</v>
      </c>
      <c r="N605">
        <v>0</v>
      </c>
      <c r="O605">
        <v>40.782200000000003</v>
      </c>
    </row>
    <row r="606" spans="1:15" x14ac:dyDescent="0.25">
      <c r="A606" s="1">
        <v>604</v>
      </c>
      <c r="B606">
        <v>0.84444399999999997</v>
      </c>
      <c r="C606">
        <v>3.4</v>
      </c>
      <c r="D606">
        <v>2.8607999999999998</v>
      </c>
      <c r="E606">
        <v>1</v>
      </c>
      <c r="F606">
        <v>2.1242000000000001</v>
      </c>
      <c r="G606">
        <v>2.1327029101828319</v>
      </c>
      <c r="H606">
        <v>4.51</v>
      </c>
      <c r="I606">
        <v>1.4009000000000001E-2</v>
      </c>
      <c r="J606">
        <v>0.13400000000000001</v>
      </c>
      <c r="K606">
        <v>0.1115413032705154</v>
      </c>
      <c r="L606">
        <v>-4.1599999999999998E-2</v>
      </c>
      <c r="M606">
        <v>8.14E-2</v>
      </c>
      <c r="N606">
        <v>0</v>
      </c>
      <c r="O606">
        <v>40.781799999999997</v>
      </c>
    </row>
    <row r="607" spans="1:15" x14ac:dyDescent="0.25">
      <c r="A607" s="1">
        <v>605</v>
      </c>
      <c r="B607">
        <v>0.84583299999999995</v>
      </c>
      <c r="C607">
        <v>3.4</v>
      </c>
      <c r="D607">
        <v>2.8656000000000001</v>
      </c>
      <c r="E607">
        <v>1</v>
      </c>
      <c r="F607">
        <v>2.1335000000000002</v>
      </c>
      <c r="G607">
        <v>2.1329267000293952</v>
      </c>
      <c r="H607">
        <v>4.55</v>
      </c>
      <c r="I607">
        <v>1.4193000000000001E-2</v>
      </c>
      <c r="J607">
        <v>0.13339999999999999</v>
      </c>
      <c r="K607">
        <v>0.11168987583431669</v>
      </c>
      <c r="L607">
        <v>-4.1799999999999997E-2</v>
      </c>
      <c r="M607">
        <v>7.8200000000000006E-2</v>
      </c>
      <c r="N607">
        <v>0</v>
      </c>
      <c r="O607">
        <v>40.781300000000002</v>
      </c>
    </row>
    <row r="608" spans="1:15" x14ac:dyDescent="0.25">
      <c r="A608" s="1">
        <v>606</v>
      </c>
      <c r="B608">
        <v>0.84722200000000003</v>
      </c>
      <c r="C608">
        <v>3.4</v>
      </c>
      <c r="D608">
        <v>2.8702999999999999</v>
      </c>
      <c r="E608">
        <v>1</v>
      </c>
      <c r="F608">
        <v>2.1126</v>
      </c>
      <c r="G608">
        <v>2.1330989671670699</v>
      </c>
      <c r="H608">
        <v>4.46</v>
      </c>
      <c r="I608">
        <v>1.3781E-2</v>
      </c>
      <c r="J608">
        <v>0.13270000000000001</v>
      </c>
      <c r="K608">
        <v>0.111838448398118</v>
      </c>
      <c r="L608">
        <v>-4.19E-2</v>
      </c>
      <c r="M608">
        <v>7.4999999999999997E-2</v>
      </c>
      <c r="N608">
        <v>0</v>
      </c>
      <c r="O608">
        <v>40.781199999999998</v>
      </c>
    </row>
    <row r="609" spans="1:15" x14ac:dyDescent="0.25">
      <c r="A609" s="1">
        <v>607</v>
      </c>
      <c r="B609">
        <v>0.848611</v>
      </c>
      <c r="C609">
        <v>3.4</v>
      </c>
      <c r="D609">
        <v>2.875</v>
      </c>
      <c r="E609">
        <v>1</v>
      </c>
      <c r="F609">
        <v>2.1288999999999998</v>
      </c>
      <c r="G609">
        <v>2.1332375246260189</v>
      </c>
      <c r="H609">
        <v>4.53</v>
      </c>
      <c r="I609">
        <v>1.4101000000000001E-2</v>
      </c>
      <c r="J609">
        <v>0.1321</v>
      </c>
      <c r="K609">
        <v>0.1119870209619193</v>
      </c>
      <c r="L609">
        <v>-4.2099999999999999E-2</v>
      </c>
      <c r="M609">
        <v>7.17E-2</v>
      </c>
      <c r="N609">
        <v>0</v>
      </c>
      <c r="O609">
        <v>40.7806</v>
      </c>
    </row>
    <row r="610" spans="1:15" x14ac:dyDescent="0.25">
      <c r="A610" s="1">
        <v>608</v>
      </c>
      <c r="B610">
        <v>0.85</v>
      </c>
      <c r="C610">
        <v>3.4</v>
      </c>
      <c r="D610">
        <v>2.8797000000000001</v>
      </c>
      <c r="E610">
        <v>1</v>
      </c>
      <c r="F610">
        <v>2.1404000000000001</v>
      </c>
      <c r="G610">
        <v>2.1334100201241948</v>
      </c>
      <c r="H610">
        <v>4.58</v>
      </c>
      <c r="I610">
        <v>1.4331E-2</v>
      </c>
      <c r="J610">
        <v>0.13150000000000001</v>
      </c>
      <c r="K610">
        <v>0.11213559352572069</v>
      </c>
      <c r="L610">
        <v>-4.2299999999999997E-2</v>
      </c>
      <c r="M610">
        <v>6.8500000000000005E-2</v>
      </c>
      <c r="N610">
        <v>0</v>
      </c>
      <c r="O610">
        <v>40.780099999999997</v>
      </c>
    </row>
    <row r="611" spans="1:15" x14ac:dyDescent="0.25">
      <c r="A611" s="1">
        <v>609</v>
      </c>
      <c r="B611">
        <v>0.85138899999999995</v>
      </c>
      <c r="C611">
        <v>3.4</v>
      </c>
      <c r="D611">
        <v>2.8843999999999999</v>
      </c>
      <c r="E611">
        <v>2</v>
      </c>
      <c r="F611">
        <v>2.1276999999999999</v>
      </c>
      <c r="G611">
        <v>2.1335927060694519</v>
      </c>
      <c r="H611">
        <v>4.53</v>
      </c>
      <c r="I611">
        <v>1.4078E-2</v>
      </c>
      <c r="J611">
        <v>0.13100000000000001</v>
      </c>
      <c r="K611">
        <v>0.11228416608952201</v>
      </c>
      <c r="L611">
        <v>-4.24E-2</v>
      </c>
      <c r="M611">
        <v>6.5299999999999997E-2</v>
      </c>
      <c r="N611">
        <v>0</v>
      </c>
      <c r="O611">
        <v>40.779899999999998</v>
      </c>
    </row>
    <row r="612" spans="1:15" x14ac:dyDescent="0.25">
      <c r="A612" s="1">
        <v>610</v>
      </c>
      <c r="B612">
        <v>0.85277800000000004</v>
      </c>
      <c r="C612">
        <v>3.4</v>
      </c>
      <c r="D612">
        <v>2.8892000000000002</v>
      </c>
      <c r="E612">
        <v>1</v>
      </c>
      <c r="F612">
        <v>2.1345999999999998</v>
      </c>
      <c r="G612">
        <v>2.1337133551341481</v>
      </c>
      <c r="H612">
        <v>4.5599999999999996</v>
      </c>
      <c r="I612">
        <v>1.4215999999999999E-2</v>
      </c>
      <c r="J612">
        <v>0.13039999999999999</v>
      </c>
      <c r="K612">
        <v>0.1124327386533233</v>
      </c>
      <c r="L612">
        <v>-4.2599999999999999E-2</v>
      </c>
      <c r="M612">
        <v>6.2E-2</v>
      </c>
      <c r="N612">
        <v>0</v>
      </c>
      <c r="O612">
        <v>40.779400000000003</v>
      </c>
    </row>
    <row r="613" spans="1:15" x14ac:dyDescent="0.25">
      <c r="A613" s="1">
        <v>611</v>
      </c>
      <c r="B613">
        <v>0.85416700000000001</v>
      </c>
      <c r="C613">
        <v>3.4</v>
      </c>
      <c r="D613">
        <v>2.8938999999999999</v>
      </c>
      <c r="E613">
        <v>1</v>
      </c>
      <c r="F613">
        <v>2.1276999999999999</v>
      </c>
      <c r="G613">
        <v>2.133837814962622</v>
      </c>
      <c r="H613">
        <v>4.53</v>
      </c>
      <c r="I613">
        <v>1.4078E-2</v>
      </c>
      <c r="J613">
        <v>0.12989999999999999</v>
      </c>
      <c r="K613">
        <v>0.1125813112171247</v>
      </c>
      <c r="L613">
        <v>-4.2799999999999998E-2</v>
      </c>
      <c r="M613">
        <v>5.8799999999999998E-2</v>
      </c>
      <c r="N613">
        <v>0</v>
      </c>
      <c r="O613">
        <v>40.779200000000003</v>
      </c>
    </row>
    <row r="614" spans="1:15" x14ac:dyDescent="0.25">
      <c r="A614" s="1">
        <v>612</v>
      </c>
      <c r="B614">
        <v>0.85555599999999998</v>
      </c>
      <c r="C614">
        <v>3.4</v>
      </c>
      <c r="D614">
        <v>2.8986000000000001</v>
      </c>
      <c r="E614">
        <v>2</v>
      </c>
      <c r="F614">
        <v>2.1231</v>
      </c>
      <c r="G614">
        <v>2.13400041835011</v>
      </c>
      <c r="H614">
        <v>4.51</v>
      </c>
      <c r="I614">
        <v>1.3986999999999999E-2</v>
      </c>
      <c r="J614">
        <v>0.12939999999999999</v>
      </c>
      <c r="K614">
        <v>0.11272988378092599</v>
      </c>
      <c r="L614">
        <v>-4.2999999999999997E-2</v>
      </c>
      <c r="M614">
        <v>5.5500000000000001E-2</v>
      </c>
      <c r="N614">
        <v>0</v>
      </c>
      <c r="O614">
        <v>40.7789</v>
      </c>
    </row>
    <row r="615" spans="1:15" x14ac:dyDescent="0.25">
      <c r="A615" s="1">
        <v>613</v>
      </c>
      <c r="B615">
        <v>0.85694400000000004</v>
      </c>
      <c r="C615">
        <v>3.4</v>
      </c>
      <c r="D615">
        <v>2.9034</v>
      </c>
      <c r="E615">
        <v>1</v>
      </c>
      <c r="F615">
        <v>2.1242000000000001</v>
      </c>
      <c r="G615">
        <v>2.1341049362059041</v>
      </c>
      <c r="H615">
        <v>4.51</v>
      </c>
      <c r="I615">
        <v>1.4009000000000001E-2</v>
      </c>
      <c r="J615">
        <v>0.12889999999999999</v>
      </c>
      <c r="K615">
        <v>0.1128784563447273</v>
      </c>
      <c r="L615">
        <v>-4.3099999999999999E-2</v>
      </c>
      <c r="M615">
        <v>5.2200000000000003E-2</v>
      </c>
      <c r="N615">
        <v>0</v>
      </c>
      <c r="O615">
        <v>40.778500000000001</v>
      </c>
    </row>
    <row r="616" spans="1:15" x14ac:dyDescent="0.25">
      <c r="A616" s="1">
        <v>614</v>
      </c>
      <c r="B616">
        <v>0.85833300000000001</v>
      </c>
      <c r="C616">
        <v>3.4</v>
      </c>
      <c r="D616">
        <v>2.9081000000000001</v>
      </c>
      <c r="E616">
        <v>1</v>
      </c>
      <c r="F616">
        <v>2.1345999999999998</v>
      </c>
      <c r="G616">
        <v>2.1342835136843119</v>
      </c>
      <c r="H616">
        <v>4.5599999999999996</v>
      </c>
      <c r="I616">
        <v>1.4215999999999999E-2</v>
      </c>
      <c r="J616">
        <v>0.12839999999999999</v>
      </c>
      <c r="K616">
        <v>0.1130270289085286</v>
      </c>
      <c r="L616">
        <v>-4.3299999999999998E-2</v>
      </c>
      <c r="M616">
        <v>4.9000000000000002E-2</v>
      </c>
      <c r="N616">
        <v>0</v>
      </c>
      <c r="O616">
        <v>40.777999999999999</v>
      </c>
    </row>
    <row r="617" spans="1:15" x14ac:dyDescent="0.25">
      <c r="A617" s="1">
        <v>615</v>
      </c>
      <c r="B617">
        <v>0.85972199999999999</v>
      </c>
      <c r="C617">
        <v>3.4</v>
      </c>
      <c r="D617">
        <v>2.9127999999999998</v>
      </c>
      <c r="E617">
        <v>1</v>
      </c>
      <c r="F617">
        <v>2.1608999999999998</v>
      </c>
      <c r="G617">
        <v>2.1344512442111419</v>
      </c>
      <c r="H617">
        <v>4.67</v>
      </c>
      <c r="I617">
        <v>1.4748000000000001E-2</v>
      </c>
      <c r="J617">
        <v>0.12790000000000001</v>
      </c>
      <c r="K617">
        <v>0.11317560147233</v>
      </c>
      <c r="L617">
        <v>-4.3499999999999997E-2</v>
      </c>
      <c r="M617">
        <v>4.5699999999999998E-2</v>
      </c>
      <c r="N617">
        <v>0</v>
      </c>
      <c r="O617">
        <v>40.777299999999997</v>
      </c>
    </row>
    <row r="618" spans="1:15" x14ac:dyDescent="0.25">
      <c r="A618" s="1">
        <v>616</v>
      </c>
      <c r="B618">
        <v>0.86111099999999996</v>
      </c>
      <c r="C618">
        <v>3.4</v>
      </c>
      <c r="D618">
        <v>2.9175</v>
      </c>
      <c r="E618">
        <v>1</v>
      </c>
      <c r="F618">
        <v>2.1265999999999998</v>
      </c>
      <c r="G618">
        <v>2.1345655461694339</v>
      </c>
      <c r="H618">
        <v>4.5199999999999996</v>
      </c>
      <c r="I618">
        <v>1.4055E-2</v>
      </c>
      <c r="J618">
        <v>0.1275</v>
      </c>
      <c r="K618">
        <v>0.11332417403613131</v>
      </c>
      <c r="L618">
        <v>-4.3700000000000003E-2</v>
      </c>
      <c r="M618">
        <v>4.2500000000000003E-2</v>
      </c>
      <c r="N618">
        <v>0</v>
      </c>
      <c r="O618">
        <v>40.7774</v>
      </c>
    </row>
    <row r="619" spans="1:15" x14ac:dyDescent="0.25">
      <c r="A619" s="1">
        <v>617</v>
      </c>
      <c r="B619">
        <v>0.86250000000000004</v>
      </c>
      <c r="C619">
        <v>3.4</v>
      </c>
      <c r="D619">
        <v>2.9222999999999999</v>
      </c>
      <c r="E619">
        <v>1</v>
      </c>
      <c r="F619">
        <v>2.1265999999999998</v>
      </c>
      <c r="G619">
        <v>2.1347334127259252</v>
      </c>
      <c r="H619">
        <v>4.5199999999999996</v>
      </c>
      <c r="I619">
        <v>1.4055E-2</v>
      </c>
      <c r="J619">
        <v>0.127</v>
      </c>
      <c r="K619">
        <v>0.1134727465999326</v>
      </c>
      <c r="L619">
        <v>-4.3799999999999999E-2</v>
      </c>
      <c r="M619">
        <v>3.9199999999999999E-2</v>
      </c>
      <c r="N619">
        <v>0</v>
      </c>
      <c r="O619">
        <v>40.777000000000001</v>
      </c>
    </row>
    <row r="620" spans="1:15" x14ac:dyDescent="0.25">
      <c r="A620" s="1">
        <v>618</v>
      </c>
      <c r="B620">
        <v>0.86388900000000002</v>
      </c>
      <c r="C620">
        <v>3.4</v>
      </c>
      <c r="D620">
        <v>2.927</v>
      </c>
      <c r="E620">
        <v>1</v>
      </c>
      <c r="F620">
        <v>2.1345999999999998</v>
      </c>
      <c r="G620">
        <v>2.1348309442925708</v>
      </c>
      <c r="H620">
        <v>4.5599999999999996</v>
      </c>
      <c r="I620">
        <v>1.4215999999999999E-2</v>
      </c>
      <c r="J620">
        <v>0.1265</v>
      </c>
      <c r="K620">
        <v>0.1136213191637339</v>
      </c>
      <c r="L620">
        <v>-4.3999999999999997E-2</v>
      </c>
      <c r="M620">
        <v>3.5999999999999997E-2</v>
      </c>
      <c r="N620">
        <v>0</v>
      </c>
      <c r="O620">
        <v>40.776499999999999</v>
      </c>
    </row>
    <row r="621" spans="1:15" x14ac:dyDescent="0.25">
      <c r="A621" s="1">
        <v>619</v>
      </c>
      <c r="B621">
        <v>0.86527799999999999</v>
      </c>
      <c r="C621">
        <v>3.4</v>
      </c>
      <c r="D621">
        <v>2.9317000000000002</v>
      </c>
      <c r="E621">
        <v>1</v>
      </c>
      <c r="F621">
        <v>2.1276999999999999</v>
      </c>
      <c r="G621">
        <v>2.1350028850057301</v>
      </c>
      <c r="H621">
        <v>4.53</v>
      </c>
      <c r="I621">
        <v>1.4078E-2</v>
      </c>
      <c r="J621">
        <v>0.12609999999999999</v>
      </c>
      <c r="K621">
        <v>0.11376989172753529</v>
      </c>
      <c r="L621">
        <v>-4.4200000000000003E-2</v>
      </c>
      <c r="M621">
        <v>3.27E-2</v>
      </c>
      <c r="N621">
        <v>0</v>
      </c>
      <c r="O621">
        <v>40.776200000000003</v>
      </c>
    </row>
    <row r="622" spans="1:15" x14ac:dyDescent="0.25">
      <c r="A622" s="1">
        <v>620</v>
      </c>
      <c r="B622">
        <v>0.86666699999999997</v>
      </c>
      <c r="C622">
        <v>3.4</v>
      </c>
      <c r="D622">
        <v>2.9365000000000001</v>
      </c>
      <c r="E622">
        <v>1</v>
      </c>
      <c r="F622">
        <v>2.1254</v>
      </c>
      <c r="G622">
        <v>2.1352233160429779</v>
      </c>
      <c r="H622">
        <v>4.5199999999999996</v>
      </c>
      <c r="I622">
        <v>1.4031999999999999E-2</v>
      </c>
      <c r="J622">
        <v>0.12559999999999999</v>
      </c>
      <c r="K622">
        <v>0.1139184642913366</v>
      </c>
      <c r="L622">
        <v>-4.4400000000000002E-2</v>
      </c>
      <c r="M622">
        <v>2.9499999999999998E-2</v>
      </c>
      <c r="N622">
        <v>0</v>
      </c>
      <c r="O622">
        <v>40.7759</v>
      </c>
    </row>
    <row r="623" spans="1:15" x14ac:dyDescent="0.25">
      <c r="A623" s="1">
        <v>621</v>
      </c>
      <c r="B623">
        <v>0.86805600000000005</v>
      </c>
      <c r="C623">
        <v>3.4</v>
      </c>
      <c r="D623">
        <v>2.9411999999999998</v>
      </c>
      <c r="E623">
        <v>1</v>
      </c>
      <c r="F623">
        <v>2.1242000000000001</v>
      </c>
      <c r="G623">
        <v>2.1353965785537792</v>
      </c>
      <c r="H623">
        <v>4.51</v>
      </c>
      <c r="I623">
        <v>1.4009000000000001E-2</v>
      </c>
      <c r="J623">
        <v>0.12520000000000001</v>
      </c>
      <c r="K623">
        <v>0.1140670368551379</v>
      </c>
      <c r="L623">
        <v>-4.4600000000000001E-2</v>
      </c>
      <c r="M623">
        <v>2.63E-2</v>
      </c>
      <c r="N623">
        <v>0</v>
      </c>
      <c r="O623">
        <v>40.775500000000001</v>
      </c>
    </row>
    <row r="624" spans="1:15" x14ac:dyDescent="0.25">
      <c r="A624" s="1">
        <v>622</v>
      </c>
      <c r="B624">
        <v>0.869722</v>
      </c>
      <c r="C624">
        <v>3.4</v>
      </c>
      <c r="D624">
        <v>2.9459</v>
      </c>
      <c r="E624">
        <v>1</v>
      </c>
      <c r="F624">
        <v>2.1254</v>
      </c>
      <c r="G624">
        <v>2.13550965067861</v>
      </c>
      <c r="H624">
        <v>4.5199999999999996</v>
      </c>
      <c r="I624">
        <v>1.4031999999999999E-2</v>
      </c>
      <c r="J624">
        <v>0.12479999999999999</v>
      </c>
      <c r="K624">
        <v>0.1142156094189393</v>
      </c>
      <c r="L624">
        <v>-4.4699999999999997E-2</v>
      </c>
      <c r="M624">
        <v>2.3E-2</v>
      </c>
      <c r="N624">
        <v>0</v>
      </c>
      <c r="O624">
        <v>40.775500000000001</v>
      </c>
    </row>
    <row r="625" spans="1:15" x14ac:dyDescent="0.25">
      <c r="A625" s="1">
        <v>623</v>
      </c>
      <c r="B625">
        <v>0.87111099999999997</v>
      </c>
      <c r="C625">
        <v>3.4</v>
      </c>
      <c r="D625">
        <v>2.9506999999999999</v>
      </c>
      <c r="E625">
        <v>2</v>
      </c>
      <c r="F625">
        <v>2.1358000000000001</v>
      </c>
      <c r="G625">
        <v>2.1356814411180438</v>
      </c>
      <c r="H625">
        <v>4.5599999999999996</v>
      </c>
      <c r="I625">
        <v>1.4239E-2</v>
      </c>
      <c r="J625">
        <v>0.1244</v>
      </c>
      <c r="K625">
        <v>0.11436418198274061</v>
      </c>
      <c r="L625">
        <v>-4.4900000000000002E-2</v>
      </c>
      <c r="M625">
        <v>1.9800000000000002E-2</v>
      </c>
      <c r="N625">
        <v>0</v>
      </c>
      <c r="O625">
        <v>40.774900000000002</v>
      </c>
    </row>
    <row r="626" spans="1:15" x14ac:dyDescent="0.25">
      <c r="A626" s="1">
        <v>624</v>
      </c>
      <c r="B626">
        <v>0.87250000000000005</v>
      </c>
      <c r="C626">
        <v>3.4</v>
      </c>
      <c r="D626">
        <v>2.9554</v>
      </c>
      <c r="E626">
        <v>1</v>
      </c>
      <c r="F626">
        <v>2.13</v>
      </c>
      <c r="G626">
        <v>2.1358217560850958</v>
      </c>
      <c r="H626">
        <v>4.54</v>
      </c>
      <c r="I626">
        <v>1.4123999999999999E-2</v>
      </c>
      <c r="J626">
        <v>0.124</v>
      </c>
      <c r="K626">
        <v>0.1145127545465419</v>
      </c>
      <c r="L626">
        <v>-4.5100000000000001E-2</v>
      </c>
      <c r="M626">
        <v>1.6500000000000001E-2</v>
      </c>
      <c r="N626">
        <v>0</v>
      </c>
      <c r="O626">
        <v>40.7746</v>
      </c>
    </row>
    <row r="627" spans="1:15" x14ac:dyDescent="0.25">
      <c r="A627" s="1">
        <v>625</v>
      </c>
      <c r="B627">
        <v>0.87388900000000003</v>
      </c>
      <c r="C627">
        <v>3.4</v>
      </c>
      <c r="D627">
        <v>2.9601000000000002</v>
      </c>
      <c r="E627">
        <v>1</v>
      </c>
      <c r="F627">
        <v>2.1312000000000002</v>
      </c>
      <c r="G627">
        <v>2.135969599671097</v>
      </c>
      <c r="H627">
        <v>4.54</v>
      </c>
      <c r="I627">
        <v>1.4147E-2</v>
      </c>
      <c r="J627">
        <v>0.1237</v>
      </c>
      <c r="K627">
        <v>0.1146613271103432</v>
      </c>
      <c r="L627">
        <v>-4.53E-2</v>
      </c>
      <c r="M627">
        <v>1.3299999999999999E-2</v>
      </c>
      <c r="N627">
        <v>0</v>
      </c>
      <c r="O627">
        <v>40.774299999999997</v>
      </c>
    </row>
    <row r="628" spans="1:15" x14ac:dyDescent="0.25">
      <c r="A628" s="1">
        <v>626</v>
      </c>
      <c r="B628">
        <v>0.875278</v>
      </c>
      <c r="C628">
        <v>3.4</v>
      </c>
      <c r="D628">
        <v>2.9647999999999999</v>
      </c>
      <c r="E628">
        <v>2</v>
      </c>
      <c r="F628">
        <v>2.1312000000000002</v>
      </c>
      <c r="G628">
        <v>2.1361433426244809</v>
      </c>
      <c r="H628">
        <v>4.54</v>
      </c>
      <c r="I628">
        <v>1.4147E-2</v>
      </c>
      <c r="J628">
        <v>0.12330000000000001</v>
      </c>
      <c r="K628">
        <v>0.11480989967414459</v>
      </c>
      <c r="L628">
        <v>-4.5499999999999999E-2</v>
      </c>
      <c r="M628">
        <v>1.0200000000000001E-2</v>
      </c>
      <c r="N628">
        <v>0</v>
      </c>
      <c r="O628">
        <v>40.773899999999998</v>
      </c>
    </row>
    <row r="629" spans="1:15" x14ac:dyDescent="0.25">
      <c r="A629" s="1">
        <v>627</v>
      </c>
      <c r="B629">
        <v>0.87666699999999997</v>
      </c>
      <c r="C629">
        <v>3.4</v>
      </c>
      <c r="D629">
        <v>2.9695999999999998</v>
      </c>
      <c r="E629">
        <v>1</v>
      </c>
      <c r="F629">
        <v>2.1254</v>
      </c>
      <c r="G629">
        <v>2.136298226987047</v>
      </c>
      <c r="H629">
        <v>4.5199999999999996</v>
      </c>
      <c r="I629">
        <v>1.4031999999999999E-2</v>
      </c>
      <c r="J629">
        <v>0.123</v>
      </c>
      <c r="K629">
        <v>0.11495847223794591</v>
      </c>
      <c r="L629">
        <v>-4.5600000000000002E-2</v>
      </c>
      <c r="M629">
        <v>7.0000000000000001E-3</v>
      </c>
      <c r="N629">
        <v>0</v>
      </c>
      <c r="O629">
        <v>40.773600000000002</v>
      </c>
    </row>
    <row r="630" spans="1:15" x14ac:dyDescent="0.25">
      <c r="A630" s="1">
        <v>628</v>
      </c>
      <c r="B630">
        <v>0.87805599999999995</v>
      </c>
      <c r="C630">
        <v>3.4</v>
      </c>
      <c r="D630">
        <v>2.9742999999999999</v>
      </c>
      <c r="E630">
        <v>1</v>
      </c>
      <c r="F630">
        <v>2.1231</v>
      </c>
      <c r="G630">
        <v>2.1364102081968879</v>
      </c>
      <c r="H630">
        <v>4.51</v>
      </c>
      <c r="I630">
        <v>1.3986999999999999E-2</v>
      </c>
      <c r="J630">
        <v>0.1227</v>
      </c>
      <c r="K630">
        <v>0.1151070448017472</v>
      </c>
      <c r="L630">
        <v>-4.58E-2</v>
      </c>
      <c r="M630">
        <v>3.8999999999999998E-3</v>
      </c>
      <c r="N630">
        <v>0</v>
      </c>
      <c r="O630">
        <v>40.773299999999999</v>
      </c>
    </row>
    <row r="631" spans="1:15" x14ac:dyDescent="0.25">
      <c r="A631" s="1">
        <v>629</v>
      </c>
      <c r="B631">
        <v>0.879444</v>
      </c>
      <c r="C631">
        <v>3.4</v>
      </c>
      <c r="D631">
        <v>2.9790000000000001</v>
      </c>
      <c r="E631">
        <v>1</v>
      </c>
      <c r="F631">
        <v>2.1381000000000001</v>
      </c>
      <c r="G631">
        <v>2.1365458543344422</v>
      </c>
      <c r="H631">
        <v>4.57</v>
      </c>
      <c r="I631">
        <v>1.4285000000000001E-2</v>
      </c>
      <c r="J631">
        <v>0.12239999999999999</v>
      </c>
      <c r="K631">
        <v>0.1152556173655485</v>
      </c>
      <c r="L631">
        <v>-4.5999999999999999E-2</v>
      </c>
      <c r="M631">
        <v>6.9999999999999999E-4</v>
      </c>
      <c r="N631">
        <v>0</v>
      </c>
      <c r="O631">
        <v>40.7727</v>
      </c>
    </row>
    <row r="632" spans="1:15" x14ac:dyDescent="0.25">
      <c r="A632" s="1">
        <v>630</v>
      </c>
      <c r="B632">
        <v>0.88083299999999998</v>
      </c>
      <c r="C632">
        <v>3.4</v>
      </c>
      <c r="D632">
        <v>2.9838</v>
      </c>
      <c r="E632">
        <v>1</v>
      </c>
      <c r="F632">
        <v>2.1518000000000002</v>
      </c>
      <c r="G632">
        <v>2.136683732178406</v>
      </c>
      <c r="H632">
        <v>4.63</v>
      </c>
      <c r="I632">
        <v>1.4562E-2</v>
      </c>
      <c r="J632">
        <v>0.1221</v>
      </c>
      <c r="K632">
        <v>0.11540418992934991</v>
      </c>
      <c r="L632">
        <v>-4.6199999999999998E-2</v>
      </c>
      <c r="M632">
        <v>-2.3999999999999998E-3</v>
      </c>
      <c r="N632">
        <v>0</v>
      </c>
      <c r="O632">
        <v>40.772199999999998</v>
      </c>
    </row>
    <row r="633" spans="1:15" x14ac:dyDescent="0.25">
      <c r="A633" s="1">
        <v>631</v>
      </c>
      <c r="B633">
        <v>0.88222199999999995</v>
      </c>
      <c r="C633">
        <v>3.4</v>
      </c>
      <c r="D633">
        <v>2.9885000000000002</v>
      </c>
      <c r="E633">
        <v>1</v>
      </c>
      <c r="F633">
        <v>2.1495000000000002</v>
      </c>
      <c r="G633">
        <v>2.1369074352828661</v>
      </c>
      <c r="H633">
        <v>4.62</v>
      </c>
      <c r="I633">
        <v>1.4515999999999999E-2</v>
      </c>
      <c r="J633">
        <v>0.12180000000000001</v>
      </c>
      <c r="K633">
        <v>0.1155527624931512</v>
      </c>
      <c r="L633">
        <v>-4.6300000000000001E-2</v>
      </c>
      <c r="M633">
        <v>-5.4999999999999997E-3</v>
      </c>
      <c r="N633">
        <v>0</v>
      </c>
      <c r="O633">
        <v>40.771900000000002</v>
      </c>
    </row>
    <row r="634" spans="1:15" x14ac:dyDescent="0.25">
      <c r="A634" s="1">
        <v>632</v>
      </c>
      <c r="B634">
        <v>0.88361100000000004</v>
      </c>
      <c r="C634">
        <v>3.4</v>
      </c>
      <c r="D634">
        <v>2.9931999999999999</v>
      </c>
      <c r="E634">
        <v>1</v>
      </c>
      <c r="F634">
        <v>2.1473</v>
      </c>
      <c r="G634">
        <v>2.1371144902701582</v>
      </c>
      <c r="H634">
        <v>4.6100000000000003</v>
      </c>
      <c r="I634">
        <v>1.447E-2</v>
      </c>
      <c r="J634">
        <v>0.1215</v>
      </c>
      <c r="K634">
        <v>0.1157013350569525</v>
      </c>
      <c r="L634">
        <v>-4.65E-2</v>
      </c>
      <c r="M634">
        <v>-8.5000000000000006E-3</v>
      </c>
      <c r="N634">
        <v>0</v>
      </c>
      <c r="O634">
        <v>40.771500000000003</v>
      </c>
    </row>
    <row r="635" spans="1:15" x14ac:dyDescent="0.25">
      <c r="A635" s="1">
        <v>633</v>
      </c>
      <c r="B635">
        <v>0.88500000000000001</v>
      </c>
      <c r="C635">
        <v>3.4</v>
      </c>
      <c r="D635">
        <v>2.9980000000000002</v>
      </c>
      <c r="E635">
        <v>1</v>
      </c>
      <c r="F635">
        <v>2.1381000000000001</v>
      </c>
      <c r="G635">
        <v>2.1373187133783542</v>
      </c>
      <c r="H635">
        <v>4.57</v>
      </c>
      <c r="I635">
        <v>1.4285000000000001E-2</v>
      </c>
      <c r="J635">
        <v>0.1212</v>
      </c>
      <c r="K635">
        <v>0.11584990762075389</v>
      </c>
      <c r="L635">
        <v>-4.6699999999999998E-2</v>
      </c>
      <c r="M635">
        <v>-1.15E-2</v>
      </c>
      <c r="N635">
        <v>0</v>
      </c>
      <c r="O635">
        <v>40.7712</v>
      </c>
    </row>
    <row r="636" spans="1:15" x14ac:dyDescent="0.25">
      <c r="A636" s="1">
        <v>634</v>
      </c>
      <c r="B636">
        <v>0.88638899999999998</v>
      </c>
      <c r="C636">
        <v>3.4</v>
      </c>
      <c r="D636">
        <v>3.0026999999999999</v>
      </c>
      <c r="E636">
        <v>2</v>
      </c>
      <c r="F636">
        <v>2.1415000000000002</v>
      </c>
      <c r="G636">
        <v>2.1375513727965521</v>
      </c>
      <c r="H636">
        <v>4.59</v>
      </c>
      <c r="I636">
        <v>1.4354E-2</v>
      </c>
      <c r="J636">
        <v>0.121</v>
      </c>
      <c r="K636">
        <v>0.11599848018455521</v>
      </c>
      <c r="L636">
        <v>-4.6899999999999997E-2</v>
      </c>
      <c r="M636">
        <v>-1.4500000000000001E-2</v>
      </c>
      <c r="N636">
        <v>0</v>
      </c>
      <c r="O636">
        <v>40.770800000000001</v>
      </c>
    </row>
    <row r="637" spans="1:15" x14ac:dyDescent="0.25">
      <c r="A637" s="1">
        <v>635</v>
      </c>
      <c r="B637">
        <v>0.88777799999999996</v>
      </c>
      <c r="C637">
        <v>3.4</v>
      </c>
      <c r="D637">
        <v>3.0074000000000001</v>
      </c>
      <c r="E637">
        <v>1</v>
      </c>
      <c r="F637">
        <v>2.1368999999999998</v>
      </c>
      <c r="G637">
        <v>2.1376759703546391</v>
      </c>
      <c r="H637">
        <v>4.57</v>
      </c>
      <c r="I637">
        <v>1.4262E-2</v>
      </c>
      <c r="J637">
        <v>0.1208</v>
      </c>
      <c r="K637">
        <v>0.1161470527483565</v>
      </c>
      <c r="L637">
        <v>-4.7E-2</v>
      </c>
      <c r="M637">
        <v>-1.7500000000000002E-2</v>
      </c>
      <c r="N637">
        <v>0</v>
      </c>
      <c r="O637">
        <v>40.770499999999998</v>
      </c>
    </row>
    <row r="638" spans="1:15" x14ac:dyDescent="0.25">
      <c r="A638" s="1">
        <v>636</v>
      </c>
      <c r="B638">
        <v>0.88916700000000004</v>
      </c>
      <c r="C638">
        <v>3.4</v>
      </c>
      <c r="D638">
        <v>3.0121000000000002</v>
      </c>
      <c r="E638">
        <v>1</v>
      </c>
      <c r="F638">
        <v>2.1381000000000001</v>
      </c>
      <c r="G638">
        <v>2.137829571207416</v>
      </c>
      <c r="H638">
        <v>4.57</v>
      </c>
      <c r="I638">
        <v>1.4285000000000001E-2</v>
      </c>
      <c r="J638">
        <v>0.1205</v>
      </c>
      <c r="K638">
        <v>0.1162956253121578</v>
      </c>
      <c r="L638">
        <v>-4.7199999999999999E-2</v>
      </c>
      <c r="M638">
        <v>-2.0400000000000001E-2</v>
      </c>
      <c r="N638">
        <v>0</v>
      </c>
      <c r="O638">
        <v>40.770200000000003</v>
      </c>
    </row>
    <row r="639" spans="1:15" x14ac:dyDescent="0.25">
      <c r="A639" s="1">
        <v>637</v>
      </c>
      <c r="B639">
        <v>0.89055600000000001</v>
      </c>
      <c r="C639">
        <v>3.4</v>
      </c>
      <c r="D639">
        <v>3.0169000000000001</v>
      </c>
      <c r="E639">
        <v>1</v>
      </c>
      <c r="F639">
        <v>2.1518000000000002</v>
      </c>
      <c r="G639">
        <v>2.1379959806810258</v>
      </c>
      <c r="H639">
        <v>4.63</v>
      </c>
      <c r="I639">
        <v>1.4562E-2</v>
      </c>
      <c r="J639">
        <v>0.1203</v>
      </c>
      <c r="K639">
        <v>0.11644419787595919</v>
      </c>
      <c r="L639">
        <v>-4.7399999999999998E-2</v>
      </c>
      <c r="M639">
        <v>-2.3300000000000001E-2</v>
      </c>
      <c r="N639">
        <v>0</v>
      </c>
      <c r="O639">
        <v>40.769599999999997</v>
      </c>
    </row>
    <row r="640" spans="1:15" x14ac:dyDescent="0.25">
      <c r="A640" s="1">
        <v>638</v>
      </c>
      <c r="B640">
        <v>0.89194399999999996</v>
      </c>
      <c r="C640">
        <v>3.4</v>
      </c>
      <c r="D640">
        <v>3.0215999999999998</v>
      </c>
      <c r="E640">
        <v>1</v>
      </c>
      <c r="F640">
        <v>2.1358000000000001</v>
      </c>
      <c r="G640">
        <v>2.1381663774803119</v>
      </c>
      <c r="H640">
        <v>4.5599999999999996</v>
      </c>
      <c r="I640">
        <v>1.4239E-2</v>
      </c>
      <c r="J640">
        <v>0.12</v>
      </c>
      <c r="K640">
        <v>0.1165927704397605</v>
      </c>
      <c r="L640">
        <v>-4.7500000000000001E-2</v>
      </c>
      <c r="M640">
        <v>-2.6200000000000001E-2</v>
      </c>
      <c r="N640">
        <v>0</v>
      </c>
      <c r="O640">
        <v>40.769500000000001</v>
      </c>
    </row>
    <row r="641" spans="1:15" x14ac:dyDescent="0.25">
      <c r="A641" s="1">
        <v>639</v>
      </c>
      <c r="B641">
        <v>0.89333300000000004</v>
      </c>
      <c r="C641">
        <v>3.4</v>
      </c>
      <c r="D641">
        <v>3.0263</v>
      </c>
      <c r="E641">
        <v>1</v>
      </c>
      <c r="F641">
        <v>2.1392000000000002</v>
      </c>
      <c r="G641">
        <v>2.138366938498498</v>
      </c>
      <c r="H641">
        <v>4.58</v>
      </c>
      <c r="I641">
        <v>1.4308E-2</v>
      </c>
      <c r="J641">
        <v>0.1198</v>
      </c>
      <c r="K641">
        <v>0.1167413430035618</v>
      </c>
      <c r="L641">
        <v>-4.7699999999999999E-2</v>
      </c>
      <c r="M641">
        <v>-2.9000000000000001E-2</v>
      </c>
      <c r="N641">
        <v>0</v>
      </c>
      <c r="O641">
        <v>40.769100000000002</v>
      </c>
    </row>
    <row r="642" spans="1:15" x14ac:dyDescent="0.25">
      <c r="A642" s="1">
        <v>640</v>
      </c>
      <c r="B642">
        <v>0.89472200000000002</v>
      </c>
      <c r="C642">
        <v>3.4</v>
      </c>
      <c r="D642">
        <v>3.0310999999999999</v>
      </c>
      <c r="E642">
        <v>2</v>
      </c>
      <c r="F642">
        <v>2.1335000000000002</v>
      </c>
      <c r="G642">
        <v>2.1384495308240612</v>
      </c>
      <c r="H642">
        <v>4.55</v>
      </c>
      <c r="I642">
        <v>1.4193000000000001E-2</v>
      </c>
      <c r="J642">
        <v>0.1196</v>
      </c>
      <c r="K642">
        <v>0.1168899155673632</v>
      </c>
      <c r="L642">
        <v>-4.7899999999999998E-2</v>
      </c>
      <c r="M642">
        <v>-3.1800000000000002E-2</v>
      </c>
      <c r="N642">
        <v>0</v>
      </c>
      <c r="O642">
        <v>40.768700000000003</v>
      </c>
    </row>
    <row r="643" spans="1:15" x14ac:dyDescent="0.25">
      <c r="A643" s="1">
        <v>641</v>
      </c>
      <c r="B643">
        <v>0.89611099999999999</v>
      </c>
      <c r="C643">
        <v>3.4</v>
      </c>
      <c r="D643">
        <v>3.0358000000000001</v>
      </c>
      <c r="E643">
        <v>1</v>
      </c>
      <c r="F643">
        <v>2.145</v>
      </c>
      <c r="G643">
        <v>2.13857892987473</v>
      </c>
      <c r="H643">
        <v>4.5999999999999996</v>
      </c>
      <c r="I643">
        <v>1.4423E-2</v>
      </c>
      <c r="J643">
        <v>0.1193</v>
      </c>
      <c r="K643">
        <v>0.11703848813116451</v>
      </c>
      <c r="L643">
        <v>-4.8000000000000001E-2</v>
      </c>
      <c r="M643">
        <v>-3.4500000000000003E-2</v>
      </c>
      <c r="N643">
        <v>0</v>
      </c>
      <c r="O643">
        <v>40.7682</v>
      </c>
    </row>
    <row r="644" spans="1:15" x14ac:dyDescent="0.25">
      <c r="A644" s="1">
        <v>642</v>
      </c>
      <c r="B644">
        <v>0.89749999999999996</v>
      </c>
      <c r="C644">
        <v>3.4</v>
      </c>
      <c r="D644">
        <v>3.0405000000000002</v>
      </c>
      <c r="E644">
        <v>2</v>
      </c>
      <c r="F644">
        <v>2.1358000000000001</v>
      </c>
      <c r="G644">
        <v>2.13878295561048</v>
      </c>
      <c r="H644">
        <v>4.5599999999999996</v>
      </c>
      <c r="I644">
        <v>1.4239E-2</v>
      </c>
      <c r="J644">
        <v>0.1191</v>
      </c>
      <c r="K644">
        <v>0.1171870606949658</v>
      </c>
      <c r="L644">
        <v>-4.82E-2</v>
      </c>
      <c r="M644">
        <v>-3.7199999999999997E-2</v>
      </c>
      <c r="N644">
        <v>0</v>
      </c>
      <c r="O644">
        <v>40.768000000000001</v>
      </c>
    </row>
    <row r="645" spans="1:15" x14ac:dyDescent="0.25">
      <c r="A645" s="1">
        <v>643</v>
      </c>
      <c r="B645">
        <v>0.89888900000000005</v>
      </c>
      <c r="C645">
        <v>3.4</v>
      </c>
      <c r="D645">
        <v>3.0451999999999999</v>
      </c>
      <c r="E645">
        <v>1</v>
      </c>
      <c r="F645">
        <v>2.1288999999999998</v>
      </c>
      <c r="G645">
        <v>2.138960461440043</v>
      </c>
      <c r="H645">
        <v>4.53</v>
      </c>
      <c r="I645">
        <v>1.4101000000000001E-2</v>
      </c>
      <c r="J645">
        <v>0.11890000000000001</v>
      </c>
      <c r="K645">
        <v>0.1173356332587671</v>
      </c>
      <c r="L645">
        <v>-4.8300000000000003E-2</v>
      </c>
      <c r="M645">
        <v>-3.9899999999999998E-2</v>
      </c>
      <c r="N645">
        <v>0</v>
      </c>
      <c r="O645">
        <v>40.767699999999998</v>
      </c>
    </row>
    <row r="646" spans="1:15" x14ac:dyDescent="0.25">
      <c r="A646" s="1">
        <v>644</v>
      </c>
      <c r="B646">
        <v>0.90027800000000002</v>
      </c>
      <c r="C646">
        <v>3.4</v>
      </c>
      <c r="D646">
        <v>3.05</v>
      </c>
      <c r="E646">
        <v>2</v>
      </c>
      <c r="F646">
        <v>2.1518000000000002</v>
      </c>
      <c r="G646">
        <v>2.1390875607750282</v>
      </c>
      <c r="H646">
        <v>4.63</v>
      </c>
      <c r="I646">
        <v>1.4562E-2</v>
      </c>
      <c r="J646">
        <v>0.1188</v>
      </c>
      <c r="K646">
        <v>0.11748420582256849</v>
      </c>
      <c r="L646">
        <v>-4.8500000000000001E-2</v>
      </c>
      <c r="M646">
        <v>-4.2500000000000003E-2</v>
      </c>
      <c r="N646">
        <v>0</v>
      </c>
      <c r="O646">
        <v>40.767099999999999</v>
      </c>
    </row>
    <row r="647" spans="1:15" x14ac:dyDescent="0.25">
      <c r="A647" s="1">
        <v>645</v>
      </c>
      <c r="B647">
        <v>0.901667</v>
      </c>
      <c r="C647">
        <v>3.4</v>
      </c>
      <c r="D647">
        <v>3.0547</v>
      </c>
      <c r="E647">
        <v>2</v>
      </c>
      <c r="F647">
        <v>2.1196000000000002</v>
      </c>
      <c r="G647">
        <v>2.1392864513049838</v>
      </c>
      <c r="H647">
        <v>4.49</v>
      </c>
      <c r="I647">
        <v>1.3918E-2</v>
      </c>
      <c r="J647">
        <v>0.1186</v>
      </c>
      <c r="K647">
        <v>0.1176327783863698</v>
      </c>
      <c r="L647">
        <v>-4.8599999999999997E-2</v>
      </c>
      <c r="M647">
        <v>-4.5100000000000001E-2</v>
      </c>
      <c r="N647">
        <v>0</v>
      </c>
      <c r="O647">
        <v>40.767099999999999</v>
      </c>
    </row>
    <row r="648" spans="1:15" x14ac:dyDescent="0.25">
      <c r="A648" s="1">
        <v>646</v>
      </c>
      <c r="B648">
        <v>0.90305599999999997</v>
      </c>
      <c r="C648">
        <v>3.4</v>
      </c>
      <c r="D648">
        <v>3.0594000000000001</v>
      </c>
      <c r="E648">
        <v>3</v>
      </c>
      <c r="F648">
        <v>2.1427</v>
      </c>
      <c r="G648">
        <v>2.139444798162951</v>
      </c>
      <c r="H648">
        <v>4.59</v>
      </c>
      <c r="I648">
        <v>1.4376999999999999E-2</v>
      </c>
      <c r="J648">
        <v>0.11840000000000001</v>
      </c>
      <c r="K648">
        <v>0.1177813509501711</v>
      </c>
      <c r="L648">
        <v>-4.8800000000000003E-2</v>
      </c>
      <c r="M648">
        <v>-4.7600000000000003E-2</v>
      </c>
      <c r="N648">
        <v>0</v>
      </c>
      <c r="O648">
        <v>40.766500000000001</v>
      </c>
    </row>
    <row r="649" spans="1:15" x14ac:dyDescent="0.25">
      <c r="A649" s="1">
        <v>647</v>
      </c>
      <c r="B649">
        <v>0.90444400000000003</v>
      </c>
      <c r="C649">
        <v>3.4</v>
      </c>
      <c r="D649">
        <v>3.0642</v>
      </c>
      <c r="E649">
        <v>2</v>
      </c>
      <c r="F649">
        <v>2.1288999999999998</v>
      </c>
      <c r="G649">
        <v>2.1396172932722499</v>
      </c>
      <c r="H649">
        <v>4.53</v>
      </c>
      <c r="I649">
        <v>1.4101000000000001E-2</v>
      </c>
      <c r="J649">
        <v>0.1183</v>
      </c>
      <c r="K649">
        <v>0.1179299235139724</v>
      </c>
      <c r="L649">
        <v>-4.9000000000000002E-2</v>
      </c>
      <c r="M649">
        <v>-5.0099999999999999E-2</v>
      </c>
      <c r="N649">
        <v>0</v>
      </c>
      <c r="O649">
        <v>40.766199999999998</v>
      </c>
    </row>
    <row r="650" spans="1:15" x14ac:dyDescent="0.25">
      <c r="A650" s="1">
        <v>648</v>
      </c>
      <c r="B650">
        <v>0.905833</v>
      </c>
      <c r="C650">
        <v>3.4</v>
      </c>
      <c r="D650">
        <v>3.0689000000000002</v>
      </c>
      <c r="E650">
        <v>1</v>
      </c>
      <c r="F650">
        <v>2.1358000000000001</v>
      </c>
      <c r="G650">
        <v>2.1397854373879142</v>
      </c>
      <c r="H650">
        <v>4.5599999999999996</v>
      </c>
      <c r="I650">
        <v>1.4239E-2</v>
      </c>
      <c r="J650">
        <v>0.1181</v>
      </c>
      <c r="K650">
        <v>0.11807849607777381</v>
      </c>
      <c r="L650">
        <v>-4.9099999999999998E-2</v>
      </c>
      <c r="M650">
        <v>-5.2499999999999998E-2</v>
      </c>
      <c r="N650">
        <v>0</v>
      </c>
      <c r="O650">
        <v>40.765799999999999</v>
      </c>
    </row>
    <row r="651" spans="1:15" x14ac:dyDescent="0.25">
      <c r="A651" s="1">
        <v>649</v>
      </c>
      <c r="B651">
        <v>0.90722199999999997</v>
      </c>
      <c r="C651">
        <v>3.4</v>
      </c>
      <c r="D651">
        <v>3.0735999999999999</v>
      </c>
      <c r="E651">
        <v>1</v>
      </c>
      <c r="F651">
        <v>2.1358000000000001</v>
      </c>
      <c r="G651">
        <v>2.1399641247633538</v>
      </c>
      <c r="H651">
        <v>4.5599999999999996</v>
      </c>
      <c r="I651">
        <v>1.4239E-2</v>
      </c>
      <c r="J651">
        <v>0.11799999999999999</v>
      </c>
      <c r="K651">
        <v>0.1182270686415751</v>
      </c>
      <c r="L651">
        <v>-4.9299999999999997E-2</v>
      </c>
      <c r="M651">
        <v>-5.4899999999999997E-2</v>
      </c>
      <c r="N651">
        <v>0</v>
      </c>
      <c r="O651">
        <v>40.7654</v>
      </c>
    </row>
    <row r="652" spans="1:15" x14ac:dyDescent="0.25">
      <c r="A652" s="1">
        <v>650</v>
      </c>
      <c r="B652">
        <v>0.90861099999999995</v>
      </c>
      <c r="C652">
        <v>3.4</v>
      </c>
      <c r="D652">
        <v>3.0783</v>
      </c>
      <c r="E652">
        <v>1</v>
      </c>
      <c r="F652">
        <v>2.1196000000000002</v>
      </c>
      <c r="G652">
        <v>2.140115084431887</v>
      </c>
      <c r="H652">
        <v>4.49</v>
      </c>
      <c r="I652">
        <v>1.3918E-2</v>
      </c>
      <c r="J652">
        <v>0.1179</v>
      </c>
      <c r="K652">
        <v>0.1183756412053764</v>
      </c>
      <c r="L652">
        <v>-4.9399999999999999E-2</v>
      </c>
      <c r="M652">
        <v>-5.7200000000000001E-2</v>
      </c>
      <c r="N652">
        <v>0</v>
      </c>
      <c r="O652">
        <v>40.765300000000003</v>
      </c>
    </row>
    <row r="653" spans="1:15" x14ac:dyDescent="0.25">
      <c r="A653" s="1">
        <v>651</v>
      </c>
      <c r="B653">
        <v>0.91</v>
      </c>
      <c r="C653">
        <v>3.4</v>
      </c>
      <c r="D653">
        <v>3.0831</v>
      </c>
      <c r="E653">
        <v>2</v>
      </c>
      <c r="F653">
        <v>2.1276999999999999</v>
      </c>
      <c r="G653">
        <v>2.1402183208333931</v>
      </c>
      <c r="H653">
        <v>4.53</v>
      </c>
      <c r="I653">
        <v>1.4078E-2</v>
      </c>
      <c r="J653">
        <v>0.1178</v>
      </c>
      <c r="K653">
        <v>0.11852421376917779</v>
      </c>
      <c r="L653">
        <v>-4.9599999999999998E-2</v>
      </c>
      <c r="M653">
        <v>-5.9499999999999997E-2</v>
      </c>
      <c r="N653">
        <v>0</v>
      </c>
      <c r="O653">
        <v>40.764800000000001</v>
      </c>
    </row>
    <row r="654" spans="1:15" x14ac:dyDescent="0.25">
      <c r="A654" s="1">
        <v>652</v>
      </c>
      <c r="B654">
        <v>0.91166700000000001</v>
      </c>
      <c r="C654">
        <v>3.4</v>
      </c>
      <c r="D654">
        <v>3.0878000000000001</v>
      </c>
      <c r="E654">
        <v>3</v>
      </c>
      <c r="F654">
        <v>2.1368999999999998</v>
      </c>
      <c r="G654">
        <v>2.1403087825575922</v>
      </c>
      <c r="H654">
        <v>4.57</v>
      </c>
      <c r="I654">
        <v>1.4262E-2</v>
      </c>
      <c r="J654">
        <v>0.1177</v>
      </c>
      <c r="K654">
        <v>0.1186727863329791</v>
      </c>
      <c r="L654">
        <v>-4.9700000000000001E-2</v>
      </c>
      <c r="M654">
        <v>-6.1800000000000001E-2</v>
      </c>
      <c r="N654">
        <v>0</v>
      </c>
      <c r="O654">
        <v>40.764600000000002</v>
      </c>
    </row>
    <row r="655" spans="1:15" x14ac:dyDescent="0.25">
      <c r="A655" s="1">
        <v>653</v>
      </c>
      <c r="B655">
        <v>0.91305599999999998</v>
      </c>
      <c r="C655">
        <v>3.4</v>
      </c>
      <c r="D655">
        <v>3.0924999999999998</v>
      </c>
      <c r="E655">
        <v>2</v>
      </c>
      <c r="F655">
        <v>2.1288999999999998</v>
      </c>
      <c r="G655">
        <v>2.140507460648839</v>
      </c>
      <c r="H655">
        <v>4.53</v>
      </c>
      <c r="I655">
        <v>1.4101000000000001E-2</v>
      </c>
      <c r="J655">
        <v>0.1176</v>
      </c>
      <c r="K655">
        <v>0.1188213588967804</v>
      </c>
      <c r="L655">
        <v>-4.9799999999999997E-2</v>
      </c>
      <c r="M655">
        <v>-6.4000000000000001E-2</v>
      </c>
      <c r="N655">
        <v>0</v>
      </c>
      <c r="O655">
        <v>40.764299999999999</v>
      </c>
    </row>
    <row r="656" spans="1:15" x14ac:dyDescent="0.25">
      <c r="A656" s="1">
        <v>654</v>
      </c>
      <c r="B656">
        <v>0.91444400000000003</v>
      </c>
      <c r="C656">
        <v>3.4</v>
      </c>
      <c r="D656">
        <v>3.0973000000000002</v>
      </c>
      <c r="E656">
        <v>1</v>
      </c>
      <c r="F656">
        <v>2.1335000000000002</v>
      </c>
      <c r="G656">
        <v>2.1406776333763968</v>
      </c>
      <c r="H656">
        <v>4.55</v>
      </c>
      <c r="I656">
        <v>1.4193000000000001E-2</v>
      </c>
      <c r="J656">
        <v>0.11749999999999999</v>
      </c>
      <c r="K656">
        <v>0.1189699314605817</v>
      </c>
      <c r="L656">
        <v>-0.05</v>
      </c>
      <c r="M656">
        <v>-6.6100000000000006E-2</v>
      </c>
      <c r="N656">
        <v>0</v>
      </c>
      <c r="O656">
        <v>40.7639</v>
      </c>
    </row>
    <row r="657" spans="1:15" x14ac:dyDescent="0.25">
      <c r="A657" s="1">
        <v>655</v>
      </c>
      <c r="B657">
        <v>0.91583300000000001</v>
      </c>
      <c r="C657">
        <v>3.4</v>
      </c>
      <c r="D657">
        <v>3.1019999999999999</v>
      </c>
      <c r="E657">
        <v>2</v>
      </c>
      <c r="F657">
        <v>2.1381000000000001</v>
      </c>
      <c r="G657">
        <v>2.1408557580781422</v>
      </c>
      <c r="H657">
        <v>4.57</v>
      </c>
      <c r="I657">
        <v>1.4285000000000001E-2</v>
      </c>
      <c r="J657">
        <v>0.1174</v>
      </c>
      <c r="K657">
        <v>0.11911850402438311</v>
      </c>
      <c r="L657">
        <v>-5.0099999999999999E-2</v>
      </c>
      <c r="M657">
        <v>-6.8199999999999997E-2</v>
      </c>
      <c r="N657">
        <v>0</v>
      </c>
      <c r="O657">
        <v>40.763500000000001</v>
      </c>
    </row>
    <row r="658" spans="1:15" x14ac:dyDescent="0.25">
      <c r="A658" s="1">
        <v>656</v>
      </c>
      <c r="B658">
        <v>0.91722199999999998</v>
      </c>
      <c r="C658">
        <v>3.4</v>
      </c>
      <c r="D658">
        <v>3.1067</v>
      </c>
      <c r="E658">
        <v>1</v>
      </c>
      <c r="F658">
        <v>2.1495000000000002</v>
      </c>
      <c r="G658">
        <v>2.140978772267867</v>
      </c>
      <c r="H658">
        <v>4.62</v>
      </c>
      <c r="I658">
        <v>1.4515999999999999E-2</v>
      </c>
      <c r="J658">
        <v>0.1173</v>
      </c>
      <c r="K658">
        <v>0.1192670765881844</v>
      </c>
      <c r="L658">
        <v>-5.0299999999999997E-2</v>
      </c>
      <c r="M658">
        <v>-7.0199999999999999E-2</v>
      </c>
      <c r="N658">
        <v>0</v>
      </c>
      <c r="O658">
        <v>40.762999999999998</v>
      </c>
    </row>
    <row r="659" spans="1:15" x14ac:dyDescent="0.25">
      <c r="A659" s="1">
        <v>657</v>
      </c>
      <c r="B659">
        <v>0.91861099999999996</v>
      </c>
      <c r="C659">
        <v>3.4</v>
      </c>
      <c r="D659">
        <v>3.1114000000000002</v>
      </c>
      <c r="E659">
        <v>1</v>
      </c>
      <c r="F659">
        <v>2.1518000000000002</v>
      </c>
      <c r="G659">
        <v>2.141184054636355</v>
      </c>
      <c r="H659">
        <v>4.63</v>
      </c>
      <c r="I659">
        <v>1.4562E-2</v>
      </c>
      <c r="J659">
        <v>0.1173</v>
      </c>
      <c r="K659">
        <v>0.1194156491519857</v>
      </c>
      <c r="L659">
        <v>-5.04E-2</v>
      </c>
      <c r="M659">
        <v>-7.22E-2</v>
      </c>
      <c r="N659">
        <v>0</v>
      </c>
      <c r="O659">
        <v>40.762599999999999</v>
      </c>
    </row>
    <row r="660" spans="1:15" x14ac:dyDescent="0.25">
      <c r="A660" s="1">
        <v>658</v>
      </c>
      <c r="B660">
        <v>0.92</v>
      </c>
      <c r="C660">
        <v>3.4</v>
      </c>
      <c r="D660">
        <v>3.1162000000000001</v>
      </c>
      <c r="E660">
        <v>1</v>
      </c>
      <c r="F660">
        <v>2.1265999999999998</v>
      </c>
      <c r="G660">
        <v>2.1413726736658631</v>
      </c>
      <c r="H660">
        <v>4.5199999999999996</v>
      </c>
      <c r="I660">
        <v>1.4055E-2</v>
      </c>
      <c r="J660">
        <v>0.1172</v>
      </c>
      <c r="K660">
        <v>0.119564221715787</v>
      </c>
      <c r="L660">
        <v>-5.0500000000000003E-2</v>
      </c>
      <c r="M660">
        <v>-7.4099999999999999E-2</v>
      </c>
      <c r="N660">
        <v>0</v>
      </c>
      <c r="O660">
        <v>40.762500000000003</v>
      </c>
    </row>
    <row r="661" spans="1:15" x14ac:dyDescent="0.25">
      <c r="A661" s="1">
        <v>659</v>
      </c>
      <c r="B661">
        <v>0.92138900000000001</v>
      </c>
      <c r="C661">
        <v>3.4</v>
      </c>
      <c r="D661">
        <v>3.1208999999999998</v>
      </c>
      <c r="E661">
        <v>1</v>
      </c>
      <c r="F661">
        <v>2.145</v>
      </c>
      <c r="G661">
        <v>2.141496207463784</v>
      </c>
      <c r="H661">
        <v>4.5999999999999996</v>
      </c>
      <c r="I661">
        <v>1.4423E-2</v>
      </c>
      <c r="J661">
        <v>0.1172</v>
      </c>
      <c r="K661">
        <v>0.11971279427958841</v>
      </c>
      <c r="L661">
        <v>-5.0700000000000002E-2</v>
      </c>
      <c r="M661">
        <v>-7.5899999999999995E-2</v>
      </c>
      <c r="N661">
        <v>0</v>
      </c>
      <c r="O661">
        <v>40.761899999999997</v>
      </c>
    </row>
    <row r="662" spans="1:15" x14ac:dyDescent="0.25">
      <c r="A662" s="1">
        <v>660</v>
      </c>
      <c r="B662">
        <v>0.92277799999999999</v>
      </c>
      <c r="C662">
        <v>3.4</v>
      </c>
      <c r="D662">
        <v>3.1255999999999999</v>
      </c>
      <c r="E662">
        <v>2</v>
      </c>
      <c r="F662">
        <v>2.13</v>
      </c>
      <c r="G662">
        <v>2.141685819488703</v>
      </c>
      <c r="H662">
        <v>4.54</v>
      </c>
      <c r="I662">
        <v>1.4123999999999999E-2</v>
      </c>
      <c r="J662">
        <v>0.1171</v>
      </c>
      <c r="K662">
        <v>0.1198613668433897</v>
      </c>
      <c r="L662">
        <v>-5.0799999999999998E-2</v>
      </c>
      <c r="M662">
        <v>-7.7700000000000005E-2</v>
      </c>
      <c r="N662">
        <v>0</v>
      </c>
      <c r="O662">
        <v>40.761800000000001</v>
      </c>
    </row>
    <row r="663" spans="1:15" x14ac:dyDescent="0.25">
      <c r="A663" s="1">
        <v>661</v>
      </c>
      <c r="B663">
        <v>0.92416699999999996</v>
      </c>
      <c r="C663">
        <v>3.4</v>
      </c>
      <c r="D663">
        <v>3.1303000000000001</v>
      </c>
      <c r="E663">
        <v>2</v>
      </c>
      <c r="F663">
        <v>2.1587000000000001</v>
      </c>
      <c r="G663">
        <v>2.141888582725207</v>
      </c>
      <c r="H663">
        <v>4.66</v>
      </c>
      <c r="I663">
        <v>1.4702E-2</v>
      </c>
      <c r="J663">
        <v>0.1171</v>
      </c>
      <c r="K663">
        <v>0.120009939407191</v>
      </c>
      <c r="L663">
        <v>-5.0900000000000001E-2</v>
      </c>
      <c r="M663">
        <v>-7.9500000000000001E-2</v>
      </c>
      <c r="N663">
        <v>0</v>
      </c>
      <c r="O663">
        <v>40.761099999999999</v>
      </c>
    </row>
    <row r="664" spans="1:15" x14ac:dyDescent="0.25">
      <c r="A664" s="1">
        <v>662</v>
      </c>
      <c r="B664">
        <v>0.92555600000000005</v>
      </c>
      <c r="C664">
        <v>3.4</v>
      </c>
      <c r="D664">
        <v>3.1351</v>
      </c>
      <c r="E664">
        <v>1</v>
      </c>
      <c r="F664">
        <v>2.1381000000000001</v>
      </c>
      <c r="G664">
        <v>2.142142442504325</v>
      </c>
      <c r="H664">
        <v>4.57</v>
      </c>
      <c r="I664">
        <v>1.4285000000000001E-2</v>
      </c>
      <c r="J664">
        <v>0.11700000000000001</v>
      </c>
      <c r="K664">
        <v>0.12015851197099239</v>
      </c>
      <c r="L664">
        <v>-5.0999999999999997E-2</v>
      </c>
      <c r="M664">
        <v>-8.1199999999999994E-2</v>
      </c>
      <c r="N664">
        <v>0</v>
      </c>
      <c r="O664">
        <v>40.760899999999999</v>
      </c>
    </row>
    <row r="665" spans="1:15" x14ac:dyDescent="0.25">
      <c r="A665" s="1">
        <v>663</v>
      </c>
      <c r="B665">
        <v>0.92694399999999999</v>
      </c>
      <c r="C665">
        <v>3.4</v>
      </c>
      <c r="D665">
        <v>3.1398000000000001</v>
      </c>
      <c r="E665">
        <v>1</v>
      </c>
      <c r="F665">
        <v>2.1427</v>
      </c>
      <c r="G665">
        <v>2.1422985051239669</v>
      </c>
      <c r="H665">
        <v>4.59</v>
      </c>
      <c r="I665">
        <v>1.4376999999999999E-2</v>
      </c>
      <c r="J665">
        <v>0.11700000000000001</v>
      </c>
      <c r="K665">
        <v>0.1203070845347937</v>
      </c>
      <c r="L665">
        <v>-5.1200000000000002E-2</v>
      </c>
      <c r="M665">
        <v>-8.2799999999999999E-2</v>
      </c>
      <c r="N665">
        <v>0</v>
      </c>
      <c r="O665">
        <v>40.7605</v>
      </c>
    </row>
    <row r="666" spans="1:15" x14ac:dyDescent="0.25">
      <c r="A666" s="1">
        <v>664</v>
      </c>
      <c r="B666">
        <v>0.92833299999999996</v>
      </c>
      <c r="C666">
        <v>3.4</v>
      </c>
      <c r="D666">
        <v>3.1444999999999999</v>
      </c>
      <c r="E666">
        <v>1</v>
      </c>
      <c r="F666">
        <v>2.1368999999999998</v>
      </c>
      <c r="G666">
        <v>2.1424888075858002</v>
      </c>
      <c r="H666">
        <v>4.57</v>
      </c>
      <c r="I666">
        <v>1.4262E-2</v>
      </c>
      <c r="J666">
        <v>0.1169</v>
      </c>
      <c r="K666">
        <v>0.120455657098595</v>
      </c>
      <c r="L666">
        <v>-5.1299999999999998E-2</v>
      </c>
      <c r="M666">
        <v>-8.43E-2</v>
      </c>
      <c r="N666">
        <v>0</v>
      </c>
      <c r="O666">
        <v>40.760199999999998</v>
      </c>
    </row>
    <row r="667" spans="1:15" x14ac:dyDescent="0.25">
      <c r="A667" s="1">
        <v>665</v>
      </c>
      <c r="B667">
        <v>0.92972200000000005</v>
      </c>
      <c r="C667">
        <v>3.4</v>
      </c>
      <c r="D667">
        <v>3.1493000000000002</v>
      </c>
      <c r="E667">
        <v>1</v>
      </c>
      <c r="F667">
        <v>2.1196000000000002</v>
      </c>
      <c r="G667">
        <v>2.1426048995179841</v>
      </c>
      <c r="H667">
        <v>4.49</v>
      </c>
      <c r="I667">
        <v>1.3918E-2</v>
      </c>
      <c r="J667">
        <v>0.1168</v>
      </c>
      <c r="K667">
        <v>0.1206042296623963</v>
      </c>
      <c r="L667">
        <v>-5.1400000000000001E-2</v>
      </c>
      <c r="M667">
        <v>-8.5900000000000004E-2</v>
      </c>
      <c r="N667">
        <v>0</v>
      </c>
      <c r="O667">
        <v>40.76</v>
      </c>
    </row>
    <row r="668" spans="1:15" x14ac:dyDescent="0.25">
      <c r="A668" s="1">
        <v>666</v>
      </c>
      <c r="B668">
        <v>0.93111100000000002</v>
      </c>
      <c r="C668">
        <v>3.4</v>
      </c>
      <c r="D668">
        <v>3.1539999999999999</v>
      </c>
      <c r="E668">
        <v>1</v>
      </c>
      <c r="F668">
        <v>2.1265999999999998</v>
      </c>
      <c r="G668">
        <v>2.1427809318539999</v>
      </c>
      <c r="H668">
        <v>4.5199999999999996</v>
      </c>
      <c r="I668">
        <v>1.4055E-2</v>
      </c>
      <c r="J668">
        <v>0.1168</v>
      </c>
      <c r="K668">
        <v>0.12075280222619771</v>
      </c>
      <c r="L668">
        <v>-5.1499999999999997E-2</v>
      </c>
      <c r="M668">
        <v>-8.7300000000000003E-2</v>
      </c>
      <c r="N668">
        <v>0</v>
      </c>
      <c r="O668">
        <v>40.759599999999999</v>
      </c>
    </row>
    <row r="669" spans="1:15" x14ac:dyDescent="0.25">
      <c r="A669" s="1">
        <v>667</v>
      </c>
      <c r="B669">
        <v>0.9325</v>
      </c>
      <c r="C669">
        <v>3.4</v>
      </c>
      <c r="D669">
        <v>3.1587000000000001</v>
      </c>
      <c r="E669">
        <v>1</v>
      </c>
      <c r="F669">
        <v>2.13</v>
      </c>
      <c r="G669">
        <v>2.1429114205752491</v>
      </c>
      <c r="H669">
        <v>4.54</v>
      </c>
      <c r="I669">
        <v>1.4123999999999999E-2</v>
      </c>
      <c r="J669">
        <v>0.1167</v>
      </c>
      <c r="K669">
        <v>0.120901374789999</v>
      </c>
      <c r="L669">
        <v>-5.1700000000000003E-2</v>
      </c>
      <c r="M669">
        <v>-8.8700000000000001E-2</v>
      </c>
      <c r="N669">
        <v>0</v>
      </c>
      <c r="O669">
        <v>40.7592</v>
      </c>
    </row>
    <row r="670" spans="1:15" x14ac:dyDescent="0.25">
      <c r="A670" s="1">
        <v>668</v>
      </c>
      <c r="B670">
        <v>0.93388899999999997</v>
      </c>
      <c r="C670">
        <v>3.4</v>
      </c>
      <c r="D670">
        <v>3.1634000000000002</v>
      </c>
      <c r="E670">
        <v>1</v>
      </c>
      <c r="F670">
        <v>2.145</v>
      </c>
      <c r="G670">
        <v>2.1430965094445149</v>
      </c>
      <c r="H670">
        <v>4.5999999999999996</v>
      </c>
      <c r="I670">
        <v>1.4423E-2</v>
      </c>
      <c r="J670">
        <v>0.1167</v>
      </c>
      <c r="K670">
        <v>0.1210499473538003</v>
      </c>
      <c r="L670">
        <v>-5.1799999999999999E-2</v>
      </c>
      <c r="M670">
        <v>-9.01E-2</v>
      </c>
      <c r="N670">
        <v>0</v>
      </c>
      <c r="O670">
        <v>40.758699999999997</v>
      </c>
    </row>
    <row r="671" spans="1:15" x14ac:dyDescent="0.25">
      <c r="A671" s="1">
        <v>669</v>
      </c>
      <c r="B671">
        <v>0.93527800000000005</v>
      </c>
      <c r="C671">
        <v>3.4</v>
      </c>
      <c r="D671">
        <v>3.1682000000000001</v>
      </c>
      <c r="E671">
        <v>1</v>
      </c>
      <c r="F671">
        <v>2.1507000000000001</v>
      </c>
      <c r="G671">
        <v>2.1432621813602619</v>
      </c>
      <c r="H671">
        <v>4.63</v>
      </c>
      <c r="I671">
        <v>1.4539E-2</v>
      </c>
      <c r="J671">
        <v>0.1166</v>
      </c>
      <c r="K671">
        <v>0.1211985199176016</v>
      </c>
      <c r="L671">
        <v>-5.1900000000000002E-2</v>
      </c>
      <c r="M671">
        <v>-9.1300000000000006E-2</v>
      </c>
      <c r="N671">
        <v>0</v>
      </c>
      <c r="O671">
        <v>40.758200000000002</v>
      </c>
    </row>
    <row r="672" spans="1:15" x14ac:dyDescent="0.25">
      <c r="A672" s="1">
        <v>670</v>
      </c>
      <c r="B672">
        <v>0.93666700000000003</v>
      </c>
      <c r="C672">
        <v>3.4</v>
      </c>
      <c r="D672">
        <v>3.1728999999999998</v>
      </c>
      <c r="E672">
        <v>1</v>
      </c>
      <c r="F672">
        <v>2.1381000000000001</v>
      </c>
      <c r="G672">
        <v>2.1434243633702348</v>
      </c>
      <c r="H672">
        <v>4.57</v>
      </c>
      <c r="I672">
        <v>1.4285000000000001E-2</v>
      </c>
      <c r="J672">
        <v>0.1166</v>
      </c>
      <c r="K672">
        <v>0.121347092481403</v>
      </c>
      <c r="L672">
        <v>-5.1999999999999998E-2</v>
      </c>
      <c r="M672">
        <v>-9.2600000000000002E-2</v>
      </c>
      <c r="N672">
        <v>0</v>
      </c>
      <c r="O672">
        <v>40.758000000000003</v>
      </c>
    </row>
    <row r="673" spans="1:15" x14ac:dyDescent="0.25">
      <c r="A673" s="1">
        <v>671</v>
      </c>
      <c r="B673">
        <v>0.938056</v>
      </c>
      <c r="C673">
        <v>3.4</v>
      </c>
      <c r="D673">
        <v>3.1776</v>
      </c>
      <c r="E673">
        <v>1</v>
      </c>
      <c r="F673">
        <v>2.153</v>
      </c>
      <c r="G673">
        <v>2.1435481601055022</v>
      </c>
      <c r="H673">
        <v>4.6399999999999997</v>
      </c>
      <c r="I673">
        <v>1.4586E-2</v>
      </c>
      <c r="J673">
        <v>0.1166</v>
      </c>
      <c r="K673">
        <v>0.1214956650452043</v>
      </c>
      <c r="L673">
        <v>-5.21E-2</v>
      </c>
      <c r="M673">
        <v>-9.3700000000000006E-2</v>
      </c>
      <c r="N673">
        <v>0</v>
      </c>
      <c r="O673">
        <v>40.7575</v>
      </c>
    </row>
    <row r="674" spans="1:15" x14ac:dyDescent="0.25">
      <c r="A674" s="1">
        <v>672</v>
      </c>
      <c r="B674">
        <v>0.93944399999999995</v>
      </c>
      <c r="C674">
        <v>3.4</v>
      </c>
      <c r="D674">
        <v>3.1823999999999999</v>
      </c>
      <c r="E674">
        <v>1</v>
      </c>
      <c r="F674">
        <v>2.1392000000000002</v>
      </c>
      <c r="G674">
        <v>2.1436843541282631</v>
      </c>
      <c r="H674">
        <v>4.58</v>
      </c>
      <c r="I674">
        <v>1.4308E-2</v>
      </c>
      <c r="J674">
        <v>0.11650000000000001</v>
      </c>
      <c r="K674">
        <v>0.1216442376090056</v>
      </c>
      <c r="L674">
        <v>-5.2200000000000003E-2</v>
      </c>
      <c r="M674">
        <v>-9.4799999999999995E-2</v>
      </c>
      <c r="N674">
        <v>0</v>
      </c>
      <c r="O674">
        <v>40.757300000000001</v>
      </c>
    </row>
    <row r="675" spans="1:15" x14ac:dyDescent="0.25">
      <c r="A675" s="1">
        <v>673</v>
      </c>
      <c r="B675">
        <v>0.94083300000000003</v>
      </c>
      <c r="C675">
        <v>3.4</v>
      </c>
      <c r="D675">
        <v>3.1871</v>
      </c>
      <c r="E675">
        <v>1</v>
      </c>
      <c r="F675">
        <v>2.13</v>
      </c>
      <c r="G675">
        <v>2.143894508654089</v>
      </c>
      <c r="H675">
        <v>4.54</v>
      </c>
      <c r="I675">
        <v>1.4123999999999999E-2</v>
      </c>
      <c r="J675">
        <v>0.11650000000000001</v>
      </c>
      <c r="K675">
        <v>0.12179281017280701</v>
      </c>
      <c r="L675">
        <v>-5.2299999999999999E-2</v>
      </c>
      <c r="M675">
        <v>-9.5899999999999999E-2</v>
      </c>
      <c r="N675">
        <v>0</v>
      </c>
      <c r="O675">
        <v>40.756999999999998</v>
      </c>
    </row>
    <row r="676" spans="1:15" x14ac:dyDescent="0.25">
      <c r="A676" s="1">
        <v>674</v>
      </c>
      <c r="B676">
        <v>0.942222</v>
      </c>
      <c r="C676">
        <v>3.4</v>
      </c>
      <c r="D676">
        <v>3.1918000000000002</v>
      </c>
      <c r="E676">
        <v>1</v>
      </c>
      <c r="F676">
        <v>2.1404000000000001</v>
      </c>
      <c r="G676">
        <v>2.144008642294704</v>
      </c>
      <c r="H676">
        <v>4.58</v>
      </c>
      <c r="I676">
        <v>1.4331E-2</v>
      </c>
      <c r="J676">
        <v>0.11650000000000001</v>
      </c>
      <c r="K676">
        <v>0.1219413827366083</v>
      </c>
      <c r="L676">
        <v>-5.2400000000000002E-2</v>
      </c>
      <c r="M676">
        <v>-9.69E-2</v>
      </c>
      <c r="N676">
        <v>0</v>
      </c>
      <c r="O676">
        <v>40.756500000000003</v>
      </c>
    </row>
    <row r="677" spans="1:15" x14ac:dyDescent="0.25">
      <c r="A677" s="1">
        <v>675</v>
      </c>
      <c r="B677">
        <v>0.94361099999999998</v>
      </c>
      <c r="C677">
        <v>3.4</v>
      </c>
      <c r="D677">
        <v>3.1964999999999999</v>
      </c>
      <c r="E677">
        <v>1</v>
      </c>
      <c r="F677">
        <v>2.1575000000000002</v>
      </c>
      <c r="G677">
        <v>2.144157681692862</v>
      </c>
      <c r="H677">
        <v>4.6500000000000004</v>
      </c>
      <c r="I677">
        <v>1.4678E-2</v>
      </c>
      <c r="J677">
        <v>0.1164</v>
      </c>
      <c r="K677">
        <v>0.1220899553004096</v>
      </c>
      <c r="L677">
        <v>-5.2499999999999998E-2</v>
      </c>
      <c r="M677">
        <v>-9.7799999999999998E-2</v>
      </c>
      <c r="N677">
        <v>0</v>
      </c>
      <c r="O677">
        <v>40.756</v>
      </c>
    </row>
    <row r="678" spans="1:15" x14ac:dyDescent="0.25">
      <c r="A678" s="1">
        <v>676</v>
      </c>
      <c r="B678">
        <v>0.94499999999999995</v>
      </c>
      <c r="C678">
        <v>3.4</v>
      </c>
      <c r="D678">
        <v>3.2012999999999998</v>
      </c>
      <c r="E678">
        <v>1</v>
      </c>
      <c r="F678">
        <v>2.1254</v>
      </c>
      <c r="G678">
        <v>2.1443082462720628</v>
      </c>
      <c r="H678">
        <v>4.5199999999999996</v>
      </c>
      <c r="I678">
        <v>1.4031999999999999E-2</v>
      </c>
      <c r="J678">
        <v>0.1164</v>
      </c>
      <c r="K678">
        <v>0.1222385278642109</v>
      </c>
      <c r="L678">
        <v>-5.2600000000000001E-2</v>
      </c>
      <c r="M678">
        <v>-9.8699999999999996E-2</v>
      </c>
      <c r="N678">
        <v>0</v>
      </c>
      <c r="O678">
        <v>40.756</v>
      </c>
    </row>
    <row r="679" spans="1:15" x14ac:dyDescent="0.25">
      <c r="A679" s="1">
        <v>677</v>
      </c>
      <c r="B679">
        <v>0.94638900000000004</v>
      </c>
      <c r="C679">
        <v>3.4</v>
      </c>
      <c r="D679">
        <v>3.206</v>
      </c>
      <c r="E679">
        <v>2</v>
      </c>
      <c r="F679">
        <v>2.1438000000000001</v>
      </c>
      <c r="G679">
        <v>2.144492709269338</v>
      </c>
      <c r="H679">
        <v>4.5999999999999996</v>
      </c>
      <c r="I679">
        <v>1.44E-2</v>
      </c>
      <c r="J679">
        <v>0.1163</v>
      </c>
      <c r="K679">
        <v>0.1223871004280123</v>
      </c>
      <c r="L679">
        <v>-5.2699999999999997E-2</v>
      </c>
      <c r="M679">
        <v>-9.9500000000000005E-2</v>
      </c>
      <c r="N679">
        <v>0</v>
      </c>
      <c r="O679">
        <v>40.755400000000002</v>
      </c>
    </row>
    <row r="680" spans="1:15" x14ac:dyDescent="0.25">
      <c r="A680" s="1">
        <v>678</v>
      </c>
      <c r="B680">
        <v>0.94777800000000001</v>
      </c>
      <c r="C680">
        <v>3.4</v>
      </c>
      <c r="D680">
        <v>3.2107000000000001</v>
      </c>
      <c r="E680">
        <v>1</v>
      </c>
      <c r="F680">
        <v>2.1415000000000002</v>
      </c>
      <c r="G680">
        <v>2.1446565958888439</v>
      </c>
      <c r="H680">
        <v>4.59</v>
      </c>
      <c r="I680">
        <v>1.4354E-2</v>
      </c>
      <c r="J680">
        <v>0.1163</v>
      </c>
      <c r="K680">
        <v>0.1225356729918136</v>
      </c>
      <c r="L680">
        <v>-5.28E-2</v>
      </c>
      <c r="M680">
        <v>-0.1003</v>
      </c>
      <c r="N680">
        <v>0</v>
      </c>
      <c r="O680">
        <v>40.755099999999999</v>
      </c>
    </row>
    <row r="681" spans="1:15" x14ac:dyDescent="0.25">
      <c r="A681" s="1">
        <v>679</v>
      </c>
      <c r="B681">
        <v>0.94916699999999998</v>
      </c>
      <c r="C681">
        <v>3.4</v>
      </c>
      <c r="D681">
        <v>3.2155</v>
      </c>
      <c r="E681">
        <v>2</v>
      </c>
      <c r="F681">
        <v>2.1345999999999998</v>
      </c>
      <c r="G681">
        <v>2.1448106294743812</v>
      </c>
      <c r="H681">
        <v>4.5599999999999996</v>
      </c>
      <c r="I681">
        <v>1.4215999999999999E-2</v>
      </c>
      <c r="J681">
        <v>0.1163</v>
      </c>
      <c r="K681">
        <v>0.1226842455556149</v>
      </c>
      <c r="L681">
        <v>-5.2900000000000003E-2</v>
      </c>
      <c r="M681">
        <v>-0.10100000000000001</v>
      </c>
      <c r="N681">
        <v>0</v>
      </c>
      <c r="O681">
        <v>40.7547</v>
      </c>
    </row>
    <row r="682" spans="1:15" x14ac:dyDescent="0.25">
      <c r="A682" s="1">
        <v>680</v>
      </c>
      <c r="B682">
        <v>0.95083300000000004</v>
      </c>
      <c r="C682">
        <v>3.4</v>
      </c>
      <c r="D682">
        <v>3.2202000000000002</v>
      </c>
      <c r="E682">
        <v>2</v>
      </c>
      <c r="F682">
        <v>2.1404000000000001</v>
      </c>
      <c r="G682">
        <v>2.1450768052431899</v>
      </c>
      <c r="H682">
        <v>4.58</v>
      </c>
      <c r="I682">
        <v>1.4331E-2</v>
      </c>
      <c r="J682">
        <v>0.1163</v>
      </c>
      <c r="K682">
        <v>0.1228328181194162</v>
      </c>
      <c r="L682">
        <v>-5.2999999999999999E-2</v>
      </c>
      <c r="M682">
        <v>-0.1016</v>
      </c>
      <c r="N682">
        <v>0</v>
      </c>
      <c r="O682">
        <v>40.754600000000003</v>
      </c>
    </row>
    <row r="683" spans="1:15" x14ac:dyDescent="0.25">
      <c r="A683" s="1">
        <v>681</v>
      </c>
      <c r="B683">
        <v>0.95222200000000001</v>
      </c>
      <c r="C683">
        <v>3.4</v>
      </c>
      <c r="D683">
        <v>3.2248999999999999</v>
      </c>
      <c r="E683">
        <v>1</v>
      </c>
      <c r="F683">
        <v>2.1427</v>
      </c>
      <c r="G683">
        <v>2.1452660586777932</v>
      </c>
      <c r="H683">
        <v>4.59</v>
      </c>
      <c r="I683">
        <v>1.4376999999999999E-2</v>
      </c>
      <c r="J683">
        <v>0.1162</v>
      </c>
      <c r="K683">
        <v>0.1229813906832176</v>
      </c>
      <c r="L683">
        <v>-5.3100000000000001E-2</v>
      </c>
      <c r="M683">
        <v>-0.1022</v>
      </c>
      <c r="N683">
        <v>0</v>
      </c>
      <c r="O683">
        <v>40.754199999999997</v>
      </c>
    </row>
    <row r="684" spans="1:15" x14ac:dyDescent="0.25">
      <c r="A684" s="1">
        <v>682</v>
      </c>
      <c r="B684">
        <v>0.95361099999999999</v>
      </c>
      <c r="C684">
        <v>3.4</v>
      </c>
      <c r="D684">
        <v>3.2296</v>
      </c>
      <c r="E684">
        <v>1</v>
      </c>
      <c r="F684">
        <v>2.1518000000000002</v>
      </c>
      <c r="G684">
        <v>2.1453925041304309</v>
      </c>
      <c r="H684">
        <v>4.63</v>
      </c>
      <c r="I684">
        <v>1.4562E-2</v>
      </c>
      <c r="J684">
        <v>0.1162</v>
      </c>
      <c r="K684">
        <v>0.1231299632470189</v>
      </c>
      <c r="L684">
        <v>-5.3100000000000001E-2</v>
      </c>
      <c r="M684">
        <v>-0.1027</v>
      </c>
      <c r="N684">
        <v>0</v>
      </c>
      <c r="O684">
        <v>40.753799999999998</v>
      </c>
    </row>
    <row r="685" spans="1:15" x14ac:dyDescent="0.25">
      <c r="A685" s="1">
        <v>683</v>
      </c>
      <c r="B685">
        <v>0.95499999999999996</v>
      </c>
      <c r="C685">
        <v>3.4</v>
      </c>
      <c r="D685">
        <v>3.2343999999999999</v>
      </c>
      <c r="E685">
        <v>1</v>
      </c>
      <c r="F685">
        <v>2.1335000000000002</v>
      </c>
      <c r="G685">
        <v>2.1455577355247382</v>
      </c>
      <c r="H685">
        <v>4.55</v>
      </c>
      <c r="I685">
        <v>1.4193000000000001E-2</v>
      </c>
      <c r="J685">
        <v>0.1162</v>
      </c>
      <c r="K685">
        <v>0.1232785358108202</v>
      </c>
      <c r="L685">
        <v>-5.3199999999999997E-2</v>
      </c>
      <c r="M685">
        <v>-0.1032</v>
      </c>
      <c r="N685">
        <v>0</v>
      </c>
      <c r="O685">
        <v>40.753599999999999</v>
      </c>
    </row>
    <row r="686" spans="1:15" x14ac:dyDescent="0.25">
      <c r="A686" s="1">
        <v>684</v>
      </c>
      <c r="B686">
        <v>0.95638900000000004</v>
      </c>
      <c r="C686">
        <v>3.4</v>
      </c>
      <c r="D686">
        <v>3.2391000000000001</v>
      </c>
      <c r="E686">
        <v>2</v>
      </c>
      <c r="F686">
        <v>2.1358000000000001</v>
      </c>
      <c r="G686">
        <v>2.1457077392413062</v>
      </c>
      <c r="H686">
        <v>4.5599999999999996</v>
      </c>
      <c r="I686">
        <v>1.4239E-2</v>
      </c>
      <c r="J686">
        <v>0.11609999999999999</v>
      </c>
      <c r="K686">
        <v>0.12342710837462161</v>
      </c>
      <c r="L686">
        <v>-5.33E-2</v>
      </c>
      <c r="M686">
        <v>-0.1036</v>
      </c>
      <c r="N686">
        <v>0</v>
      </c>
      <c r="O686">
        <v>40.7532</v>
      </c>
    </row>
    <row r="687" spans="1:15" x14ac:dyDescent="0.25">
      <c r="A687" s="1">
        <v>685</v>
      </c>
      <c r="B687">
        <v>0.95777800000000002</v>
      </c>
      <c r="C687">
        <v>3.4</v>
      </c>
      <c r="D687">
        <v>3.2437999999999998</v>
      </c>
      <c r="E687">
        <v>1</v>
      </c>
      <c r="F687">
        <v>2.1495000000000002</v>
      </c>
      <c r="G687">
        <v>2.1458630561921912</v>
      </c>
      <c r="H687">
        <v>4.62</v>
      </c>
      <c r="I687">
        <v>1.4515999999999999E-2</v>
      </c>
      <c r="J687">
        <v>0.11609999999999999</v>
      </c>
      <c r="K687">
        <v>0.1235756809384229</v>
      </c>
      <c r="L687">
        <v>-5.3400000000000003E-2</v>
      </c>
      <c r="M687">
        <v>-0.10390000000000001</v>
      </c>
      <c r="N687">
        <v>0</v>
      </c>
      <c r="O687">
        <v>40.752699999999997</v>
      </c>
    </row>
    <row r="688" spans="1:15" x14ac:dyDescent="0.25">
      <c r="A688" s="1">
        <v>686</v>
      </c>
      <c r="B688">
        <v>0.95916699999999999</v>
      </c>
      <c r="C688">
        <v>3.4</v>
      </c>
      <c r="D688">
        <v>3.2486000000000002</v>
      </c>
      <c r="E688">
        <v>4</v>
      </c>
      <c r="F688">
        <v>2.153</v>
      </c>
      <c r="G688">
        <v>2.1459790085503672</v>
      </c>
      <c r="H688">
        <v>4.6399999999999997</v>
      </c>
      <c r="I688">
        <v>1.4586E-2</v>
      </c>
      <c r="J688">
        <v>0.11609999999999999</v>
      </c>
      <c r="K688">
        <v>0.1237242535022242</v>
      </c>
      <c r="L688">
        <v>-5.3499999999999999E-2</v>
      </c>
      <c r="M688">
        <v>-0.1042</v>
      </c>
      <c r="N688">
        <v>0</v>
      </c>
      <c r="O688">
        <v>40.752299999999998</v>
      </c>
    </row>
    <row r="689" spans="1:15" x14ac:dyDescent="0.25">
      <c r="A689" s="1">
        <v>687</v>
      </c>
      <c r="B689">
        <v>0.96055599999999997</v>
      </c>
      <c r="C689">
        <v>3.4</v>
      </c>
      <c r="D689">
        <v>3.2532999999999999</v>
      </c>
      <c r="E689">
        <v>1</v>
      </c>
      <c r="F689">
        <v>2.153</v>
      </c>
      <c r="G689">
        <v>2.1461333509386749</v>
      </c>
      <c r="H689">
        <v>4.6399999999999997</v>
      </c>
      <c r="I689">
        <v>1.4586E-2</v>
      </c>
      <c r="J689">
        <v>0.11600000000000001</v>
      </c>
      <c r="K689">
        <v>0.1238728260660255</v>
      </c>
      <c r="L689">
        <v>-5.3499999999999999E-2</v>
      </c>
      <c r="M689">
        <v>-0.1045</v>
      </c>
      <c r="N689">
        <v>0</v>
      </c>
      <c r="O689">
        <v>40.751899999999999</v>
      </c>
    </row>
    <row r="690" spans="1:15" x14ac:dyDescent="0.25">
      <c r="A690" s="1">
        <v>688</v>
      </c>
      <c r="B690">
        <v>0.96194400000000002</v>
      </c>
      <c r="C690">
        <v>3.4</v>
      </c>
      <c r="D690">
        <v>3.258</v>
      </c>
      <c r="E690">
        <v>1</v>
      </c>
      <c r="F690">
        <v>2.1564000000000001</v>
      </c>
      <c r="G690">
        <v>2.146277041447922</v>
      </c>
      <c r="H690">
        <v>4.6500000000000004</v>
      </c>
      <c r="I690">
        <v>1.4655E-2</v>
      </c>
      <c r="J690">
        <v>0.11600000000000001</v>
      </c>
      <c r="K690">
        <v>0.1240213986298269</v>
      </c>
      <c r="L690">
        <v>-5.3600000000000002E-2</v>
      </c>
      <c r="M690">
        <v>-0.1047</v>
      </c>
      <c r="N690">
        <v>0</v>
      </c>
      <c r="O690">
        <v>40.7515</v>
      </c>
    </row>
    <row r="691" spans="1:15" x14ac:dyDescent="0.25">
      <c r="A691" s="1">
        <v>689</v>
      </c>
      <c r="B691">
        <v>0.96333299999999999</v>
      </c>
      <c r="C691">
        <v>3.4</v>
      </c>
      <c r="D691">
        <v>3.2627999999999999</v>
      </c>
      <c r="E691">
        <v>2</v>
      </c>
      <c r="F691">
        <v>2.1541000000000001</v>
      </c>
      <c r="G691">
        <v>2.1464466714567978</v>
      </c>
      <c r="H691">
        <v>4.6399999999999997</v>
      </c>
      <c r="I691">
        <v>1.4609E-2</v>
      </c>
      <c r="J691">
        <v>0.1159</v>
      </c>
      <c r="K691">
        <v>0.1241699711936282</v>
      </c>
      <c r="L691">
        <v>-5.3699999999999998E-2</v>
      </c>
      <c r="M691">
        <v>-0.1048</v>
      </c>
      <c r="N691">
        <v>0</v>
      </c>
      <c r="O691">
        <v>40.751100000000001</v>
      </c>
    </row>
    <row r="692" spans="1:15" x14ac:dyDescent="0.25">
      <c r="A692" s="1">
        <v>690</v>
      </c>
      <c r="B692">
        <v>0.96472199999999997</v>
      </c>
      <c r="C692">
        <v>3.4</v>
      </c>
      <c r="D692">
        <v>3.2675000000000001</v>
      </c>
      <c r="E692">
        <v>1</v>
      </c>
      <c r="F692">
        <v>2.1358000000000001</v>
      </c>
      <c r="G692">
        <v>2.1466177567374971</v>
      </c>
      <c r="H692">
        <v>4.5599999999999996</v>
      </c>
      <c r="I692">
        <v>1.4239E-2</v>
      </c>
      <c r="J692">
        <v>0.1159</v>
      </c>
      <c r="K692">
        <v>0.1243185437574295</v>
      </c>
      <c r="L692">
        <v>-5.3699999999999998E-2</v>
      </c>
      <c r="M692">
        <v>-0.10489999999999999</v>
      </c>
      <c r="N692">
        <v>0</v>
      </c>
      <c r="O692">
        <v>40.750999999999998</v>
      </c>
    </row>
    <row r="693" spans="1:15" x14ac:dyDescent="0.25">
      <c r="A693" s="1">
        <v>691</v>
      </c>
      <c r="B693">
        <v>0.96611100000000005</v>
      </c>
      <c r="C693">
        <v>3.4</v>
      </c>
      <c r="D693">
        <v>3.2722000000000002</v>
      </c>
      <c r="E693">
        <v>1</v>
      </c>
      <c r="F693">
        <v>2.1427</v>
      </c>
      <c r="G693">
        <v>2.1467492980081029</v>
      </c>
      <c r="H693">
        <v>4.59</v>
      </c>
      <c r="I693">
        <v>1.4376999999999999E-2</v>
      </c>
      <c r="J693">
        <v>0.1159</v>
      </c>
      <c r="K693">
        <v>0.12446711632123079</v>
      </c>
      <c r="L693">
        <v>-5.3800000000000001E-2</v>
      </c>
      <c r="M693">
        <v>-0.10489999999999999</v>
      </c>
      <c r="N693">
        <v>0</v>
      </c>
      <c r="O693">
        <v>40.750599999999999</v>
      </c>
    </row>
    <row r="694" spans="1:15" x14ac:dyDescent="0.25">
      <c r="A694" s="1">
        <v>692</v>
      </c>
      <c r="B694">
        <v>0.96750000000000003</v>
      </c>
      <c r="C694">
        <v>3.4</v>
      </c>
      <c r="D694">
        <v>3.2768999999999999</v>
      </c>
      <c r="E694">
        <v>2</v>
      </c>
      <c r="F694">
        <v>2.1598000000000002</v>
      </c>
      <c r="G694">
        <v>2.1469314664784429</v>
      </c>
      <c r="H694">
        <v>4.66</v>
      </c>
      <c r="I694">
        <v>1.4725E-2</v>
      </c>
      <c r="J694">
        <v>0.1159</v>
      </c>
      <c r="K694">
        <v>0.1246156888850322</v>
      </c>
      <c r="L694">
        <v>-5.3800000000000001E-2</v>
      </c>
      <c r="M694">
        <v>-0.10489999999999999</v>
      </c>
      <c r="N694">
        <v>0</v>
      </c>
      <c r="O694">
        <v>40.75</v>
      </c>
    </row>
    <row r="695" spans="1:15" x14ac:dyDescent="0.25">
      <c r="A695" s="1">
        <v>693</v>
      </c>
      <c r="B695">
        <v>0.968889</v>
      </c>
      <c r="C695">
        <v>3.4</v>
      </c>
      <c r="D695">
        <v>3.2816999999999998</v>
      </c>
      <c r="E695">
        <v>1</v>
      </c>
      <c r="F695">
        <v>2.1322999999999999</v>
      </c>
      <c r="G695">
        <v>2.1471479160009719</v>
      </c>
      <c r="H695">
        <v>4.55</v>
      </c>
      <c r="I695">
        <v>1.417E-2</v>
      </c>
      <c r="J695">
        <v>0.1159</v>
      </c>
      <c r="K695">
        <v>0.1247642614488335</v>
      </c>
      <c r="L695">
        <v>-5.3900000000000003E-2</v>
      </c>
      <c r="M695">
        <v>-0.1048</v>
      </c>
      <c r="N695">
        <v>0</v>
      </c>
      <c r="O695">
        <v>40.749899999999997</v>
      </c>
    </row>
    <row r="696" spans="1:15" x14ac:dyDescent="0.25">
      <c r="A696" s="1">
        <v>694</v>
      </c>
      <c r="B696">
        <v>0.97027799999999997</v>
      </c>
      <c r="C696">
        <v>3.4</v>
      </c>
      <c r="D696">
        <v>3.2864</v>
      </c>
      <c r="E696">
        <v>1</v>
      </c>
      <c r="F696">
        <v>2.1358000000000001</v>
      </c>
      <c r="G696">
        <v>2.1473868093952948</v>
      </c>
      <c r="H696">
        <v>4.5599999999999996</v>
      </c>
      <c r="I696">
        <v>1.4239E-2</v>
      </c>
      <c r="J696">
        <v>0.1158</v>
      </c>
      <c r="K696">
        <v>0.1249128340126348</v>
      </c>
      <c r="L696">
        <v>-5.3999999999999999E-2</v>
      </c>
      <c r="M696">
        <v>-0.1047</v>
      </c>
      <c r="N696">
        <v>0</v>
      </c>
      <c r="O696">
        <v>40.749499999999998</v>
      </c>
    </row>
    <row r="697" spans="1:15" x14ac:dyDescent="0.25">
      <c r="A697" s="1">
        <v>695</v>
      </c>
      <c r="B697">
        <v>0.97166699999999995</v>
      </c>
      <c r="C697">
        <v>3.4</v>
      </c>
      <c r="D697">
        <v>3.2911000000000001</v>
      </c>
      <c r="E697">
        <v>2</v>
      </c>
      <c r="F697">
        <v>2.1484000000000001</v>
      </c>
      <c r="G697">
        <v>2.1475532796117109</v>
      </c>
      <c r="H697">
        <v>4.62</v>
      </c>
      <c r="I697">
        <v>1.4493000000000001E-2</v>
      </c>
      <c r="J697">
        <v>0.1158</v>
      </c>
      <c r="K697">
        <v>0.12506140657643619</v>
      </c>
      <c r="L697">
        <v>-5.3999999999999999E-2</v>
      </c>
      <c r="M697">
        <v>-0.1045</v>
      </c>
      <c r="N697">
        <v>0</v>
      </c>
      <c r="O697">
        <v>40.749000000000002</v>
      </c>
    </row>
    <row r="698" spans="1:15" x14ac:dyDescent="0.25">
      <c r="A698" s="1">
        <v>696</v>
      </c>
      <c r="B698">
        <v>0.97305600000000003</v>
      </c>
      <c r="C698">
        <v>3.4</v>
      </c>
      <c r="D698">
        <v>3.2959000000000001</v>
      </c>
      <c r="E698">
        <v>1</v>
      </c>
      <c r="F698">
        <v>2.1358000000000001</v>
      </c>
      <c r="G698">
        <v>2.1477611746540992</v>
      </c>
      <c r="H698">
        <v>4.5599999999999996</v>
      </c>
      <c r="I698">
        <v>1.4239E-2</v>
      </c>
      <c r="J698">
        <v>0.1157</v>
      </c>
      <c r="K698">
        <v>0.12520997914023749</v>
      </c>
      <c r="L698">
        <v>-5.4100000000000002E-2</v>
      </c>
      <c r="M698">
        <v>-0.1043</v>
      </c>
      <c r="N698">
        <v>0</v>
      </c>
      <c r="O698">
        <v>40.748800000000003</v>
      </c>
    </row>
    <row r="699" spans="1:15" x14ac:dyDescent="0.25">
      <c r="A699" s="1">
        <v>697</v>
      </c>
      <c r="B699">
        <v>0.97444399999999998</v>
      </c>
      <c r="C699">
        <v>3.4</v>
      </c>
      <c r="D699">
        <v>3.3006000000000002</v>
      </c>
      <c r="E699">
        <v>1</v>
      </c>
      <c r="F699">
        <v>2.153</v>
      </c>
      <c r="G699">
        <v>2.1479455305431552</v>
      </c>
      <c r="H699">
        <v>4.6399999999999997</v>
      </c>
      <c r="I699">
        <v>1.4586E-2</v>
      </c>
      <c r="J699">
        <v>0.1157</v>
      </c>
      <c r="K699">
        <v>0.12535855170403881</v>
      </c>
      <c r="L699">
        <v>-5.4100000000000002E-2</v>
      </c>
      <c r="M699">
        <v>-0.104</v>
      </c>
      <c r="N699">
        <v>0</v>
      </c>
      <c r="O699">
        <v>40.748199999999997</v>
      </c>
    </row>
    <row r="700" spans="1:15" x14ac:dyDescent="0.25">
      <c r="A700" s="1">
        <v>698</v>
      </c>
      <c r="B700">
        <v>0.97583299999999995</v>
      </c>
      <c r="C700">
        <v>3.4</v>
      </c>
      <c r="D700">
        <v>3.3052999999999999</v>
      </c>
      <c r="E700">
        <v>1</v>
      </c>
      <c r="F700">
        <v>2.1541000000000001</v>
      </c>
      <c r="G700">
        <v>2.148084214498688</v>
      </c>
      <c r="H700">
        <v>4.6399999999999997</v>
      </c>
      <c r="I700">
        <v>1.4609E-2</v>
      </c>
      <c r="J700">
        <v>0.11559999999999999</v>
      </c>
      <c r="K700">
        <v>0.12550712426784011</v>
      </c>
      <c r="L700">
        <v>-5.4199999999999998E-2</v>
      </c>
      <c r="M700">
        <v>-0.1037</v>
      </c>
      <c r="N700">
        <v>0</v>
      </c>
      <c r="O700">
        <v>40.747900000000001</v>
      </c>
    </row>
    <row r="701" spans="1:15" x14ac:dyDescent="0.25">
      <c r="A701" s="1">
        <v>699</v>
      </c>
      <c r="B701">
        <v>0.97722200000000004</v>
      </c>
      <c r="C701">
        <v>3.4</v>
      </c>
      <c r="D701">
        <v>3.31</v>
      </c>
      <c r="E701">
        <v>1</v>
      </c>
      <c r="F701">
        <v>2.1507000000000001</v>
      </c>
      <c r="G701">
        <v>2.148283410364844</v>
      </c>
      <c r="H701">
        <v>4.63</v>
      </c>
      <c r="I701">
        <v>1.4539E-2</v>
      </c>
      <c r="J701">
        <v>0.11559999999999999</v>
      </c>
      <c r="K701">
        <v>0.12565569683164149</v>
      </c>
      <c r="L701">
        <v>-5.4199999999999998E-2</v>
      </c>
      <c r="M701">
        <v>-0.1033</v>
      </c>
      <c r="N701">
        <v>0</v>
      </c>
      <c r="O701">
        <v>40.747599999999998</v>
      </c>
    </row>
    <row r="702" spans="1:15" x14ac:dyDescent="0.25">
      <c r="A702" s="1">
        <v>700</v>
      </c>
      <c r="B702">
        <v>0.97861100000000001</v>
      </c>
      <c r="C702">
        <v>3.4</v>
      </c>
      <c r="D702">
        <v>3.3148</v>
      </c>
      <c r="E702">
        <v>2</v>
      </c>
      <c r="F702">
        <v>2.1473</v>
      </c>
      <c r="G702">
        <v>2.1484915152349</v>
      </c>
      <c r="H702">
        <v>4.6100000000000003</v>
      </c>
      <c r="I702">
        <v>1.447E-2</v>
      </c>
      <c r="J702">
        <v>0.11559999999999999</v>
      </c>
      <c r="K702">
        <v>0.12580426939544281</v>
      </c>
      <c r="L702">
        <v>-5.4199999999999998E-2</v>
      </c>
      <c r="M702">
        <v>-0.10290000000000001</v>
      </c>
      <c r="N702">
        <v>0</v>
      </c>
      <c r="O702">
        <v>40.747199999999999</v>
      </c>
    </row>
    <row r="703" spans="1:15" x14ac:dyDescent="0.25">
      <c r="A703" s="1">
        <v>701</v>
      </c>
      <c r="B703">
        <v>0.98</v>
      </c>
      <c r="C703">
        <v>3.4</v>
      </c>
      <c r="D703">
        <v>3.3195000000000001</v>
      </c>
      <c r="E703">
        <v>1</v>
      </c>
      <c r="F703">
        <v>2.1404000000000001</v>
      </c>
      <c r="G703">
        <v>2.1486697118569258</v>
      </c>
      <c r="H703">
        <v>4.58</v>
      </c>
      <c r="I703">
        <v>1.4331E-2</v>
      </c>
      <c r="J703">
        <v>0.11559999999999999</v>
      </c>
      <c r="K703">
        <v>0.12595284195924411</v>
      </c>
      <c r="L703">
        <v>-5.4300000000000001E-2</v>
      </c>
      <c r="M703">
        <v>-0.10249999999999999</v>
      </c>
      <c r="N703">
        <v>0</v>
      </c>
      <c r="O703">
        <v>40.746899999999997</v>
      </c>
    </row>
    <row r="704" spans="1:15" x14ac:dyDescent="0.25">
      <c r="A704" s="1">
        <v>702</v>
      </c>
      <c r="B704">
        <v>0.98138899999999996</v>
      </c>
      <c r="C704">
        <v>3.4</v>
      </c>
      <c r="D704">
        <v>3.3241999999999998</v>
      </c>
      <c r="E704">
        <v>1</v>
      </c>
      <c r="F704">
        <v>2.1564000000000001</v>
      </c>
      <c r="G704">
        <v>2.1488648284776639</v>
      </c>
      <c r="H704">
        <v>4.6500000000000004</v>
      </c>
      <c r="I704">
        <v>1.4655E-2</v>
      </c>
      <c r="J704">
        <v>0.11559999999999999</v>
      </c>
      <c r="K704">
        <v>0.12610141452304541</v>
      </c>
      <c r="L704">
        <v>-5.4300000000000001E-2</v>
      </c>
      <c r="M704">
        <v>-0.10199999999999999</v>
      </c>
      <c r="N704">
        <v>0</v>
      </c>
      <c r="O704">
        <v>40.746400000000001</v>
      </c>
    </row>
    <row r="705" spans="1:15" x14ac:dyDescent="0.25">
      <c r="A705" s="1">
        <v>703</v>
      </c>
      <c r="B705">
        <v>0.98277800000000004</v>
      </c>
      <c r="C705">
        <v>3.4</v>
      </c>
      <c r="D705">
        <v>3.3290000000000002</v>
      </c>
      <c r="E705">
        <v>1</v>
      </c>
      <c r="F705">
        <v>2.1427</v>
      </c>
      <c r="G705">
        <v>2.1490278779753291</v>
      </c>
      <c r="H705">
        <v>4.59</v>
      </c>
      <c r="I705">
        <v>1.4376999999999999E-2</v>
      </c>
      <c r="J705">
        <v>0.11559999999999999</v>
      </c>
      <c r="K705">
        <v>0.12624998708684679</v>
      </c>
      <c r="L705">
        <v>-5.4300000000000001E-2</v>
      </c>
      <c r="M705">
        <v>-0.1014</v>
      </c>
      <c r="N705">
        <v>0</v>
      </c>
      <c r="O705">
        <v>40.746200000000002</v>
      </c>
    </row>
    <row r="706" spans="1:15" x14ac:dyDescent="0.25">
      <c r="A706" s="1">
        <v>704</v>
      </c>
      <c r="B706">
        <v>0.98416700000000001</v>
      </c>
      <c r="C706">
        <v>3.4</v>
      </c>
      <c r="D706">
        <v>3.3336999999999999</v>
      </c>
      <c r="E706">
        <v>1</v>
      </c>
      <c r="F706">
        <v>2.1621000000000001</v>
      </c>
      <c r="G706">
        <v>2.14920889869888</v>
      </c>
      <c r="H706">
        <v>4.67</v>
      </c>
      <c r="I706">
        <v>1.4772E-2</v>
      </c>
      <c r="J706">
        <v>0.11559999999999999</v>
      </c>
      <c r="K706">
        <v>0.12639855965064811</v>
      </c>
      <c r="L706">
        <v>-5.4399999999999997E-2</v>
      </c>
      <c r="M706">
        <v>-0.1008</v>
      </c>
      <c r="N706">
        <v>0</v>
      </c>
      <c r="O706">
        <v>40.745600000000003</v>
      </c>
    </row>
    <row r="707" spans="1:15" x14ac:dyDescent="0.25">
      <c r="A707" s="1">
        <v>705</v>
      </c>
      <c r="B707">
        <v>0.98555599999999999</v>
      </c>
      <c r="C707">
        <v>3.4</v>
      </c>
      <c r="D707">
        <v>3.3384</v>
      </c>
      <c r="E707">
        <v>1</v>
      </c>
      <c r="F707">
        <v>2.1541000000000001</v>
      </c>
      <c r="G707">
        <v>2.1493895077668781</v>
      </c>
      <c r="H707">
        <v>4.6399999999999997</v>
      </c>
      <c r="I707">
        <v>1.4609E-2</v>
      </c>
      <c r="J707">
        <v>0.11559999999999999</v>
      </c>
      <c r="K707">
        <v>0.12654713221444941</v>
      </c>
      <c r="L707">
        <v>-5.4399999999999997E-2</v>
      </c>
      <c r="M707">
        <v>-0.1002</v>
      </c>
      <c r="N707">
        <v>0</v>
      </c>
      <c r="O707">
        <v>40.7453</v>
      </c>
    </row>
    <row r="708" spans="1:15" x14ac:dyDescent="0.25">
      <c r="A708" s="1">
        <v>706</v>
      </c>
      <c r="B708">
        <v>0.98694400000000004</v>
      </c>
      <c r="C708">
        <v>3.4</v>
      </c>
      <c r="D708">
        <v>3.3431000000000002</v>
      </c>
      <c r="E708">
        <v>1</v>
      </c>
      <c r="F708">
        <v>2.1575000000000002</v>
      </c>
      <c r="G708">
        <v>2.1495335724549078</v>
      </c>
      <c r="H708">
        <v>4.6500000000000004</v>
      </c>
      <c r="I708">
        <v>1.4678E-2</v>
      </c>
      <c r="J708">
        <v>0.1157</v>
      </c>
      <c r="K708">
        <v>0.12669570477825079</v>
      </c>
      <c r="L708">
        <v>-5.4399999999999997E-2</v>
      </c>
      <c r="M708">
        <v>-9.9599999999999994E-2</v>
      </c>
      <c r="N708">
        <v>0</v>
      </c>
      <c r="O708">
        <v>40.744900000000001</v>
      </c>
    </row>
    <row r="709" spans="1:15" x14ac:dyDescent="0.25">
      <c r="A709" s="1">
        <v>707</v>
      </c>
      <c r="B709">
        <v>0.98833300000000002</v>
      </c>
      <c r="C709">
        <v>3.4</v>
      </c>
      <c r="D709">
        <v>3.3479000000000001</v>
      </c>
      <c r="E709">
        <v>1</v>
      </c>
      <c r="F709">
        <v>2.1598000000000002</v>
      </c>
      <c r="G709">
        <v>2.1497502438936702</v>
      </c>
      <c r="H709">
        <v>4.66</v>
      </c>
      <c r="I709">
        <v>1.4725E-2</v>
      </c>
      <c r="J709">
        <v>0.1157</v>
      </c>
      <c r="K709">
        <v>0.12684427734205209</v>
      </c>
      <c r="L709">
        <v>-5.4399999999999997E-2</v>
      </c>
      <c r="M709">
        <v>-9.8900000000000002E-2</v>
      </c>
      <c r="N709">
        <v>0</v>
      </c>
      <c r="O709">
        <v>40.744500000000002</v>
      </c>
    </row>
    <row r="710" spans="1:15" x14ac:dyDescent="0.25">
      <c r="A710" s="1">
        <v>708</v>
      </c>
      <c r="B710">
        <v>0.98972199999999999</v>
      </c>
      <c r="C710">
        <v>3.4</v>
      </c>
      <c r="D710">
        <v>3.3525999999999998</v>
      </c>
      <c r="E710">
        <v>2</v>
      </c>
      <c r="F710">
        <v>2.1438000000000001</v>
      </c>
      <c r="G710">
        <v>2.1499198828023061</v>
      </c>
      <c r="H710">
        <v>4.5999999999999996</v>
      </c>
      <c r="I710">
        <v>1.44E-2</v>
      </c>
      <c r="J710">
        <v>0.1158</v>
      </c>
      <c r="K710">
        <v>0.12699284990585341</v>
      </c>
      <c r="L710">
        <v>-5.45E-2</v>
      </c>
      <c r="M710">
        <v>-9.8100000000000007E-2</v>
      </c>
      <c r="N710">
        <v>0</v>
      </c>
      <c r="O710">
        <v>40.744300000000003</v>
      </c>
    </row>
    <row r="711" spans="1:15" x14ac:dyDescent="0.25">
      <c r="A711" s="1">
        <v>709</v>
      </c>
      <c r="B711">
        <v>0.99138899999999996</v>
      </c>
      <c r="C711">
        <v>3.4</v>
      </c>
      <c r="D711">
        <v>3.3573</v>
      </c>
      <c r="E711">
        <v>1</v>
      </c>
      <c r="F711">
        <v>2.1438000000000001</v>
      </c>
      <c r="G711">
        <v>2.1501163433867592</v>
      </c>
      <c r="H711">
        <v>4.5999999999999996</v>
      </c>
      <c r="I711">
        <v>1.44E-2</v>
      </c>
      <c r="J711">
        <v>0.1158</v>
      </c>
      <c r="K711">
        <v>0.12714142246965471</v>
      </c>
      <c r="L711">
        <v>-5.45E-2</v>
      </c>
      <c r="M711">
        <v>-9.74E-2</v>
      </c>
      <c r="N711">
        <v>0</v>
      </c>
      <c r="O711">
        <v>40.744300000000003</v>
      </c>
    </row>
    <row r="712" spans="1:15" x14ac:dyDescent="0.25">
      <c r="A712" s="1">
        <v>710</v>
      </c>
      <c r="B712">
        <v>0.99277800000000005</v>
      </c>
      <c r="C712">
        <v>3.4</v>
      </c>
      <c r="D712">
        <v>3.3620000000000001</v>
      </c>
      <c r="E712">
        <v>1</v>
      </c>
      <c r="F712">
        <v>2.1608999999999998</v>
      </c>
      <c r="G712">
        <v>2.1503602201465299</v>
      </c>
      <c r="H712">
        <v>4.67</v>
      </c>
      <c r="I712">
        <v>1.4748000000000001E-2</v>
      </c>
      <c r="J712">
        <v>0.1159</v>
      </c>
      <c r="K712">
        <v>0.12728999503345609</v>
      </c>
      <c r="L712">
        <v>-5.45E-2</v>
      </c>
      <c r="M712">
        <v>-9.6600000000000005E-2</v>
      </c>
      <c r="N712">
        <v>0</v>
      </c>
      <c r="O712">
        <v>40.743699999999997</v>
      </c>
    </row>
    <row r="713" spans="1:15" x14ac:dyDescent="0.25">
      <c r="A713" s="1">
        <v>711</v>
      </c>
      <c r="B713">
        <v>0.99416700000000002</v>
      </c>
      <c r="C713">
        <v>3.4</v>
      </c>
      <c r="D713">
        <v>3.3668</v>
      </c>
      <c r="E713">
        <v>1</v>
      </c>
      <c r="F713">
        <v>2.1461000000000001</v>
      </c>
      <c r="G713">
        <v>2.1505323465991149</v>
      </c>
      <c r="H713">
        <v>4.6100000000000003</v>
      </c>
      <c r="I713">
        <v>1.4447E-2</v>
      </c>
      <c r="J713">
        <v>0.1159</v>
      </c>
      <c r="K713">
        <v>0.12743856759725741</v>
      </c>
      <c r="L713">
        <v>-5.45E-2</v>
      </c>
      <c r="M713">
        <v>-9.5699999999999993E-2</v>
      </c>
      <c r="N713">
        <v>0</v>
      </c>
      <c r="O713">
        <v>40.743499999999997</v>
      </c>
    </row>
    <row r="714" spans="1:15" x14ac:dyDescent="0.25">
      <c r="A714" s="1">
        <v>712</v>
      </c>
      <c r="B714">
        <v>0.995556</v>
      </c>
      <c r="C714">
        <v>3.4</v>
      </c>
      <c r="D714">
        <v>3.3715000000000002</v>
      </c>
      <c r="E714">
        <v>2</v>
      </c>
      <c r="F714">
        <v>2.1553</v>
      </c>
      <c r="G714">
        <v>2.150669773433036</v>
      </c>
      <c r="H714">
        <v>4.6500000000000004</v>
      </c>
      <c r="I714">
        <v>1.4631999999999999E-2</v>
      </c>
      <c r="J714">
        <v>0.11600000000000001</v>
      </c>
      <c r="K714">
        <v>0.12758714016105871</v>
      </c>
      <c r="L714">
        <v>-5.45E-2</v>
      </c>
      <c r="M714">
        <v>-9.4799999999999995E-2</v>
      </c>
      <c r="N714">
        <v>0</v>
      </c>
      <c r="O714">
        <v>40.743000000000002</v>
      </c>
    </row>
    <row r="715" spans="1:15" x14ac:dyDescent="0.25">
      <c r="A715" s="1">
        <v>713</v>
      </c>
      <c r="B715">
        <v>0.99694400000000005</v>
      </c>
      <c r="C715">
        <v>3.4</v>
      </c>
      <c r="D715">
        <v>3.3761999999999999</v>
      </c>
      <c r="E715">
        <v>1</v>
      </c>
      <c r="F715">
        <v>2.1473</v>
      </c>
      <c r="G715">
        <v>2.150904527372457</v>
      </c>
      <c r="H715">
        <v>4.6100000000000003</v>
      </c>
      <c r="I715">
        <v>1.447E-2</v>
      </c>
      <c r="J715">
        <v>0.11609999999999999</v>
      </c>
      <c r="K715">
        <v>0.12773571272486009</v>
      </c>
      <c r="L715">
        <v>-5.45E-2</v>
      </c>
      <c r="M715">
        <v>-9.3899999999999997E-2</v>
      </c>
      <c r="N715">
        <v>0</v>
      </c>
      <c r="O715">
        <v>40.742800000000003</v>
      </c>
    </row>
    <row r="716" spans="1:15" x14ac:dyDescent="0.25">
      <c r="A716" s="1">
        <v>714</v>
      </c>
      <c r="B716">
        <v>0.99833300000000003</v>
      </c>
      <c r="C716">
        <v>3.4</v>
      </c>
      <c r="D716">
        <v>3.3809999999999998</v>
      </c>
      <c r="E716">
        <v>2</v>
      </c>
      <c r="F716">
        <v>2.1644000000000001</v>
      </c>
      <c r="G716">
        <v>2.1510847438066132</v>
      </c>
      <c r="H716">
        <v>4.68</v>
      </c>
      <c r="I716">
        <v>1.4818E-2</v>
      </c>
      <c r="J716">
        <v>0.1162</v>
      </c>
      <c r="K716">
        <v>0.12788428528866139</v>
      </c>
      <c r="L716">
        <v>-5.45E-2</v>
      </c>
      <c r="M716">
        <v>-9.2899999999999996E-2</v>
      </c>
      <c r="N716">
        <v>0</v>
      </c>
      <c r="O716">
        <v>40.742199999999997</v>
      </c>
    </row>
    <row r="717" spans="1:15" x14ac:dyDescent="0.25">
      <c r="A717" s="1">
        <v>715</v>
      </c>
      <c r="B717">
        <v>0.999722</v>
      </c>
      <c r="C717">
        <v>3.4</v>
      </c>
      <c r="D717">
        <v>3.3856999999999999</v>
      </c>
      <c r="E717">
        <v>1</v>
      </c>
      <c r="F717">
        <v>2.1541000000000001</v>
      </c>
      <c r="G717">
        <v>2.151251055793967</v>
      </c>
      <c r="H717">
        <v>4.6399999999999997</v>
      </c>
      <c r="I717">
        <v>1.4609E-2</v>
      </c>
      <c r="J717">
        <v>0.1163</v>
      </c>
      <c r="K717">
        <v>0.12803285785246271</v>
      </c>
      <c r="L717">
        <v>-5.45E-2</v>
      </c>
      <c r="M717">
        <v>-9.1899999999999996E-2</v>
      </c>
      <c r="N717">
        <v>0</v>
      </c>
      <c r="O717">
        <v>40.741900000000001</v>
      </c>
    </row>
    <row r="718" spans="1:15" x14ac:dyDescent="0.25">
      <c r="A718" s="1">
        <v>716</v>
      </c>
      <c r="B718">
        <v>1.0011110000000001</v>
      </c>
      <c r="C718">
        <v>3.4</v>
      </c>
      <c r="D718">
        <v>3.3904000000000001</v>
      </c>
      <c r="E718">
        <v>2</v>
      </c>
      <c r="F718">
        <v>2.1438000000000001</v>
      </c>
      <c r="G718">
        <v>2.1514455487426569</v>
      </c>
      <c r="H718">
        <v>4.5999999999999996</v>
      </c>
      <c r="I718">
        <v>1.44E-2</v>
      </c>
      <c r="J718">
        <v>0.11650000000000001</v>
      </c>
      <c r="K718">
        <v>0.12818143041626401</v>
      </c>
      <c r="L718">
        <v>-5.45E-2</v>
      </c>
      <c r="M718">
        <v>-9.0899999999999995E-2</v>
      </c>
      <c r="N718">
        <v>0</v>
      </c>
      <c r="O718">
        <v>40.741700000000002</v>
      </c>
    </row>
    <row r="719" spans="1:15" x14ac:dyDescent="0.25">
      <c r="A719" s="1">
        <v>717</v>
      </c>
      <c r="B719">
        <v>1.0024999999999999</v>
      </c>
      <c r="C719">
        <v>3.4</v>
      </c>
      <c r="D719">
        <v>3.3950999999999998</v>
      </c>
      <c r="E719">
        <v>1</v>
      </c>
      <c r="F719">
        <v>2.1575000000000002</v>
      </c>
      <c r="G719">
        <v>2.1516400111921699</v>
      </c>
      <c r="H719">
        <v>4.6500000000000004</v>
      </c>
      <c r="I719">
        <v>1.4678E-2</v>
      </c>
      <c r="J719">
        <v>0.1166</v>
      </c>
      <c r="K719">
        <v>0.12833000298006539</v>
      </c>
      <c r="L719">
        <v>-5.45E-2</v>
      </c>
      <c r="M719">
        <v>-8.9800000000000005E-2</v>
      </c>
      <c r="N719">
        <v>0</v>
      </c>
      <c r="O719">
        <v>40.741199999999999</v>
      </c>
    </row>
    <row r="720" spans="1:15" x14ac:dyDescent="0.25">
      <c r="A720" s="1">
        <v>718</v>
      </c>
      <c r="B720">
        <v>1.003889</v>
      </c>
      <c r="C720">
        <v>3.4</v>
      </c>
      <c r="D720">
        <v>3.3999000000000001</v>
      </c>
      <c r="E720">
        <v>2</v>
      </c>
      <c r="F720">
        <v>2.1507000000000001</v>
      </c>
      <c r="G720">
        <v>2.1518833261004429</v>
      </c>
      <c r="H720">
        <v>4.63</v>
      </c>
      <c r="I720">
        <v>1.4539E-2</v>
      </c>
      <c r="J720">
        <v>0.1168</v>
      </c>
      <c r="K720">
        <v>0.12847857554386671</v>
      </c>
      <c r="L720">
        <v>-5.45E-2</v>
      </c>
      <c r="M720">
        <v>-8.8700000000000001E-2</v>
      </c>
      <c r="N720">
        <v>0</v>
      </c>
      <c r="O720">
        <v>40.740900000000003</v>
      </c>
    </row>
    <row r="721" spans="1:15" x14ac:dyDescent="0.25">
      <c r="A721" s="1">
        <v>719</v>
      </c>
      <c r="B721">
        <v>1.0052779999999999</v>
      </c>
      <c r="C721">
        <v>3.4</v>
      </c>
      <c r="D721">
        <v>3.4045999999999998</v>
      </c>
      <c r="E721">
        <v>1</v>
      </c>
      <c r="F721">
        <v>2.1507000000000001</v>
      </c>
      <c r="G721">
        <v>2.1520523593698782</v>
      </c>
      <c r="H721">
        <v>4.63</v>
      </c>
      <c r="I721">
        <v>1.4539E-2</v>
      </c>
      <c r="J721">
        <v>0.11700000000000001</v>
      </c>
      <c r="K721">
        <v>0.12862714810766801</v>
      </c>
      <c r="L721">
        <v>-5.45E-2</v>
      </c>
      <c r="M721">
        <v>-8.7599999999999997E-2</v>
      </c>
      <c r="N721">
        <v>0</v>
      </c>
      <c r="O721">
        <v>40.740499999999997</v>
      </c>
    </row>
    <row r="722" spans="1:15" x14ac:dyDescent="0.25">
      <c r="A722" s="1">
        <v>720</v>
      </c>
      <c r="B722">
        <v>1.006667</v>
      </c>
      <c r="C722">
        <v>3.4</v>
      </c>
      <c r="D722">
        <v>3.4093</v>
      </c>
      <c r="E722">
        <v>1</v>
      </c>
      <c r="F722">
        <v>2.1734</v>
      </c>
      <c r="G722">
        <v>2.1522257924982942</v>
      </c>
      <c r="H722">
        <v>4.72</v>
      </c>
      <c r="I722">
        <v>1.5004999999999999E-2</v>
      </c>
      <c r="J722">
        <v>0.1172</v>
      </c>
      <c r="K722">
        <v>0.12877572067146931</v>
      </c>
      <c r="L722">
        <v>-5.45E-2</v>
      </c>
      <c r="M722">
        <v>-8.6400000000000005E-2</v>
      </c>
      <c r="N722">
        <v>0</v>
      </c>
      <c r="O722">
        <v>40.739899999999999</v>
      </c>
    </row>
    <row r="723" spans="1:15" x14ac:dyDescent="0.25">
      <c r="A723" s="1">
        <v>721</v>
      </c>
      <c r="B723">
        <v>1.0080560000000001</v>
      </c>
      <c r="C723">
        <v>3.4</v>
      </c>
      <c r="D723">
        <v>3.4140000000000001</v>
      </c>
      <c r="E723">
        <v>1</v>
      </c>
      <c r="F723">
        <v>2.17</v>
      </c>
      <c r="G723">
        <v>2.1524655777907582</v>
      </c>
      <c r="H723">
        <v>4.71</v>
      </c>
      <c r="I723">
        <v>1.4935E-2</v>
      </c>
      <c r="J723">
        <v>0.1174</v>
      </c>
      <c r="K723">
        <v>0.12892429323527069</v>
      </c>
      <c r="L723">
        <v>-5.45E-2</v>
      </c>
      <c r="M723">
        <v>-8.5300000000000001E-2</v>
      </c>
      <c r="N723">
        <v>0</v>
      </c>
      <c r="O723">
        <v>40.739600000000003</v>
      </c>
    </row>
    <row r="724" spans="1:15" x14ac:dyDescent="0.25">
      <c r="A724" s="1">
        <v>722</v>
      </c>
      <c r="B724">
        <v>1.009444</v>
      </c>
      <c r="C724">
        <v>3.4</v>
      </c>
      <c r="D724">
        <v>3.4188000000000001</v>
      </c>
      <c r="E724">
        <v>1</v>
      </c>
      <c r="F724">
        <v>2.1575000000000002</v>
      </c>
      <c r="G724">
        <v>2.1527473851597358</v>
      </c>
      <c r="H724">
        <v>4.6500000000000004</v>
      </c>
      <c r="I724">
        <v>1.4678E-2</v>
      </c>
      <c r="J724">
        <v>0.1176</v>
      </c>
      <c r="K724">
        <v>0.12907286579907201</v>
      </c>
      <c r="L724">
        <v>-5.45E-2</v>
      </c>
      <c r="M724">
        <v>-8.4099999999999994E-2</v>
      </c>
      <c r="N724">
        <v>0</v>
      </c>
      <c r="O724">
        <v>40.7393</v>
      </c>
    </row>
    <row r="725" spans="1:15" x14ac:dyDescent="0.25">
      <c r="A725" s="1">
        <v>723</v>
      </c>
      <c r="B725">
        <v>1.0108330000000001</v>
      </c>
      <c r="C725">
        <v>3.4</v>
      </c>
      <c r="D725">
        <v>3.4235000000000002</v>
      </c>
      <c r="E725">
        <v>1</v>
      </c>
      <c r="F725">
        <v>2.1495000000000002</v>
      </c>
      <c r="G725">
        <v>2.1528720067393969</v>
      </c>
      <c r="H725">
        <v>4.62</v>
      </c>
      <c r="I725">
        <v>1.4515999999999999E-2</v>
      </c>
      <c r="J725">
        <v>0.1177</v>
      </c>
      <c r="K725">
        <v>0.12922143836287331</v>
      </c>
      <c r="L725">
        <v>-5.45E-2</v>
      </c>
      <c r="M725">
        <v>-8.2900000000000001E-2</v>
      </c>
      <c r="N725">
        <v>0</v>
      </c>
      <c r="O725">
        <v>40.739100000000001</v>
      </c>
    </row>
    <row r="726" spans="1:15" x14ac:dyDescent="0.25">
      <c r="A726" s="1">
        <v>724</v>
      </c>
      <c r="B726">
        <v>1.012222</v>
      </c>
      <c r="C726">
        <v>3.4</v>
      </c>
      <c r="D726">
        <v>3.4281999999999999</v>
      </c>
      <c r="E726">
        <v>2</v>
      </c>
      <c r="F726">
        <v>2.1438000000000001</v>
      </c>
      <c r="G726">
        <v>2.1529856697593841</v>
      </c>
      <c r="H726">
        <v>4.5999999999999996</v>
      </c>
      <c r="I726">
        <v>1.44E-2</v>
      </c>
      <c r="J726">
        <v>0.1179</v>
      </c>
      <c r="K726">
        <v>0.12937001092667469</v>
      </c>
      <c r="L726">
        <v>-5.45E-2</v>
      </c>
      <c r="M726">
        <v>-8.1699999999999995E-2</v>
      </c>
      <c r="N726">
        <v>0</v>
      </c>
      <c r="O726">
        <v>40.738799999999998</v>
      </c>
    </row>
    <row r="727" spans="1:15" x14ac:dyDescent="0.25">
      <c r="A727" s="1">
        <v>725</v>
      </c>
      <c r="B727">
        <v>1.013611</v>
      </c>
      <c r="C727">
        <v>3.4</v>
      </c>
      <c r="D727">
        <v>3.4329000000000001</v>
      </c>
      <c r="E727">
        <v>3</v>
      </c>
      <c r="F727">
        <v>2.1473</v>
      </c>
      <c r="G727">
        <v>2.1532086805047599</v>
      </c>
      <c r="H727">
        <v>4.6100000000000003</v>
      </c>
      <c r="I727">
        <v>1.447E-2</v>
      </c>
      <c r="J727">
        <v>0.1181</v>
      </c>
      <c r="K727">
        <v>0.12951858349047601</v>
      </c>
      <c r="L727">
        <v>-5.45E-2</v>
      </c>
      <c r="M727">
        <v>-8.0399999999999999E-2</v>
      </c>
      <c r="N727">
        <v>0</v>
      </c>
      <c r="O727">
        <v>40.738399999999999</v>
      </c>
    </row>
    <row r="728" spans="1:15" x14ac:dyDescent="0.25">
      <c r="A728" s="1">
        <v>726</v>
      </c>
      <c r="B728">
        <v>1.0149999999999999</v>
      </c>
      <c r="C728">
        <v>3.4</v>
      </c>
      <c r="D728">
        <v>3.4377</v>
      </c>
      <c r="E728">
        <v>1</v>
      </c>
      <c r="F728">
        <v>2.145</v>
      </c>
      <c r="G728">
        <v>2.1533969510103459</v>
      </c>
      <c r="H728">
        <v>4.5999999999999996</v>
      </c>
      <c r="I728">
        <v>1.4423E-2</v>
      </c>
      <c r="J728">
        <v>0.1183</v>
      </c>
      <c r="K728">
        <v>0.12966715605427731</v>
      </c>
      <c r="L728">
        <v>-5.4399999999999997E-2</v>
      </c>
      <c r="M728">
        <v>-7.9100000000000004E-2</v>
      </c>
      <c r="N728">
        <v>0</v>
      </c>
      <c r="O728">
        <v>40.738</v>
      </c>
    </row>
    <row r="729" spans="1:15" x14ac:dyDescent="0.25">
      <c r="A729" s="1">
        <v>727</v>
      </c>
      <c r="B729">
        <v>1.016389</v>
      </c>
      <c r="C729">
        <v>3.4</v>
      </c>
      <c r="D729">
        <v>3.4424000000000001</v>
      </c>
      <c r="E729">
        <v>1</v>
      </c>
      <c r="F729">
        <v>2.1473</v>
      </c>
      <c r="G729">
        <v>2.153612541667175</v>
      </c>
      <c r="H729">
        <v>4.6100000000000003</v>
      </c>
      <c r="I729">
        <v>1.447E-2</v>
      </c>
      <c r="J729">
        <v>0.11849999999999999</v>
      </c>
      <c r="K729">
        <v>0.12981572861807861</v>
      </c>
      <c r="L729">
        <v>-5.4399999999999997E-2</v>
      </c>
      <c r="M729">
        <v>-7.7799999999999994E-2</v>
      </c>
      <c r="N729">
        <v>0</v>
      </c>
      <c r="O729">
        <v>40.7376</v>
      </c>
    </row>
    <row r="730" spans="1:15" x14ac:dyDescent="0.25">
      <c r="A730" s="1">
        <v>728</v>
      </c>
      <c r="B730">
        <v>1.0177780000000001</v>
      </c>
      <c r="C730">
        <v>3.4</v>
      </c>
      <c r="D730">
        <v>3.4470999999999998</v>
      </c>
      <c r="E730">
        <v>2</v>
      </c>
      <c r="F730">
        <v>2.1608999999999998</v>
      </c>
      <c r="G730">
        <v>2.153868540710755</v>
      </c>
      <c r="H730">
        <v>4.67</v>
      </c>
      <c r="I730">
        <v>1.4748000000000001E-2</v>
      </c>
      <c r="J730">
        <v>0.1187</v>
      </c>
      <c r="K730">
        <v>0.12996430118187999</v>
      </c>
      <c r="L730">
        <v>-5.4399999999999997E-2</v>
      </c>
      <c r="M730">
        <v>-7.6499999999999999E-2</v>
      </c>
      <c r="N730">
        <v>0</v>
      </c>
      <c r="O730">
        <v>40.737099999999998</v>
      </c>
    </row>
    <row r="731" spans="1:15" x14ac:dyDescent="0.25">
      <c r="A731" s="1">
        <v>729</v>
      </c>
      <c r="B731">
        <v>1.0191669999999999</v>
      </c>
      <c r="C731">
        <v>3.4</v>
      </c>
      <c r="D731">
        <v>3.4518</v>
      </c>
      <c r="E731">
        <v>1</v>
      </c>
      <c r="F731">
        <v>2.145</v>
      </c>
      <c r="G731">
        <v>2.1540349916610251</v>
      </c>
      <c r="H731">
        <v>4.5999999999999996</v>
      </c>
      <c r="I731">
        <v>1.4423E-2</v>
      </c>
      <c r="J731">
        <v>0.11890000000000001</v>
      </c>
      <c r="K731">
        <v>0.13011287374568131</v>
      </c>
      <c r="L731">
        <v>-5.4399999999999997E-2</v>
      </c>
      <c r="M731">
        <v>-7.5200000000000003E-2</v>
      </c>
      <c r="N731">
        <v>0</v>
      </c>
      <c r="O731">
        <v>40.737000000000002</v>
      </c>
    </row>
    <row r="732" spans="1:15" x14ac:dyDescent="0.25">
      <c r="A732" s="1">
        <v>730</v>
      </c>
      <c r="B732">
        <v>1.020556</v>
      </c>
      <c r="C732">
        <v>3.4</v>
      </c>
      <c r="D732">
        <v>3.4565999999999999</v>
      </c>
      <c r="E732">
        <v>2</v>
      </c>
      <c r="F732">
        <v>2.1507000000000001</v>
      </c>
      <c r="G732">
        <v>2.1542531235047968</v>
      </c>
      <c r="H732">
        <v>4.63</v>
      </c>
      <c r="I732">
        <v>1.4539E-2</v>
      </c>
      <c r="J732">
        <v>0.1191</v>
      </c>
      <c r="K732">
        <v>0.13026144630948261</v>
      </c>
      <c r="L732">
        <v>-5.4300000000000001E-2</v>
      </c>
      <c r="M732">
        <v>-7.3800000000000004E-2</v>
      </c>
      <c r="N732">
        <v>0</v>
      </c>
      <c r="O732">
        <v>40.736499999999999</v>
      </c>
    </row>
    <row r="733" spans="1:15" x14ac:dyDescent="0.25">
      <c r="A733" s="1">
        <v>731</v>
      </c>
      <c r="B733">
        <v>1.021944</v>
      </c>
      <c r="C733">
        <v>3.4</v>
      </c>
      <c r="D733">
        <v>3.4613</v>
      </c>
      <c r="E733">
        <v>1</v>
      </c>
      <c r="F733">
        <v>2.1484000000000001</v>
      </c>
      <c r="G733">
        <v>2.154407279164817</v>
      </c>
      <c r="H733">
        <v>4.62</v>
      </c>
      <c r="I733">
        <v>1.4493000000000001E-2</v>
      </c>
      <c r="J733">
        <v>0.11940000000000001</v>
      </c>
      <c r="K733">
        <v>0.13041001887328391</v>
      </c>
      <c r="L733">
        <v>-5.4300000000000001E-2</v>
      </c>
      <c r="M733">
        <v>-7.2499999999999995E-2</v>
      </c>
      <c r="N733">
        <v>0</v>
      </c>
      <c r="O733">
        <v>40.736199999999997</v>
      </c>
    </row>
    <row r="734" spans="1:15" x14ac:dyDescent="0.25">
      <c r="A734" s="1">
        <v>732</v>
      </c>
      <c r="B734">
        <v>1.023333</v>
      </c>
      <c r="C734">
        <v>3.4</v>
      </c>
      <c r="D734">
        <v>3.4660000000000002</v>
      </c>
      <c r="E734">
        <v>2</v>
      </c>
      <c r="F734">
        <v>2.1791</v>
      </c>
      <c r="G734">
        <v>2.154629372834953</v>
      </c>
      <c r="H734">
        <v>4.75</v>
      </c>
      <c r="I734">
        <v>1.5122E-2</v>
      </c>
      <c r="J734">
        <v>0.1197</v>
      </c>
      <c r="K734">
        <v>0.13055859143708529</v>
      </c>
      <c r="L734">
        <v>-5.4300000000000001E-2</v>
      </c>
      <c r="M734">
        <v>-7.1099999999999997E-2</v>
      </c>
      <c r="N734">
        <v>0</v>
      </c>
      <c r="O734">
        <v>40.735399999999998</v>
      </c>
    </row>
    <row r="735" spans="1:15" x14ac:dyDescent="0.25">
      <c r="A735" s="1">
        <v>733</v>
      </c>
      <c r="B735">
        <v>1.0247219999999999</v>
      </c>
      <c r="C735">
        <v>3.4</v>
      </c>
      <c r="D735">
        <v>3.4706999999999999</v>
      </c>
      <c r="E735">
        <v>1</v>
      </c>
      <c r="F735">
        <v>2.1541000000000001</v>
      </c>
      <c r="G735">
        <v>2.1548231572027738</v>
      </c>
      <c r="H735">
        <v>4.6399999999999997</v>
      </c>
      <c r="I735">
        <v>1.4609E-2</v>
      </c>
      <c r="J735">
        <v>0.12</v>
      </c>
      <c r="K735">
        <v>0.13070716400088661</v>
      </c>
      <c r="L735">
        <v>-5.4199999999999998E-2</v>
      </c>
      <c r="M735">
        <v>-6.9699999999999998E-2</v>
      </c>
      <c r="N735">
        <v>0</v>
      </c>
      <c r="O735">
        <v>40.735399999999998</v>
      </c>
    </row>
    <row r="736" spans="1:15" x14ac:dyDescent="0.25">
      <c r="A736" s="1">
        <v>734</v>
      </c>
      <c r="B736">
        <v>1.026111</v>
      </c>
      <c r="C736">
        <v>3.4</v>
      </c>
      <c r="D736">
        <v>3.4754999999999998</v>
      </c>
      <c r="E736">
        <v>2</v>
      </c>
      <c r="F736">
        <v>2.1575000000000002</v>
      </c>
      <c r="G736">
        <v>2.1549981822770969</v>
      </c>
      <c r="H736">
        <v>4.6500000000000004</v>
      </c>
      <c r="I736">
        <v>1.4678E-2</v>
      </c>
      <c r="J736">
        <v>0.1203</v>
      </c>
      <c r="K736">
        <v>0.13085573656468791</v>
      </c>
      <c r="L736">
        <v>-5.4199999999999998E-2</v>
      </c>
      <c r="M736">
        <v>-6.83E-2</v>
      </c>
      <c r="N736">
        <v>0</v>
      </c>
      <c r="O736">
        <v>40.734999999999999</v>
      </c>
    </row>
    <row r="737" spans="1:15" x14ac:dyDescent="0.25">
      <c r="A737" s="1">
        <v>735</v>
      </c>
      <c r="B737">
        <v>1.0275000000000001</v>
      </c>
      <c r="C737">
        <v>3.4</v>
      </c>
      <c r="D737">
        <v>3.4802</v>
      </c>
      <c r="E737">
        <v>1</v>
      </c>
      <c r="F737">
        <v>2.1644000000000001</v>
      </c>
      <c r="G737">
        <v>2.1551488824970799</v>
      </c>
      <c r="H737">
        <v>4.68</v>
      </c>
      <c r="I737">
        <v>1.4818E-2</v>
      </c>
      <c r="J737">
        <v>0.1205</v>
      </c>
      <c r="K737">
        <v>0.13100430912848929</v>
      </c>
      <c r="L737">
        <v>-5.4199999999999998E-2</v>
      </c>
      <c r="M737">
        <v>-6.6900000000000001E-2</v>
      </c>
      <c r="N737">
        <v>0</v>
      </c>
      <c r="O737">
        <v>40.734499999999997</v>
      </c>
    </row>
    <row r="738" spans="1:15" x14ac:dyDescent="0.25">
      <c r="A738" s="1">
        <v>736</v>
      </c>
      <c r="B738">
        <v>1.0288889999999999</v>
      </c>
      <c r="C738">
        <v>3.4</v>
      </c>
      <c r="D738">
        <v>3.4849000000000001</v>
      </c>
      <c r="E738">
        <v>1</v>
      </c>
      <c r="F738">
        <v>2.1541000000000001</v>
      </c>
      <c r="G738">
        <v>2.1552980283479202</v>
      </c>
      <c r="H738">
        <v>4.6399999999999997</v>
      </c>
      <c r="I738">
        <v>1.4609E-2</v>
      </c>
      <c r="J738">
        <v>0.1208</v>
      </c>
      <c r="K738">
        <v>0.13115288169229061</v>
      </c>
      <c r="L738">
        <v>-5.4100000000000002E-2</v>
      </c>
      <c r="M738">
        <v>-6.5500000000000003E-2</v>
      </c>
      <c r="N738">
        <v>0</v>
      </c>
      <c r="O738">
        <v>40.734299999999998</v>
      </c>
    </row>
    <row r="739" spans="1:15" x14ac:dyDescent="0.25">
      <c r="A739" s="1">
        <v>737</v>
      </c>
      <c r="B739">
        <v>1.030278</v>
      </c>
      <c r="C739">
        <v>3.4</v>
      </c>
      <c r="D739">
        <v>3.4897</v>
      </c>
      <c r="E739">
        <v>1</v>
      </c>
      <c r="F739">
        <v>2.1553</v>
      </c>
      <c r="G739">
        <v>2.1555141004695271</v>
      </c>
      <c r="H739">
        <v>4.6500000000000004</v>
      </c>
      <c r="I739">
        <v>1.4631999999999999E-2</v>
      </c>
      <c r="J739">
        <v>0.1211</v>
      </c>
      <c r="K739">
        <v>0.13130145425609191</v>
      </c>
      <c r="L739">
        <v>-5.4100000000000002E-2</v>
      </c>
      <c r="M739">
        <v>-6.4000000000000001E-2</v>
      </c>
      <c r="N739">
        <v>0</v>
      </c>
      <c r="O739">
        <v>40.733899999999998</v>
      </c>
    </row>
    <row r="740" spans="1:15" x14ac:dyDescent="0.25">
      <c r="A740" s="1">
        <v>738</v>
      </c>
      <c r="B740">
        <v>1.0316669999999999</v>
      </c>
      <c r="C740">
        <v>3.4</v>
      </c>
      <c r="D740">
        <v>3.4944000000000002</v>
      </c>
      <c r="E740">
        <v>1</v>
      </c>
      <c r="F740">
        <v>2.1621000000000001</v>
      </c>
      <c r="G740">
        <v>2.1557270157874799</v>
      </c>
      <c r="H740">
        <v>4.67</v>
      </c>
      <c r="I740">
        <v>1.4772E-2</v>
      </c>
      <c r="J740">
        <v>0.12139999999999999</v>
      </c>
      <c r="K740">
        <v>0.13145002681989321</v>
      </c>
      <c r="L740">
        <v>-5.4100000000000002E-2</v>
      </c>
      <c r="M740">
        <v>-6.2600000000000003E-2</v>
      </c>
      <c r="N740">
        <v>0</v>
      </c>
      <c r="O740">
        <v>40.733499999999999</v>
      </c>
    </row>
    <row r="741" spans="1:15" x14ac:dyDescent="0.25">
      <c r="A741" s="1">
        <v>739</v>
      </c>
      <c r="B741">
        <v>1.0333330000000001</v>
      </c>
      <c r="C741">
        <v>3.4</v>
      </c>
      <c r="D741">
        <v>3.4990999999999999</v>
      </c>
      <c r="E741">
        <v>1</v>
      </c>
      <c r="F741">
        <v>2.1768000000000001</v>
      </c>
      <c r="G741">
        <v>2.155938148086908</v>
      </c>
      <c r="H741">
        <v>4.74</v>
      </c>
      <c r="I741">
        <v>1.5075E-2</v>
      </c>
      <c r="J741">
        <v>0.1216</v>
      </c>
      <c r="K741">
        <v>0.13159859938369459</v>
      </c>
      <c r="L741">
        <v>-5.3999999999999999E-2</v>
      </c>
      <c r="M741">
        <v>-6.1100000000000002E-2</v>
      </c>
      <c r="N741">
        <v>0</v>
      </c>
      <c r="O741">
        <v>40.733199999999997</v>
      </c>
    </row>
    <row r="742" spans="1:15" x14ac:dyDescent="0.25">
      <c r="A742" s="1">
        <v>740</v>
      </c>
      <c r="B742">
        <v>1.0347219999999999</v>
      </c>
      <c r="C742">
        <v>3.4</v>
      </c>
      <c r="D742">
        <v>3.5038</v>
      </c>
      <c r="E742">
        <v>1</v>
      </c>
      <c r="F742">
        <v>2.1495000000000002</v>
      </c>
      <c r="G742">
        <v>2.1561864360720189</v>
      </c>
      <c r="H742">
        <v>4.62</v>
      </c>
      <c r="I742">
        <v>1.4515999999999999E-2</v>
      </c>
      <c r="J742">
        <v>0.12189999999999999</v>
      </c>
      <c r="K742">
        <v>0.13174717194749591</v>
      </c>
      <c r="L742">
        <v>-5.3999999999999999E-2</v>
      </c>
      <c r="M742">
        <v>-5.96E-2</v>
      </c>
      <c r="N742">
        <v>0</v>
      </c>
      <c r="O742">
        <v>40.733199999999997</v>
      </c>
    </row>
    <row r="743" spans="1:15" x14ac:dyDescent="0.25">
      <c r="A743" s="1">
        <v>741</v>
      </c>
      <c r="B743">
        <v>1.036111</v>
      </c>
      <c r="C743">
        <v>3.4</v>
      </c>
      <c r="D743">
        <v>3.5085999999999999</v>
      </c>
      <c r="E743">
        <v>3</v>
      </c>
      <c r="F743">
        <v>2.153</v>
      </c>
      <c r="G743">
        <v>2.1563706758864321</v>
      </c>
      <c r="H743">
        <v>4.6399999999999997</v>
      </c>
      <c r="I743">
        <v>1.4586E-2</v>
      </c>
      <c r="J743">
        <v>0.1222</v>
      </c>
      <c r="K743">
        <v>0.13189574451129721</v>
      </c>
      <c r="L743">
        <v>-5.3900000000000003E-2</v>
      </c>
      <c r="M743">
        <v>-5.8200000000000002E-2</v>
      </c>
      <c r="N743">
        <v>0</v>
      </c>
      <c r="O743">
        <v>40.732700000000001</v>
      </c>
    </row>
    <row r="744" spans="1:15" x14ac:dyDescent="0.25">
      <c r="A744" s="1">
        <v>742</v>
      </c>
      <c r="B744">
        <v>1.0375000000000001</v>
      </c>
      <c r="C744">
        <v>3.4</v>
      </c>
      <c r="D744">
        <v>3.5133000000000001</v>
      </c>
      <c r="E744">
        <v>1</v>
      </c>
      <c r="F744">
        <v>2.1438000000000001</v>
      </c>
      <c r="G744">
        <v>2.156604131727569</v>
      </c>
      <c r="H744">
        <v>4.5999999999999996</v>
      </c>
      <c r="I744">
        <v>1.44E-2</v>
      </c>
      <c r="J744">
        <v>0.1225</v>
      </c>
      <c r="K744">
        <v>0.13204431707509851</v>
      </c>
      <c r="L744">
        <v>-5.3900000000000003E-2</v>
      </c>
      <c r="M744">
        <v>-5.67E-2</v>
      </c>
      <c r="N744">
        <v>0</v>
      </c>
      <c r="O744">
        <v>40.732500000000002</v>
      </c>
    </row>
    <row r="745" spans="1:15" x14ac:dyDescent="0.25">
      <c r="A745" s="1">
        <v>743</v>
      </c>
      <c r="B745">
        <v>1.038889</v>
      </c>
      <c r="C745">
        <v>3.4</v>
      </c>
      <c r="D745">
        <v>3.5179999999999998</v>
      </c>
      <c r="E745">
        <v>2</v>
      </c>
      <c r="F745">
        <v>2.1553</v>
      </c>
      <c r="G745">
        <v>2.1567780380209869</v>
      </c>
      <c r="H745">
        <v>4.6500000000000004</v>
      </c>
      <c r="I745">
        <v>1.4631999999999999E-2</v>
      </c>
      <c r="J745">
        <v>0.12280000000000001</v>
      </c>
      <c r="K745">
        <v>0.13219288963889991</v>
      </c>
      <c r="L745">
        <v>-5.3800000000000001E-2</v>
      </c>
      <c r="M745">
        <v>-5.5199999999999999E-2</v>
      </c>
      <c r="N745">
        <v>0</v>
      </c>
      <c r="O745">
        <v>40.731999999999999</v>
      </c>
    </row>
    <row r="746" spans="1:15" x14ac:dyDescent="0.25">
      <c r="A746" s="1">
        <v>744</v>
      </c>
      <c r="B746">
        <v>1.040278</v>
      </c>
      <c r="C746">
        <v>3.4</v>
      </c>
      <c r="D746">
        <v>3.5228000000000002</v>
      </c>
      <c r="E746">
        <v>1</v>
      </c>
      <c r="F746">
        <v>2.1644000000000001</v>
      </c>
      <c r="G746">
        <v>2.1570099809251961</v>
      </c>
      <c r="H746">
        <v>4.68</v>
      </c>
      <c r="I746">
        <v>1.4818E-2</v>
      </c>
      <c r="J746">
        <v>0.123</v>
      </c>
      <c r="K746">
        <v>0.13234146220270121</v>
      </c>
      <c r="L746">
        <v>-5.3800000000000001E-2</v>
      </c>
      <c r="M746">
        <v>-5.3699999999999998E-2</v>
      </c>
      <c r="N746">
        <v>0</v>
      </c>
      <c r="O746">
        <v>40.731499999999997</v>
      </c>
    </row>
    <row r="747" spans="1:15" x14ac:dyDescent="0.25">
      <c r="A747" s="1">
        <v>745</v>
      </c>
      <c r="B747">
        <v>1.0416669999999999</v>
      </c>
      <c r="C747">
        <v>3.4</v>
      </c>
      <c r="D747">
        <v>3.5274999999999999</v>
      </c>
      <c r="E747">
        <v>2</v>
      </c>
      <c r="F747">
        <v>2.1665999999999999</v>
      </c>
      <c r="G747">
        <v>2.1571984051044089</v>
      </c>
      <c r="H747">
        <v>4.6900000000000004</v>
      </c>
      <c r="I747">
        <v>1.4865E-2</v>
      </c>
      <c r="J747">
        <v>0.12330000000000001</v>
      </c>
      <c r="K747">
        <v>0.13249003476650251</v>
      </c>
      <c r="L747">
        <v>-5.3699999999999998E-2</v>
      </c>
      <c r="M747">
        <v>-5.2200000000000003E-2</v>
      </c>
      <c r="N747">
        <v>0</v>
      </c>
      <c r="O747">
        <v>40.731099999999998</v>
      </c>
    </row>
    <row r="748" spans="1:15" x14ac:dyDescent="0.25">
      <c r="A748" s="1">
        <v>746</v>
      </c>
      <c r="B748">
        <v>1.043056</v>
      </c>
      <c r="C748">
        <v>3.4</v>
      </c>
      <c r="D748">
        <v>3.5322</v>
      </c>
      <c r="E748">
        <v>1</v>
      </c>
      <c r="F748">
        <v>2.1495000000000002</v>
      </c>
      <c r="G748">
        <v>2.1574198908909592</v>
      </c>
      <c r="H748">
        <v>4.62</v>
      </c>
      <c r="I748">
        <v>1.4515999999999999E-2</v>
      </c>
      <c r="J748">
        <v>0.1237</v>
      </c>
      <c r="K748">
        <v>0.13263860733030389</v>
      </c>
      <c r="L748">
        <v>-5.3699999999999998E-2</v>
      </c>
      <c r="M748">
        <v>-5.0700000000000002E-2</v>
      </c>
      <c r="N748">
        <v>0</v>
      </c>
      <c r="O748">
        <v>40.731000000000002</v>
      </c>
    </row>
    <row r="749" spans="1:15" x14ac:dyDescent="0.25">
      <c r="A749" s="1">
        <v>747</v>
      </c>
      <c r="B749">
        <v>1.0444439999999999</v>
      </c>
      <c r="C749">
        <v>3.4</v>
      </c>
      <c r="D749">
        <v>3.5369999999999999</v>
      </c>
      <c r="E749">
        <v>2</v>
      </c>
      <c r="F749">
        <v>2.1678000000000002</v>
      </c>
      <c r="G749">
        <v>2.1575969655099438</v>
      </c>
      <c r="H749">
        <v>4.7</v>
      </c>
      <c r="I749">
        <v>1.4888E-2</v>
      </c>
      <c r="J749">
        <v>0.124</v>
      </c>
      <c r="K749">
        <v>0.13278717989410521</v>
      </c>
      <c r="L749">
        <v>-5.3600000000000002E-2</v>
      </c>
      <c r="M749">
        <v>-4.9200000000000001E-2</v>
      </c>
      <c r="N749">
        <v>0</v>
      </c>
      <c r="O749">
        <v>40.730400000000003</v>
      </c>
    </row>
    <row r="750" spans="1:15" x14ac:dyDescent="0.25">
      <c r="A750" s="1">
        <v>748</v>
      </c>
      <c r="B750">
        <v>1.045833</v>
      </c>
      <c r="C750">
        <v>3.4</v>
      </c>
      <c r="D750">
        <v>3.5417000000000001</v>
      </c>
      <c r="E750">
        <v>2</v>
      </c>
      <c r="F750">
        <v>2.1608999999999998</v>
      </c>
      <c r="G750">
        <v>2.157805498079564</v>
      </c>
      <c r="H750">
        <v>4.67</v>
      </c>
      <c r="I750">
        <v>1.4748000000000001E-2</v>
      </c>
      <c r="J750">
        <v>0.12429999999999999</v>
      </c>
      <c r="K750">
        <v>0.13293575245790651</v>
      </c>
      <c r="L750">
        <v>-5.3600000000000002E-2</v>
      </c>
      <c r="M750">
        <v>-4.7600000000000003E-2</v>
      </c>
      <c r="N750">
        <v>0</v>
      </c>
      <c r="O750">
        <v>40.7301</v>
      </c>
    </row>
    <row r="751" spans="1:15" x14ac:dyDescent="0.25">
      <c r="A751" s="1">
        <v>749</v>
      </c>
      <c r="B751">
        <v>1.0472220000000001</v>
      </c>
      <c r="C751">
        <v>3.4</v>
      </c>
      <c r="D751">
        <v>3.5464000000000002</v>
      </c>
      <c r="E751">
        <v>1</v>
      </c>
      <c r="F751">
        <v>2.1575000000000002</v>
      </c>
      <c r="G751">
        <v>2.1580392416795959</v>
      </c>
      <c r="H751">
        <v>4.6500000000000004</v>
      </c>
      <c r="I751">
        <v>1.4678E-2</v>
      </c>
      <c r="J751">
        <v>0.12470000000000001</v>
      </c>
      <c r="K751">
        <v>0.13308432502170781</v>
      </c>
      <c r="L751">
        <v>-5.3499999999999999E-2</v>
      </c>
      <c r="M751">
        <v>-4.6100000000000002E-2</v>
      </c>
      <c r="N751">
        <v>0</v>
      </c>
      <c r="O751">
        <v>40.729799999999997</v>
      </c>
    </row>
    <row r="752" spans="1:15" x14ac:dyDescent="0.25">
      <c r="A752" s="1">
        <v>750</v>
      </c>
      <c r="B752">
        <v>1.048611</v>
      </c>
      <c r="C752">
        <v>3.4</v>
      </c>
      <c r="D752">
        <v>3.5510999999999999</v>
      </c>
      <c r="E752">
        <v>1</v>
      </c>
      <c r="F752">
        <v>2.1575000000000002</v>
      </c>
      <c r="G752">
        <v>2.1582311758751511</v>
      </c>
      <c r="H752">
        <v>4.6500000000000004</v>
      </c>
      <c r="I752">
        <v>1.4678E-2</v>
      </c>
      <c r="J752">
        <v>0.125</v>
      </c>
      <c r="K752">
        <v>0.13323289758550921</v>
      </c>
      <c r="L752">
        <v>-5.3499999999999999E-2</v>
      </c>
      <c r="M752">
        <v>-4.4600000000000001E-2</v>
      </c>
      <c r="N752">
        <v>0</v>
      </c>
      <c r="O752">
        <v>40.729399999999998</v>
      </c>
    </row>
    <row r="753" spans="1:15" x14ac:dyDescent="0.25">
      <c r="A753" s="1">
        <v>751</v>
      </c>
      <c r="B753">
        <v>1.05</v>
      </c>
      <c r="C753">
        <v>3.4</v>
      </c>
      <c r="D753">
        <v>3.5558999999999998</v>
      </c>
      <c r="E753">
        <v>2</v>
      </c>
      <c r="F753">
        <v>2.1598000000000002</v>
      </c>
      <c r="G753">
        <v>2.1584355827783859</v>
      </c>
      <c r="H753">
        <v>4.66</v>
      </c>
      <c r="I753">
        <v>1.4725E-2</v>
      </c>
      <c r="J753">
        <v>0.12529999999999999</v>
      </c>
      <c r="K753">
        <v>0.13338147014931051</v>
      </c>
      <c r="L753">
        <v>-5.3400000000000003E-2</v>
      </c>
      <c r="M753">
        <v>-4.3099999999999999E-2</v>
      </c>
      <c r="N753">
        <v>0</v>
      </c>
      <c r="O753">
        <v>40.728999999999999</v>
      </c>
    </row>
    <row r="754" spans="1:15" x14ac:dyDescent="0.25">
      <c r="A754" s="1">
        <v>752</v>
      </c>
      <c r="B754">
        <v>1.0513889999999999</v>
      </c>
      <c r="C754">
        <v>3.4</v>
      </c>
      <c r="D754">
        <v>3.5606</v>
      </c>
      <c r="E754">
        <v>2</v>
      </c>
      <c r="F754">
        <v>2.1495000000000002</v>
      </c>
      <c r="G754">
        <v>2.158655890207863</v>
      </c>
      <c r="H754">
        <v>4.62</v>
      </c>
      <c r="I754">
        <v>1.4515999999999999E-2</v>
      </c>
      <c r="J754">
        <v>0.12570000000000001</v>
      </c>
      <c r="K754">
        <v>0.13353004271311181</v>
      </c>
      <c r="L754">
        <v>-5.33E-2</v>
      </c>
      <c r="M754">
        <v>-4.1599999999999998E-2</v>
      </c>
      <c r="N754">
        <v>0</v>
      </c>
      <c r="O754">
        <v>40.7288</v>
      </c>
    </row>
    <row r="755" spans="1:15" x14ac:dyDescent="0.25">
      <c r="A755" s="1">
        <v>753</v>
      </c>
      <c r="B755">
        <v>1.052778</v>
      </c>
      <c r="C755">
        <v>3.4</v>
      </c>
      <c r="D755">
        <v>3.5653000000000001</v>
      </c>
      <c r="E755">
        <v>2</v>
      </c>
      <c r="F755">
        <v>2.1655000000000002</v>
      </c>
      <c r="G755">
        <v>2.1588463237772659</v>
      </c>
      <c r="H755">
        <v>4.6900000000000004</v>
      </c>
      <c r="I755">
        <v>1.4841999999999999E-2</v>
      </c>
      <c r="J755">
        <v>0.126</v>
      </c>
      <c r="K755">
        <v>0.1336786152769131</v>
      </c>
      <c r="L755">
        <v>-5.33E-2</v>
      </c>
      <c r="M755">
        <v>-0.04</v>
      </c>
      <c r="N755">
        <v>0</v>
      </c>
      <c r="O755">
        <v>40.728200000000001</v>
      </c>
    </row>
    <row r="756" spans="1:15" x14ac:dyDescent="0.25">
      <c r="A756" s="1">
        <v>754</v>
      </c>
      <c r="B756">
        <v>1.0541670000000001</v>
      </c>
      <c r="C756">
        <v>3.4</v>
      </c>
      <c r="D756">
        <v>3.5701000000000001</v>
      </c>
      <c r="E756">
        <v>3</v>
      </c>
      <c r="F756">
        <v>2.1368999999999998</v>
      </c>
      <c r="G756">
        <v>2.159006415854781</v>
      </c>
      <c r="H756">
        <v>4.57</v>
      </c>
      <c r="I756">
        <v>1.4262E-2</v>
      </c>
      <c r="J756">
        <v>0.12640000000000001</v>
      </c>
      <c r="K756">
        <v>0.13382718784071451</v>
      </c>
      <c r="L756">
        <v>-5.3199999999999997E-2</v>
      </c>
      <c r="M756">
        <v>-3.85E-2</v>
      </c>
      <c r="N756">
        <v>0</v>
      </c>
      <c r="O756">
        <v>40.728200000000001</v>
      </c>
    </row>
    <row r="757" spans="1:15" x14ac:dyDescent="0.25">
      <c r="A757" s="1">
        <v>755</v>
      </c>
      <c r="B757">
        <v>1.0555559999999999</v>
      </c>
      <c r="C757">
        <v>3.4</v>
      </c>
      <c r="D757">
        <v>3.5748000000000002</v>
      </c>
      <c r="E757">
        <v>2</v>
      </c>
      <c r="F757">
        <v>2.1587000000000001</v>
      </c>
      <c r="G757">
        <v>2.1592240015910771</v>
      </c>
      <c r="H757">
        <v>4.66</v>
      </c>
      <c r="I757">
        <v>1.4702E-2</v>
      </c>
      <c r="J757">
        <v>0.1268</v>
      </c>
      <c r="K757">
        <v>0.13397576040451581</v>
      </c>
      <c r="L757">
        <v>-5.3199999999999997E-2</v>
      </c>
      <c r="M757">
        <v>-3.6999999999999998E-2</v>
      </c>
      <c r="N757">
        <v>0</v>
      </c>
      <c r="O757">
        <v>40.727600000000002</v>
      </c>
    </row>
    <row r="758" spans="1:15" x14ac:dyDescent="0.25">
      <c r="A758" s="1">
        <v>756</v>
      </c>
      <c r="B758">
        <v>1.0569440000000001</v>
      </c>
      <c r="C758">
        <v>3.4</v>
      </c>
      <c r="D758">
        <v>3.5794999999999999</v>
      </c>
      <c r="E758">
        <v>1</v>
      </c>
      <c r="F758">
        <v>2.1621000000000001</v>
      </c>
      <c r="G758">
        <v>2.1594706215545592</v>
      </c>
      <c r="H758">
        <v>4.67</v>
      </c>
      <c r="I758">
        <v>1.4772E-2</v>
      </c>
      <c r="J758">
        <v>0.12709999999999999</v>
      </c>
      <c r="K758">
        <v>0.13412433296831711</v>
      </c>
      <c r="L758">
        <v>-5.3100000000000001E-2</v>
      </c>
      <c r="M758">
        <v>-3.5499999999999997E-2</v>
      </c>
      <c r="N758">
        <v>0</v>
      </c>
      <c r="O758">
        <v>40.727200000000003</v>
      </c>
    </row>
    <row r="759" spans="1:15" x14ac:dyDescent="0.25">
      <c r="A759" s="1">
        <v>757</v>
      </c>
      <c r="B759">
        <v>1.058333</v>
      </c>
      <c r="C759">
        <v>3.4</v>
      </c>
      <c r="D759">
        <v>3.5842000000000001</v>
      </c>
      <c r="E759">
        <v>2</v>
      </c>
      <c r="F759">
        <v>2.1678000000000002</v>
      </c>
      <c r="G759">
        <v>2.159704868141012</v>
      </c>
      <c r="H759">
        <v>4.7</v>
      </c>
      <c r="I759">
        <v>1.4888E-2</v>
      </c>
      <c r="J759">
        <v>0.12740000000000001</v>
      </c>
      <c r="K759">
        <v>0.13427290553211851</v>
      </c>
      <c r="L759">
        <v>-5.2999999999999999E-2</v>
      </c>
      <c r="M759">
        <v>-3.4000000000000002E-2</v>
      </c>
      <c r="N759">
        <v>0</v>
      </c>
      <c r="O759">
        <v>40.726700000000001</v>
      </c>
    </row>
    <row r="760" spans="1:15" x14ac:dyDescent="0.25">
      <c r="A760" s="1">
        <v>758</v>
      </c>
      <c r="B760">
        <v>1.0597220000000001</v>
      </c>
      <c r="C760">
        <v>3.4</v>
      </c>
      <c r="D760">
        <v>3.589</v>
      </c>
      <c r="E760">
        <v>2</v>
      </c>
      <c r="F760">
        <v>2.1598000000000002</v>
      </c>
      <c r="G760">
        <v>2.159922552485757</v>
      </c>
      <c r="H760">
        <v>4.66</v>
      </c>
      <c r="I760">
        <v>1.4725E-2</v>
      </c>
      <c r="J760">
        <v>0.1278</v>
      </c>
      <c r="K760">
        <v>0.13442147809591981</v>
      </c>
      <c r="L760">
        <v>-5.2999999999999999E-2</v>
      </c>
      <c r="M760">
        <v>-3.2500000000000001E-2</v>
      </c>
      <c r="N760">
        <v>0</v>
      </c>
      <c r="O760">
        <v>40.726399999999998</v>
      </c>
    </row>
    <row r="761" spans="1:15" x14ac:dyDescent="0.25">
      <c r="A761" s="1">
        <v>759</v>
      </c>
      <c r="B761">
        <v>1.0611109999999999</v>
      </c>
      <c r="C761">
        <v>3.4</v>
      </c>
      <c r="D761">
        <v>3.5937000000000001</v>
      </c>
      <c r="E761">
        <v>1</v>
      </c>
      <c r="F761">
        <v>2.1608999999999998</v>
      </c>
      <c r="G761">
        <v>2.160195426351494</v>
      </c>
      <c r="H761">
        <v>4.67</v>
      </c>
      <c r="I761">
        <v>1.4748000000000001E-2</v>
      </c>
      <c r="J761">
        <v>0.12809999999999999</v>
      </c>
      <c r="K761">
        <v>0.13457005065972111</v>
      </c>
      <c r="L761">
        <v>-5.2900000000000003E-2</v>
      </c>
      <c r="M761">
        <v>-3.1E-2</v>
      </c>
      <c r="N761">
        <v>0</v>
      </c>
      <c r="O761">
        <v>40.726100000000002</v>
      </c>
    </row>
    <row r="762" spans="1:15" x14ac:dyDescent="0.25">
      <c r="A762" s="1">
        <v>760</v>
      </c>
      <c r="B762">
        <v>1.0625</v>
      </c>
      <c r="C762">
        <v>3.4</v>
      </c>
      <c r="D762">
        <v>3.5983999999999998</v>
      </c>
      <c r="E762">
        <v>2</v>
      </c>
      <c r="F762">
        <v>2.1655000000000002</v>
      </c>
      <c r="G762">
        <v>2.1604810226848361</v>
      </c>
      <c r="H762">
        <v>4.6900000000000004</v>
      </c>
      <c r="I762">
        <v>1.4841999999999999E-2</v>
      </c>
      <c r="J762">
        <v>0.1285</v>
      </c>
      <c r="K762">
        <v>0.1347186232235224</v>
      </c>
      <c r="L762">
        <v>-5.2900000000000003E-2</v>
      </c>
      <c r="M762">
        <v>-2.9499999999999998E-2</v>
      </c>
      <c r="N762">
        <v>0</v>
      </c>
      <c r="O762">
        <v>40.725700000000003</v>
      </c>
    </row>
    <row r="763" spans="1:15" x14ac:dyDescent="0.25">
      <c r="A763" s="1">
        <v>761</v>
      </c>
      <c r="B763">
        <v>1.0638890000000001</v>
      </c>
      <c r="C763">
        <v>3.4</v>
      </c>
      <c r="D763">
        <v>3.6032000000000002</v>
      </c>
      <c r="E763">
        <v>1</v>
      </c>
      <c r="F763">
        <v>2.1688999999999998</v>
      </c>
      <c r="G763">
        <v>2.1606549860544919</v>
      </c>
      <c r="H763">
        <v>4.7</v>
      </c>
      <c r="I763">
        <v>1.4912E-2</v>
      </c>
      <c r="J763">
        <v>0.1288</v>
      </c>
      <c r="K763">
        <v>0.13486719578732381</v>
      </c>
      <c r="L763">
        <v>-5.28E-2</v>
      </c>
      <c r="M763">
        <v>-2.8000000000000001E-2</v>
      </c>
      <c r="N763">
        <v>0</v>
      </c>
      <c r="O763">
        <v>40.725200000000001</v>
      </c>
    </row>
    <row r="764" spans="1:15" x14ac:dyDescent="0.25">
      <c r="A764" s="1">
        <v>762</v>
      </c>
      <c r="B764">
        <v>1.0652779999999999</v>
      </c>
      <c r="C764">
        <v>3.4</v>
      </c>
      <c r="D764">
        <v>3.6078999999999999</v>
      </c>
      <c r="E764">
        <v>1</v>
      </c>
      <c r="F764">
        <v>2.1553</v>
      </c>
      <c r="G764">
        <v>2.1608917167183179</v>
      </c>
      <c r="H764">
        <v>4.6500000000000004</v>
      </c>
      <c r="I764">
        <v>1.4631999999999999E-2</v>
      </c>
      <c r="J764">
        <v>0.12920000000000001</v>
      </c>
      <c r="K764">
        <v>0.13501576835112511</v>
      </c>
      <c r="L764">
        <v>-5.2699999999999997E-2</v>
      </c>
      <c r="M764">
        <v>-2.6499999999999999E-2</v>
      </c>
      <c r="N764">
        <v>0</v>
      </c>
      <c r="O764">
        <v>40.725000000000001</v>
      </c>
    </row>
    <row r="765" spans="1:15" x14ac:dyDescent="0.25">
      <c r="A765" s="1">
        <v>763</v>
      </c>
      <c r="B765">
        <v>1.066667</v>
      </c>
      <c r="C765">
        <v>3.4</v>
      </c>
      <c r="D765">
        <v>3.6126</v>
      </c>
      <c r="E765">
        <v>1</v>
      </c>
      <c r="F765">
        <v>2.1564000000000001</v>
      </c>
      <c r="G765">
        <v>2.161089452401677</v>
      </c>
      <c r="H765">
        <v>4.6500000000000004</v>
      </c>
      <c r="I765">
        <v>1.4655E-2</v>
      </c>
      <c r="J765">
        <v>0.1295</v>
      </c>
      <c r="K765">
        <v>0.13516434091492641</v>
      </c>
      <c r="L765">
        <v>-5.2699999999999997E-2</v>
      </c>
      <c r="M765">
        <v>-2.5000000000000001E-2</v>
      </c>
      <c r="N765">
        <v>0</v>
      </c>
      <c r="O765">
        <v>40.724699999999999</v>
      </c>
    </row>
    <row r="766" spans="1:15" x14ac:dyDescent="0.25">
      <c r="A766" s="1">
        <v>764</v>
      </c>
      <c r="B766">
        <v>1.0680559999999999</v>
      </c>
      <c r="C766">
        <v>3.4</v>
      </c>
      <c r="D766">
        <v>3.6173999999999999</v>
      </c>
      <c r="E766">
        <v>2</v>
      </c>
      <c r="F766">
        <v>2.17</v>
      </c>
      <c r="G766">
        <v>2.161334621682105</v>
      </c>
      <c r="H766">
        <v>4.71</v>
      </c>
      <c r="I766">
        <v>1.4935E-2</v>
      </c>
      <c r="J766">
        <v>0.12989999999999999</v>
      </c>
      <c r="K766">
        <v>0.1353129134787277</v>
      </c>
      <c r="L766">
        <v>-5.2600000000000001E-2</v>
      </c>
      <c r="M766">
        <v>-2.35E-2</v>
      </c>
      <c r="N766">
        <v>0</v>
      </c>
      <c r="O766">
        <v>40.7241</v>
      </c>
    </row>
    <row r="767" spans="1:15" x14ac:dyDescent="0.25">
      <c r="A767" s="1">
        <v>765</v>
      </c>
      <c r="B767">
        <v>1.0694440000000001</v>
      </c>
      <c r="C767">
        <v>3.4</v>
      </c>
      <c r="D767">
        <v>3.6221000000000001</v>
      </c>
      <c r="E767">
        <v>2</v>
      </c>
      <c r="F767">
        <v>2.1665999999999999</v>
      </c>
      <c r="G767">
        <v>2.1615210853142548</v>
      </c>
      <c r="H767">
        <v>4.6900000000000004</v>
      </c>
      <c r="I767">
        <v>1.4865E-2</v>
      </c>
      <c r="J767">
        <v>0.13020000000000001</v>
      </c>
      <c r="K767">
        <v>0.13546148604252911</v>
      </c>
      <c r="L767">
        <v>-5.2499999999999998E-2</v>
      </c>
      <c r="M767">
        <v>-2.2100000000000002E-2</v>
      </c>
      <c r="N767">
        <v>0</v>
      </c>
      <c r="O767">
        <v>40.723799999999997</v>
      </c>
    </row>
    <row r="768" spans="1:15" x14ac:dyDescent="0.25">
      <c r="A768" s="1">
        <v>766</v>
      </c>
      <c r="B768">
        <v>1.0708329999999999</v>
      </c>
      <c r="C768">
        <v>3.4</v>
      </c>
      <c r="D768">
        <v>3.6267999999999998</v>
      </c>
      <c r="E768">
        <v>2</v>
      </c>
      <c r="F768">
        <v>2.1575000000000002</v>
      </c>
      <c r="G768">
        <v>2.1616401372109628</v>
      </c>
      <c r="H768">
        <v>4.6500000000000004</v>
      </c>
      <c r="I768">
        <v>1.4678E-2</v>
      </c>
      <c r="J768">
        <v>0.13059999999999999</v>
      </c>
      <c r="K768">
        <v>0.13561005860633041</v>
      </c>
      <c r="L768">
        <v>-5.2499999999999998E-2</v>
      </c>
      <c r="M768">
        <v>-2.06E-2</v>
      </c>
      <c r="N768">
        <v>0</v>
      </c>
      <c r="O768">
        <v>40.723599999999998</v>
      </c>
    </row>
    <row r="769" spans="1:15" x14ac:dyDescent="0.25">
      <c r="A769" s="1">
        <v>767</v>
      </c>
      <c r="B769">
        <v>1.072222</v>
      </c>
      <c r="C769">
        <v>3.4</v>
      </c>
      <c r="D769">
        <v>3.6316000000000002</v>
      </c>
      <c r="E769">
        <v>3</v>
      </c>
      <c r="F769">
        <v>2.1779000000000002</v>
      </c>
      <c r="G769">
        <v>2.1618135795946869</v>
      </c>
      <c r="H769">
        <v>4.74</v>
      </c>
      <c r="I769">
        <v>1.5099E-2</v>
      </c>
      <c r="J769">
        <v>0.13100000000000001</v>
      </c>
      <c r="K769">
        <v>0.13575863117013171</v>
      </c>
      <c r="L769">
        <v>-5.2400000000000002E-2</v>
      </c>
      <c r="M769">
        <v>-1.9099999999999999E-2</v>
      </c>
      <c r="N769">
        <v>0</v>
      </c>
      <c r="O769">
        <v>40.722900000000003</v>
      </c>
    </row>
    <row r="770" spans="1:15" x14ac:dyDescent="0.25">
      <c r="A770" s="1">
        <v>768</v>
      </c>
      <c r="B770">
        <v>1.0738890000000001</v>
      </c>
      <c r="C770">
        <v>3.4</v>
      </c>
      <c r="D770">
        <v>3.6362999999999999</v>
      </c>
      <c r="E770">
        <v>1</v>
      </c>
      <c r="F770">
        <v>2.1507000000000001</v>
      </c>
      <c r="G770">
        <v>2.16201616394713</v>
      </c>
      <c r="H770">
        <v>4.63</v>
      </c>
      <c r="I770">
        <v>1.4539E-2</v>
      </c>
      <c r="J770">
        <v>0.13139999999999999</v>
      </c>
      <c r="K770">
        <v>0.13590720373393311</v>
      </c>
      <c r="L770">
        <v>-5.2299999999999999E-2</v>
      </c>
      <c r="M770">
        <v>-1.77E-2</v>
      </c>
      <c r="N770">
        <v>0</v>
      </c>
      <c r="O770">
        <v>40.723199999999999</v>
      </c>
    </row>
    <row r="771" spans="1:15" x14ac:dyDescent="0.25">
      <c r="A771" s="1">
        <v>769</v>
      </c>
      <c r="B771">
        <v>1.075278</v>
      </c>
      <c r="C771">
        <v>3.4</v>
      </c>
      <c r="D771">
        <v>3.641</v>
      </c>
      <c r="E771">
        <v>2</v>
      </c>
      <c r="F771">
        <v>2.1461000000000001</v>
      </c>
      <c r="G771">
        <v>2.1622525573867288</v>
      </c>
      <c r="H771">
        <v>4.6100000000000003</v>
      </c>
      <c r="I771">
        <v>1.4447E-2</v>
      </c>
      <c r="J771">
        <v>0.1318</v>
      </c>
      <c r="K771">
        <v>0.13605577629773441</v>
      </c>
      <c r="L771">
        <v>-5.2200000000000003E-2</v>
      </c>
      <c r="M771">
        <v>-1.6199999999999999E-2</v>
      </c>
      <c r="N771">
        <v>0</v>
      </c>
      <c r="O771">
        <v>40.722900000000003</v>
      </c>
    </row>
    <row r="772" spans="1:15" x14ac:dyDescent="0.25">
      <c r="A772" s="1">
        <v>770</v>
      </c>
      <c r="B772">
        <v>1.076667</v>
      </c>
      <c r="C772">
        <v>3.4</v>
      </c>
      <c r="D772">
        <v>3.6457999999999999</v>
      </c>
      <c r="E772">
        <v>2</v>
      </c>
      <c r="F772">
        <v>2.1598000000000002</v>
      </c>
      <c r="G772">
        <v>2.1624421613229772</v>
      </c>
      <c r="H772">
        <v>4.66</v>
      </c>
      <c r="I772">
        <v>1.4725E-2</v>
      </c>
      <c r="J772">
        <v>0.13220000000000001</v>
      </c>
      <c r="K772">
        <v>0.13620434886153571</v>
      </c>
      <c r="L772">
        <v>-5.2200000000000003E-2</v>
      </c>
      <c r="M772">
        <v>-1.4800000000000001E-2</v>
      </c>
      <c r="N772">
        <v>0</v>
      </c>
      <c r="O772">
        <v>40.722299999999997</v>
      </c>
    </row>
    <row r="773" spans="1:15" x14ac:dyDescent="0.25">
      <c r="A773" s="1">
        <v>771</v>
      </c>
      <c r="B773">
        <v>1.0780559999999999</v>
      </c>
      <c r="C773">
        <v>3.4</v>
      </c>
      <c r="D773">
        <v>3.6505000000000001</v>
      </c>
      <c r="E773">
        <v>1</v>
      </c>
      <c r="F773">
        <v>2.145</v>
      </c>
      <c r="G773">
        <v>2.162642254842674</v>
      </c>
      <c r="H773">
        <v>4.5999999999999996</v>
      </c>
      <c r="I773">
        <v>1.4423E-2</v>
      </c>
      <c r="J773">
        <v>0.1326</v>
      </c>
      <c r="K773">
        <v>0.136352921425337</v>
      </c>
      <c r="L773">
        <v>-5.21E-2</v>
      </c>
      <c r="M773">
        <v>-1.34E-2</v>
      </c>
      <c r="N773">
        <v>0</v>
      </c>
      <c r="O773">
        <v>40.722099999999998</v>
      </c>
    </row>
    <row r="774" spans="1:15" x14ac:dyDescent="0.25">
      <c r="A774" s="1">
        <v>772</v>
      </c>
      <c r="B774">
        <v>1.0794440000000001</v>
      </c>
      <c r="C774">
        <v>3.4</v>
      </c>
      <c r="D774">
        <v>3.6551999999999998</v>
      </c>
      <c r="E774">
        <v>1</v>
      </c>
      <c r="F774">
        <v>2.1745000000000001</v>
      </c>
      <c r="G774">
        <v>2.162829516719937</v>
      </c>
      <c r="H774">
        <v>4.7300000000000004</v>
      </c>
      <c r="I774">
        <v>1.5029000000000001E-2</v>
      </c>
      <c r="J774">
        <v>0.13300000000000001</v>
      </c>
      <c r="K774">
        <v>0.13650149398913841</v>
      </c>
      <c r="L774">
        <v>-5.1999999999999998E-2</v>
      </c>
      <c r="M774">
        <v>-1.1900000000000001E-2</v>
      </c>
      <c r="N774">
        <v>0</v>
      </c>
      <c r="O774">
        <v>40.721400000000003</v>
      </c>
    </row>
    <row r="775" spans="1:15" x14ac:dyDescent="0.25">
      <c r="A775" s="1">
        <v>773</v>
      </c>
      <c r="B775">
        <v>1.0808329999999999</v>
      </c>
      <c r="C775">
        <v>3.4</v>
      </c>
      <c r="D775">
        <v>3.66</v>
      </c>
      <c r="E775">
        <v>1</v>
      </c>
      <c r="F775">
        <v>2.1553</v>
      </c>
      <c r="G775">
        <v>2.1630362416605839</v>
      </c>
      <c r="H775">
        <v>4.6500000000000004</v>
      </c>
      <c r="I775">
        <v>1.4631999999999999E-2</v>
      </c>
      <c r="J775">
        <v>0.13339999999999999</v>
      </c>
      <c r="K775">
        <v>0.13665006655293971</v>
      </c>
      <c r="L775">
        <v>-5.1999999999999998E-2</v>
      </c>
      <c r="M775">
        <v>-1.0500000000000001E-2</v>
      </c>
      <c r="N775">
        <v>0</v>
      </c>
      <c r="O775">
        <v>40.721299999999999</v>
      </c>
    </row>
    <row r="776" spans="1:15" x14ac:dyDescent="0.25">
      <c r="A776" s="1">
        <v>774</v>
      </c>
      <c r="B776">
        <v>1.082222</v>
      </c>
      <c r="C776">
        <v>3.4</v>
      </c>
      <c r="D776">
        <v>3.6646999999999998</v>
      </c>
      <c r="E776">
        <v>3</v>
      </c>
      <c r="F776">
        <v>2.1608999999999998</v>
      </c>
      <c r="G776">
        <v>2.1632621549831481</v>
      </c>
      <c r="H776">
        <v>4.67</v>
      </c>
      <c r="I776">
        <v>1.4748000000000001E-2</v>
      </c>
      <c r="J776">
        <v>0.1338</v>
      </c>
      <c r="K776">
        <v>0.13679863911674101</v>
      </c>
      <c r="L776">
        <v>-5.1900000000000002E-2</v>
      </c>
      <c r="M776">
        <v>-9.1000000000000004E-3</v>
      </c>
      <c r="N776">
        <v>0</v>
      </c>
      <c r="O776">
        <v>40.7209</v>
      </c>
    </row>
    <row r="777" spans="1:15" x14ac:dyDescent="0.25">
      <c r="A777" s="1">
        <v>775</v>
      </c>
      <c r="B777">
        <v>1.0836110000000001</v>
      </c>
      <c r="C777">
        <v>3.4</v>
      </c>
      <c r="D777">
        <v>3.6694</v>
      </c>
      <c r="E777">
        <v>2</v>
      </c>
      <c r="F777">
        <v>2.1518000000000002</v>
      </c>
      <c r="G777">
        <v>2.163479751185827</v>
      </c>
      <c r="H777">
        <v>4.63</v>
      </c>
      <c r="I777">
        <v>1.4562E-2</v>
      </c>
      <c r="J777">
        <v>0.1343</v>
      </c>
      <c r="K777">
        <v>0.1369472116805423</v>
      </c>
      <c r="L777">
        <v>-5.1799999999999999E-2</v>
      </c>
      <c r="M777">
        <v>-7.7000000000000002E-3</v>
      </c>
      <c r="N777">
        <v>0</v>
      </c>
      <c r="O777">
        <v>40.720599999999997</v>
      </c>
    </row>
    <row r="778" spans="1:15" x14ac:dyDescent="0.25">
      <c r="A778" s="1">
        <v>776</v>
      </c>
      <c r="B778">
        <v>1.085</v>
      </c>
      <c r="C778">
        <v>3.4</v>
      </c>
      <c r="D778">
        <v>3.6741000000000001</v>
      </c>
      <c r="E778">
        <v>2</v>
      </c>
      <c r="F778">
        <v>2.1427</v>
      </c>
      <c r="G778">
        <v>2.1636669903303689</v>
      </c>
      <c r="H778">
        <v>4.59</v>
      </c>
      <c r="I778">
        <v>1.4378E-2</v>
      </c>
      <c r="J778">
        <v>0.13469999999999999</v>
      </c>
      <c r="K778">
        <v>0.13709578424434371</v>
      </c>
      <c r="L778">
        <v>-5.1700000000000003E-2</v>
      </c>
      <c r="M778">
        <v>-6.3E-3</v>
      </c>
      <c r="N778">
        <v>0</v>
      </c>
      <c r="O778">
        <v>40.720399999999998</v>
      </c>
    </row>
    <row r="779" spans="1:15" x14ac:dyDescent="0.25">
      <c r="A779" s="1">
        <v>777</v>
      </c>
      <c r="B779">
        <v>1.086389</v>
      </c>
      <c r="C779">
        <v>3.4</v>
      </c>
      <c r="D779">
        <v>3.6789000000000001</v>
      </c>
      <c r="E779">
        <v>1</v>
      </c>
      <c r="F779">
        <v>2.1711999999999998</v>
      </c>
      <c r="G779">
        <v>2.1639186636351888</v>
      </c>
      <c r="H779">
        <v>4.71</v>
      </c>
      <c r="I779">
        <v>1.4958000000000001E-2</v>
      </c>
      <c r="J779">
        <v>0.13519999999999999</v>
      </c>
      <c r="K779">
        <v>0.13724435680814501</v>
      </c>
      <c r="L779">
        <v>-5.1700000000000003E-2</v>
      </c>
      <c r="M779">
        <v>-5.0000000000000001E-3</v>
      </c>
      <c r="N779">
        <v>0</v>
      </c>
      <c r="O779">
        <v>40.7196</v>
      </c>
    </row>
    <row r="780" spans="1:15" x14ac:dyDescent="0.25">
      <c r="A780" s="1">
        <v>778</v>
      </c>
      <c r="B780">
        <v>1.0877779999999999</v>
      </c>
      <c r="C780">
        <v>3.4</v>
      </c>
      <c r="D780">
        <v>3.6836000000000002</v>
      </c>
      <c r="E780">
        <v>2</v>
      </c>
      <c r="F780">
        <v>2.17</v>
      </c>
      <c r="G780">
        <v>2.1641571781952962</v>
      </c>
      <c r="H780">
        <v>4.71</v>
      </c>
      <c r="I780">
        <v>1.4935E-2</v>
      </c>
      <c r="J780">
        <v>0.1356</v>
      </c>
      <c r="K780">
        <v>0.1373929293719463</v>
      </c>
      <c r="L780">
        <v>-5.16E-2</v>
      </c>
      <c r="M780">
        <v>-3.5999999999999999E-3</v>
      </c>
      <c r="N780">
        <v>0</v>
      </c>
      <c r="O780">
        <v>40.719299999999997</v>
      </c>
    </row>
    <row r="781" spans="1:15" x14ac:dyDescent="0.25">
      <c r="A781" s="1">
        <v>779</v>
      </c>
      <c r="B781">
        <v>1.089167</v>
      </c>
      <c r="C781">
        <v>3.4</v>
      </c>
      <c r="D781">
        <v>3.6882999999999999</v>
      </c>
      <c r="E781">
        <v>2</v>
      </c>
      <c r="F781">
        <v>2.1757</v>
      </c>
      <c r="G781">
        <v>2.1644277072576781</v>
      </c>
      <c r="H781">
        <v>4.7300000000000004</v>
      </c>
      <c r="I781">
        <v>1.5051999999999999E-2</v>
      </c>
      <c r="J781">
        <v>0.13600000000000001</v>
      </c>
      <c r="K781">
        <v>0.13754150193574771</v>
      </c>
      <c r="L781">
        <v>-5.1499999999999997E-2</v>
      </c>
      <c r="M781">
        <v>-2.3E-3</v>
      </c>
      <c r="N781">
        <v>0</v>
      </c>
      <c r="O781">
        <v>40.718899999999998</v>
      </c>
    </row>
    <row r="782" spans="1:15" x14ac:dyDescent="0.25">
      <c r="A782" s="1">
        <v>780</v>
      </c>
      <c r="B782">
        <v>1.0905560000000001</v>
      </c>
      <c r="C782">
        <v>3.4</v>
      </c>
      <c r="D782">
        <v>3.6930999999999998</v>
      </c>
      <c r="E782">
        <v>2</v>
      </c>
      <c r="F782">
        <v>2.1631999999999998</v>
      </c>
      <c r="G782">
        <v>2.1645954097852642</v>
      </c>
      <c r="H782">
        <v>4.68</v>
      </c>
      <c r="I782">
        <v>1.4795000000000001E-2</v>
      </c>
      <c r="J782">
        <v>0.13650000000000001</v>
      </c>
      <c r="K782">
        <v>0.13769007449954901</v>
      </c>
      <c r="L782">
        <v>-5.1400000000000001E-2</v>
      </c>
      <c r="M782">
        <v>-8.9999999999999998E-4</v>
      </c>
      <c r="N782">
        <v>0</v>
      </c>
      <c r="O782">
        <v>40.718600000000002</v>
      </c>
    </row>
    <row r="783" spans="1:15" x14ac:dyDescent="0.25">
      <c r="A783" s="1">
        <v>781</v>
      </c>
      <c r="B783">
        <v>1.091944</v>
      </c>
      <c r="C783">
        <v>3.4</v>
      </c>
      <c r="D783">
        <v>3.6978</v>
      </c>
      <c r="E783">
        <v>1</v>
      </c>
      <c r="F783">
        <v>2.1757</v>
      </c>
      <c r="G783">
        <v>2.1647981521889972</v>
      </c>
      <c r="H783">
        <v>4.7300000000000004</v>
      </c>
      <c r="I783">
        <v>1.5051999999999999E-2</v>
      </c>
      <c r="J783">
        <v>0.13689999999999999</v>
      </c>
      <c r="K783">
        <v>0.13783864706335031</v>
      </c>
      <c r="L783">
        <v>-5.1400000000000001E-2</v>
      </c>
      <c r="M783">
        <v>4.0000000000000002E-4</v>
      </c>
      <c r="N783">
        <v>0</v>
      </c>
      <c r="O783">
        <v>40.7181</v>
      </c>
    </row>
    <row r="784" spans="1:15" x14ac:dyDescent="0.25">
      <c r="A784" s="1">
        <v>782</v>
      </c>
      <c r="B784">
        <v>1.0933330000000001</v>
      </c>
      <c r="C784">
        <v>3.4</v>
      </c>
      <c r="D784">
        <v>3.7025000000000001</v>
      </c>
      <c r="E784">
        <v>2</v>
      </c>
      <c r="F784">
        <v>2.1722999999999999</v>
      </c>
      <c r="G784">
        <v>2.1650170164796601</v>
      </c>
      <c r="H784">
        <v>4.72</v>
      </c>
      <c r="I784">
        <v>1.4982000000000001E-2</v>
      </c>
      <c r="J784">
        <v>0.13730000000000001</v>
      </c>
      <c r="K784">
        <v>0.1379872196271516</v>
      </c>
      <c r="L784">
        <v>-5.1299999999999998E-2</v>
      </c>
      <c r="M784">
        <v>1.6999999999999999E-3</v>
      </c>
      <c r="N784">
        <v>0</v>
      </c>
      <c r="O784">
        <v>40.717799999999997</v>
      </c>
    </row>
    <row r="785" spans="1:15" x14ac:dyDescent="0.25">
      <c r="A785" s="1">
        <v>783</v>
      </c>
      <c r="B785">
        <v>1.094722</v>
      </c>
      <c r="C785">
        <v>3.4</v>
      </c>
      <c r="D785">
        <v>3.7073</v>
      </c>
      <c r="E785">
        <v>1</v>
      </c>
      <c r="F785">
        <v>2.1553</v>
      </c>
      <c r="G785">
        <v>2.16521536914636</v>
      </c>
      <c r="H785">
        <v>4.6500000000000004</v>
      </c>
      <c r="I785">
        <v>1.4631999999999999E-2</v>
      </c>
      <c r="J785">
        <v>0.13769999999999999</v>
      </c>
      <c r="K785">
        <v>0.13813579219095301</v>
      </c>
      <c r="L785">
        <v>-5.1200000000000002E-2</v>
      </c>
      <c r="M785">
        <v>3.0000000000000001E-3</v>
      </c>
      <c r="N785">
        <v>0</v>
      </c>
      <c r="O785">
        <v>40.717599999999997</v>
      </c>
    </row>
    <row r="786" spans="1:15" x14ac:dyDescent="0.25">
      <c r="A786" s="1">
        <v>784</v>
      </c>
      <c r="B786">
        <v>1.0961110000000001</v>
      </c>
      <c r="C786">
        <v>3.4</v>
      </c>
      <c r="D786">
        <v>3.7120000000000002</v>
      </c>
      <c r="E786">
        <v>1</v>
      </c>
      <c r="F786">
        <v>2.1734</v>
      </c>
      <c r="G786">
        <v>2.1655031511095801</v>
      </c>
      <c r="H786">
        <v>4.72</v>
      </c>
      <c r="I786">
        <v>1.5004999999999999E-2</v>
      </c>
      <c r="J786">
        <v>0.1381</v>
      </c>
      <c r="K786">
        <v>0.13828436475475431</v>
      </c>
      <c r="L786">
        <v>-5.11E-2</v>
      </c>
      <c r="M786">
        <v>4.3E-3</v>
      </c>
      <c r="N786">
        <v>0</v>
      </c>
      <c r="O786">
        <v>40.717100000000002</v>
      </c>
    </row>
    <row r="787" spans="1:15" x14ac:dyDescent="0.25">
      <c r="A787" s="1">
        <v>785</v>
      </c>
      <c r="B787">
        <v>1.0974999999999999</v>
      </c>
      <c r="C787">
        <v>3.4</v>
      </c>
      <c r="D787">
        <v>3.7166999999999999</v>
      </c>
      <c r="E787">
        <v>2</v>
      </c>
      <c r="F787">
        <v>2.1688999999999998</v>
      </c>
      <c r="G787">
        <v>2.1656977747547401</v>
      </c>
      <c r="H787">
        <v>4.7</v>
      </c>
      <c r="I787">
        <v>1.4912E-2</v>
      </c>
      <c r="J787">
        <v>0.1384</v>
      </c>
      <c r="K787">
        <v>0.1384329373185556</v>
      </c>
      <c r="L787">
        <v>-5.0999999999999997E-2</v>
      </c>
      <c r="M787">
        <v>5.4999999999999997E-3</v>
      </c>
      <c r="N787">
        <v>0</v>
      </c>
      <c r="O787">
        <v>40.716799999999999</v>
      </c>
    </row>
    <row r="788" spans="1:15" x14ac:dyDescent="0.25">
      <c r="A788" s="1">
        <v>786</v>
      </c>
      <c r="B788">
        <v>1.098889</v>
      </c>
      <c r="C788">
        <v>3.4</v>
      </c>
      <c r="D788">
        <v>3.7214999999999998</v>
      </c>
      <c r="E788">
        <v>3</v>
      </c>
      <c r="F788">
        <v>2.1722999999999999</v>
      </c>
      <c r="G788">
        <v>2.1659610379021901</v>
      </c>
      <c r="H788">
        <v>4.72</v>
      </c>
      <c r="I788">
        <v>1.4982000000000001E-2</v>
      </c>
      <c r="J788">
        <v>0.13880000000000001</v>
      </c>
      <c r="K788">
        <v>0.1385815098823569</v>
      </c>
      <c r="L788">
        <v>-5.0999999999999997E-2</v>
      </c>
      <c r="M788">
        <v>6.7999999999999996E-3</v>
      </c>
      <c r="N788">
        <v>0</v>
      </c>
      <c r="O788">
        <v>40.716299999999997</v>
      </c>
    </row>
    <row r="789" spans="1:15" x14ac:dyDescent="0.25">
      <c r="A789" s="1">
        <v>787</v>
      </c>
      <c r="B789">
        <v>1.1002780000000001</v>
      </c>
      <c r="C789">
        <v>3.4</v>
      </c>
      <c r="D789">
        <v>3.7262</v>
      </c>
      <c r="E789">
        <v>3</v>
      </c>
      <c r="F789">
        <v>2.1564000000000001</v>
      </c>
      <c r="G789">
        <v>2.166178758679286</v>
      </c>
      <c r="H789">
        <v>4.6500000000000004</v>
      </c>
      <c r="I789">
        <v>1.4655E-2</v>
      </c>
      <c r="J789">
        <v>0.13919999999999999</v>
      </c>
      <c r="K789">
        <v>0.13873008244615831</v>
      </c>
      <c r="L789">
        <v>-5.0900000000000001E-2</v>
      </c>
      <c r="M789">
        <v>8.0999999999999996E-3</v>
      </c>
      <c r="N789">
        <v>0</v>
      </c>
      <c r="O789">
        <v>40.716200000000001</v>
      </c>
    </row>
    <row r="790" spans="1:15" x14ac:dyDescent="0.25">
      <c r="A790" s="1">
        <v>788</v>
      </c>
      <c r="B790">
        <v>1.101667</v>
      </c>
      <c r="C790">
        <v>3.4</v>
      </c>
      <c r="D790">
        <v>3.7309000000000001</v>
      </c>
      <c r="E790">
        <v>2</v>
      </c>
      <c r="F790">
        <v>2.1711999999999998</v>
      </c>
      <c r="G790">
        <v>2.166383059840931</v>
      </c>
      <c r="H790">
        <v>4.71</v>
      </c>
      <c r="I790">
        <v>1.4958000000000001E-2</v>
      </c>
      <c r="J790">
        <v>0.1396</v>
      </c>
      <c r="K790">
        <v>0.13887865500995961</v>
      </c>
      <c r="L790">
        <v>-5.0799999999999998E-2</v>
      </c>
      <c r="M790">
        <v>9.2999999999999992E-3</v>
      </c>
      <c r="N790">
        <v>0</v>
      </c>
      <c r="O790">
        <v>40.715600000000002</v>
      </c>
    </row>
    <row r="791" spans="1:15" x14ac:dyDescent="0.25">
      <c r="A791" s="1">
        <v>789</v>
      </c>
      <c r="B791">
        <v>1.103056</v>
      </c>
      <c r="C791">
        <v>3.4</v>
      </c>
      <c r="D791">
        <v>3.7355999999999998</v>
      </c>
      <c r="E791">
        <v>3</v>
      </c>
      <c r="F791">
        <v>2.1711999999999998</v>
      </c>
      <c r="G791">
        <v>2.1665946107068339</v>
      </c>
      <c r="H791">
        <v>4.71</v>
      </c>
      <c r="I791">
        <v>1.4958000000000001E-2</v>
      </c>
      <c r="J791">
        <v>0.14000000000000001</v>
      </c>
      <c r="K791">
        <v>0.1390272275737609</v>
      </c>
      <c r="L791">
        <v>-5.0700000000000002E-2</v>
      </c>
      <c r="M791">
        <v>1.0500000000000001E-2</v>
      </c>
      <c r="N791">
        <v>0</v>
      </c>
      <c r="O791">
        <v>40.715299999999999</v>
      </c>
    </row>
    <row r="792" spans="1:15" x14ac:dyDescent="0.25">
      <c r="A792" s="1">
        <v>790</v>
      </c>
      <c r="B792">
        <v>1.104444</v>
      </c>
      <c r="C792">
        <v>3.4</v>
      </c>
      <c r="D792">
        <v>3.7403</v>
      </c>
      <c r="E792">
        <v>3</v>
      </c>
      <c r="F792">
        <v>2.1779000000000002</v>
      </c>
      <c r="G792">
        <v>2.1667706210101119</v>
      </c>
      <c r="H792">
        <v>4.74</v>
      </c>
      <c r="I792">
        <v>1.5099E-2</v>
      </c>
      <c r="J792">
        <v>0.1404</v>
      </c>
      <c r="K792">
        <v>0.13917580013756231</v>
      </c>
      <c r="L792">
        <v>-5.0599999999999999E-2</v>
      </c>
      <c r="M792">
        <v>1.17E-2</v>
      </c>
      <c r="N792">
        <v>0</v>
      </c>
      <c r="O792">
        <v>40.714799999999997</v>
      </c>
    </row>
    <row r="793" spans="1:15" x14ac:dyDescent="0.25">
      <c r="A793" s="1">
        <v>791</v>
      </c>
      <c r="B793">
        <v>1.1058330000000001</v>
      </c>
      <c r="C793">
        <v>3.4</v>
      </c>
      <c r="D793">
        <v>3.7450999999999999</v>
      </c>
      <c r="E793">
        <v>2</v>
      </c>
      <c r="F793">
        <v>2.1608999999999998</v>
      </c>
      <c r="G793">
        <v>2.1670161083930619</v>
      </c>
      <c r="H793">
        <v>4.67</v>
      </c>
      <c r="I793">
        <v>1.4748000000000001E-2</v>
      </c>
      <c r="J793">
        <v>0.14080000000000001</v>
      </c>
      <c r="K793">
        <v>0.13932437270136361</v>
      </c>
      <c r="L793">
        <v>-5.0599999999999999E-2</v>
      </c>
      <c r="M793">
        <v>1.29E-2</v>
      </c>
      <c r="N793">
        <v>0</v>
      </c>
      <c r="O793">
        <v>40.714599999999997</v>
      </c>
    </row>
    <row r="794" spans="1:15" x14ac:dyDescent="0.25">
      <c r="A794" s="1">
        <v>792</v>
      </c>
      <c r="B794">
        <v>1.1072219999999999</v>
      </c>
      <c r="C794">
        <v>3.4</v>
      </c>
      <c r="D794">
        <v>3.7498</v>
      </c>
      <c r="E794">
        <v>1</v>
      </c>
      <c r="F794">
        <v>2.1823999999999999</v>
      </c>
      <c r="G794">
        <v>2.167240802015221</v>
      </c>
      <c r="H794">
        <v>4.76</v>
      </c>
      <c r="I794">
        <v>1.5193E-2</v>
      </c>
      <c r="J794">
        <v>0.14119999999999999</v>
      </c>
      <c r="K794">
        <v>0.1394729452651649</v>
      </c>
      <c r="L794">
        <v>-5.0500000000000003E-2</v>
      </c>
      <c r="M794">
        <v>1.4E-2</v>
      </c>
      <c r="N794">
        <v>0</v>
      </c>
      <c r="O794">
        <v>40.713999999999999</v>
      </c>
    </row>
    <row r="795" spans="1:15" x14ac:dyDescent="0.25">
      <c r="A795" s="1">
        <v>793</v>
      </c>
      <c r="B795">
        <v>1.108611</v>
      </c>
      <c r="C795">
        <v>3.4</v>
      </c>
      <c r="D795">
        <v>3.7545000000000002</v>
      </c>
      <c r="E795">
        <v>2</v>
      </c>
      <c r="F795">
        <v>2.1779000000000002</v>
      </c>
      <c r="G795">
        <v>2.1674222727932881</v>
      </c>
      <c r="H795">
        <v>4.74</v>
      </c>
      <c r="I795">
        <v>1.5099E-2</v>
      </c>
      <c r="J795">
        <v>0.14149999999999999</v>
      </c>
      <c r="K795">
        <v>0.1396215178289662</v>
      </c>
      <c r="L795">
        <v>-5.04E-2</v>
      </c>
      <c r="M795">
        <v>1.52E-2</v>
      </c>
      <c r="N795">
        <v>0</v>
      </c>
      <c r="O795">
        <v>40.713700000000003</v>
      </c>
    </row>
    <row r="796" spans="1:15" x14ac:dyDescent="0.25">
      <c r="A796" s="1">
        <v>794</v>
      </c>
      <c r="B796">
        <v>1.1100000000000001</v>
      </c>
      <c r="C796">
        <v>3.4</v>
      </c>
      <c r="D796">
        <v>3.7593000000000001</v>
      </c>
      <c r="E796">
        <v>1</v>
      </c>
      <c r="F796">
        <v>2.1711999999999998</v>
      </c>
      <c r="G796">
        <v>2.1676281319573141</v>
      </c>
      <c r="H796">
        <v>4.71</v>
      </c>
      <c r="I796">
        <v>1.4958000000000001E-2</v>
      </c>
      <c r="J796">
        <v>0.1419</v>
      </c>
      <c r="K796">
        <v>0.13977009039276761</v>
      </c>
      <c r="L796">
        <v>-5.0299999999999997E-2</v>
      </c>
      <c r="M796">
        <v>1.6299999999999999E-2</v>
      </c>
      <c r="N796">
        <v>0</v>
      </c>
      <c r="O796">
        <v>40.7134</v>
      </c>
    </row>
    <row r="797" spans="1:15" x14ac:dyDescent="0.25">
      <c r="A797" s="1">
        <v>795</v>
      </c>
      <c r="B797">
        <v>1.111389</v>
      </c>
      <c r="C797">
        <v>3.4</v>
      </c>
      <c r="D797">
        <v>3.7639999999999998</v>
      </c>
      <c r="E797">
        <v>1</v>
      </c>
      <c r="F797">
        <v>2.1665999999999999</v>
      </c>
      <c r="G797">
        <v>2.1678802069068439</v>
      </c>
      <c r="H797">
        <v>4.6900000000000004</v>
      </c>
      <c r="I797">
        <v>1.4865E-2</v>
      </c>
      <c r="J797">
        <v>0.14230000000000001</v>
      </c>
      <c r="K797">
        <v>0.13991866295656891</v>
      </c>
      <c r="L797">
        <v>-5.0200000000000002E-2</v>
      </c>
      <c r="M797">
        <v>1.7500000000000002E-2</v>
      </c>
      <c r="N797">
        <v>0</v>
      </c>
      <c r="O797">
        <v>40.713099999999997</v>
      </c>
    </row>
    <row r="798" spans="1:15" x14ac:dyDescent="0.25">
      <c r="A798" s="1">
        <v>796</v>
      </c>
      <c r="B798">
        <v>1.112778</v>
      </c>
      <c r="C798">
        <v>3.4</v>
      </c>
      <c r="D798">
        <v>3.7686999999999999</v>
      </c>
      <c r="E798">
        <v>2</v>
      </c>
      <c r="F798">
        <v>2.1734</v>
      </c>
      <c r="G798">
        <v>2.1681769027405018</v>
      </c>
      <c r="H798">
        <v>4.72</v>
      </c>
      <c r="I798">
        <v>1.5004999999999999E-2</v>
      </c>
      <c r="J798">
        <v>0.14269999999999999</v>
      </c>
      <c r="K798">
        <v>0.1400672355203702</v>
      </c>
      <c r="L798">
        <v>-5.0099999999999999E-2</v>
      </c>
      <c r="M798">
        <v>1.8599999999999998E-2</v>
      </c>
      <c r="N798">
        <v>0</v>
      </c>
      <c r="O798">
        <v>40.712699999999998</v>
      </c>
    </row>
    <row r="799" spans="1:15" x14ac:dyDescent="0.25">
      <c r="A799" s="1">
        <v>797</v>
      </c>
      <c r="B799">
        <v>1.1141669999999999</v>
      </c>
      <c r="C799">
        <v>3.4</v>
      </c>
      <c r="D799">
        <v>3.7734000000000001</v>
      </c>
      <c r="E799">
        <v>1</v>
      </c>
      <c r="F799">
        <v>2.1621000000000001</v>
      </c>
      <c r="G799">
        <v>2.1684495882002151</v>
      </c>
      <c r="H799">
        <v>4.67</v>
      </c>
      <c r="I799">
        <v>1.4772E-2</v>
      </c>
      <c r="J799">
        <v>0.1431</v>
      </c>
      <c r="K799">
        <v>0.14021580808417161</v>
      </c>
      <c r="L799">
        <v>-0.05</v>
      </c>
      <c r="M799">
        <v>1.9699999999999999E-2</v>
      </c>
      <c r="N799">
        <v>0</v>
      </c>
      <c r="O799">
        <v>40.712499999999999</v>
      </c>
    </row>
    <row r="800" spans="1:15" x14ac:dyDescent="0.25">
      <c r="A800" s="1">
        <v>798</v>
      </c>
      <c r="B800">
        <v>1.115556</v>
      </c>
      <c r="C800">
        <v>3.4</v>
      </c>
      <c r="D800">
        <v>3.7782</v>
      </c>
      <c r="E800">
        <v>2</v>
      </c>
      <c r="F800">
        <v>2.1608999999999998</v>
      </c>
      <c r="G800">
        <v>2.1686338538472651</v>
      </c>
      <c r="H800">
        <v>4.67</v>
      </c>
      <c r="I800">
        <v>1.4748000000000001E-2</v>
      </c>
      <c r="J800">
        <v>0.1434</v>
      </c>
      <c r="K800">
        <v>0.14036438064797291</v>
      </c>
      <c r="L800">
        <v>-4.99E-2</v>
      </c>
      <c r="M800">
        <v>2.0799999999999999E-2</v>
      </c>
      <c r="N800">
        <v>0</v>
      </c>
      <c r="O800">
        <v>40.7121</v>
      </c>
    </row>
    <row r="801" spans="1:15" x14ac:dyDescent="0.25">
      <c r="A801" s="1">
        <v>799</v>
      </c>
      <c r="B801">
        <v>1.1169439999999999</v>
      </c>
      <c r="C801">
        <v>3.4</v>
      </c>
      <c r="D801">
        <v>3.7829000000000002</v>
      </c>
      <c r="E801">
        <v>1</v>
      </c>
      <c r="F801">
        <v>2.1869000000000001</v>
      </c>
      <c r="G801">
        <v>2.168802618735056</v>
      </c>
      <c r="H801">
        <v>4.78</v>
      </c>
      <c r="I801">
        <v>1.5287E-2</v>
      </c>
      <c r="J801">
        <v>0.14380000000000001</v>
      </c>
      <c r="K801">
        <v>0.14051295321177421</v>
      </c>
      <c r="L801">
        <v>-4.9799999999999997E-2</v>
      </c>
      <c r="M801">
        <v>2.1899999999999999E-2</v>
      </c>
      <c r="N801">
        <v>0</v>
      </c>
      <c r="O801">
        <v>40.711399999999998</v>
      </c>
    </row>
    <row r="802" spans="1:15" x14ac:dyDescent="0.25">
      <c r="A802" s="1">
        <v>800</v>
      </c>
      <c r="B802">
        <v>1.118611</v>
      </c>
      <c r="C802">
        <v>3.4</v>
      </c>
      <c r="D802">
        <v>3.7875999999999999</v>
      </c>
      <c r="E802">
        <v>3</v>
      </c>
      <c r="F802">
        <v>2.1734</v>
      </c>
      <c r="G802">
        <v>2.1690295862069342</v>
      </c>
      <c r="H802">
        <v>4.72</v>
      </c>
      <c r="I802">
        <v>1.5004999999999999E-2</v>
      </c>
      <c r="J802">
        <v>0.14410000000000001</v>
      </c>
      <c r="K802">
        <v>0.1406615257755755</v>
      </c>
      <c r="L802">
        <v>-4.9799999999999997E-2</v>
      </c>
      <c r="M802">
        <v>2.29E-2</v>
      </c>
      <c r="N802">
        <v>0</v>
      </c>
      <c r="O802">
        <v>40.711500000000001</v>
      </c>
    </row>
    <row r="803" spans="1:15" x14ac:dyDescent="0.25">
      <c r="A803" s="1">
        <v>801</v>
      </c>
      <c r="B803">
        <v>1.1200000000000001</v>
      </c>
      <c r="C803">
        <v>3.4</v>
      </c>
      <c r="D803">
        <v>3.7924000000000002</v>
      </c>
      <c r="E803">
        <v>2</v>
      </c>
      <c r="F803">
        <v>2.1631999999999998</v>
      </c>
      <c r="G803">
        <v>2.169188920404912</v>
      </c>
      <c r="H803">
        <v>4.68</v>
      </c>
      <c r="I803">
        <v>1.4795000000000001E-2</v>
      </c>
      <c r="J803">
        <v>0.1444</v>
      </c>
      <c r="K803">
        <v>0.14081009833937691</v>
      </c>
      <c r="L803">
        <v>-4.9700000000000001E-2</v>
      </c>
      <c r="M803">
        <v>2.4E-2</v>
      </c>
      <c r="N803">
        <v>0</v>
      </c>
      <c r="O803">
        <v>40.711199999999998</v>
      </c>
    </row>
    <row r="804" spans="1:15" x14ac:dyDescent="0.25">
      <c r="A804" s="1">
        <v>802</v>
      </c>
      <c r="B804">
        <v>1.121389</v>
      </c>
      <c r="C804">
        <v>3.4</v>
      </c>
      <c r="D804">
        <v>3.7970999999999999</v>
      </c>
      <c r="E804">
        <v>1</v>
      </c>
      <c r="F804">
        <v>2.1564000000000001</v>
      </c>
      <c r="G804">
        <v>2.1694246502179841</v>
      </c>
      <c r="H804">
        <v>4.6500000000000004</v>
      </c>
      <c r="I804">
        <v>1.4655E-2</v>
      </c>
      <c r="J804">
        <v>0.14460000000000001</v>
      </c>
      <c r="K804">
        <v>0.14095867090317821</v>
      </c>
      <c r="L804">
        <v>-4.9599999999999998E-2</v>
      </c>
      <c r="M804">
        <v>2.5000000000000001E-2</v>
      </c>
      <c r="N804">
        <v>0</v>
      </c>
      <c r="O804">
        <v>40.710999999999999</v>
      </c>
    </row>
    <row r="805" spans="1:15" x14ac:dyDescent="0.25">
      <c r="A805" s="1">
        <v>803</v>
      </c>
      <c r="B805">
        <v>1.1227780000000001</v>
      </c>
      <c r="C805">
        <v>3.4</v>
      </c>
      <c r="D805">
        <v>3.8018000000000001</v>
      </c>
      <c r="E805">
        <v>2</v>
      </c>
      <c r="F805">
        <v>2.1587000000000001</v>
      </c>
      <c r="G805">
        <v>2.1696552177593249</v>
      </c>
      <c r="H805">
        <v>4.66</v>
      </c>
      <c r="I805">
        <v>1.4702E-2</v>
      </c>
      <c r="J805">
        <v>0.1449</v>
      </c>
      <c r="K805">
        <v>0.1411072434669795</v>
      </c>
      <c r="L805">
        <v>-4.9500000000000002E-2</v>
      </c>
      <c r="M805">
        <v>2.5999999999999999E-2</v>
      </c>
      <c r="N805">
        <v>0</v>
      </c>
      <c r="O805">
        <v>40.710599999999999</v>
      </c>
    </row>
    <row r="806" spans="1:15" x14ac:dyDescent="0.25">
      <c r="A806" s="1">
        <v>804</v>
      </c>
      <c r="B806">
        <v>1.1241669999999999</v>
      </c>
      <c r="C806">
        <v>3.4</v>
      </c>
      <c r="D806">
        <v>3.8066</v>
      </c>
      <c r="E806">
        <v>1</v>
      </c>
      <c r="F806">
        <v>2.1779000000000002</v>
      </c>
      <c r="G806">
        <v>2.1698697421005009</v>
      </c>
      <c r="H806">
        <v>4.74</v>
      </c>
      <c r="I806">
        <v>1.5099E-2</v>
      </c>
      <c r="J806">
        <v>0.1452</v>
      </c>
      <c r="K806">
        <v>0.1412558160307808</v>
      </c>
      <c r="L806">
        <v>-4.9399999999999999E-2</v>
      </c>
      <c r="M806">
        <v>2.7E-2</v>
      </c>
      <c r="N806">
        <v>0</v>
      </c>
      <c r="O806">
        <v>40.71</v>
      </c>
    </row>
    <row r="807" spans="1:15" x14ac:dyDescent="0.25">
      <c r="A807" s="1">
        <v>805</v>
      </c>
      <c r="B807">
        <v>1.125556</v>
      </c>
      <c r="C807">
        <v>3.4</v>
      </c>
      <c r="D807">
        <v>3.8113000000000001</v>
      </c>
      <c r="E807">
        <v>1</v>
      </c>
      <c r="F807">
        <v>2.153</v>
      </c>
      <c r="G807">
        <v>2.170108907565254</v>
      </c>
      <c r="H807">
        <v>4.6399999999999997</v>
      </c>
      <c r="I807">
        <v>1.4586E-2</v>
      </c>
      <c r="J807">
        <v>0.14549999999999999</v>
      </c>
      <c r="K807">
        <v>0.14140438859458221</v>
      </c>
      <c r="L807">
        <v>-4.9299999999999997E-2</v>
      </c>
      <c r="M807">
        <v>2.7900000000000001E-2</v>
      </c>
      <c r="N807">
        <v>0</v>
      </c>
      <c r="O807">
        <v>40.709899999999998</v>
      </c>
    </row>
    <row r="808" spans="1:15" x14ac:dyDescent="0.25">
      <c r="A808" s="1">
        <v>806</v>
      </c>
      <c r="B808">
        <v>1.1269439999999999</v>
      </c>
      <c r="C808">
        <v>3.4</v>
      </c>
      <c r="D808">
        <v>3.8159999999999998</v>
      </c>
      <c r="E808">
        <v>1</v>
      </c>
      <c r="F808">
        <v>2.1745000000000001</v>
      </c>
      <c r="G808">
        <v>2.1703887820753098</v>
      </c>
      <c r="H808">
        <v>4.7300000000000004</v>
      </c>
      <c r="I808">
        <v>1.5029000000000001E-2</v>
      </c>
      <c r="J808">
        <v>0.14580000000000001</v>
      </c>
      <c r="K808">
        <v>0.14155296115838351</v>
      </c>
      <c r="L808">
        <v>-4.9200000000000001E-2</v>
      </c>
      <c r="M808">
        <v>2.8899999999999999E-2</v>
      </c>
      <c r="N808">
        <v>0</v>
      </c>
      <c r="O808">
        <v>40.709299999999999</v>
      </c>
    </row>
    <row r="809" spans="1:15" x14ac:dyDescent="0.25">
      <c r="A809" s="1">
        <v>807</v>
      </c>
      <c r="B809">
        <v>1.128333</v>
      </c>
      <c r="C809">
        <v>3.4</v>
      </c>
      <c r="D809">
        <v>3.8208000000000002</v>
      </c>
      <c r="E809">
        <v>2</v>
      </c>
      <c r="F809">
        <v>2.1655000000000002</v>
      </c>
      <c r="G809">
        <v>2.170649442204152</v>
      </c>
      <c r="H809">
        <v>4.6900000000000004</v>
      </c>
      <c r="I809">
        <v>1.4841999999999999E-2</v>
      </c>
      <c r="J809">
        <v>0.14610000000000001</v>
      </c>
      <c r="K809">
        <v>0.1417015337221848</v>
      </c>
      <c r="L809">
        <v>-4.9099999999999998E-2</v>
      </c>
      <c r="M809">
        <v>2.98E-2</v>
      </c>
      <c r="N809">
        <v>0</v>
      </c>
      <c r="O809">
        <v>40.709000000000003</v>
      </c>
    </row>
    <row r="810" spans="1:15" x14ac:dyDescent="0.25">
      <c r="A810" s="1">
        <v>808</v>
      </c>
      <c r="B810">
        <v>1.1297219999999999</v>
      </c>
      <c r="C810">
        <v>3.4</v>
      </c>
      <c r="D810">
        <v>3.8254999999999999</v>
      </c>
      <c r="E810">
        <v>2</v>
      </c>
      <c r="F810">
        <v>2.1745000000000001</v>
      </c>
      <c r="G810">
        <v>2.1708702164321361</v>
      </c>
      <c r="H810">
        <v>4.7300000000000004</v>
      </c>
      <c r="I810">
        <v>1.5029000000000001E-2</v>
      </c>
      <c r="J810">
        <v>0.14630000000000001</v>
      </c>
      <c r="K810">
        <v>0.14185010628598621</v>
      </c>
      <c r="L810">
        <v>-4.9000000000000002E-2</v>
      </c>
      <c r="M810">
        <v>3.0800000000000001E-2</v>
      </c>
      <c r="N810">
        <v>0</v>
      </c>
      <c r="O810">
        <v>40.708599999999997</v>
      </c>
    </row>
    <row r="811" spans="1:15" x14ac:dyDescent="0.25">
      <c r="A811" s="1">
        <v>809</v>
      </c>
      <c r="B811">
        <v>1.131111</v>
      </c>
      <c r="C811">
        <v>3.4</v>
      </c>
      <c r="D811">
        <v>3.8302</v>
      </c>
      <c r="E811">
        <v>2</v>
      </c>
      <c r="F811">
        <v>2.1688999999999998</v>
      </c>
      <c r="G811">
        <v>2.1710948956991292</v>
      </c>
      <c r="H811">
        <v>4.7</v>
      </c>
      <c r="I811">
        <v>1.4912E-2</v>
      </c>
      <c r="J811">
        <v>0.14660000000000001</v>
      </c>
      <c r="K811">
        <v>0.14199867884978751</v>
      </c>
      <c r="L811">
        <v>-4.8899999999999999E-2</v>
      </c>
      <c r="M811">
        <v>3.1699999999999999E-2</v>
      </c>
      <c r="N811">
        <v>0</v>
      </c>
      <c r="O811">
        <v>40.708300000000001</v>
      </c>
    </row>
    <row r="812" spans="1:15" x14ac:dyDescent="0.25">
      <c r="A812" s="1">
        <v>810</v>
      </c>
      <c r="B812">
        <v>1.1325000000000001</v>
      </c>
      <c r="C812">
        <v>3.4</v>
      </c>
      <c r="D812">
        <v>3.8349000000000002</v>
      </c>
      <c r="E812">
        <v>2</v>
      </c>
      <c r="F812">
        <v>2.1791</v>
      </c>
      <c r="G812">
        <v>2.1713371080038399</v>
      </c>
      <c r="H812">
        <v>4.75</v>
      </c>
      <c r="I812">
        <v>1.5122E-2</v>
      </c>
      <c r="J812">
        <v>0.1469</v>
      </c>
      <c r="K812">
        <v>0.1421472514135888</v>
      </c>
      <c r="L812">
        <v>-4.8800000000000003E-2</v>
      </c>
      <c r="M812">
        <v>3.2599999999999997E-2</v>
      </c>
      <c r="N812">
        <v>0</v>
      </c>
      <c r="O812">
        <v>40.707799999999999</v>
      </c>
    </row>
    <row r="813" spans="1:15" x14ac:dyDescent="0.25">
      <c r="A813" s="1">
        <v>811</v>
      </c>
      <c r="B813">
        <v>1.1338889999999999</v>
      </c>
      <c r="C813">
        <v>3.4</v>
      </c>
      <c r="D813">
        <v>3.8397000000000001</v>
      </c>
      <c r="E813">
        <v>1</v>
      </c>
      <c r="F813">
        <v>2.1621000000000001</v>
      </c>
      <c r="G813">
        <v>2.1715653410415472</v>
      </c>
      <c r="H813">
        <v>4.67</v>
      </c>
      <c r="I813">
        <v>1.4772E-2</v>
      </c>
      <c r="J813">
        <v>0.1472</v>
      </c>
      <c r="K813">
        <v>0.1422958239773901</v>
      </c>
      <c r="L813">
        <v>-4.87E-2</v>
      </c>
      <c r="M813">
        <v>3.3500000000000002E-2</v>
      </c>
      <c r="N813">
        <v>0</v>
      </c>
      <c r="O813">
        <v>40.707599999999999</v>
      </c>
    </row>
    <row r="814" spans="1:15" x14ac:dyDescent="0.25">
      <c r="A814" s="1">
        <v>812</v>
      </c>
      <c r="B814">
        <v>1.135278</v>
      </c>
      <c r="C814">
        <v>3.4</v>
      </c>
      <c r="D814">
        <v>3.8443999999999998</v>
      </c>
      <c r="E814">
        <v>2</v>
      </c>
      <c r="F814">
        <v>2.1608999999999998</v>
      </c>
      <c r="G814">
        <v>2.171805876802638</v>
      </c>
      <c r="H814">
        <v>4.67</v>
      </c>
      <c r="I814">
        <v>1.4748000000000001E-2</v>
      </c>
      <c r="J814">
        <v>0.14749999999999999</v>
      </c>
      <c r="K814">
        <v>0.14244439654119151</v>
      </c>
      <c r="L814">
        <v>-4.8599999999999997E-2</v>
      </c>
      <c r="M814">
        <v>3.44E-2</v>
      </c>
      <c r="N814">
        <v>0</v>
      </c>
      <c r="O814">
        <v>40.707299999999996</v>
      </c>
    </row>
    <row r="815" spans="1:15" x14ac:dyDescent="0.25">
      <c r="A815" s="1">
        <v>813</v>
      </c>
      <c r="B815">
        <v>1.1366670000000001</v>
      </c>
      <c r="C815">
        <v>3.4</v>
      </c>
      <c r="D815">
        <v>3.8491</v>
      </c>
      <c r="E815">
        <v>2</v>
      </c>
      <c r="F815">
        <v>2.1812999999999998</v>
      </c>
      <c r="G815">
        <v>2.17204182758752</v>
      </c>
      <c r="H815">
        <v>4.76</v>
      </c>
      <c r="I815">
        <v>1.5169E-2</v>
      </c>
      <c r="J815">
        <v>0.14779999999999999</v>
      </c>
      <c r="K815">
        <v>0.14259296910499281</v>
      </c>
      <c r="L815">
        <v>-4.8399999999999999E-2</v>
      </c>
      <c r="M815">
        <v>3.5299999999999998E-2</v>
      </c>
      <c r="N815">
        <v>0</v>
      </c>
      <c r="O815">
        <v>40.706699999999998</v>
      </c>
    </row>
    <row r="816" spans="1:15" x14ac:dyDescent="0.25">
      <c r="A816" s="1">
        <v>814</v>
      </c>
      <c r="B816">
        <v>1.138056</v>
      </c>
      <c r="C816">
        <v>3.4</v>
      </c>
      <c r="D816">
        <v>3.8538999999999999</v>
      </c>
      <c r="E816">
        <v>2</v>
      </c>
      <c r="F816">
        <v>2.1655000000000002</v>
      </c>
      <c r="G816">
        <v>2.172279710453572</v>
      </c>
      <c r="H816">
        <v>4.6900000000000004</v>
      </c>
      <c r="I816">
        <v>1.4841999999999999E-2</v>
      </c>
      <c r="J816">
        <v>0.14810000000000001</v>
      </c>
      <c r="K816">
        <v>0.1427415416687941</v>
      </c>
      <c r="L816">
        <v>-4.8300000000000003E-2</v>
      </c>
      <c r="M816">
        <v>3.6200000000000003E-2</v>
      </c>
      <c r="N816">
        <v>0</v>
      </c>
      <c r="O816">
        <v>40.706499999999998</v>
      </c>
    </row>
    <row r="817" spans="1:15" x14ac:dyDescent="0.25">
      <c r="A817" s="1">
        <v>815</v>
      </c>
      <c r="B817">
        <v>1.1394439999999999</v>
      </c>
      <c r="C817">
        <v>3.4</v>
      </c>
      <c r="D817">
        <v>3.8586</v>
      </c>
      <c r="E817">
        <v>2</v>
      </c>
      <c r="F817">
        <v>2.1644000000000001</v>
      </c>
      <c r="G817">
        <v>2.1725535688482829</v>
      </c>
      <c r="H817">
        <v>4.68</v>
      </c>
      <c r="I817">
        <v>1.4818E-2</v>
      </c>
      <c r="J817">
        <v>0.1484</v>
      </c>
      <c r="K817">
        <v>0.1428901142325954</v>
      </c>
      <c r="L817">
        <v>-4.82E-2</v>
      </c>
      <c r="M817">
        <v>3.6999999999999998E-2</v>
      </c>
      <c r="N817">
        <v>0</v>
      </c>
      <c r="O817">
        <v>40.706099999999999</v>
      </c>
    </row>
    <row r="818" spans="1:15" x14ac:dyDescent="0.25">
      <c r="A818" s="1">
        <v>816</v>
      </c>
      <c r="B818">
        <v>1.140833</v>
      </c>
      <c r="C818">
        <v>3.4</v>
      </c>
      <c r="D818">
        <v>3.8633000000000002</v>
      </c>
      <c r="E818">
        <v>3</v>
      </c>
      <c r="F818">
        <v>2.1688999999999998</v>
      </c>
      <c r="G818">
        <v>2.172770350850723</v>
      </c>
      <c r="H818">
        <v>4.7</v>
      </c>
      <c r="I818">
        <v>1.4912E-2</v>
      </c>
      <c r="J818">
        <v>0.14860000000000001</v>
      </c>
      <c r="K818">
        <v>0.14303868679639681</v>
      </c>
      <c r="L818">
        <v>-4.8099999999999997E-2</v>
      </c>
      <c r="M818">
        <v>3.7900000000000003E-2</v>
      </c>
      <c r="N818">
        <v>0</v>
      </c>
      <c r="O818">
        <v>40.7057</v>
      </c>
    </row>
    <row r="819" spans="1:15" x14ac:dyDescent="0.25">
      <c r="A819" s="1">
        <v>817</v>
      </c>
      <c r="B819">
        <v>1.1422220000000001</v>
      </c>
      <c r="C819">
        <v>3.4</v>
      </c>
      <c r="D819">
        <v>3.8681000000000001</v>
      </c>
      <c r="E819">
        <v>2</v>
      </c>
      <c r="F819">
        <v>2.1892</v>
      </c>
      <c r="G819">
        <v>2.17301693017086</v>
      </c>
      <c r="H819">
        <v>4.79</v>
      </c>
      <c r="I819">
        <v>1.5334E-2</v>
      </c>
      <c r="J819">
        <v>0.1489</v>
      </c>
      <c r="K819">
        <v>0.1431872593601981</v>
      </c>
      <c r="L819">
        <v>-4.8000000000000001E-2</v>
      </c>
      <c r="M819">
        <v>3.8699999999999998E-2</v>
      </c>
      <c r="N819">
        <v>0</v>
      </c>
      <c r="O819">
        <v>40.705100000000002</v>
      </c>
    </row>
    <row r="820" spans="1:15" x14ac:dyDescent="0.25">
      <c r="A820" s="1">
        <v>818</v>
      </c>
      <c r="B820">
        <v>1.1436109999999999</v>
      </c>
      <c r="C820">
        <v>3.4</v>
      </c>
      <c r="D820">
        <v>3.8727999999999998</v>
      </c>
      <c r="E820">
        <v>1</v>
      </c>
      <c r="F820">
        <v>2.1757</v>
      </c>
      <c r="G820">
        <v>2.1732931384021259</v>
      </c>
      <c r="H820">
        <v>4.7300000000000004</v>
      </c>
      <c r="I820">
        <v>1.5051999999999999E-2</v>
      </c>
      <c r="J820">
        <v>0.1492</v>
      </c>
      <c r="K820">
        <v>0.1433358319239994</v>
      </c>
      <c r="L820">
        <v>-4.7899999999999998E-2</v>
      </c>
      <c r="M820">
        <v>3.9600000000000003E-2</v>
      </c>
      <c r="N820">
        <v>0</v>
      </c>
      <c r="O820">
        <v>40.704900000000002</v>
      </c>
    </row>
    <row r="821" spans="1:15" x14ac:dyDescent="0.25">
      <c r="A821" s="1">
        <v>819</v>
      </c>
      <c r="B821">
        <v>1.145</v>
      </c>
      <c r="C821">
        <v>3.4</v>
      </c>
      <c r="D821">
        <v>3.8774999999999999</v>
      </c>
      <c r="E821">
        <v>3</v>
      </c>
      <c r="F821">
        <v>2.1823999999999999</v>
      </c>
      <c r="G821">
        <v>2.1734503774011151</v>
      </c>
      <c r="H821">
        <v>4.76</v>
      </c>
      <c r="I821">
        <v>1.5193E-2</v>
      </c>
      <c r="J821">
        <v>0.14940000000000001</v>
      </c>
      <c r="K821">
        <v>0.14348440448780081</v>
      </c>
      <c r="L821">
        <v>-4.7800000000000002E-2</v>
      </c>
      <c r="M821">
        <v>4.0399999999999998E-2</v>
      </c>
      <c r="N821">
        <v>0</v>
      </c>
      <c r="O821">
        <v>40.704500000000003</v>
      </c>
    </row>
    <row r="822" spans="1:15" x14ac:dyDescent="0.25">
      <c r="A822" s="1">
        <v>820</v>
      </c>
      <c r="B822">
        <v>1.1463890000000001</v>
      </c>
      <c r="C822">
        <v>3.4</v>
      </c>
      <c r="D822">
        <v>3.8822000000000001</v>
      </c>
      <c r="E822">
        <v>2</v>
      </c>
      <c r="F822">
        <v>2.1711999999999998</v>
      </c>
      <c r="G822">
        <v>2.17367743633719</v>
      </c>
      <c r="H822">
        <v>4.71</v>
      </c>
      <c r="I822">
        <v>1.4958000000000001E-2</v>
      </c>
      <c r="J822">
        <v>0.1497</v>
      </c>
      <c r="K822">
        <v>0.14363297705160211</v>
      </c>
      <c r="L822">
        <v>-4.7600000000000003E-2</v>
      </c>
      <c r="M822">
        <v>4.1200000000000001E-2</v>
      </c>
      <c r="N822">
        <v>0</v>
      </c>
      <c r="O822">
        <v>40.7042</v>
      </c>
    </row>
    <row r="823" spans="1:15" x14ac:dyDescent="0.25">
      <c r="A823" s="1">
        <v>821</v>
      </c>
      <c r="B823">
        <v>1.147778</v>
      </c>
      <c r="C823">
        <v>3.4</v>
      </c>
      <c r="D823">
        <v>3.887</v>
      </c>
      <c r="E823">
        <v>2</v>
      </c>
      <c r="F823">
        <v>2.1678000000000002</v>
      </c>
      <c r="G823">
        <v>2.1739297446470891</v>
      </c>
      <c r="H823">
        <v>4.7</v>
      </c>
      <c r="I823">
        <v>1.4888E-2</v>
      </c>
      <c r="J823">
        <v>0.15</v>
      </c>
      <c r="K823">
        <v>0.1437815496154034</v>
      </c>
      <c r="L823">
        <v>-4.7500000000000001E-2</v>
      </c>
      <c r="M823">
        <v>4.2000000000000003E-2</v>
      </c>
      <c r="N823">
        <v>0</v>
      </c>
      <c r="O823">
        <v>40.703899999999997</v>
      </c>
    </row>
    <row r="824" spans="1:15" x14ac:dyDescent="0.25">
      <c r="A824" s="1">
        <v>822</v>
      </c>
      <c r="B824">
        <v>1.149167</v>
      </c>
      <c r="C824">
        <v>3.4</v>
      </c>
      <c r="D824">
        <v>3.8917000000000002</v>
      </c>
      <c r="E824">
        <v>2</v>
      </c>
      <c r="F824">
        <v>2.1711999999999998</v>
      </c>
      <c r="G824">
        <v>2.1741729012707478</v>
      </c>
      <c r="H824">
        <v>4.71</v>
      </c>
      <c r="I824">
        <v>1.4958000000000001E-2</v>
      </c>
      <c r="J824">
        <v>0.1502</v>
      </c>
      <c r="K824">
        <v>0.1439301221792047</v>
      </c>
      <c r="L824">
        <v>-4.7399999999999998E-2</v>
      </c>
      <c r="M824">
        <v>4.2799999999999998E-2</v>
      </c>
      <c r="N824">
        <v>0</v>
      </c>
      <c r="O824">
        <v>40.703499999999998</v>
      </c>
    </row>
    <row r="825" spans="1:15" x14ac:dyDescent="0.25">
      <c r="A825" s="1">
        <v>823</v>
      </c>
      <c r="B825">
        <v>1.1505559999999999</v>
      </c>
      <c r="C825">
        <v>3.4</v>
      </c>
      <c r="D825">
        <v>3.8965000000000001</v>
      </c>
      <c r="E825">
        <v>2</v>
      </c>
      <c r="F825">
        <v>2.1757</v>
      </c>
      <c r="G825">
        <v>2.1744336674078402</v>
      </c>
      <c r="H825">
        <v>4.7300000000000004</v>
      </c>
      <c r="I825">
        <v>1.5051999999999999E-2</v>
      </c>
      <c r="J825">
        <v>0.15049999999999999</v>
      </c>
      <c r="K825">
        <v>0.14407869474300611</v>
      </c>
      <c r="L825">
        <v>-4.7300000000000002E-2</v>
      </c>
      <c r="M825">
        <v>4.36E-2</v>
      </c>
      <c r="N825">
        <v>0</v>
      </c>
      <c r="O825">
        <v>40.703000000000003</v>
      </c>
    </row>
    <row r="826" spans="1:15" x14ac:dyDescent="0.25">
      <c r="A826" s="1">
        <v>824</v>
      </c>
      <c r="B826">
        <v>1.1519440000000001</v>
      </c>
      <c r="C826">
        <v>3.4</v>
      </c>
      <c r="D826">
        <v>3.9011999999999998</v>
      </c>
      <c r="E826">
        <v>2</v>
      </c>
      <c r="F826">
        <v>2.1791</v>
      </c>
      <c r="G826">
        <v>2.1746680562348959</v>
      </c>
      <c r="H826">
        <v>4.75</v>
      </c>
      <c r="I826">
        <v>1.5122E-2</v>
      </c>
      <c r="J826">
        <v>0.1507</v>
      </c>
      <c r="K826">
        <v>0.14422726730680741</v>
      </c>
      <c r="L826">
        <v>-4.7100000000000003E-2</v>
      </c>
      <c r="M826">
        <v>4.4400000000000002E-2</v>
      </c>
      <c r="N826">
        <v>0</v>
      </c>
      <c r="O826">
        <v>40.702599999999997</v>
      </c>
    </row>
    <row r="827" spans="1:15" x14ac:dyDescent="0.25">
      <c r="A827" s="1">
        <v>825</v>
      </c>
      <c r="B827">
        <v>1.1533329999999999</v>
      </c>
      <c r="C827">
        <v>3.4</v>
      </c>
      <c r="D827">
        <v>3.9058999999999999</v>
      </c>
      <c r="E827">
        <v>3</v>
      </c>
      <c r="F827">
        <v>2.1779000000000002</v>
      </c>
      <c r="G827">
        <v>2.1749056187540399</v>
      </c>
      <c r="H827">
        <v>4.74</v>
      </c>
      <c r="I827">
        <v>1.5099E-2</v>
      </c>
      <c r="J827">
        <v>0.151</v>
      </c>
      <c r="K827">
        <v>0.1443758398706087</v>
      </c>
      <c r="L827">
        <v>-4.7E-2</v>
      </c>
      <c r="M827">
        <v>4.5199999999999997E-2</v>
      </c>
      <c r="N827">
        <v>0</v>
      </c>
      <c r="O827">
        <v>40.702300000000001</v>
      </c>
    </row>
    <row r="828" spans="1:15" x14ac:dyDescent="0.25">
      <c r="A828" s="1">
        <v>826</v>
      </c>
      <c r="B828">
        <v>1.154722</v>
      </c>
      <c r="C828">
        <v>3.4</v>
      </c>
      <c r="D828">
        <v>3.9106000000000001</v>
      </c>
      <c r="E828">
        <v>2</v>
      </c>
      <c r="F828">
        <v>2.1846999999999999</v>
      </c>
      <c r="G828">
        <v>2.175060265000814</v>
      </c>
      <c r="H828">
        <v>4.7699999999999996</v>
      </c>
      <c r="I828">
        <v>1.524E-2</v>
      </c>
      <c r="J828">
        <v>0.15129999999999999</v>
      </c>
      <c r="K828">
        <v>0.14452441243441</v>
      </c>
      <c r="L828">
        <v>-4.6899999999999997E-2</v>
      </c>
      <c r="M828">
        <v>4.5900000000000003E-2</v>
      </c>
      <c r="N828">
        <v>0</v>
      </c>
      <c r="O828">
        <v>40.701900000000002</v>
      </c>
    </row>
    <row r="829" spans="1:15" x14ac:dyDescent="0.25">
      <c r="A829" s="1">
        <v>827</v>
      </c>
      <c r="B829">
        <v>1.1561110000000001</v>
      </c>
      <c r="C829">
        <v>3.4</v>
      </c>
      <c r="D829">
        <v>3.9154</v>
      </c>
      <c r="E829">
        <v>2</v>
      </c>
      <c r="F829">
        <v>2.1812999999999998</v>
      </c>
      <c r="G829">
        <v>2.175355509940311</v>
      </c>
      <c r="H829">
        <v>4.76</v>
      </c>
      <c r="I829">
        <v>1.5169E-2</v>
      </c>
      <c r="J829">
        <v>0.1515</v>
      </c>
      <c r="K829">
        <v>0.14467298499821141</v>
      </c>
      <c r="L829">
        <v>-4.6699999999999998E-2</v>
      </c>
      <c r="M829">
        <v>4.6699999999999998E-2</v>
      </c>
      <c r="N829">
        <v>0</v>
      </c>
      <c r="O829">
        <v>40.701500000000003</v>
      </c>
    </row>
    <row r="830" spans="1:15" x14ac:dyDescent="0.25">
      <c r="A830" s="1">
        <v>828</v>
      </c>
      <c r="B830">
        <v>1.1575</v>
      </c>
      <c r="C830">
        <v>3.4</v>
      </c>
      <c r="D830">
        <v>3.9201000000000001</v>
      </c>
      <c r="E830">
        <v>2</v>
      </c>
      <c r="F830">
        <v>2.1644000000000001</v>
      </c>
      <c r="G830">
        <v>2.1755911965323289</v>
      </c>
      <c r="H830">
        <v>4.68</v>
      </c>
      <c r="I830">
        <v>1.4818E-2</v>
      </c>
      <c r="J830">
        <v>0.15179999999999999</v>
      </c>
      <c r="K830">
        <v>0.1448215575620127</v>
      </c>
      <c r="L830">
        <v>-4.6600000000000003E-2</v>
      </c>
      <c r="M830">
        <v>4.7500000000000001E-2</v>
      </c>
      <c r="N830">
        <v>0</v>
      </c>
      <c r="O830">
        <v>40.7014</v>
      </c>
    </row>
    <row r="831" spans="1:15" x14ac:dyDescent="0.25">
      <c r="A831" s="1">
        <v>829</v>
      </c>
      <c r="B831">
        <v>1.1591670000000001</v>
      </c>
      <c r="C831">
        <v>3.4</v>
      </c>
      <c r="D831">
        <v>3.9247999999999998</v>
      </c>
      <c r="E831">
        <v>2</v>
      </c>
      <c r="F831">
        <v>2.1711999999999998</v>
      </c>
      <c r="G831">
        <v>2.1758814929165471</v>
      </c>
      <c r="H831">
        <v>4.71</v>
      </c>
      <c r="I831">
        <v>1.4958000000000001E-2</v>
      </c>
      <c r="J831">
        <v>0.152</v>
      </c>
      <c r="K831">
        <v>0.144970130125814</v>
      </c>
      <c r="L831">
        <v>-4.65E-2</v>
      </c>
      <c r="M831">
        <v>4.8300000000000003E-2</v>
      </c>
      <c r="N831">
        <v>0</v>
      </c>
      <c r="O831">
        <v>40.7012</v>
      </c>
    </row>
    <row r="832" spans="1:15" x14ac:dyDescent="0.25">
      <c r="A832" s="1">
        <v>830</v>
      </c>
      <c r="B832">
        <v>1.1605559999999999</v>
      </c>
      <c r="C832">
        <v>3.4</v>
      </c>
      <c r="D832">
        <v>3.9296000000000002</v>
      </c>
      <c r="E832">
        <v>2</v>
      </c>
      <c r="F832">
        <v>2.17</v>
      </c>
      <c r="G832">
        <v>2.1760918494591421</v>
      </c>
      <c r="H832">
        <v>4.71</v>
      </c>
      <c r="I832">
        <v>1.4935E-2</v>
      </c>
      <c r="J832">
        <v>0.15229999999999999</v>
      </c>
      <c r="K832">
        <v>0.14511870268961541</v>
      </c>
      <c r="L832">
        <v>-4.6300000000000001E-2</v>
      </c>
      <c r="M832">
        <v>4.9000000000000002E-2</v>
      </c>
      <c r="N832">
        <v>0</v>
      </c>
      <c r="O832">
        <v>40.700800000000001</v>
      </c>
    </row>
    <row r="833" spans="1:15" x14ac:dyDescent="0.25">
      <c r="A833" s="1">
        <v>831</v>
      </c>
      <c r="B833">
        <v>1.1619440000000001</v>
      </c>
      <c r="C833">
        <v>3.4</v>
      </c>
      <c r="D833">
        <v>3.9342999999999999</v>
      </c>
      <c r="E833">
        <v>1</v>
      </c>
      <c r="F833">
        <v>2.1903000000000001</v>
      </c>
      <c r="G833">
        <v>2.1763485811718302</v>
      </c>
      <c r="H833">
        <v>4.8</v>
      </c>
      <c r="I833">
        <v>1.5358E-2</v>
      </c>
      <c r="J833">
        <v>0.1525</v>
      </c>
      <c r="K833">
        <v>0.14526727525341671</v>
      </c>
      <c r="L833">
        <v>-4.6199999999999998E-2</v>
      </c>
      <c r="M833">
        <v>4.9799999999999997E-2</v>
      </c>
      <c r="N833">
        <v>0</v>
      </c>
      <c r="O833">
        <v>40.700200000000002</v>
      </c>
    </row>
    <row r="834" spans="1:15" x14ac:dyDescent="0.25">
      <c r="A834" s="1">
        <v>832</v>
      </c>
      <c r="B834">
        <v>1.163333</v>
      </c>
      <c r="C834">
        <v>3.4</v>
      </c>
      <c r="D834">
        <v>3.9390000000000001</v>
      </c>
      <c r="E834">
        <v>1</v>
      </c>
      <c r="F834">
        <v>2.1858</v>
      </c>
      <c r="G834">
        <v>2.1765812091353189</v>
      </c>
      <c r="H834">
        <v>4.78</v>
      </c>
      <c r="I834">
        <v>1.5264E-2</v>
      </c>
      <c r="J834">
        <v>0.1527</v>
      </c>
      <c r="K834">
        <v>0.145415847817218</v>
      </c>
      <c r="L834">
        <v>-4.6100000000000002E-2</v>
      </c>
      <c r="M834">
        <v>5.0500000000000003E-2</v>
      </c>
      <c r="N834">
        <v>0</v>
      </c>
      <c r="O834">
        <v>40.6999</v>
      </c>
    </row>
    <row r="835" spans="1:15" x14ac:dyDescent="0.25">
      <c r="A835" s="1">
        <v>833</v>
      </c>
      <c r="B835">
        <v>1.164722</v>
      </c>
      <c r="C835">
        <v>3.4</v>
      </c>
      <c r="D835">
        <v>3.9438</v>
      </c>
      <c r="E835">
        <v>2</v>
      </c>
      <c r="F835">
        <v>2.1722999999999999</v>
      </c>
      <c r="G835">
        <v>2.176815631161479</v>
      </c>
      <c r="H835">
        <v>4.72</v>
      </c>
      <c r="I835">
        <v>1.4982000000000001E-2</v>
      </c>
      <c r="J835">
        <v>0.153</v>
      </c>
      <c r="K835">
        <v>0.1455644203810193</v>
      </c>
      <c r="L835">
        <v>-4.5900000000000003E-2</v>
      </c>
      <c r="M835">
        <v>5.1200000000000002E-2</v>
      </c>
      <c r="N835">
        <v>0</v>
      </c>
      <c r="O835">
        <v>40.6997</v>
      </c>
    </row>
    <row r="836" spans="1:15" x14ac:dyDescent="0.25">
      <c r="A836" s="1">
        <v>834</v>
      </c>
      <c r="B836">
        <v>1.1661109999999999</v>
      </c>
      <c r="C836">
        <v>3.4</v>
      </c>
      <c r="D836">
        <v>3.9485000000000001</v>
      </c>
      <c r="E836">
        <v>4</v>
      </c>
      <c r="F836">
        <v>2.1959</v>
      </c>
      <c r="G836">
        <v>2.1770413188901321</v>
      </c>
      <c r="H836">
        <v>4.82</v>
      </c>
      <c r="I836">
        <v>1.5476E-2</v>
      </c>
      <c r="J836">
        <v>0.1532</v>
      </c>
      <c r="K836">
        <v>0.14571299294482071</v>
      </c>
      <c r="L836">
        <v>-4.58E-2</v>
      </c>
      <c r="M836">
        <v>5.1999999999999998E-2</v>
      </c>
      <c r="N836">
        <v>0</v>
      </c>
      <c r="O836">
        <v>40.699100000000001</v>
      </c>
    </row>
    <row r="837" spans="1:15" x14ac:dyDescent="0.25">
      <c r="A837" s="1">
        <v>835</v>
      </c>
      <c r="B837">
        <v>1.1675</v>
      </c>
      <c r="C837">
        <v>3.4</v>
      </c>
      <c r="D837">
        <v>3.9531999999999998</v>
      </c>
      <c r="E837">
        <v>1</v>
      </c>
      <c r="F837">
        <v>2.1937000000000002</v>
      </c>
      <c r="G837">
        <v>2.1772926909808641</v>
      </c>
      <c r="H837">
        <v>4.8099999999999996</v>
      </c>
      <c r="I837">
        <v>1.5429E-2</v>
      </c>
      <c r="J837">
        <v>0.1535</v>
      </c>
      <c r="K837">
        <v>0.145861565508622</v>
      </c>
      <c r="L837">
        <v>-4.5600000000000002E-2</v>
      </c>
      <c r="M837">
        <v>5.2699999999999997E-2</v>
      </c>
      <c r="N837">
        <v>0</v>
      </c>
      <c r="O837">
        <v>40.698700000000002</v>
      </c>
    </row>
    <row r="838" spans="1:15" x14ac:dyDescent="0.25">
      <c r="A838" s="1">
        <v>836</v>
      </c>
      <c r="B838">
        <v>1.1688890000000001</v>
      </c>
      <c r="C838">
        <v>3.4</v>
      </c>
      <c r="D838">
        <v>3.9579</v>
      </c>
      <c r="E838">
        <v>1</v>
      </c>
      <c r="F838">
        <v>2.1802000000000001</v>
      </c>
      <c r="G838">
        <v>2.177512994599331</v>
      </c>
      <c r="H838">
        <v>4.75</v>
      </c>
      <c r="I838">
        <v>1.5146E-2</v>
      </c>
      <c r="J838">
        <v>0.1537</v>
      </c>
      <c r="K838">
        <v>0.1460101380724233</v>
      </c>
      <c r="L838">
        <v>-4.5400000000000003E-2</v>
      </c>
      <c r="M838">
        <v>5.3499999999999999E-2</v>
      </c>
      <c r="N838">
        <v>0</v>
      </c>
      <c r="O838">
        <v>40.698599999999999</v>
      </c>
    </row>
    <row r="839" spans="1:15" x14ac:dyDescent="0.25">
      <c r="A839" s="1">
        <v>837</v>
      </c>
      <c r="B839">
        <v>1.1702779999999999</v>
      </c>
      <c r="C839">
        <v>3.4</v>
      </c>
      <c r="D839">
        <v>3.9626999999999999</v>
      </c>
      <c r="E839">
        <v>2</v>
      </c>
      <c r="F839">
        <v>2.1802000000000001</v>
      </c>
      <c r="G839">
        <v>2.177782487111922</v>
      </c>
      <c r="H839">
        <v>4.75</v>
      </c>
      <c r="I839">
        <v>1.5146E-2</v>
      </c>
      <c r="J839">
        <v>0.154</v>
      </c>
      <c r="K839">
        <v>0.1461587106362246</v>
      </c>
      <c r="L839">
        <v>-4.5199999999999997E-2</v>
      </c>
      <c r="M839">
        <v>5.4199999999999998E-2</v>
      </c>
      <c r="N839">
        <v>0</v>
      </c>
      <c r="O839">
        <v>40.6982</v>
      </c>
    </row>
    <row r="840" spans="1:15" x14ac:dyDescent="0.25">
      <c r="A840" s="1">
        <v>838</v>
      </c>
      <c r="B840">
        <v>1.171667</v>
      </c>
      <c r="C840">
        <v>3.4</v>
      </c>
      <c r="D840">
        <v>3.9674</v>
      </c>
      <c r="E840">
        <v>3</v>
      </c>
      <c r="F840">
        <v>2.1678000000000002</v>
      </c>
      <c r="G840">
        <v>2.1780830320305409</v>
      </c>
      <c r="H840">
        <v>4.7</v>
      </c>
      <c r="I840">
        <v>1.4888E-2</v>
      </c>
      <c r="J840">
        <v>0.1542</v>
      </c>
      <c r="K840">
        <v>0.14630728320002601</v>
      </c>
      <c r="L840">
        <v>-4.4999999999999998E-2</v>
      </c>
      <c r="M840">
        <v>5.5E-2</v>
      </c>
      <c r="N840">
        <v>0</v>
      </c>
      <c r="O840">
        <v>40.698</v>
      </c>
    </row>
    <row r="841" spans="1:15" x14ac:dyDescent="0.25">
      <c r="A841" s="1">
        <v>839</v>
      </c>
      <c r="B841">
        <v>1.1730560000000001</v>
      </c>
      <c r="C841">
        <v>3.4</v>
      </c>
      <c r="D841">
        <v>3.9721000000000002</v>
      </c>
      <c r="E841">
        <v>1</v>
      </c>
      <c r="F841">
        <v>2.1926000000000001</v>
      </c>
      <c r="G841">
        <v>2.1783653277196691</v>
      </c>
      <c r="H841">
        <v>4.8099999999999996</v>
      </c>
      <c r="I841">
        <v>1.5405E-2</v>
      </c>
      <c r="J841">
        <v>0.1545</v>
      </c>
      <c r="K841">
        <v>0.1464558557638273</v>
      </c>
      <c r="L841">
        <v>-4.48E-2</v>
      </c>
      <c r="M841">
        <v>5.5800000000000002E-2</v>
      </c>
      <c r="N841">
        <v>0</v>
      </c>
      <c r="O841">
        <v>40.697299999999998</v>
      </c>
    </row>
    <row r="842" spans="1:15" x14ac:dyDescent="0.25">
      <c r="A842" s="1">
        <v>840</v>
      </c>
      <c r="B842">
        <v>1.174444</v>
      </c>
      <c r="C842">
        <v>3.4</v>
      </c>
      <c r="D842">
        <v>3.9769000000000001</v>
      </c>
      <c r="E842">
        <v>2</v>
      </c>
      <c r="F842">
        <v>2.1823999999999999</v>
      </c>
      <c r="G842">
        <v>2.178619919667907</v>
      </c>
      <c r="H842">
        <v>4.76</v>
      </c>
      <c r="I842">
        <v>1.5193E-2</v>
      </c>
      <c r="J842">
        <v>0.1547</v>
      </c>
      <c r="K842">
        <v>0.1466044283276286</v>
      </c>
      <c r="L842">
        <v>-4.4600000000000001E-2</v>
      </c>
      <c r="M842">
        <v>5.6599999999999998E-2</v>
      </c>
      <c r="N842">
        <v>0</v>
      </c>
      <c r="O842">
        <v>40.697000000000003</v>
      </c>
    </row>
    <row r="843" spans="1:15" x14ac:dyDescent="0.25">
      <c r="A843" s="1">
        <v>841</v>
      </c>
      <c r="B843">
        <v>1.1758329999999999</v>
      </c>
      <c r="C843">
        <v>3.4</v>
      </c>
      <c r="D843">
        <v>3.9815999999999998</v>
      </c>
      <c r="E843">
        <v>1</v>
      </c>
      <c r="F843">
        <v>2.1937000000000002</v>
      </c>
      <c r="G843">
        <v>2.1788566114661152</v>
      </c>
      <c r="H843">
        <v>4.8099999999999996</v>
      </c>
      <c r="I843">
        <v>1.5429E-2</v>
      </c>
      <c r="J843">
        <v>0.155</v>
      </c>
      <c r="K843">
        <v>0.14675300089143001</v>
      </c>
      <c r="L843">
        <v>-4.4299999999999999E-2</v>
      </c>
      <c r="M843">
        <v>5.7500000000000002E-2</v>
      </c>
      <c r="N843">
        <v>0</v>
      </c>
      <c r="O843">
        <v>40.6965</v>
      </c>
    </row>
    <row r="844" spans="1:15" x14ac:dyDescent="0.25">
      <c r="A844" s="1">
        <v>842</v>
      </c>
      <c r="B844">
        <v>1.177222</v>
      </c>
      <c r="C844">
        <v>3.4</v>
      </c>
      <c r="D844">
        <v>3.9863</v>
      </c>
      <c r="E844">
        <v>1</v>
      </c>
      <c r="F844">
        <v>2.1757</v>
      </c>
      <c r="G844">
        <v>2.1790857331464979</v>
      </c>
      <c r="H844">
        <v>4.7300000000000004</v>
      </c>
      <c r="I844">
        <v>1.5051999999999999E-2</v>
      </c>
      <c r="J844">
        <v>0.1552</v>
      </c>
      <c r="K844">
        <v>0.1469015734552313</v>
      </c>
      <c r="L844">
        <v>-4.41E-2</v>
      </c>
      <c r="M844">
        <v>5.8299999999999998E-2</v>
      </c>
      <c r="N844">
        <v>0</v>
      </c>
      <c r="O844">
        <v>40.696399999999997</v>
      </c>
    </row>
    <row r="845" spans="1:15" x14ac:dyDescent="0.25">
      <c r="A845" s="1">
        <v>843</v>
      </c>
      <c r="B845">
        <v>1.1786110000000001</v>
      </c>
      <c r="C845">
        <v>3.4</v>
      </c>
      <c r="D845">
        <v>3.9910999999999999</v>
      </c>
      <c r="E845">
        <v>1</v>
      </c>
      <c r="F845">
        <v>2.1880999999999999</v>
      </c>
      <c r="G845">
        <v>2.1793201437729661</v>
      </c>
      <c r="H845">
        <v>4.79</v>
      </c>
      <c r="I845">
        <v>1.5311E-2</v>
      </c>
      <c r="J845">
        <v>0.1555</v>
      </c>
      <c r="K845">
        <v>0.1470501460190326</v>
      </c>
      <c r="L845">
        <v>-4.3900000000000002E-2</v>
      </c>
      <c r="M845">
        <v>5.9200000000000003E-2</v>
      </c>
      <c r="N845">
        <v>0</v>
      </c>
      <c r="O845">
        <v>40.695900000000002</v>
      </c>
    </row>
    <row r="846" spans="1:15" x14ac:dyDescent="0.25">
      <c r="A846" s="1">
        <v>844</v>
      </c>
      <c r="B846">
        <v>1.18</v>
      </c>
      <c r="C846">
        <v>3.4</v>
      </c>
      <c r="D846">
        <v>3.9958</v>
      </c>
      <c r="E846">
        <v>3</v>
      </c>
      <c r="F846">
        <v>2.1768000000000001</v>
      </c>
      <c r="G846">
        <v>2.1795720016394688</v>
      </c>
      <c r="H846">
        <v>4.74</v>
      </c>
      <c r="I846">
        <v>1.5075E-2</v>
      </c>
      <c r="J846">
        <v>0.15570000000000001</v>
      </c>
      <c r="K846">
        <v>0.1471987185828339</v>
      </c>
      <c r="L846">
        <v>-4.3700000000000003E-2</v>
      </c>
      <c r="M846">
        <v>6.0100000000000001E-2</v>
      </c>
      <c r="N846">
        <v>0</v>
      </c>
      <c r="O846">
        <v>40.695700000000002</v>
      </c>
    </row>
    <row r="847" spans="1:15" x14ac:dyDescent="0.25">
      <c r="A847" s="1">
        <v>845</v>
      </c>
      <c r="B847">
        <v>1.181389</v>
      </c>
      <c r="C847">
        <v>3.4</v>
      </c>
      <c r="D847">
        <v>4.0004999999999997</v>
      </c>
      <c r="E847">
        <v>2</v>
      </c>
      <c r="F847">
        <v>2.1791</v>
      </c>
      <c r="G847">
        <v>2.1798916401647839</v>
      </c>
      <c r="H847">
        <v>4.75</v>
      </c>
      <c r="I847">
        <v>1.5122E-2</v>
      </c>
      <c r="J847">
        <v>0.15590000000000001</v>
      </c>
      <c r="K847">
        <v>0.14734729114663531</v>
      </c>
      <c r="L847">
        <v>-4.3499999999999997E-2</v>
      </c>
      <c r="M847">
        <v>6.0900000000000003E-2</v>
      </c>
      <c r="N847">
        <v>0</v>
      </c>
      <c r="O847">
        <v>40.695300000000003</v>
      </c>
    </row>
    <row r="848" spans="1:15" x14ac:dyDescent="0.25">
      <c r="A848" s="1">
        <v>846</v>
      </c>
      <c r="B848">
        <v>1.1827780000000001</v>
      </c>
      <c r="C848">
        <v>3.4</v>
      </c>
      <c r="D848">
        <v>4.0053000000000001</v>
      </c>
      <c r="E848">
        <v>2</v>
      </c>
      <c r="F848">
        <v>2.1768000000000001</v>
      </c>
      <c r="G848">
        <v>2.1801416486478868</v>
      </c>
      <c r="H848">
        <v>4.74</v>
      </c>
      <c r="I848">
        <v>1.5075E-2</v>
      </c>
      <c r="J848">
        <v>0.15609999999999999</v>
      </c>
      <c r="K848">
        <v>0.1474958637104366</v>
      </c>
      <c r="L848">
        <v>-4.3299999999999998E-2</v>
      </c>
      <c r="M848">
        <v>6.1800000000000001E-2</v>
      </c>
      <c r="N848">
        <v>0</v>
      </c>
      <c r="O848">
        <v>40.694899999999997</v>
      </c>
    </row>
    <row r="849" spans="1:15" x14ac:dyDescent="0.25">
      <c r="A849" s="1">
        <v>847</v>
      </c>
      <c r="B849">
        <v>1.184167</v>
      </c>
      <c r="C849">
        <v>3.4</v>
      </c>
      <c r="D849">
        <v>4.01</v>
      </c>
      <c r="E849">
        <v>2</v>
      </c>
      <c r="F849">
        <v>2.17</v>
      </c>
      <c r="G849">
        <v>2.1804447397644262</v>
      </c>
      <c r="H849">
        <v>4.71</v>
      </c>
      <c r="I849">
        <v>1.4935E-2</v>
      </c>
      <c r="J849">
        <v>0.15629999999999999</v>
      </c>
      <c r="K849">
        <v>0.1476444362742379</v>
      </c>
      <c r="L849">
        <v>-4.3099999999999999E-2</v>
      </c>
      <c r="M849">
        <v>6.2799999999999995E-2</v>
      </c>
      <c r="N849">
        <v>0</v>
      </c>
      <c r="O849">
        <v>40.694600000000001</v>
      </c>
    </row>
    <row r="850" spans="1:15" x14ac:dyDescent="0.25">
      <c r="A850" s="1">
        <v>848</v>
      </c>
      <c r="B850">
        <v>1.1855560000000001</v>
      </c>
      <c r="C850">
        <v>3.4</v>
      </c>
      <c r="D850">
        <v>4.0147000000000004</v>
      </c>
      <c r="E850">
        <v>2</v>
      </c>
      <c r="F850">
        <v>2.1711999999999998</v>
      </c>
      <c r="G850">
        <v>2.1807080366220779</v>
      </c>
      <c r="H850">
        <v>4.71</v>
      </c>
      <c r="I850">
        <v>1.4958000000000001E-2</v>
      </c>
      <c r="J850">
        <v>0.1565</v>
      </c>
      <c r="K850">
        <v>0.1477930088380392</v>
      </c>
      <c r="L850">
        <v>-4.2900000000000001E-2</v>
      </c>
      <c r="M850">
        <v>6.3700000000000007E-2</v>
      </c>
      <c r="N850">
        <v>0</v>
      </c>
      <c r="O850">
        <v>40.694299999999998</v>
      </c>
    </row>
    <row r="851" spans="1:15" x14ac:dyDescent="0.25">
      <c r="A851" s="1">
        <v>849</v>
      </c>
      <c r="B851">
        <v>1.186944</v>
      </c>
      <c r="C851">
        <v>3.4</v>
      </c>
      <c r="D851">
        <v>4.0194999999999999</v>
      </c>
      <c r="E851">
        <v>2</v>
      </c>
      <c r="F851">
        <v>2.1970000000000001</v>
      </c>
      <c r="G851">
        <v>2.180989952621454</v>
      </c>
      <c r="H851">
        <v>4.83</v>
      </c>
      <c r="I851">
        <v>1.55E-2</v>
      </c>
      <c r="J851">
        <v>0.15679999999999999</v>
      </c>
      <c r="K851">
        <v>0.14794158140184061</v>
      </c>
      <c r="L851">
        <v>-4.2700000000000002E-2</v>
      </c>
      <c r="M851">
        <v>6.4600000000000005E-2</v>
      </c>
      <c r="N851">
        <v>0</v>
      </c>
      <c r="O851">
        <v>40.693600000000004</v>
      </c>
    </row>
    <row r="852" spans="1:15" x14ac:dyDescent="0.25">
      <c r="A852" s="1">
        <v>850</v>
      </c>
      <c r="B852">
        <v>1.1883330000000001</v>
      </c>
      <c r="C852">
        <v>3.4</v>
      </c>
      <c r="D852">
        <v>4.0242000000000004</v>
      </c>
      <c r="E852">
        <v>4</v>
      </c>
      <c r="F852">
        <v>2.1745000000000001</v>
      </c>
      <c r="G852">
        <v>2.1812167622753731</v>
      </c>
      <c r="H852">
        <v>4.7300000000000004</v>
      </c>
      <c r="I852">
        <v>1.5029000000000001E-2</v>
      </c>
      <c r="J852">
        <v>0.157</v>
      </c>
      <c r="K852">
        <v>0.1480901539656419</v>
      </c>
      <c r="L852">
        <v>-4.24E-2</v>
      </c>
      <c r="M852">
        <v>6.5600000000000006E-2</v>
      </c>
      <c r="N852">
        <v>0</v>
      </c>
      <c r="O852">
        <v>40.6935</v>
      </c>
    </row>
    <row r="853" spans="1:15" x14ac:dyDescent="0.25">
      <c r="A853" s="1">
        <v>851</v>
      </c>
      <c r="B853">
        <v>1.1897219999999999</v>
      </c>
      <c r="C853">
        <v>3.4</v>
      </c>
      <c r="D853">
        <v>4.0289000000000001</v>
      </c>
      <c r="E853">
        <v>4</v>
      </c>
      <c r="F853">
        <v>2.1812999999999998</v>
      </c>
      <c r="G853">
        <v>2.1815349806501412</v>
      </c>
      <c r="H853">
        <v>4.76</v>
      </c>
      <c r="I853">
        <v>1.5169E-2</v>
      </c>
      <c r="J853">
        <v>0.15720000000000001</v>
      </c>
      <c r="K853">
        <v>0.1482387265294432</v>
      </c>
      <c r="L853">
        <v>-4.2200000000000001E-2</v>
      </c>
      <c r="M853">
        <v>6.6500000000000004E-2</v>
      </c>
      <c r="N853">
        <v>0</v>
      </c>
      <c r="O853">
        <v>40.692999999999998</v>
      </c>
    </row>
    <row r="854" spans="1:15" x14ac:dyDescent="0.25">
      <c r="A854" s="1">
        <v>852</v>
      </c>
      <c r="B854">
        <v>1.191111</v>
      </c>
      <c r="C854">
        <v>3.4</v>
      </c>
      <c r="D854">
        <v>4.0336999999999996</v>
      </c>
      <c r="E854">
        <v>3</v>
      </c>
      <c r="F854">
        <v>2.1665999999999999</v>
      </c>
      <c r="G854">
        <v>2.1818125889769391</v>
      </c>
      <c r="H854">
        <v>4.6900000000000004</v>
      </c>
      <c r="I854">
        <v>1.4865E-2</v>
      </c>
      <c r="J854">
        <v>0.15740000000000001</v>
      </c>
      <c r="K854">
        <v>0.14838729909324461</v>
      </c>
      <c r="L854">
        <v>-4.2000000000000003E-2</v>
      </c>
      <c r="M854">
        <v>6.7500000000000004E-2</v>
      </c>
      <c r="N854">
        <v>0</v>
      </c>
      <c r="O854">
        <v>40.692799999999998</v>
      </c>
    </row>
    <row r="855" spans="1:15" x14ac:dyDescent="0.25">
      <c r="A855" s="1">
        <v>853</v>
      </c>
      <c r="B855">
        <v>1.1924999999999999</v>
      </c>
      <c r="C855">
        <v>3.4</v>
      </c>
      <c r="D855">
        <v>4.0384000000000002</v>
      </c>
      <c r="E855">
        <v>2</v>
      </c>
      <c r="F855">
        <v>2.1734</v>
      </c>
      <c r="G855">
        <v>2.1820870096786908</v>
      </c>
      <c r="H855">
        <v>4.72</v>
      </c>
      <c r="I855">
        <v>1.5004999999999999E-2</v>
      </c>
      <c r="J855">
        <v>0.15759999999999999</v>
      </c>
      <c r="K855">
        <v>0.1485358716570459</v>
      </c>
      <c r="L855">
        <v>-4.1799999999999997E-2</v>
      </c>
      <c r="M855">
        <v>6.8500000000000005E-2</v>
      </c>
      <c r="N855">
        <v>0</v>
      </c>
      <c r="O855">
        <v>40.692399999999999</v>
      </c>
    </row>
    <row r="856" spans="1:15" x14ac:dyDescent="0.25">
      <c r="A856" s="1">
        <v>854</v>
      </c>
      <c r="B856">
        <v>1.193889</v>
      </c>
      <c r="C856">
        <v>3.4</v>
      </c>
      <c r="D856">
        <v>4.0430999999999999</v>
      </c>
      <c r="E856">
        <v>2</v>
      </c>
      <c r="F856">
        <v>2.1802000000000001</v>
      </c>
      <c r="G856">
        <v>2.1823392419573069</v>
      </c>
      <c r="H856">
        <v>4.75</v>
      </c>
      <c r="I856">
        <v>1.5146E-2</v>
      </c>
      <c r="J856">
        <v>0.1578</v>
      </c>
      <c r="K856">
        <v>0.1486844442208472</v>
      </c>
      <c r="L856">
        <v>-4.1599999999999998E-2</v>
      </c>
      <c r="M856">
        <v>6.9599999999999995E-2</v>
      </c>
      <c r="N856">
        <v>0</v>
      </c>
      <c r="O856">
        <v>40.692</v>
      </c>
    </row>
    <row r="857" spans="1:15" x14ac:dyDescent="0.25">
      <c r="A857" s="1">
        <v>855</v>
      </c>
      <c r="B857">
        <v>1.1952780000000001</v>
      </c>
      <c r="C857">
        <v>3.4</v>
      </c>
      <c r="D857">
        <v>4.0477999999999996</v>
      </c>
      <c r="E857">
        <v>2</v>
      </c>
      <c r="F857">
        <v>2.1970000000000001</v>
      </c>
      <c r="G857">
        <v>2.1825768804966219</v>
      </c>
      <c r="H857">
        <v>4.83</v>
      </c>
      <c r="I857">
        <v>1.55E-2</v>
      </c>
      <c r="J857">
        <v>0.15809999999999999</v>
      </c>
      <c r="K857">
        <v>0.1488330167846485</v>
      </c>
      <c r="L857">
        <v>-4.1399999999999999E-2</v>
      </c>
      <c r="M857">
        <v>7.0599999999999996E-2</v>
      </c>
      <c r="N857">
        <v>0</v>
      </c>
      <c r="O857">
        <v>40.691400000000002</v>
      </c>
    </row>
    <row r="858" spans="1:15" x14ac:dyDescent="0.25">
      <c r="A858" s="1">
        <v>856</v>
      </c>
      <c r="B858">
        <v>1.1966669999999999</v>
      </c>
      <c r="C858">
        <v>3.4</v>
      </c>
      <c r="D858">
        <v>4.0525000000000002</v>
      </c>
      <c r="E858">
        <v>1</v>
      </c>
      <c r="F858">
        <v>2.1947999999999999</v>
      </c>
      <c r="G858">
        <v>2.1828736248511889</v>
      </c>
      <c r="H858">
        <v>4.82</v>
      </c>
      <c r="I858">
        <v>1.5452E-2</v>
      </c>
      <c r="J858">
        <v>0.1583</v>
      </c>
      <c r="K858">
        <v>0.14898158934844979</v>
      </c>
      <c r="L858">
        <v>-4.1200000000000001E-2</v>
      </c>
      <c r="M858">
        <v>7.1599999999999997E-2</v>
      </c>
      <c r="N858">
        <v>0</v>
      </c>
      <c r="O858">
        <v>40.691099999999999</v>
      </c>
    </row>
    <row r="859" spans="1:15" x14ac:dyDescent="0.25">
      <c r="A859" s="1">
        <v>857</v>
      </c>
      <c r="B859">
        <v>1.198056</v>
      </c>
      <c r="C859">
        <v>3.4</v>
      </c>
      <c r="D859">
        <v>4.0572999999999997</v>
      </c>
      <c r="E859">
        <v>2</v>
      </c>
      <c r="F859">
        <v>2.1779000000000002</v>
      </c>
      <c r="G859">
        <v>2.1831891122108078</v>
      </c>
      <c r="H859">
        <v>4.74</v>
      </c>
      <c r="I859">
        <v>1.5099E-2</v>
      </c>
      <c r="J859">
        <v>0.1585</v>
      </c>
      <c r="K859">
        <v>0.1491301619122512</v>
      </c>
      <c r="L859">
        <v>-4.1000000000000002E-2</v>
      </c>
      <c r="M859">
        <v>7.2599999999999998E-2</v>
      </c>
      <c r="N859">
        <v>0</v>
      </c>
      <c r="O859">
        <v>40.690899999999999</v>
      </c>
    </row>
    <row r="860" spans="1:15" x14ac:dyDescent="0.25">
      <c r="A860" s="1">
        <v>858</v>
      </c>
      <c r="B860">
        <v>1.199444</v>
      </c>
      <c r="C860">
        <v>3.4</v>
      </c>
      <c r="D860">
        <v>4.0620000000000003</v>
      </c>
      <c r="E860">
        <v>3</v>
      </c>
      <c r="F860">
        <v>2.1791</v>
      </c>
      <c r="G860">
        <v>2.1834104090246829</v>
      </c>
      <c r="H860">
        <v>4.75</v>
      </c>
      <c r="I860">
        <v>1.5122E-2</v>
      </c>
      <c r="J860">
        <v>0.15870000000000001</v>
      </c>
      <c r="K860">
        <v>0.1492787344760525</v>
      </c>
      <c r="L860">
        <v>-4.07E-2</v>
      </c>
      <c r="M860">
        <v>7.3700000000000002E-2</v>
      </c>
      <c r="N860">
        <v>0</v>
      </c>
      <c r="O860">
        <v>40.6905</v>
      </c>
    </row>
    <row r="861" spans="1:15" x14ac:dyDescent="0.25">
      <c r="A861" s="1">
        <v>859</v>
      </c>
      <c r="B861">
        <v>1.201111</v>
      </c>
      <c r="C861">
        <v>3.4</v>
      </c>
      <c r="D861">
        <v>4.0667</v>
      </c>
      <c r="E861">
        <v>3</v>
      </c>
      <c r="F861">
        <v>2.1880999999999999</v>
      </c>
      <c r="G861">
        <v>2.183640952466678</v>
      </c>
      <c r="H861">
        <v>4.79</v>
      </c>
      <c r="I861">
        <v>1.5311E-2</v>
      </c>
      <c r="J861">
        <v>0.15890000000000001</v>
      </c>
      <c r="K861">
        <v>0.1494273070398538</v>
      </c>
      <c r="L861">
        <v>-4.0500000000000001E-2</v>
      </c>
      <c r="M861">
        <v>7.4700000000000003E-2</v>
      </c>
      <c r="N861">
        <v>0</v>
      </c>
      <c r="O861">
        <v>40.690300000000001</v>
      </c>
    </row>
    <row r="862" spans="1:15" x14ac:dyDescent="0.25">
      <c r="A862" s="1">
        <v>860</v>
      </c>
      <c r="B862">
        <v>1.2024999999999999</v>
      </c>
      <c r="C862">
        <v>3.4</v>
      </c>
      <c r="D862">
        <v>4.0715000000000003</v>
      </c>
      <c r="E862">
        <v>2</v>
      </c>
      <c r="F862">
        <v>2.1836000000000002</v>
      </c>
      <c r="G862">
        <v>2.1838417778777219</v>
      </c>
      <c r="H862">
        <v>4.7699999999999996</v>
      </c>
      <c r="I862">
        <v>1.5216E-2</v>
      </c>
      <c r="J862">
        <v>0.15909999999999999</v>
      </c>
      <c r="K862">
        <v>0.1495758796036552</v>
      </c>
      <c r="L862">
        <v>-4.0300000000000002E-2</v>
      </c>
      <c r="M862">
        <v>7.5800000000000006E-2</v>
      </c>
      <c r="N862">
        <v>0</v>
      </c>
      <c r="O862">
        <v>40.69</v>
      </c>
    </row>
    <row r="863" spans="1:15" x14ac:dyDescent="0.25">
      <c r="A863" s="1">
        <v>861</v>
      </c>
      <c r="B863">
        <v>1.203889</v>
      </c>
      <c r="C863">
        <v>3.4</v>
      </c>
      <c r="D863">
        <v>4.0762</v>
      </c>
      <c r="E863">
        <v>1</v>
      </c>
      <c r="F863">
        <v>2.1745000000000001</v>
      </c>
      <c r="G863">
        <v>2.1841036805507938</v>
      </c>
      <c r="H863">
        <v>4.7300000000000004</v>
      </c>
      <c r="I863">
        <v>1.5029000000000001E-2</v>
      </c>
      <c r="J863">
        <v>0.1593</v>
      </c>
      <c r="K863">
        <v>0.1497244521674565</v>
      </c>
      <c r="L863">
        <v>-4.0099999999999997E-2</v>
      </c>
      <c r="M863">
        <v>7.6899999999999996E-2</v>
      </c>
      <c r="N863">
        <v>0</v>
      </c>
      <c r="O863">
        <v>40.689799999999998</v>
      </c>
    </row>
    <row r="864" spans="1:15" x14ac:dyDescent="0.25">
      <c r="A864" s="1">
        <v>862</v>
      </c>
      <c r="B864">
        <v>1.2052780000000001</v>
      </c>
      <c r="C864">
        <v>3.4</v>
      </c>
      <c r="D864">
        <v>4.0808999999999997</v>
      </c>
      <c r="E864">
        <v>2</v>
      </c>
      <c r="F864">
        <v>2.1802000000000001</v>
      </c>
      <c r="G864">
        <v>2.1843355354018241</v>
      </c>
      <c r="H864">
        <v>4.75</v>
      </c>
      <c r="I864">
        <v>1.5146E-2</v>
      </c>
      <c r="J864">
        <v>0.1595</v>
      </c>
      <c r="K864">
        <v>0.1498730247312578</v>
      </c>
      <c r="L864">
        <v>-3.9899999999999998E-2</v>
      </c>
      <c r="M864">
        <v>7.8E-2</v>
      </c>
      <c r="N864">
        <v>0</v>
      </c>
      <c r="O864">
        <v>40.689300000000003</v>
      </c>
    </row>
    <row r="865" spans="1:15" x14ac:dyDescent="0.25">
      <c r="A865" s="1">
        <v>863</v>
      </c>
      <c r="B865">
        <v>1.2066669999999999</v>
      </c>
      <c r="C865">
        <v>3.4</v>
      </c>
      <c r="D865">
        <v>4.0856000000000003</v>
      </c>
      <c r="E865">
        <v>2</v>
      </c>
      <c r="F865">
        <v>2.1734</v>
      </c>
      <c r="G865">
        <v>2.1845320338852519</v>
      </c>
      <c r="H865">
        <v>4.72</v>
      </c>
      <c r="I865">
        <v>1.5004999999999999E-2</v>
      </c>
      <c r="J865">
        <v>0.15970000000000001</v>
      </c>
      <c r="K865">
        <v>0.15002159729505921</v>
      </c>
      <c r="L865">
        <v>-3.9699999999999999E-2</v>
      </c>
      <c r="M865">
        <v>7.9100000000000004E-2</v>
      </c>
      <c r="N865">
        <v>0</v>
      </c>
      <c r="O865">
        <v>40.689100000000003</v>
      </c>
    </row>
    <row r="866" spans="1:15" x14ac:dyDescent="0.25">
      <c r="A866" s="1">
        <v>864</v>
      </c>
      <c r="B866">
        <v>1.208056</v>
      </c>
      <c r="C866">
        <v>3.4</v>
      </c>
      <c r="D866">
        <v>4.0903999999999998</v>
      </c>
      <c r="E866">
        <v>1</v>
      </c>
      <c r="F866">
        <v>2.1768000000000001</v>
      </c>
      <c r="G866">
        <v>2.184772917514727</v>
      </c>
      <c r="H866">
        <v>4.74</v>
      </c>
      <c r="I866">
        <v>1.5075E-2</v>
      </c>
      <c r="J866">
        <v>0.15989999999999999</v>
      </c>
      <c r="K866">
        <v>0.1501701698588605</v>
      </c>
      <c r="L866">
        <v>-3.95E-2</v>
      </c>
      <c r="M866">
        <v>8.0199999999999994E-2</v>
      </c>
      <c r="N866">
        <v>0</v>
      </c>
      <c r="O866">
        <v>40.688600000000001</v>
      </c>
    </row>
    <row r="867" spans="1:15" x14ac:dyDescent="0.25">
      <c r="A867" s="1">
        <v>865</v>
      </c>
      <c r="B867">
        <v>1.209444</v>
      </c>
      <c r="C867">
        <v>3.4</v>
      </c>
      <c r="D867">
        <v>4.0951000000000004</v>
      </c>
      <c r="E867">
        <v>1</v>
      </c>
      <c r="F867">
        <v>2.1802000000000001</v>
      </c>
      <c r="G867">
        <v>2.1850325271941551</v>
      </c>
      <c r="H867">
        <v>4.75</v>
      </c>
      <c r="I867">
        <v>1.5146E-2</v>
      </c>
      <c r="J867">
        <v>0.16</v>
      </c>
      <c r="K867">
        <v>0.1503187424226618</v>
      </c>
      <c r="L867">
        <v>-3.9300000000000002E-2</v>
      </c>
      <c r="M867">
        <v>8.1299999999999997E-2</v>
      </c>
      <c r="N867">
        <v>0</v>
      </c>
      <c r="O867">
        <v>40.688200000000002</v>
      </c>
    </row>
    <row r="868" spans="1:15" x14ac:dyDescent="0.25">
      <c r="A868" s="1">
        <v>866</v>
      </c>
      <c r="B868">
        <v>1.210833</v>
      </c>
      <c r="C868">
        <v>3.4</v>
      </c>
      <c r="D868">
        <v>4.0998000000000001</v>
      </c>
      <c r="E868">
        <v>1</v>
      </c>
      <c r="F868">
        <v>2.1858</v>
      </c>
      <c r="G868">
        <v>2.185271619883097</v>
      </c>
      <c r="H868">
        <v>4.78</v>
      </c>
      <c r="I868">
        <v>1.5264E-2</v>
      </c>
      <c r="J868">
        <v>0.16020000000000001</v>
      </c>
      <c r="K868">
        <v>0.1504673149864631</v>
      </c>
      <c r="L868">
        <v>-3.9100000000000003E-2</v>
      </c>
      <c r="M868">
        <v>8.2400000000000001E-2</v>
      </c>
      <c r="N868">
        <v>0</v>
      </c>
      <c r="O868">
        <v>40.687800000000003</v>
      </c>
    </row>
    <row r="869" spans="1:15" x14ac:dyDescent="0.25">
      <c r="A869" s="1">
        <v>867</v>
      </c>
      <c r="B869">
        <v>1.2122219999999999</v>
      </c>
      <c r="C869">
        <v>3.4</v>
      </c>
      <c r="D869">
        <v>4.1044999999999998</v>
      </c>
      <c r="E869">
        <v>2</v>
      </c>
      <c r="F869">
        <v>2.1913999999999998</v>
      </c>
      <c r="G869">
        <v>2.1854905429499492</v>
      </c>
      <c r="H869">
        <v>4.8</v>
      </c>
      <c r="I869">
        <v>1.5381000000000001E-2</v>
      </c>
      <c r="J869">
        <v>0.16039999999999999</v>
      </c>
      <c r="K869">
        <v>0.15061588755026439</v>
      </c>
      <c r="L869">
        <v>-3.8800000000000001E-2</v>
      </c>
      <c r="M869">
        <v>8.3500000000000005E-2</v>
      </c>
      <c r="N869">
        <v>0</v>
      </c>
      <c r="O869">
        <v>40.687399999999997</v>
      </c>
    </row>
    <row r="870" spans="1:15" x14ac:dyDescent="0.25">
      <c r="A870" s="1">
        <v>868</v>
      </c>
      <c r="B870">
        <v>1.213611</v>
      </c>
      <c r="C870">
        <v>3.4</v>
      </c>
      <c r="D870">
        <v>4.1093000000000002</v>
      </c>
      <c r="E870">
        <v>2</v>
      </c>
      <c r="F870">
        <v>2.1913999999999998</v>
      </c>
      <c r="G870">
        <v>2.1857345591170678</v>
      </c>
      <c r="H870">
        <v>4.8</v>
      </c>
      <c r="I870">
        <v>1.5381000000000001E-2</v>
      </c>
      <c r="J870">
        <v>0.16070000000000001</v>
      </c>
      <c r="K870">
        <v>0.1507644601140658</v>
      </c>
      <c r="L870">
        <v>-3.8600000000000002E-2</v>
      </c>
      <c r="M870">
        <v>8.4599999999999995E-2</v>
      </c>
      <c r="N870">
        <v>0</v>
      </c>
      <c r="O870">
        <v>40.686999999999998</v>
      </c>
    </row>
    <row r="871" spans="1:15" x14ac:dyDescent="0.25">
      <c r="A871" s="1">
        <v>869</v>
      </c>
      <c r="B871">
        <v>1.2150000000000001</v>
      </c>
      <c r="C871">
        <v>3.4</v>
      </c>
      <c r="D871">
        <v>4.1139999999999999</v>
      </c>
      <c r="E871">
        <v>2</v>
      </c>
      <c r="F871">
        <v>2.1947999999999999</v>
      </c>
      <c r="G871">
        <v>2.1859399676599258</v>
      </c>
      <c r="H871">
        <v>4.82</v>
      </c>
      <c r="I871">
        <v>1.5452E-2</v>
      </c>
      <c r="J871">
        <v>0.16089999999999999</v>
      </c>
      <c r="K871">
        <v>0.1509130326778671</v>
      </c>
      <c r="L871">
        <v>-3.8399999999999997E-2</v>
      </c>
      <c r="M871">
        <v>8.5699999999999998E-2</v>
      </c>
      <c r="N871">
        <v>0</v>
      </c>
      <c r="O871">
        <v>40.686599999999999</v>
      </c>
    </row>
    <row r="872" spans="1:15" x14ac:dyDescent="0.25">
      <c r="A872" s="1">
        <v>870</v>
      </c>
      <c r="B872">
        <v>1.2163889999999999</v>
      </c>
      <c r="C872">
        <v>3.4</v>
      </c>
      <c r="D872">
        <v>4.1186999999999996</v>
      </c>
      <c r="E872">
        <v>2</v>
      </c>
      <c r="F872">
        <v>2.1836000000000002</v>
      </c>
      <c r="G872">
        <v>2.1861394377964558</v>
      </c>
      <c r="H872">
        <v>4.7699999999999996</v>
      </c>
      <c r="I872">
        <v>1.5216E-2</v>
      </c>
      <c r="J872">
        <v>0.16109999999999999</v>
      </c>
      <c r="K872">
        <v>0.15106160524166851</v>
      </c>
      <c r="L872">
        <v>-3.8199999999999998E-2</v>
      </c>
      <c r="M872">
        <v>8.6900000000000005E-2</v>
      </c>
      <c r="N872">
        <v>0</v>
      </c>
      <c r="O872">
        <v>40.686399999999999</v>
      </c>
    </row>
    <row r="873" spans="1:15" x14ac:dyDescent="0.25">
      <c r="A873" s="1">
        <v>871</v>
      </c>
      <c r="B873">
        <v>1.217778</v>
      </c>
      <c r="C873">
        <v>3.4</v>
      </c>
      <c r="D873">
        <v>4.1234999999999999</v>
      </c>
      <c r="E873">
        <v>2</v>
      </c>
      <c r="F873">
        <v>2.1823999999999999</v>
      </c>
      <c r="G873">
        <v>2.1864272470256041</v>
      </c>
      <c r="H873">
        <v>4.76</v>
      </c>
      <c r="I873">
        <v>1.5193E-2</v>
      </c>
      <c r="J873">
        <v>0.1613</v>
      </c>
      <c r="K873">
        <v>0.1512101778054698</v>
      </c>
      <c r="L873">
        <v>-3.7999999999999999E-2</v>
      </c>
      <c r="M873">
        <v>8.7999999999999995E-2</v>
      </c>
      <c r="N873">
        <v>0</v>
      </c>
      <c r="O873">
        <v>40.686</v>
      </c>
    </row>
    <row r="874" spans="1:15" x14ac:dyDescent="0.25">
      <c r="A874" s="1">
        <v>872</v>
      </c>
      <c r="B874">
        <v>1.2191669999999999</v>
      </c>
      <c r="C874">
        <v>3.4</v>
      </c>
      <c r="D874">
        <v>4.1281999999999996</v>
      </c>
      <c r="E874">
        <v>3</v>
      </c>
      <c r="F874">
        <v>2.1812999999999998</v>
      </c>
      <c r="G874">
        <v>2.1867328054199722</v>
      </c>
      <c r="H874">
        <v>4.76</v>
      </c>
      <c r="I874">
        <v>1.5169E-2</v>
      </c>
      <c r="J874">
        <v>0.16159999999999999</v>
      </c>
      <c r="K874">
        <v>0.1513587503692711</v>
      </c>
      <c r="L874">
        <v>-3.78E-2</v>
      </c>
      <c r="M874">
        <v>8.9099999999999999E-2</v>
      </c>
      <c r="N874">
        <v>0</v>
      </c>
      <c r="O874">
        <v>40.685699999999997</v>
      </c>
    </row>
    <row r="875" spans="1:15" x14ac:dyDescent="0.25">
      <c r="A875" s="1">
        <v>873</v>
      </c>
      <c r="B875">
        <v>1.220556</v>
      </c>
      <c r="C875">
        <v>3.4</v>
      </c>
      <c r="D875">
        <v>4.1329000000000002</v>
      </c>
      <c r="E875">
        <v>3</v>
      </c>
      <c r="F875">
        <v>2.1768000000000001</v>
      </c>
      <c r="G875">
        <v>2.186949046748123</v>
      </c>
      <c r="H875">
        <v>4.74</v>
      </c>
      <c r="I875">
        <v>1.5075E-2</v>
      </c>
      <c r="J875">
        <v>0.1618</v>
      </c>
      <c r="K875">
        <v>0.1515073229330724</v>
      </c>
      <c r="L875">
        <v>-3.7600000000000001E-2</v>
      </c>
      <c r="M875">
        <v>9.0300000000000005E-2</v>
      </c>
      <c r="N875">
        <v>0</v>
      </c>
      <c r="O875">
        <v>40.685400000000001</v>
      </c>
    </row>
    <row r="876" spans="1:15" x14ac:dyDescent="0.25">
      <c r="A876" s="1">
        <v>874</v>
      </c>
      <c r="B876">
        <v>1.2219439999999999</v>
      </c>
      <c r="C876">
        <v>3.4</v>
      </c>
      <c r="D876">
        <v>4.1376999999999997</v>
      </c>
      <c r="E876">
        <v>1</v>
      </c>
      <c r="F876">
        <v>2.1959</v>
      </c>
      <c r="G876">
        <v>2.1872101140548579</v>
      </c>
      <c r="H876">
        <v>4.82</v>
      </c>
      <c r="I876">
        <v>1.5476E-2</v>
      </c>
      <c r="J876">
        <v>0.16200000000000001</v>
      </c>
      <c r="K876">
        <v>0.15165589549687369</v>
      </c>
      <c r="L876">
        <v>-3.7400000000000003E-2</v>
      </c>
      <c r="M876">
        <v>9.1399999999999995E-2</v>
      </c>
      <c r="N876">
        <v>0</v>
      </c>
      <c r="O876">
        <v>40.684699999999999</v>
      </c>
    </row>
    <row r="877" spans="1:15" x14ac:dyDescent="0.25">
      <c r="A877" s="1">
        <v>875</v>
      </c>
      <c r="B877">
        <v>1.223333</v>
      </c>
      <c r="C877">
        <v>3.4</v>
      </c>
      <c r="D877">
        <v>4.1424000000000003</v>
      </c>
      <c r="E877">
        <v>2</v>
      </c>
      <c r="F877">
        <v>2.1711999999999998</v>
      </c>
      <c r="G877">
        <v>2.1874848715475181</v>
      </c>
      <c r="H877">
        <v>4.71</v>
      </c>
      <c r="I877">
        <v>1.4958000000000001E-2</v>
      </c>
      <c r="J877">
        <v>0.1623</v>
      </c>
      <c r="K877">
        <v>0.1518044680606751</v>
      </c>
      <c r="L877">
        <v>-3.7100000000000001E-2</v>
      </c>
      <c r="M877">
        <v>9.2600000000000002E-2</v>
      </c>
      <c r="N877">
        <v>0</v>
      </c>
      <c r="O877">
        <v>40.684699999999999</v>
      </c>
    </row>
    <row r="878" spans="1:15" x14ac:dyDescent="0.25">
      <c r="A878" s="1">
        <v>876</v>
      </c>
      <c r="B878">
        <v>1.2247220000000001</v>
      </c>
      <c r="C878">
        <v>3.4</v>
      </c>
      <c r="D878">
        <v>4.1471</v>
      </c>
      <c r="E878">
        <v>3</v>
      </c>
      <c r="F878">
        <v>2.1768000000000001</v>
      </c>
      <c r="G878">
        <v>2.1877079378691708</v>
      </c>
      <c r="H878">
        <v>4.74</v>
      </c>
      <c r="I878">
        <v>1.5075E-2</v>
      </c>
      <c r="J878">
        <v>0.16250000000000001</v>
      </c>
      <c r="K878">
        <v>0.1519530406244764</v>
      </c>
      <c r="L878">
        <v>-3.6900000000000002E-2</v>
      </c>
      <c r="M878">
        <v>9.3700000000000006E-2</v>
      </c>
      <c r="N878">
        <v>0</v>
      </c>
      <c r="O878">
        <v>40.6843</v>
      </c>
    </row>
    <row r="879" spans="1:15" x14ac:dyDescent="0.25">
      <c r="A879" s="1">
        <v>877</v>
      </c>
      <c r="B879">
        <v>1.226111</v>
      </c>
      <c r="C879">
        <v>3.4</v>
      </c>
      <c r="D879">
        <v>4.1517999999999997</v>
      </c>
      <c r="E879">
        <v>2</v>
      </c>
      <c r="F879">
        <v>2.1858</v>
      </c>
      <c r="G879">
        <v>2.1879880688389668</v>
      </c>
      <c r="H879">
        <v>4.78</v>
      </c>
      <c r="I879">
        <v>1.5264E-2</v>
      </c>
      <c r="J879">
        <v>0.1628</v>
      </c>
      <c r="K879">
        <v>0.1521016131882777</v>
      </c>
      <c r="L879">
        <v>-3.6700000000000003E-2</v>
      </c>
      <c r="M879">
        <v>9.4899999999999998E-2</v>
      </c>
      <c r="N879">
        <v>0</v>
      </c>
      <c r="O879">
        <v>40.683799999999998</v>
      </c>
    </row>
    <row r="880" spans="1:15" x14ac:dyDescent="0.25">
      <c r="A880" s="1">
        <v>878</v>
      </c>
      <c r="B880">
        <v>1.2275</v>
      </c>
      <c r="C880">
        <v>3.4</v>
      </c>
      <c r="D880">
        <v>4.1566000000000001</v>
      </c>
      <c r="E880">
        <v>3</v>
      </c>
      <c r="F880">
        <v>2.1823999999999999</v>
      </c>
      <c r="G880">
        <v>2.1881970959952328</v>
      </c>
      <c r="H880">
        <v>4.76</v>
      </c>
      <c r="I880">
        <v>1.5193E-2</v>
      </c>
      <c r="J880">
        <v>0.16300000000000001</v>
      </c>
      <c r="K880">
        <v>0.15225018575207899</v>
      </c>
      <c r="L880">
        <v>-3.6499999999999998E-2</v>
      </c>
      <c r="M880">
        <v>9.6100000000000005E-2</v>
      </c>
      <c r="N880">
        <v>0</v>
      </c>
      <c r="O880">
        <v>40.683500000000002</v>
      </c>
    </row>
    <row r="881" spans="1:15" x14ac:dyDescent="0.25">
      <c r="A881" s="1">
        <v>879</v>
      </c>
      <c r="B881">
        <v>1.2288889999999999</v>
      </c>
      <c r="C881">
        <v>3.4</v>
      </c>
      <c r="D881">
        <v>4.1612999999999998</v>
      </c>
      <c r="E881">
        <v>2</v>
      </c>
      <c r="F881">
        <v>2.1688999999999998</v>
      </c>
      <c r="G881">
        <v>2.188435107868913</v>
      </c>
      <c r="H881">
        <v>4.7</v>
      </c>
      <c r="I881">
        <v>1.4912E-2</v>
      </c>
      <c r="J881">
        <v>0.16320000000000001</v>
      </c>
      <c r="K881">
        <v>0.1523987583158804</v>
      </c>
      <c r="L881">
        <v>-3.6299999999999999E-2</v>
      </c>
      <c r="M881">
        <v>9.7199999999999995E-2</v>
      </c>
      <c r="N881">
        <v>0</v>
      </c>
      <c r="O881">
        <v>40.683300000000003</v>
      </c>
    </row>
    <row r="882" spans="1:15" x14ac:dyDescent="0.25">
      <c r="A882" s="1">
        <v>880</v>
      </c>
      <c r="B882">
        <v>1.230278</v>
      </c>
      <c r="C882">
        <v>3.4</v>
      </c>
      <c r="D882">
        <v>4.1660000000000004</v>
      </c>
      <c r="E882">
        <v>2</v>
      </c>
      <c r="F882">
        <v>2.1959</v>
      </c>
      <c r="G882">
        <v>2.188722731836398</v>
      </c>
      <c r="H882">
        <v>4.82</v>
      </c>
      <c r="I882">
        <v>1.5476E-2</v>
      </c>
      <c r="J882">
        <v>0.16350000000000001</v>
      </c>
      <c r="K882">
        <v>0.1525473308796817</v>
      </c>
      <c r="L882">
        <v>-3.61E-2</v>
      </c>
      <c r="M882">
        <v>9.8400000000000001E-2</v>
      </c>
      <c r="N882">
        <v>0</v>
      </c>
      <c r="O882">
        <v>40.682600000000001</v>
      </c>
    </row>
    <row r="883" spans="1:15" x14ac:dyDescent="0.25">
      <c r="A883" s="1">
        <v>881</v>
      </c>
      <c r="B883">
        <v>1.2316670000000001</v>
      </c>
      <c r="C883">
        <v>3.4</v>
      </c>
      <c r="D883">
        <v>4.1707999999999998</v>
      </c>
      <c r="E883">
        <v>1</v>
      </c>
      <c r="F883">
        <v>2.1959</v>
      </c>
      <c r="G883">
        <v>2.1889520999212362</v>
      </c>
      <c r="H883">
        <v>4.82</v>
      </c>
      <c r="I883">
        <v>1.5476E-2</v>
      </c>
      <c r="J883">
        <v>0.16370000000000001</v>
      </c>
      <c r="K883">
        <v>0.15269590344348299</v>
      </c>
      <c r="L883">
        <v>-3.5900000000000001E-2</v>
      </c>
      <c r="M883">
        <v>9.9500000000000005E-2</v>
      </c>
      <c r="N883">
        <v>0</v>
      </c>
      <c r="O883">
        <v>40.682200000000002</v>
      </c>
    </row>
    <row r="884" spans="1:15" x14ac:dyDescent="0.25">
      <c r="A884" s="1">
        <v>882</v>
      </c>
      <c r="B884">
        <v>1.2330559999999999</v>
      </c>
      <c r="C884">
        <v>3.4</v>
      </c>
      <c r="D884">
        <v>4.1755000000000004</v>
      </c>
      <c r="E884">
        <v>3</v>
      </c>
      <c r="F884">
        <v>2.1846999999999999</v>
      </c>
      <c r="G884">
        <v>2.1892138242769001</v>
      </c>
      <c r="H884">
        <v>4.7699999999999996</v>
      </c>
      <c r="I884">
        <v>1.524E-2</v>
      </c>
      <c r="J884">
        <v>0.16400000000000001</v>
      </c>
      <c r="K884">
        <v>0.1528444760072844</v>
      </c>
      <c r="L884">
        <v>-3.5700000000000003E-2</v>
      </c>
      <c r="M884">
        <v>0.1007</v>
      </c>
      <c r="N884">
        <v>0</v>
      </c>
      <c r="O884">
        <v>40.682000000000002</v>
      </c>
    </row>
    <row r="885" spans="1:15" x14ac:dyDescent="0.25">
      <c r="A885" s="1">
        <v>883</v>
      </c>
      <c r="B885">
        <v>1.2344440000000001</v>
      </c>
      <c r="C885">
        <v>3.4</v>
      </c>
      <c r="D885">
        <v>4.1802000000000001</v>
      </c>
      <c r="E885">
        <v>3</v>
      </c>
      <c r="F885">
        <v>2.1947999999999999</v>
      </c>
      <c r="G885">
        <v>2.189488209012957</v>
      </c>
      <c r="H885">
        <v>4.82</v>
      </c>
      <c r="I885">
        <v>1.5452E-2</v>
      </c>
      <c r="J885">
        <v>0.16420000000000001</v>
      </c>
      <c r="K885">
        <v>0.1529930485710857</v>
      </c>
      <c r="L885">
        <v>-3.5400000000000001E-2</v>
      </c>
      <c r="M885">
        <v>0.1018</v>
      </c>
      <c r="N885">
        <v>0</v>
      </c>
      <c r="O885">
        <v>40.6815</v>
      </c>
    </row>
    <row r="886" spans="1:15" x14ac:dyDescent="0.25">
      <c r="A886" s="1">
        <v>884</v>
      </c>
      <c r="B886">
        <v>1.235833</v>
      </c>
      <c r="C886">
        <v>3.4</v>
      </c>
      <c r="D886">
        <v>4.1848999999999998</v>
      </c>
      <c r="E886">
        <v>2</v>
      </c>
      <c r="F886">
        <v>2.2048999999999999</v>
      </c>
      <c r="G886">
        <v>2.189738742004121</v>
      </c>
      <c r="H886">
        <v>4.8600000000000003</v>
      </c>
      <c r="I886">
        <v>1.5665999999999999E-2</v>
      </c>
      <c r="J886">
        <v>0.16439999999999999</v>
      </c>
      <c r="K886">
        <v>0.153141621134887</v>
      </c>
      <c r="L886">
        <v>-3.5200000000000002E-2</v>
      </c>
      <c r="M886">
        <v>0.10299999999999999</v>
      </c>
      <c r="N886">
        <v>0</v>
      </c>
      <c r="O886">
        <v>40.680999999999997</v>
      </c>
    </row>
    <row r="887" spans="1:15" x14ac:dyDescent="0.25">
      <c r="A887" s="1">
        <v>885</v>
      </c>
      <c r="B887">
        <v>1.237222</v>
      </c>
      <c r="C887">
        <v>3.4</v>
      </c>
      <c r="D887">
        <v>4.1897000000000002</v>
      </c>
      <c r="E887">
        <v>2</v>
      </c>
      <c r="F887">
        <v>2.1970000000000001</v>
      </c>
      <c r="G887">
        <v>2.1900328575407779</v>
      </c>
      <c r="H887">
        <v>4.83</v>
      </c>
      <c r="I887">
        <v>1.55E-2</v>
      </c>
      <c r="J887">
        <v>0.1646</v>
      </c>
      <c r="K887">
        <v>0.15329019369868829</v>
      </c>
      <c r="L887">
        <v>-3.5000000000000003E-2</v>
      </c>
      <c r="M887">
        <v>0.1042</v>
      </c>
      <c r="N887">
        <v>0</v>
      </c>
      <c r="O887">
        <v>40.680700000000002</v>
      </c>
    </row>
    <row r="888" spans="1:15" x14ac:dyDescent="0.25">
      <c r="A888" s="1">
        <v>886</v>
      </c>
      <c r="B888">
        <v>1.2386109999999999</v>
      </c>
      <c r="C888">
        <v>3.4</v>
      </c>
      <c r="D888">
        <v>4.1943999999999999</v>
      </c>
      <c r="E888">
        <v>3</v>
      </c>
      <c r="F888">
        <v>2.1892</v>
      </c>
      <c r="G888">
        <v>2.1902806203622922</v>
      </c>
      <c r="H888">
        <v>4.79</v>
      </c>
      <c r="I888">
        <v>1.5334E-2</v>
      </c>
      <c r="J888">
        <v>0.16489999999999999</v>
      </c>
      <c r="K888">
        <v>0.1534387662624897</v>
      </c>
      <c r="L888">
        <v>-3.4799999999999998E-2</v>
      </c>
      <c r="M888">
        <v>0.1053</v>
      </c>
      <c r="N888">
        <v>0</v>
      </c>
      <c r="O888">
        <v>40.680500000000002</v>
      </c>
    </row>
    <row r="889" spans="1:15" x14ac:dyDescent="0.25">
      <c r="A889" s="1">
        <v>887</v>
      </c>
      <c r="B889">
        <v>1.24</v>
      </c>
      <c r="C889">
        <v>3.4</v>
      </c>
      <c r="D889">
        <v>4.1990999999999996</v>
      </c>
      <c r="E889">
        <v>3</v>
      </c>
      <c r="F889">
        <v>2.1869000000000001</v>
      </c>
      <c r="G889">
        <v>2.1905603983082882</v>
      </c>
      <c r="H889">
        <v>4.78</v>
      </c>
      <c r="I889">
        <v>1.5287E-2</v>
      </c>
      <c r="J889">
        <v>0.1651</v>
      </c>
      <c r="K889">
        <v>0.153587338826291</v>
      </c>
      <c r="L889">
        <v>-3.4599999999999999E-2</v>
      </c>
      <c r="M889">
        <v>0.1065</v>
      </c>
      <c r="N889">
        <v>0</v>
      </c>
      <c r="O889">
        <v>40.680100000000003</v>
      </c>
    </row>
    <row r="890" spans="1:15" x14ac:dyDescent="0.25">
      <c r="A890" s="1">
        <v>888</v>
      </c>
      <c r="B890">
        <v>1.2416670000000001</v>
      </c>
      <c r="C890">
        <v>3.4</v>
      </c>
      <c r="D890">
        <v>4.2039</v>
      </c>
      <c r="E890">
        <v>1</v>
      </c>
      <c r="F890">
        <v>2.1858</v>
      </c>
      <c r="G890">
        <v>2.1908131476951631</v>
      </c>
      <c r="H890">
        <v>4.78</v>
      </c>
      <c r="I890">
        <v>1.5264E-2</v>
      </c>
      <c r="J890">
        <v>0.16539999999999999</v>
      </c>
      <c r="K890">
        <v>0.15373591139009229</v>
      </c>
      <c r="L890">
        <v>-3.44E-2</v>
      </c>
      <c r="M890">
        <v>0.1076</v>
      </c>
      <c r="N890">
        <v>0</v>
      </c>
      <c r="O890">
        <v>40.68</v>
      </c>
    </row>
    <row r="891" spans="1:15" x14ac:dyDescent="0.25">
      <c r="A891" s="1">
        <v>889</v>
      </c>
      <c r="B891">
        <v>1.2430559999999999</v>
      </c>
      <c r="C891">
        <v>3.4</v>
      </c>
      <c r="D891">
        <v>4.2085999999999997</v>
      </c>
      <c r="E891">
        <v>3</v>
      </c>
      <c r="F891">
        <v>2.1869000000000001</v>
      </c>
      <c r="G891">
        <v>2.1910333579605972</v>
      </c>
      <c r="H891">
        <v>4.78</v>
      </c>
      <c r="I891">
        <v>1.5287E-2</v>
      </c>
      <c r="J891">
        <v>0.1656</v>
      </c>
      <c r="K891">
        <v>0.15388448395389359</v>
      </c>
      <c r="L891">
        <v>-3.4200000000000001E-2</v>
      </c>
      <c r="M891">
        <v>0.1087</v>
      </c>
      <c r="N891">
        <v>0</v>
      </c>
      <c r="O891">
        <v>40.679699999999997</v>
      </c>
    </row>
    <row r="892" spans="1:15" x14ac:dyDescent="0.25">
      <c r="A892" s="1">
        <v>890</v>
      </c>
      <c r="B892">
        <v>1.2444440000000001</v>
      </c>
      <c r="C892">
        <v>3.4</v>
      </c>
      <c r="D892">
        <v>4.2133000000000003</v>
      </c>
      <c r="E892">
        <v>2</v>
      </c>
      <c r="F892">
        <v>2.1711999999999998</v>
      </c>
      <c r="G892">
        <v>2.1913133970550982</v>
      </c>
      <c r="H892">
        <v>4.71</v>
      </c>
      <c r="I892">
        <v>1.4958000000000001E-2</v>
      </c>
      <c r="J892">
        <v>0.1658</v>
      </c>
      <c r="K892">
        <v>0.154033056517695</v>
      </c>
      <c r="L892">
        <v>-3.4000000000000002E-2</v>
      </c>
      <c r="M892">
        <v>0.1099</v>
      </c>
      <c r="N892">
        <v>0</v>
      </c>
      <c r="O892">
        <v>40.679499999999997</v>
      </c>
    </row>
    <row r="893" spans="1:15" x14ac:dyDescent="0.25">
      <c r="A893" s="1">
        <v>891</v>
      </c>
      <c r="B893">
        <v>1.245833</v>
      </c>
      <c r="C893">
        <v>3.4</v>
      </c>
      <c r="D893">
        <v>4.2180999999999997</v>
      </c>
      <c r="E893">
        <v>3</v>
      </c>
      <c r="F893">
        <v>2.1913999999999998</v>
      </c>
      <c r="G893">
        <v>2.1916005171250781</v>
      </c>
      <c r="H893">
        <v>4.8</v>
      </c>
      <c r="I893">
        <v>1.5381000000000001E-2</v>
      </c>
      <c r="J893">
        <v>0.16600000000000001</v>
      </c>
      <c r="K893">
        <v>0.1541816290814963</v>
      </c>
      <c r="L893">
        <v>-3.3799999999999997E-2</v>
      </c>
      <c r="M893">
        <v>0.111</v>
      </c>
      <c r="N893">
        <v>0</v>
      </c>
      <c r="O893">
        <v>40.678899999999999</v>
      </c>
    </row>
    <row r="894" spans="1:15" x14ac:dyDescent="0.25">
      <c r="A894" s="1">
        <v>892</v>
      </c>
      <c r="B894">
        <v>1.2472220000000001</v>
      </c>
      <c r="C894">
        <v>3.4</v>
      </c>
      <c r="D894">
        <v>4.2228000000000003</v>
      </c>
      <c r="E894">
        <v>2</v>
      </c>
      <c r="F894">
        <v>2.1836000000000002</v>
      </c>
      <c r="G894">
        <v>2.1918840696913802</v>
      </c>
      <c r="H894">
        <v>4.7699999999999996</v>
      </c>
      <c r="I894">
        <v>1.5216E-2</v>
      </c>
      <c r="J894">
        <v>0.16619999999999999</v>
      </c>
      <c r="K894">
        <v>0.15433020164529759</v>
      </c>
      <c r="L894">
        <v>-3.3500000000000002E-2</v>
      </c>
      <c r="M894">
        <v>0.11210000000000001</v>
      </c>
      <c r="N894">
        <v>0</v>
      </c>
      <c r="O894">
        <v>40.678600000000003</v>
      </c>
    </row>
    <row r="895" spans="1:15" x14ac:dyDescent="0.25">
      <c r="A895" s="1">
        <v>893</v>
      </c>
      <c r="B895">
        <v>1.2486109999999999</v>
      </c>
      <c r="C895">
        <v>3.4</v>
      </c>
      <c r="D895">
        <v>4.2275</v>
      </c>
      <c r="E895">
        <v>2</v>
      </c>
      <c r="F895">
        <v>2.1823999999999999</v>
      </c>
      <c r="G895">
        <v>2.1921112101919191</v>
      </c>
      <c r="H895">
        <v>4.76</v>
      </c>
      <c r="I895">
        <v>1.5193E-2</v>
      </c>
      <c r="J895">
        <v>0.16639999999999999</v>
      </c>
      <c r="K895">
        <v>0.154478774209099</v>
      </c>
      <c r="L895">
        <v>-3.3300000000000003E-2</v>
      </c>
      <c r="M895">
        <v>0.1132</v>
      </c>
      <c r="N895">
        <v>0</v>
      </c>
      <c r="O895">
        <v>40.6783</v>
      </c>
    </row>
    <row r="896" spans="1:15" x14ac:dyDescent="0.25">
      <c r="A896" s="1">
        <v>894</v>
      </c>
      <c r="B896">
        <v>1.25</v>
      </c>
      <c r="C896">
        <v>3.4</v>
      </c>
      <c r="D896">
        <v>4.2323000000000004</v>
      </c>
      <c r="E896">
        <v>2</v>
      </c>
      <c r="F896">
        <v>2.1903000000000001</v>
      </c>
      <c r="G896">
        <v>2.1924115653378839</v>
      </c>
      <c r="H896">
        <v>4.8</v>
      </c>
      <c r="I896">
        <v>1.5358E-2</v>
      </c>
      <c r="J896">
        <v>0.1666</v>
      </c>
      <c r="K896">
        <v>0.1546273467729003</v>
      </c>
      <c r="L896">
        <v>-3.3099999999999997E-2</v>
      </c>
      <c r="M896">
        <v>0.1143</v>
      </c>
      <c r="N896">
        <v>0</v>
      </c>
      <c r="O896">
        <v>40.677799999999998</v>
      </c>
    </row>
    <row r="897" spans="1:15" x14ac:dyDescent="0.25">
      <c r="A897" s="1">
        <v>895</v>
      </c>
      <c r="B897">
        <v>1.2513890000000001</v>
      </c>
      <c r="C897">
        <v>3.4</v>
      </c>
      <c r="D897">
        <v>4.2370000000000001</v>
      </c>
      <c r="E897">
        <v>2</v>
      </c>
      <c r="F897">
        <v>2.1846999999999999</v>
      </c>
      <c r="G897">
        <v>2.192700764018408</v>
      </c>
      <c r="H897">
        <v>4.7699999999999996</v>
      </c>
      <c r="I897">
        <v>1.524E-2</v>
      </c>
      <c r="J897">
        <v>0.16689999999999999</v>
      </c>
      <c r="K897">
        <v>0.1547759193367016</v>
      </c>
      <c r="L897">
        <v>-3.2899999999999999E-2</v>
      </c>
      <c r="M897">
        <v>0.1154</v>
      </c>
      <c r="N897">
        <v>0</v>
      </c>
      <c r="O897">
        <v>40.677500000000002</v>
      </c>
    </row>
    <row r="898" spans="1:15" x14ac:dyDescent="0.25">
      <c r="A898" s="1">
        <v>896</v>
      </c>
      <c r="B898">
        <v>1.2527779999999999</v>
      </c>
      <c r="C898">
        <v>3.4</v>
      </c>
      <c r="D898">
        <v>4.2416999999999998</v>
      </c>
      <c r="E898">
        <v>1</v>
      </c>
      <c r="F898">
        <v>2.2025999999999999</v>
      </c>
      <c r="G898">
        <v>2.192939779809425</v>
      </c>
      <c r="H898">
        <v>4.8499999999999996</v>
      </c>
      <c r="I898">
        <v>1.5618E-2</v>
      </c>
      <c r="J898">
        <v>0.1671</v>
      </c>
      <c r="K898">
        <v>0.15492449190050289</v>
      </c>
      <c r="L898">
        <v>-3.27E-2</v>
      </c>
      <c r="M898">
        <v>0.1164</v>
      </c>
      <c r="N898">
        <v>0</v>
      </c>
      <c r="O898">
        <v>40.676900000000003</v>
      </c>
    </row>
    <row r="899" spans="1:15" x14ac:dyDescent="0.25">
      <c r="A899" s="1">
        <v>897</v>
      </c>
      <c r="B899">
        <v>1.254167</v>
      </c>
      <c r="C899">
        <v>3.4</v>
      </c>
      <c r="D899">
        <v>4.2464000000000004</v>
      </c>
      <c r="E899">
        <v>2</v>
      </c>
      <c r="F899">
        <v>2.1947999999999999</v>
      </c>
      <c r="G899">
        <v>2.1931505767290189</v>
      </c>
      <c r="H899">
        <v>4.82</v>
      </c>
      <c r="I899">
        <v>1.5452E-2</v>
      </c>
      <c r="J899">
        <v>0.16739999999999999</v>
      </c>
      <c r="K899">
        <v>0.1550730644643043</v>
      </c>
      <c r="L899">
        <v>-3.2500000000000001E-2</v>
      </c>
      <c r="M899">
        <v>0.11749999999999999</v>
      </c>
      <c r="N899">
        <v>0</v>
      </c>
      <c r="O899">
        <v>40.676699999999997</v>
      </c>
    </row>
    <row r="900" spans="1:15" x14ac:dyDescent="0.25">
      <c r="A900" s="1">
        <v>898</v>
      </c>
      <c r="B900">
        <v>1.2555559999999999</v>
      </c>
      <c r="C900">
        <v>3.4</v>
      </c>
      <c r="D900">
        <v>4.2511999999999999</v>
      </c>
      <c r="E900">
        <v>3</v>
      </c>
      <c r="F900">
        <v>2.1880999999999999</v>
      </c>
      <c r="G900">
        <v>2.1934087305588661</v>
      </c>
      <c r="H900">
        <v>4.79</v>
      </c>
      <c r="I900">
        <v>1.5311E-2</v>
      </c>
      <c r="J900">
        <v>0.1676</v>
      </c>
      <c r="K900">
        <v>0.1552216370281056</v>
      </c>
      <c r="L900">
        <v>-3.2300000000000002E-2</v>
      </c>
      <c r="M900">
        <v>0.1186</v>
      </c>
      <c r="N900">
        <v>0</v>
      </c>
      <c r="O900">
        <v>40.676400000000001</v>
      </c>
    </row>
    <row r="901" spans="1:15" x14ac:dyDescent="0.25">
      <c r="A901" s="1">
        <v>899</v>
      </c>
      <c r="B901">
        <v>1.2569440000000001</v>
      </c>
      <c r="C901">
        <v>3.4</v>
      </c>
      <c r="D901">
        <v>4.2558999999999996</v>
      </c>
      <c r="E901">
        <v>1</v>
      </c>
      <c r="F901">
        <v>2.1926000000000001</v>
      </c>
      <c r="G901">
        <v>2.1936410546416711</v>
      </c>
      <c r="H901">
        <v>4.8099999999999996</v>
      </c>
      <c r="I901">
        <v>1.5405E-2</v>
      </c>
      <c r="J901">
        <v>0.16789999999999999</v>
      </c>
      <c r="K901">
        <v>0.15537020959190689</v>
      </c>
      <c r="L901">
        <v>-3.2099999999999997E-2</v>
      </c>
      <c r="M901">
        <v>0.1196</v>
      </c>
      <c r="N901">
        <v>0</v>
      </c>
      <c r="O901">
        <v>40.676000000000002</v>
      </c>
    </row>
    <row r="902" spans="1:15" x14ac:dyDescent="0.25">
      <c r="A902" s="1">
        <v>900</v>
      </c>
      <c r="B902">
        <v>1.2583329999999999</v>
      </c>
      <c r="C902">
        <v>3.4</v>
      </c>
      <c r="D902">
        <v>4.2606000000000002</v>
      </c>
      <c r="E902">
        <v>2</v>
      </c>
      <c r="F902">
        <v>2.1981999999999999</v>
      </c>
      <c r="G902">
        <v>2.1938413350007671</v>
      </c>
      <c r="H902">
        <v>4.83</v>
      </c>
      <c r="I902">
        <v>1.5523E-2</v>
      </c>
      <c r="J902">
        <v>0.1681</v>
      </c>
      <c r="K902">
        <v>0.15551878215570819</v>
      </c>
      <c r="L902">
        <v>-3.1800000000000002E-2</v>
      </c>
      <c r="M902">
        <v>0.1206</v>
      </c>
      <c r="N902">
        <v>0</v>
      </c>
      <c r="O902">
        <v>40.6755</v>
      </c>
    </row>
    <row r="903" spans="1:15" x14ac:dyDescent="0.25">
      <c r="A903" s="1">
        <v>901</v>
      </c>
      <c r="B903">
        <v>1.259722</v>
      </c>
      <c r="C903">
        <v>3.4</v>
      </c>
      <c r="D903">
        <v>4.2653999999999996</v>
      </c>
      <c r="E903">
        <v>2</v>
      </c>
      <c r="F903">
        <v>2.1734</v>
      </c>
      <c r="G903">
        <v>2.19414110191817</v>
      </c>
      <c r="H903">
        <v>4.72</v>
      </c>
      <c r="I903">
        <v>1.5004999999999999E-2</v>
      </c>
      <c r="J903">
        <v>0.16830000000000001</v>
      </c>
      <c r="K903">
        <v>0.1556673547195096</v>
      </c>
      <c r="L903">
        <v>-3.1600000000000003E-2</v>
      </c>
      <c r="M903">
        <v>0.1217</v>
      </c>
      <c r="N903">
        <v>0</v>
      </c>
      <c r="O903">
        <v>40.6755</v>
      </c>
    </row>
    <row r="904" spans="1:15" x14ac:dyDescent="0.25">
      <c r="A904" s="1">
        <v>902</v>
      </c>
      <c r="B904">
        <v>1.2611110000000001</v>
      </c>
      <c r="C904">
        <v>3.4</v>
      </c>
      <c r="D904">
        <v>4.2701000000000002</v>
      </c>
      <c r="E904">
        <v>2</v>
      </c>
      <c r="F904">
        <v>2.1869000000000001</v>
      </c>
      <c r="G904">
        <v>2.1943033372822609</v>
      </c>
      <c r="H904">
        <v>4.78</v>
      </c>
      <c r="I904">
        <v>1.5287E-2</v>
      </c>
      <c r="J904">
        <v>0.16850000000000001</v>
      </c>
      <c r="K904">
        <v>0.1558159272833109</v>
      </c>
      <c r="L904">
        <v>-3.1399999999999997E-2</v>
      </c>
      <c r="M904">
        <v>0.1227</v>
      </c>
      <c r="N904">
        <v>0</v>
      </c>
      <c r="O904">
        <v>40.674900000000001</v>
      </c>
    </row>
    <row r="905" spans="1:15" x14ac:dyDescent="0.25">
      <c r="A905" s="1">
        <v>903</v>
      </c>
      <c r="B905">
        <v>1.2625</v>
      </c>
      <c r="C905">
        <v>3.4</v>
      </c>
      <c r="D905">
        <v>4.2747999999999999</v>
      </c>
      <c r="E905">
        <v>2</v>
      </c>
      <c r="F905">
        <v>2.1937000000000002</v>
      </c>
      <c r="G905">
        <v>2.1945716754926829</v>
      </c>
      <c r="H905">
        <v>4.8099999999999996</v>
      </c>
      <c r="I905">
        <v>1.5429E-2</v>
      </c>
      <c r="J905">
        <v>0.16880000000000001</v>
      </c>
      <c r="K905">
        <v>0.15596449984711219</v>
      </c>
      <c r="L905">
        <v>-3.1199999999999999E-2</v>
      </c>
      <c r="M905">
        <v>0.1237</v>
      </c>
      <c r="N905">
        <v>0</v>
      </c>
      <c r="O905">
        <v>40.674500000000002</v>
      </c>
    </row>
    <row r="906" spans="1:15" x14ac:dyDescent="0.25">
      <c r="A906" s="1">
        <v>904</v>
      </c>
      <c r="B906">
        <v>1.263889</v>
      </c>
      <c r="C906">
        <v>3.4</v>
      </c>
      <c r="D906">
        <v>4.2794999999999996</v>
      </c>
      <c r="E906">
        <v>2</v>
      </c>
      <c r="F906">
        <v>2.2048999999999999</v>
      </c>
      <c r="G906">
        <v>2.194802967714458</v>
      </c>
      <c r="H906">
        <v>4.8600000000000003</v>
      </c>
      <c r="I906">
        <v>1.5665999999999999E-2</v>
      </c>
      <c r="J906">
        <v>0.16900000000000001</v>
      </c>
      <c r="K906">
        <v>0.1561130724109136</v>
      </c>
      <c r="L906">
        <v>-3.1E-2</v>
      </c>
      <c r="M906">
        <v>0.12470000000000001</v>
      </c>
      <c r="N906">
        <v>0</v>
      </c>
      <c r="O906">
        <v>40.673999999999999</v>
      </c>
    </row>
    <row r="907" spans="1:15" x14ac:dyDescent="0.25">
      <c r="A907" s="1">
        <v>905</v>
      </c>
      <c r="B907">
        <v>1.2652779999999999</v>
      </c>
      <c r="C907">
        <v>3.4</v>
      </c>
      <c r="D907">
        <v>4.2843</v>
      </c>
      <c r="E907">
        <v>2</v>
      </c>
      <c r="F907">
        <v>2.1981999999999999</v>
      </c>
      <c r="G907">
        <v>2.1950704892247099</v>
      </c>
      <c r="H907">
        <v>4.83</v>
      </c>
      <c r="I907">
        <v>1.5523E-2</v>
      </c>
      <c r="J907">
        <v>0.16919999999999999</v>
      </c>
      <c r="K907">
        <v>0.1562616449747149</v>
      </c>
      <c r="L907">
        <v>-3.0800000000000001E-2</v>
      </c>
      <c r="M907">
        <v>0.12570000000000001</v>
      </c>
      <c r="N907">
        <v>0</v>
      </c>
      <c r="O907">
        <v>40.673699999999997</v>
      </c>
    </row>
    <row r="908" spans="1:15" x14ac:dyDescent="0.25">
      <c r="A908" s="1">
        <v>906</v>
      </c>
      <c r="B908">
        <v>1.266667</v>
      </c>
      <c r="C908">
        <v>3.4</v>
      </c>
      <c r="D908">
        <v>4.2889999999999997</v>
      </c>
      <c r="E908">
        <v>3</v>
      </c>
      <c r="F908">
        <v>2.1937000000000002</v>
      </c>
      <c r="G908">
        <v>2.1953411792938562</v>
      </c>
      <c r="H908">
        <v>4.8099999999999996</v>
      </c>
      <c r="I908">
        <v>1.5429E-2</v>
      </c>
      <c r="J908">
        <v>0.16950000000000001</v>
      </c>
      <c r="K908">
        <v>0.15641021753851619</v>
      </c>
      <c r="L908">
        <v>-3.0599999999999999E-2</v>
      </c>
      <c r="M908">
        <v>0.12670000000000001</v>
      </c>
      <c r="N908">
        <v>0</v>
      </c>
      <c r="O908">
        <v>40.673400000000001</v>
      </c>
    </row>
    <row r="909" spans="1:15" x14ac:dyDescent="0.25">
      <c r="A909" s="1">
        <v>907</v>
      </c>
      <c r="B909">
        <v>1.2680560000000001</v>
      </c>
      <c r="C909">
        <v>3.4</v>
      </c>
      <c r="D909">
        <v>4.2937000000000003</v>
      </c>
      <c r="E909">
        <v>2</v>
      </c>
      <c r="F909">
        <v>2.1993</v>
      </c>
      <c r="G909">
        <v>2.1955135480843428</v>
      </c>
      <c r="H909">
        <v>4.84</v>
      </c>
      <c r="I909">
        <v>1.5547E-2</v>
      </c>
      <c r="J909">
        <v>0.16969999999999999</v>
      </c>
      <c r="K909">
        <v>0.15655879010231749</v>
      </c>
      <c r="L909">
        <v>-3.04E-2</v>
      </c>
      <c r="M909">
        <v>0.12759999999999999</v>
      </c>
      <c r="N909">
        <v>0</v>
      </c>
      <c r="O909">
        <v>40.673000000000002</v>
      </c>
    </row>
    <row r="910" spans="1:15" x14ac:dyDescent="0.25">
      <c r="A910" s="1">
        <v>908</v>
      </c>
      <c r="B910">
        <v>1.269444</v>
      </c>
      <c r="C910">
        <v>3.4</v>
      </c>
      <c r="D910">
        <v>4.2984999999999998</v>
      </c>
      <c r="E910">
        <v>3</v>
      </c>
      <c r="F910">
        <v>2.2071000000000001</v>
      </c>
      <c r="G910">
        <v>2.195734952406426</v>
      </c>
      <c r="H910">
        <v>4.87</v>
      </c>
      <c r="I910">
        <v>1.5713000000000001E-2</v>
      </c>
      <c r="J910">
        <v>0.17</v>
      </c>
      <c r="K910">
        <v>0.1567073626661189</v>
      </c>
      <c r="L910">
        <v>-3.0200000000000001E-2</v>
      </c>
      <c r="M910">
        <v>0.12859999999999999</v>
      </c>
      <c r="N910">
        <v>0</v>
      </c>
      <c r="O910">
        <v>40.672499999999999</v>
      </c>
    </row>
    <row r="911" spans="1:15" x14ac:dyDescent="0.25">
      <c r="A911" s="1">
        <v>909</v>
      </c>
      <c r="B911">
        <v>1.2708330000000001</v>
      </c>
      <c r="C911">
        <v>3.4</v>
      </c>
      <c r="D911">
        <v>4.3032000000000004</v>
      </c>
      <c r="E911">
        <v>1</v>
      </c>
      <c r="F911">
        <v>2.1926000000000001</v>
      </c>
      <c r="G911">
        <v>2.1960117604770502</v>
      </c>
      <c r="H911">
        <v>4.8099999999999996</v>
      </c>
      <c r="I911">
        <v>1.5405E-2</v>
      </c>
      <c r="J911">
        <v>0.17019999999999999</v>
      </c>
      <c r="K911">
        <v>0.1568559352299202</v>
      </c>
      <c r="L911">
        <v>-2.9899999999999999E-2</v>
      </c>
      <c r="M911">
        <v>0.1295</v>
      </c>
      <c r="N911">
        <v>0</v>
      </c>
      <c r="O911">
        <v>40.6723</v>
      </c>
    </row>
    <row r="912" spans="1:15" x14ac:dyDescent="0.25">
      <c r="A912" s="1">
        <v>910</v>
      </c>
      <c r="B912">
        <v>1.272222</v>
      </c>
      <c r="C912">
        <v>3.4</v>
      </c>
      <c r="D912">
        <v>4.3079000000000001</v>
      </c>
      <c r="E912">
        <v>2</v>
      </c>
      <c r="F912">
        <v>2.1858</v>
      </c>
      <c r="G912">
        <v>2.1962048117979989</v>
      </c>
      <c r="H912">
        <v>4.78</v>
      </c>
      <c r="I912">
        <v>1.5264E-2</v>
      </c>
      <c r="J912">
        <v>0.17050000000000001</v>
      </c>
      <c r="K912">
        <v>0.15700450779372149</v>
      </c>
      <c r="L912">
        <v>-2.9700000000000001E-2</v>
      </c>
      <c r="M912">
        <v>0.13039999999999999</v>
      </c>
      <c r="N912">
        <v>0</v>
      </c>
      <c r="O912">
        <v>40.671999999999997</v>
      </c>
    </row>
    <row r="913" spans="1:15" x14ac:dyDescent="0.25">
      <c r="A913" s="1">
        <v>911</v>
      </c>
      <c r="B913">
        <v>1.273611</v>
      </c>
      <c r="C913">
        <v>3.4</v>
      </c>
      <c r="D913">
        <v>4.3125999999999998</v>
      </c>
      <c r="E913">
        <v>2</v>
      </c>
      <c r="F913">
        <v>2.1947999999999999</v>
      </c>
      <c r="G913">
        <v>2.196506624537943</v>
      </c>
      <c r="H913">
        <v>4.82</v>
      </c>
      <c r="I913">
        <v>1.5452E-2</v>
      </c>
      <c r="J913">
        <v>0.17069999999999999</v>
      </c>
      <c r="K913">
        <v>0.15715308035752279</v>
      </c>
      <c r="L913">
        <v>-2.9499999999999998E-2</v>
      </c>
      <c r="M913">
        <v>0.1313</v>
      </c>
      <c r="N913">
        <v>0</v>
      </c>
      <c r="O913">
        <v>40.671599999999998</v>
      </c>
    </row>
    <row r="914" spans="1:15" x14ac:dyDescent="0.25">
      <c r="A914" s="1">
        <v>912</v>
      </c>
      <c r="B914">
        <v>1.2749999999999999</v>
      </c>
      <c r="C914">
        <v>3.4</v>
      </c>
      <c r="D914">
        <v>4.3174000000000001</v>
      </c>
      <c r="E914">
        <v>2</v>
      </c>
      <c r="F914">
        <v>2.1959</v>
      </c>
      <c r="G914">
        <v>2.1967638437596899</v>
      </c>
      <c r="H914">
        <v>4.82</v>
      </c>
      <c r="I914">
        <v>1.5476E-2</v>
      </c>
      <c r="J914">
        <v>0.17100000000000001</v>
      </c>
      <c r="K914">
        <v>0.1573016529213242</v>
      </c>
      <c r="L914">
        <v>-2.93E-2</v>
      </c>
      <c r="M914">
        <v>0.13220000000000001</v>
      </c>
      <c r="N914">
        <v>0</v>
      </c>
      <c r="O914">
        <v>40.671199999999999</v>
      </c>
    </row>
    <row r="915" spans="1:15" x14ac:dyDescent="0.25">
      <c r="A915" s="1">
        <v>913</v>
      </c>
      <c r="B915">
        <v>1.276389</v>
      </c>
      <c r="C915">
        <v>3.4</v>
      </c>
      <c r="D915">
        <v>4.3220999999999998</v>
      </c>
      <c r="E915">
        <v>2</v>
      </c>
      <c r="F915">
        <v>2.1947999999999999</v>
      </c>
      <c r="G915">
        <v>2.197039311233179</v>
      </c>
      <c r="H915">
        <v>4.82</v>
      </c>
      <c r="I915">
        <v>1.5452E-2</v>
      </c>
      <c r="J915">
        <v>0.17130000000000001</v>
      </c>
      <c r="K915">
        <v>0.15745022548512549</v>
      </c>
      <c r="L915">
        <v>-2.9100000000000001E-2</v>
      </c>
      <c r="M915">
        <v>0.1331</v>
      </c>
      <c r="N915">
        <v>0</v>
      </c>
      <c r="O915">
        <v>40.6708</v>
      </c>
    </row>
    <row r="916" spans="1:15" x14ac:dyDescent="0.25">
      <c r="A916" s="1">
        <v>914</v>
      </c>
      <c r="B916">
        <v>1.2777780000000001</v>
      </c>
      <c r="C916">
        <v>3.4</v>
      </c>
      <c r="D916">
        <v>4.3268000000000004</v>
      </c>
      <c r="E916">
        <v>1</v>
      </c>
      <c r="F916">
        <v>2.1937000000000002</v>
      </c>
      <c r="G916">
        <v>2.1973227257032102</v>
      </c>
      <c r="H916">
        <v>4.8099999999999996</v>
      </c>
      <c r="I916">
        <v>1.5429E-2</v>
      </c>
      <c r="J916">
        <v>0.1716</v>
      </c>
      <c r="K916">
        <v>0.15759879804892679</v>
      </c>
      <c r="L916">
        <v>-2.8899999999999999E-2</v>
      </c>
      <c r="M916">
        <v>0.13389999999999999</v>
      </c>
      <c r="N916">
        <v>0</v>
      </c>
      <c r="O916">
        <v>40.670499999999997</v>
      </c>
    </row>
    <row r="917" spans="1:15" x14ac:dyDescent="0.25">
      <c r="A917" s="1">
        <v>915</v>
      </c>
      <c r="B917">
        <v>1.2791669999999999</v>
      </c>
      <c r="C917">
        <v>3.4</v>
      </c>
      <c r="D917">
        <v>4.3315999999999999</v>
      </c>
      <c r="E917">
        <v>4</v>
      </c>
      <c r="F917">
        <v>2.1959</v>
      </c>
      <c r="G917">
        <v>2.1974768217537268</v>
      </c>
      <c r="H917">
        <v>4.82</v>
      </c>
      <c r="I917">
        <v>1.5476E-2</v>
      </c>
      <c r="J917">
        <v>0.17180000000000001</v>
      </c>
      <c r="K917">
        <v>0.1577473706127282</v>
      </c>
      <c r="L917">
        <v>-2.87E-2</v>
      </c>
      <c r="M917">
        <v>0.1348</v>
      </c>
      <c r="N917">
        <v>0</v>
      </c>
      <c r="O917">
        <v>40.670099999999998</v>
      </c>
    </row>
    <row r="918" spans="1:15" x14ac:dyDescent="0.25">
      <c r="A918" s="1">
        <v>916</v>
      </c>
      <c r="B918">
        <v>1.280556</v>
      </c>
      <c r="C918">
        <v>3.4</v>
      </c>
      <c r="D918">
        <v>4.3362999999999996</v>
      </c>
      <c r="E918">
        <v>1</v>
      </c>
      <c r="F918">
        <v>2.1812999999999998</v>
      </c>
      <c r="G918">
        <v>2.1977518699940899</v>
      </c>
      <c r="H918">
        <v>4.76</v>
      </c>
      <c r="I918">
        <v>1.5169E-2</v>
      </c>
      <c r="J918">
        <v>0.1721</v>
      </c>
      <c r="K918">
        <v>0.1578959431765295</v>
      </c>
      <c r="L918">
        <v>-2.8500000000000001E-2</v>
      </c>
      <c r="M918">
        <v>0.1356</v>
      </c>
      <c r="N918">
        <v>0</v>
      </c>
      <c r="O918">
        <v>40.669899999999998</v>
      </c>
    </row>
    <row r="919" spans="1:15" x14ac:dyDescent="0.25">
      <c r="A919" s="1">
        <v>917</v>
      </c>
      <c r="B919">
        <v>1.281944</v>
      </c>
      <c r="C919">
        <v>3.4</v>
      </c>
      <c r="D919">
        <v>4.3410000000000002</v>
      </c>
      <c r="E919">
        <v>2</v>
      </c>
      <c r="F919">
        <v>2.1823999999999999</v>
      </c>
      <c r="G919">
        <v>2.1979832523356539</v>
      </c>
      <c r="H919">
        <v>4.76</v>
      </c>
      <c r="I919">
        <v>1.5193E-2</v>
      </c>
      <c r="J919">
        <v>0.1724</v>
      </c>
      <c r="K919">
        <v>0.15804451574033079</v>
      </c>
      <c r="L919">
        <v>-2.8199999999999999E-2</v>
      </c>
      <c r="M919">
        <v>0.13639999999999999</v>
      </c>
      <c r="N919">
        <v>0</v>
      </c>
      <c r="O919">
        <v>40.669499999999999</v>
      </c>
    </row>
    <row r="920" spans="1:15" x14ac:dyDescent="0.25">
      <c r="A920" s="1">
        <v>918</v>
      </c>
      <c r="B920">
        <v>1.2836110000000001</v>
      </c>
      <c r="C920">
        <v>3.4</v>
      </c>
      <c r="D920">
        <v>4.3456999999999999</v>
      </c>
      <c r="E920">
        <v>2</v>
      </c>
      <c r="F920">
        <v>2.1846999999999999</v>
      </c>
      <c r="G920">
        <v>2.198295926637893</v>
      </c>
      <c r="H920">
        <v>4.7699999999999996</v>
      </c>
      <c r="I920">
        <v>1.524E-2</v>
      </c>
      <c r="J920">
        <v>0.17269999999999999</v>
      </c>
      <c r="K920">
        <v>0.15819308830413209</v>
      </c>
      <c r="L920">
        <v>-2.8000000000000001E-2</v>
      </c>
      <c r="M920">
        <v>0.13719999999999999</v>
      </c>
      <c r="N920">
        <v>0</v>
      </c>
      <c r="O920">
        <v>40.669400000000003</v>
      </c>
    </row>
    <row r="921" spans="1:15" x14ac:dyDescent="0.25">
      <c r="A921" s="1">
        <v>919</v>
      </c>
      <c r="B921">
        <v>1.2849999999999999</v>
      </c>
      <c r="C921">
        <v>3.4</v>
      </c>
      <c r="D921">
        <v>4.3505000000000003</v>
      </c>
      <c r="E921">
        <v>2</v>
      </c>
      <c r="F921">
        <v>2.1947999999999999</v>
      </c>
      <c r="G921">
        <v>2.1984959113049731</v>
      </c>
      <c r="H921">
        <v>4.82</v>
      </c>
      <c r="I921">
        <v>1.5452E-2</v>
      </c>
      <c r="J921">
        <v>0.1729</v>
      </c>
      <c r="K921">
        <v>0.1583416608679335</v>
      </c>
      <c r="L921">
        <v>-2.7799999999999998E-2</v>
      </c>
      <c r="M921">
        <v>0.13800000000000001</v>
      </c>
      <c r="N921">
        <v>0</v>
      </c>
      <c r="O921">
        <v>40.668900000000001</v>
      </c>
    </row>
    <row r="922" spans="1:15" x14ac:dyDescent="0.25">
      <c r="A922" s="1">
        <v>920</v>
      </c>
      <c r="B922">
        <v>1.286389</v>
      </c>
      <c r="C922">
        <v>3.4</v>
      </c>
      <c r="D922">
        <v>4.3552</v>
      </c>
      <c r="E922">
        <v>4</v>
      </c>
      <c r="F922">
        <v>2.1937000000000002</v>
      </c>
      <c r="G922">
        <v>2.1987640111884978</v>
      </c>
      <c r="H922">
        <v>4.8099999999999996</v>
      </c>
      <c r="I922">
        <v>1.5429E-2</v>
      </c>
      <c r="J922">
        <v>0.17319999999999999</v>
      </c>
      <c r="K922">
        <v>0.15849023343173479</v>
      </c>
      <c r="L922">
        <v>-2.76E-2</v>
      </c>
      <c r="M922">
        <v>0.13869999999999999</v>
      </c>
      <c r="N922">
        <v>0</v>
      </c>
      <c r="O922">
        <v>40.668599999999998</v>
      </c>
    </row>
    <row r="923" spans="1:15" x14ac:dyDescent="0.25">
      <c r="A923" s="1">
        <v>921</v>
      </c>
      <c r="B923">
        <v>1.2877780000000001</v>
      </c>
      <c r="C923">
        <v>3.4</v>
      </c>
      <c r="D923">
        <v>4.3600000000000003</v>
      </c>
      <c r="E923">
        <v>1</v>
      </c>
      <c r="F923">
        <v>2.2025999999999999</v>
      </c>
      <c r="G923">
        <v>2.199015426489173</v>
      </c>
      <c r="H923">
        <v>4.8499999999999996</v>
      </c>
      <c r="I923">
        <v>1.5618E-2</v>
      </c>
      <c r="J923">
        <v>0.1734</v>
      </c>
      <c r="K923">
        <v>0.15863880599553609</v>
      </c>
      <c r="L923">
        <v>-2.7400000000000001E-2</v>
      </c>
      <c r="M923">
        <v>0.1394</v>
      </c>
      <c r="N923">
        <v>0</v>
      </c>
      <c r="O923">
        <v>40.668100000000003</v>
      </c>
    </row>
    <row r="924" spans="1:15" x14ac:dyDescent="0.25">
      <c r="A924" s="1">
        <v>922</v>
      </c>
      <c r="B924">
        <v>1.289167</v>
      </c>
      <c r="C924">
        <v>3.4</v>
      </c>
      <c r="D924">
        <v>4.3647</v>
      </c>
      <c r="E924">
        <v>2</v>
      </c>
      <c r="F924">
        <v>2.1903000000000001</v>
      </c>
      <c r="G924">
        <v>2.1992094727943661</v>
      </c>
      <c r="H924">
        <v>4.8</v>
      </c>
      <c r="I924">
        <v>1.5358E-2</v>
      </c>
      <c r="J924">
        <v>0.1736</v>
      </c>
      <c r="K924">
        <v>0.1587873785593375</v>
      </c>
      <c r="L924">
        <v>-2.7199999999999998E-2</v>
      </c>
      <c r="M924">
        <v>0.1401</v>
      </c>
      <c r="N924">
        <v>0</v>
      </c>
      <c r="O924">
        <v>40.667900000000003</v>
      </c>
    </row>
    <row r="925" spans="1:15" x14ac:dyDescent="0.25">
      <c r="A925" s="1">
        <v>923</v>
      </c>
      <c r="B925">
        <v>1.290556</v>
      </c>
      <c r="C925">
        <v>3.4</v>
      </c>
      <c r="D925">
        <v>4.3693999999999997</v>
      </c>
      <c r="E925">
        <v>2</v>
      </c>
      <c r="F925">
        <v>2.1913999999999998</v>
      </c>
      <c r="G925">
        <v>2.199436115063913</v>
      </c>
      <c r="H925">
        <v>4.8</v>
      </c>
      <c r="I925">
        <v>1.5381000000000001E-2</v>
      </c>
      <c r="J925">
        <v>0.1739</v>
      </c>
      <c r="K925">
        <v>0.1589359511231388</v>
      </c>
      <c r="L925">
        <v>-2.7E-2</v>
      </c>
      <c r="M925">
        <v>0.14080000000000001</v>
      </c>
      <c r="N925">
        <v>0</v>
      </c>
      <c r="O925">
        <v>40.667499999999997</v>
      </c>
    </row>
    <row r="926" spans="1:15" x14ac:dyDescent="0.25">
      <c r="A926" s="1">
        <v>924</v>
      </c>
      <c r="B926">
        <v>1.291944</v>
      </c>
      <c r="C926">
        <v>3.4</v>
      </c>
      <c r="D926">
        <v>4.3742000000000001</v>
      </c>
      <c r="E926">
        <v>4</v>
      </c>
      <c r="F926">
        <v>2.1913999999999998</v>
      </c>
      <c r="G926">
        <v>2.1996344583641978</v>
      </c>
      <c r="H926">
        <v>4.8</v>
      </c>
      <c r="I926">
        <v>1.5381000000000001E-2</v>
      </c>
      <c r="J926">
        <v>0.1741</v>
      </c>
      <c r="K926">
        <v>0.15908452368694009</v>
      </c>
      <c r="L926">
        <v>-2.6800000000000001E-2</v>
      </c>
      <c r="M926">
        <v>0.1414</v>
      </c>
      <c r="N926">
        <v>0</v>
      </c>
      <c r="O926">
        <v>40.667099999999998</v>
      </c>
    </row>
    <row r="927" spans="1:15" x14ac:dyDescent="0.25">
      <c r="A927" s="1">
        <v>925</v>
      </c>
      <c r="B927">
        <v>1.2933330000000001</v>
      </c>
      <c r="C927">
        <v>3.4</v>
      </c>
      <c r="D927">
        <v>4.3788999999999998</v>
      </c>
      <c r="E927">
        <v>2</v>
      </c>
      <c r="F927">
        <v>2.2004000000000001</v>
      </c>
      <c r="G927">
        <v>2.1999430272772829</v>
      </c>
      <c r="H927">
        <v>4.84</v>
      </c>
      <c r="I927">
        <v>1.5571E-2</v>
      </c>
      <c r="J927">
        <v>0.17430000000000001</v>
      </c>
      <c r="K927">
        <v>0.15923309625074139</v>
      </c>
      <c r="L927">
        <v>-2.6499999999999999E-2</v>
      </c>
      <c r="M927">
        <v>0.14199999999999999</v>
      </c>
      <c r="N927">
        <v>0</v>
      </c>
      <c r="O927">
        <v>40.666699999999999</v>
      </c>
    </row>
    <row r="928" spans="1:15" x14ac:dyDescent="0.25">
      <c r="A928" s="1">
        <v>926</v>
      </c>
      <c r="B928">
        <v>1.2947219999999999</v>
      </c>
      <c r="C928">
        <v>3.4</v>
      </c>
      <c r="D928">
        <v>4.3836000000000004</v>
      </c>
      <c r="E928">
        <v>2</v>
      </c>
      <c r="F928">
        <v>2.1981999999999999</v>
      </c>
      <c r="G928">
        <v>2.200202439806477</v>
      </c>
      <c r="H928">
        <v>4.83</v>
      </c>
      <c r="I928">
        <v>1.5523E-2</v>
      </c>
      <c r="J928">
        <v>0.17449999999999999</v>
      </c>
      <c r="K928">
        <v>0.1593816688145428</v>
      </c>
      <c r="L928">
        <v>-2.63E-2</v>
      </c>
      <c r="M928">
        <v>0.14269999999999999</v>
      </c>
      <c r="N928">
        <v>0</v>
      </c>
      <c r="O928">
        <v>40.6663</v>
      </c>
    </row>
    <row r="929" spans="1:15" x14ac:dyDescent="0.25">
      <c r="A929" s="1">
        <v>927</v>
      </c>
      <c r="B929">
        <v>1.296111</v>
      </c>
      <c r="C929">
        <v>3.4</v>
      </c>
      <c r="D929">
        <v>4.3883000000000001</v>
      </c>
      <c r="E929">
        <v>2</v>
      </c>
      <c r="F929">
        <v>2.2115</v>
      </c>
      <c r="G929">
        <v>2.200444515881534</v>
      </c>
      <c r="H929">
        <v>4.8899999999999997</v>
      </c>
      <c r="I929">
        <v>1.5807999999999999E-2</v>
      </c>
      <c r="J929">
        <v>0.17480000000000001</v>
      </c>
      <c r="K929">
        <v>0.1595302413783441</v>
      </c>
      <c r="L929">
        <v>-2.6100000000000002E-2</v>
      </c>
      <c r="M929">
        <v>0.14330000000000001</v>
      </c>
      <c r="N929">
        <v>0</v>
      </c>
      <c r="O929">
        <v>40.665799999999997</v>
      </c>
    </row>
    <row r="930" spans="1:15" x14ac:dyDescent="0.25">
      <c r="A930" s="1">
        <v>928</v>
      </c>
      <c r="B930">
        <v>1.2975000000000001</v>
      </c>
      <c r="C930">
        <v>3.4</v>
      </c>
      <c r="D930">
        <v>4.3930999999999996</v>
      </c>
      <c r="E930">
        <v>2</v>
      </c>
      <c r="F930">
        <v>2.2170999999999998</v>
      </c>
      <c r="G930">
        <v>2.200718356387839</v>
      </c>
      <c r="H930">
        <v>4.92</v>
      </c>
      <c r="I930">
        <v>1.5928000000000001E-2</v>
      </c>
      <c r="J930">
        <v>0.17499999999999999</v>
      </c>
      <c r="K930">
        <v>0.15967881394214539</v>
      </c>
      <c r="L930">
        <v>-2.5899999999999999E-2</v>
      </c>
      <c r="M930">
        <v>0.14380000000000001</v>
      </c>
      <c r="N930">
        <v>0</v>
      </c>
      <c r="O930">
        <v>40.665399999999998</v>
      </c>
    </row>
    <row r="931" spans="1:15" x14ac:dyDescent="0.25">
      <c r="A931" s="1">
        <v>929</v>
      </c>
      <c r="B931">
        <v>1.298889</v>
      </c>
      <c r="C931">
        <v>3.4</v>
      </c>
      <c r="D931">
        <v>4.3978000000000002</v>
      </c>
      <c r="E931">
        <v>3</v>
      </c>
      <c r="F931">
        <v>2.2004000000000001</v>
      </c>
      <c r="G931">
        <v>2.200971561673517</v>
      </c>
      <c r="H931">
        <v>4.84</v>
      </c>
      <c r="I931">
        <v>1.5571E-2</v>
      </c>
      <c r="J931">
        <v>0.17519999999999999</v>
      </c>
      <c r="K931">
        <v>0.15982738650594669</v>
      </c>
      <c r="L931">
        <v>-2.5700000000000001E-2</v>
      </c>
      <c r="M931">
        <v>0.1444</v>
      </c>
      <c r="N931">
        <v>0</v>
      </c>
      <c r="O931">
        <v>40.665199999999999</v>
      </c>
    </row>
    <row r="932" spans="1:15" x14ac:dyDescent="0.25">
      <c r="A932" s="1">
        <v>930</v>
      </c>
      <c r="B932">
        <v>1.300278</v>
      </c>
      <c r="C932">
        <v>3.4</v>
      </c>
      <c r="D932">
        <v>4.4024999999999999</v>
      </c>
      <c r="E932">
        <v>2</v>
      </c>
      <c r="F932">
        <v>2.2149000000000001</v>
      </c>
      <c r="G932">
        <v>2.201232453551659</v>
      </c>
      <c r="H932">
        <v>4.91</v>
      </c>
      <c r="I932">
        <v>1.5879999999999998E-2</v>
      </c>
      <c r="J932">
        <v>0.17549999999999999</v>
      </c>
      <c r="K932">
        <v>0.1599759590697481</v>
      </c>
      <c r="L932">
        <v>-2.5499999999999998E-2</v>
      </c>
      <c r="M932">
        <v>0.1449</v>
      </c>
      <c r="N932">
        <v>0</v>
      </c>
      <c r="O932">
        <v>40.664700000000003</v>
      </c>
    </row>
    <row r="933" spans="1:15" x14ac:dyDescent="0.25">
      <c r="A933" s="1">
        <v>931</v>
      </c>
      <c r="B933">
        <v>1.3016669999999999</v>
      </c>
      <c r="C933">
        <v>3.4</v>
      </c>
      <c r="D933">
        <v>4.4073000000000002</v>
      </c>
      <c r="E933">
        <v>2</v>
      </c>
      <c r="F933">
        <v>2.2103999999999999</v>
      </c>
      <c r="G933">
        <v>2.2015038082806369</v>
      </c>
      <c r="H933">
        <v>4.8899999999999997</v>
      </c>
      <c r="I933">
        <v>1.5785E-2</v>
      </c>
      <c r="J933">
        <v>0.1757</v>
      </c>
      <c r="K933">
        <v>0.16012453163354939</v>
      </c>
      <c r="L933">
        <v>-2.53E-2</v>
      </c>
      <c r="M933">
        <v>0.1454</v>
      </c>
      <c r="N933">
        <v>0</v>
      </c>
      <c r="O933">
        <v>40.664299999999997</v>
      </c>
    </row>
    <row r="934" spans="1:15" x14ac:dyDescent="0.25">
      <c r="A934" s="1">
        <v>932</v>
      </c>
      <c r="B934">
        <v>1.303056</v>
      </c>
      <c r="C934">
        <v>3.4</v>
      </c>
      <c r="D934">
        <v>4.4119999999999999</v>
      </c>
      <c r="E934">
        <v>2</v>
      </c>
      <c r="F934">
        <v>2.2138</v>
      </c>
      <c r="G934">
        <v>2.201813009732196</v>
      </c>
      <c r="H934">
        <v>4.9000000000000004</v>
      </c>
      <c r="I934">
        <v>1.5855999999999999E-2</v>
      </c>
      <c r="J934">
        <v>0.1759</v>
      </c>
      <c r="K934">
        <v>0.16027310419735069</v>
      </c>
      <c r="L934">
        <v>-2.5100000000000001E-2</v>
      </c>
      <c r="M934">
        <v>0.1459</v>
      </c>
      <c r="N934">
        <v>0</v>
      </c>
      <c r="O934">
        <v>40.663899999999998</v>
      </c>
    </row>
    <row r="935" spans="1:15" x14ac:dyDescent="0.25">
      <c r="A935" s="1">
        <v>933</v>
      </c>
      <c r="B935">
        <v>1.3044439999999999</v>
      </c>
      <c r="C935">
        <v>3.4</v>
      </c>
      <c r="D935">
        <v>4.4166999999999996</v>
      </c>
      <c r="E935">
        <v>4</v>
      </c>
      <c r="F935">
        <v>2.2037</v>
      </c>
      <c r="G935">
        <v>2.2020096156571691</v>
      </c>
      <c r="H935">
        <v>4.8600000000000003</v>
      </c>
      <c r="I935">
        <v>1.5642E-2</v>
      </c>
      <c r="J935">
        <v>0.1762</v>
      </c>
      <c r="K935">
        <v>0.1604216767611521</v>
      </c>
      <c r="L935">
        <v>-2.4899999999999999E-2</v>
      </c>
      <c r="M935">
        <v>0.14630000000000001</v>
      </c>
      <c r="N935">
        <v>0</v>
      </c>
      <c r="O935">
        <v>40.663699999999999</v>
      </c>
    </row>
    <row r="936" spans="1:15" x14ac:dyDescent="0.25">
      <c r="A936" s="1">
        <v>934</v>
      </c>
      <c r="B936">
        <v>1.305833</v>
      </c>
      <c r="C936">
        <v>3.4</v>
      </c>
      <c r="D936">
        <v>4.4214000000000002</v>
      </c>
      <c r="E936">
        <v>2</v>
      </c>
      <c r="F936">
        <v>2.2004000000000001</v>
      </c>
      <c r="G936">
        <v>2.202282067312086</v>
      </c>
      <c r="H936">
        <v>4.84</v>
      </c>
      <c r="I936">
        <v>1.5571E-2</v>
      </c>
      <c r="J936">
        <v>0.1764</v>
      </c>
      <c r="K936">
        <v>0.1605702493249534</v>
      </c>
      <c r="L936">
        <v>-2.46E-2</v>
      </c>
      <c r="M936">
        <v>0.14680000000000001</v>
      </c>
      <c r="N936">
        <v>0</v>
      </c>
      <c r="O936">
        <v>40.663400000000003</v>
      </c>
    </row>
    <row r="937" spans="1:15" x14ac:dyDescent="0.25">
      <c r="A937" s="1">
        <v>935</v>
      </c>
      <c r="B937">
        <v>1.3072220000000001</v>
      </c>
      <c r="C937">
        <v>3.4</v>
      </c>
      <c r="D937">
        <v>4.4261999999999997</v>
      </c>
      <c r="E937">
        <v>3</v>
      </c>
      <c r="F937">
        <v>2.2025999999999999</v>
      </c>
      <c r="G937">
        <v>2.2025414577196538</v>
      </c>
      <c r="H937">
        <v>4.8499999999999996</v>
      </c>
      <c r="I937">
        <v>1.5618E-2</v>
      </c>
      <c r="J937">
        <v>0.17660000000000001</v>
      </c>
      <c r="K937">
        <v>0.16071882188875469</v>
      </c>
      <c r="L937">
        <v>-2.4400000000000002E-2</v>
      </c>
      <c r="M937">
        <v>0.14729999999999999</v>
      </c>
      <c r="N937">
        <v>0</v>
      </c>
      <c r="O937">
        <v>40.662999999999997</v>
      </c>
    </row>
    <row r="938" spans="1:15" x14ac:dyDescent="0.25">
      <c r="A938" s="1">
        <v>936</v>
      </c>
      <c r="B938">
        <v>1.308611</v>
      </c>
      <c r="C938">
        <v>3.4</v>
      </c>
      <c r="D938">
        <v>4.4309000000000003</v>
      </c>
      <c r="E938">
        <v>2</v>
      </c>
      <c r="F938">
        <v>2.1947999999999999</v>
      </c>
      <c r="G938">
        <v>2.2028121032455572</v>
      </c>
      <c r="H938">
        <v>4.82</v>
      </c>
      <c r="I938">
        <v>1.5452E-2</v>
      </c>
      <c r="J938">
        <v>0.1769</v>
      </c>
      <c r="K938">
        <v>0.16086739445255599</v>
      </c>
      <c r="L938">
        <v>-2.4199999999999999E-2</v>
      </c>
      <c r="M938">
        <v>0.1477</v>
      </c>
      <c r="N938">
        <v>0</v>
      </c>
      <c r="O938">
        <v>40.662700000000001</v>
      </c>
    </row>
    <row r="939" spans="1:15" x14ac:dyDescent="0.25">
      <c r="A939" s="1">
        <v>937</v>
      </c>
      <c r="B939">
        <v>1.31</v>
      </c>
      <c r="C939">
        <v>3.4</v>
      </c>
      <c r="D939">
        <v>4.4356</v>
      </c>
      <c r="E939">
        <v>4</v>
      </c>
      <c r="F939">
        <v>2.1993</v>
      </c>
      <c r="G939">
        <v>2.203067335987607</v>
      </c>
      <c r="H939">
        <v>4.84</v>
      </c>
      <c r="I939">
        <v>1.5547E-2</v>
      </c>
      <c r="J939">
        <v>0.17710000000000001</v>
      </c>
      <c r="K939">
        <v>0.1610159670163574</v>
      </c>
      <c r="L939">
        <v>-2.4E-2</v>
      </c>
      <c r="M939">
        <v>0.14810000000000001</v>
      </c>
      <c r="N939">
        <v>0</v>
      </c>
      <c r="O939">
        <v>40.662300000000002</v>
      </c>
    </row>
    <row r="940" spans="1:15" x14ac:dyDescent="0.25">
      <c r="A940" s="1">
        <v>938</v>
      </c>
      <c r="B940">
        <v>1.3113889999999999</v>
      </c>
      <c r="C940">
        <v>3.4</v>
      </c>
      <c r="D940">
        <v>4.4404000000000003</v>
      </c>
      <c r="E940">
        <v>2</v>
      </c>
      <c r="F940">
        <v>2.2103999999999999</v>
      </c>
      <c r="G940">
        <v>2.2032667624808679</v>
      </c>
      <c r="H940">
        <v>4.8899999999999997</v>
      </c>
      <c r="I940">
        <v>1.5785E-2</v>
      </c>
      <c r="J940">
        <v>0.1774</v>
      </c>
      <c r="K940">
        <v>0.16116453958015869</v>
      </c>
      <c r="L940">
        <v>-2.3800000000000002E-2</v>
      </c>
      <c r="M940">
        <v>0.14849999999999999</v>
      </c>
      <c r="N940">
        <v>0</v>
      </c>
      <c r="O940">
        <v>40.661799999999999</v>
      </c>
    </row>
    <row r="941" spans="1:15" x14ac:dyDescent="0.25">
      <c r="A941" s="1">
        <v>939</v>
      </c>
      <c r="B941">
        <v>1.312778</v>
      </c>
      <c r="C941">
        <v>3.4</v>
      </c>
      <c r="D941">
        <v>4.4451000000000001</v>
      </c>
      <c r="E941">
        <v>3</v>
      </c>
      <c r="F941">
        <v>2.1959</v>
      </c>
      <c r="G941">
        <v>2.2035348727530022</v>
      </c>
      <c r="H941">
        <v>4.82</v>
      </c>
      <c r="I941">
        <v>1.5476E-2</v>
      </c>
      <c r="J941">
        <v>0.17760000000000001</v>
      </c>
      <c r="K941">
        <v>0.16131311214395999</v>
      </c>
      <c r="L941">
        <v>-2.3599999999999999E-2</v>
      </c>
      <c r="M941">
        <v>0.14879999999999999</v>
      </c>
      <c r="N941">
        <v>0</v>
      </c>
      <c r="O941">
        <v>40.6616</v>
      </c>
    </row>
    <row r="942" spans="1:15" x14ac:dyDescent="0.25">
      <c r="A942" s="1">
        <v>940</v>
      </c>
      <c r="B942">
        <v>1.3141670000000001</v>
      </c>
      <c r="C942">
        <v>3.4</v>
      </c>
      <c r="D942">
        <v>4.4499000000000004</v>
      </c>
      <c r="E942">
        <v>3</v>
      </c>
      <c r="F942">
        <v>2.2082000000000002</v>
      </c>
      <c r="G942">
        <v>2.2037189379499078</v>
      </c>
      <c r="H942">
        <v>4.88</v>
      </c>
      <c r="I942">
        <v>1.5737000000000001E-2</v>
      </c>
      <c r="J942">
        <v>0.17780000000000001</v>
      </c>
      <c r="K942">
        <v>0.16146168470776129</v>
      </c>
      <c r="L942">
        <v>-2.3400000000000001E-2</v>
      </c>
      <c r="M942">
        <v>0.14910000000000001</v>
      </c>
      <c r="N942">
        <v>0</v>
      </c>
      <c r="O942">
        <v>40.661099999999998</v>
      </c>
    </row>
    <row r="943" spans="1:15" x14ac:dyDescent="0.25">
      <c r="A943" s="1">
        <v>941</v>
      </c>
      <c r="B943">
        <v>1.3155559999999999</v>
      </c>
      <c r="C943">
        <v>3.4</v>
      </c>
      <c r="D943">
        <v>4.4546000000000001</v>
      </c>
      <c r="E943">
        <v>1</v>
      </c>
      <c r="F943">
        <v>2.1993</v>
      </c>
      <c r="G943">
        <v>2.203966471299839</v>
      </c>
      <c r="H943">
        <v>4.84</v>
      </c>
      <c r="I943">
        <v>1.5547E-2</v>
      </c>
      <c r="J943">
        <v>0.17810000000000001</v>
      </c>
      <c r="K943">
        <v>0.1616102572715627</v>
      </c>
      <c r="L943">
        <v>-2.3199999999999998E-2</v>
      </c>
      <c r="M943">
        <v>0.14940000000000001</v>
      </c>
      <c r="N943">
        <v>0</v>
      </c>
      <c r="O943">
        <v>40.660800000000002</v>
      </c>
    </row>
    <row r="944" spans="1:15" x14ac:dyDescent="0.25">
      <c r="A944" s="1">
        <v>942</v>
      </c>
      <c r="B944">
        <v>1.3169439999999999</v>
      </c>
      <c r="C944">
        <v>3.4</v>
      </c>
      <c r="D944">
        <v>4.4592999999999998</v>
      </c>
      <c r="E944">
        <v>1</v>
      </c>
      <c r="F944">
        <v>2.2259000000000002</v>
      </c>
      <c r="G944">
        <v>2.204291596588122</v>
      </c>
      <c r="H944">
        <v>4.95</v>
      </c>
      <c r="I944">
        <v>1.6119000000000001E-2</v>
      </c>
      <c r="J944">
        <v>0.17829999999999999</v>
      </c>
      <c r="K944">
        <v>0.16175882983536399</v>
      </c>
      <c r="L944">
        <v>-2.29E-2</v>
      </c>
      <c r="M944">
        <v>0.1497</v>
      </c>
      <c r="N944">
        <v>0</v>
      </c>
      <c r="O944">
        <v>40.6601</v>
      </c>
    </row>
    <row r="945" spans="1:15" x14ac:dyDescent="0.25">
      <c r="A945" s="1">
        <v>943</v>
      </c>
      <c r="B945">
        <v>1.318333</v>
      </c>
      <c r="C945">
        <v>3.4</v>
      </c>
      <c r="D945">
        <v>4.4640000000000004</v>
      </c>
      <c r="E945">
        <v>3</v>
      </c>
      <c r="F945">
        <v>2.2048999999999999</v>
      </c>
      <c r="G945">
        <v>2.2045637370736628</v>
      </c>
      <c r="H945">
        <v>4.8600000000000003</v>
      </c>
      <c r="I945">
        <v>1.5665999999999999E-2</v>
      </c>
      <c r="J945">
        <v>0.17860000000000001</v>
      </c>
      <c r="K945">
        <v>0.16190740239916529</v>
      </c>
      <c r="L945">
        <v>-2.2700000000000001E-2</v>
      </c>
      <c r="M945">
        <v>0.15</v>
      </c>
      <c r="N945">
        <v>0</v>
      </c>
      <c r="O945">
        <v>40.6601</v>
      </c>
    </row>
    <row r="946" spans="1:15" x14ac:dyDescent="0.25">
      <c r="A946" s="1">
        <v>944</v>
      </c>
      <c r="B946">
        <v>1.3197220000000001</v>
      </c>
      <c r="C946">
        <v>3.4</v>
      </c>
      <c r="D946">
        <v>4.4687000000000001</v>
      </c>
      <c r="E946">
        <v>1</v>
      </c>
      <c r="F946">
        <v>2.2181999999999999</v>
      </c>
      <c r="G946">
        <v>2.2048399871037989</v>
      </c>
      <c r="H946">
        <v>4.92</v>
      </c>
      <c r="I946">
        <v>1.5952000000000001E-2</v>
      </c>
      <c r="J946">
        <v>0.17879999999999999</v>
      </c>
      <c r="K946">
        <v>0.1620559749629667</v>
      </c>
      <c r="L946">
        <v>-2.2499999999999999E-2</v>
      </c>
      <c r="M946">
        <v>0.1502</v>
      </c>
      <c r="N946">
        <v>0</v>
      </c>
      <c r="O946">
        <v>40.659500000000001</v>
      </c>
    </row>
    <row r="947" spans="1:15" x14ac:dyDescent="0.25">
      <c r="A947" s="1">
        <v>945</v>
      </c>
      <c r="B947">
        <v>1.3211109999999999</v>
      </c>
      <c r="C947">
        <v>3.4</v>
      </c>
      <c r="D947">
        <v>4.4734999999999996</v>
      </c>
      <c r="E947">
        <v>1</v>
      </c>
      <c r="F947">
        <v>2.2037</v>
      </c>
      <c r="G947">
        <v>2.2051146594654218</v>
      </c>
      <c r="H947">
        <v>4.8600000000000003</v>
      </c>
      <c r="I947">
        <v>1.5642E-2</v>
      </c>
      <c r="J947">
        <v>0.17910000000000001</v>
      </c>
      <c r="K947">
        <v>0.16220454752676799</v>
      </c>
      <c r="L947">
        <v>-2.23E-2</v>
      </c>
      <c r="M947">
        <v>0.15049999999999999</v>
      </c>
      <c r="N947">
        <v>0</v>
      </c>
      <c r="O947">
        <v>40.659300000000002</v>
      </c>
    </row>
    <row r="948" spans="1:15" x14ac:dyDescent="0.25">
      <c r="A948" s="1">
        <v>946</v>
      </c>
      <c r="B948">
        <v>1.322778</v>
      </c>
      <c r="C948">
        <v>3.4</v>
      </c>
      <c r="D948">
        <v>4.4782000000000002</v>
      </c>
      <c r="E948">
        <v>1</v>
      </c>
      <c r="F948">
        <v>2.2103999999999999</v>
      </c>
      <c r="G948">
        <v>2.2053432487601778</v>
      </c>
      <c r="H948">
        <v>4.8899999999999997</v>
      </c>
      <c r="I948">
        <v>1.5785E-2</v>
      </c>
      <c r="J948">
        <v>0.17929999999999999</v>
      </c>
      <c r="K948">
        <v>0.16235312009056929</v>
      </c>
      <c r="L948">
        <v>-2.2100000000000002E-2</v>
      </c>
      <c r="M948">
        <v>0.1507</v>
      </c>
      <c r="N948">
        <v>0</v>
      </c>
      <c r="O948">
        <v>40.659199999999998</v>
      </c>
    </row>
    <row r="949" spans="1:15" x14ac:dyDescent="0.25">
      <c r="A949" s="1">
        <v>947</v>
      </c>
      <c r="B949">
        <v>1.3241670000000001</v>
      </c>
      <c r="C949">
        <v>3.4</v>
      </c>
      <c r="D949">
        <v>4.4828999999999999</v>
      </c>
      <c r="E949">
        <v>1</v>
      </c>
      <c r="F949">
        <v>2.2149000000000001</v>
      </c>
      <c r="G949">
        <v>2.205566596296459</v>
      </c>
      <c r="H949">
        <v>4.91</v>
      </c>
      <c r="I949">
        <v>1.5879999999999998E-2</v>
      </c>
      <c r="J949">
        <v>0.17949999999999999</v>
      </c>
      <c r="K949">
        <v>0.16250169265437059</v>
      </c>
      <c r="L949">
        <v>-2.1899999999999999E-2</v>
      </c>
      <c r="M949">
        <v>0.15090000000000001</v>
      </c>
      <c r="N949">
        <v>0</v>
      </c>
      <c r="O949">
        <v>40.658799999999999</v>
      </c>
    </row>
    <row r="950" spans="1:15" x14ac:dyDescent="0.25">
      <c r="A950" s="1">
        <v>948</v>
      </c>
      <c r="B950">
        <v>1.325556</v>
      </c>
      <c r="C950">
        <v>3.4</v>
      </c>
      <c r="D950">
        <v>4.4877000000000002</v>
      </c>
      <c r="E950">
        <v>1</v>
      </c>
      <c r="F950">
        <v>2.206</v>
      </c>
      <c r="G950">
        <v>2.205853924249717</v>
      </c>
      <c r="H950">
        <v>4.87</v>
      </c>
      <c r="I950">
        <v>1.5689000000000002E-2</v>
      </c>
      <c r="J950">
        <v>0.17979999999999999</v>
      </c>
      <c r="K950">
        <v>0.162650265218172</v>
      </c>
      <c r="L950">
        <v>-2.1700000000000001E-2</v>
      </c>
      <c r="M950">
        <v>0.15110000000000001</v>
      </c>
      <c r="N950">
        <v>0</v>
      </c>
      <c r="O950">
        <v>40.658499999999997</v>
      </c>
    </row>
    <row r="951" spans="1:15" x14ac:dyDescent="0.25">
      <c r="A951" s="1">
        <v>949</v>
      </c>
      <c r="B951">
        <v>1.3269439999999999</v>
      </c>
      <c r="C951">
        <v>3.4</v>
      </c>
      <c r="D951">
        <v>4.4923999999999999</v>
      </c>
      <c r="E951">
        <v>3</v>
      </c>
      <c r="F951">
        <v>2.2014999999999998</v>
      </c>
      <c r="G951">
        <v>2.2061691252281772</v>
      </c>
      <c r="H951">
        <v>4.8499999999999996</v>
      </c>
      <c r="I951">
        <v>1.5594E-2</v>
      </c>
      <c r="J951">
        <v>0.18</v>
      </c>
      <c r="K951">
        <v>0.16279883778197329</v>
      </c>
      <c r="L951">
        <v>-2.1499999999999998E-2</v>
      </c>
      <c r="M951">
        <v>0.1512</v>
      </c>
      <c r="N951">
        <v>0</v>
      </c>
      <c r="O951">
        <v>40.658200000000001</v>
      </c>
    </row>
    <row r="952" spans="1:15" x14ac:dyDescent="0.25">
      <c r="A952" s="1">
        <v>950</v>
      </c>
      <c r="B952">
        <v>1.328333</v>
      </c>
      <c r="C952">
        <v>3.4</v>
      </c>
      <c r="D952">
        <v>4.4970999999999997</v>
      </c>
      <c r="E952">
        <v>2</v>
      </c>
      <c r="F952">
        <v>2.1892</v>
      </c>
      <c r="G952">
        <v>2.2064290953867598</v>
      </c>
      <c r="H952">
        <v>4.79</v>
      </c>
      <c r="I952">
        <v>1.5334E-2</v>
      </c>
      <c r="J952">
        <v>0.1802</v>
      </c>
      <c r="K952">
        <v>0.16294741034577459</v>
      </c>
      <c r="L952">
        <v>-2.1299999999999999E-2</v>
      </c>
      <c r="M952">
        <v>0.15129999999999999</v>
      </c>
      <c r="N952">
        <v>0</v>
      </c>
      <c r="O952">
        <v>40.658000000000001</v>
      </c>
    </row>
    <row r="953" spans="1:15" x14ac:dyDescent="0.25">
      <c r="A953" s="1">
        <v>951</v>
      </c>
      <c r="B953">
        <v>1.3297220000000001</v>
      </c>
      <c r="C953">
        <v>3.4</v>
      </c>
      <c r="D953">
        <v>4.5019</v>
      </c>
      <c r="E953">
        <v>3</v>
      </c>
      <c r="F953">
        <v>2.2082000000000002</v>
      </c>
      <c r="G953">
        <v>2.2066479876766691</v>
      </c>
      <c r="H953">
        <v>4.88</v>
      </c>
      <c r="I953">
        <v>1.5737000000000001E-2</v>
      </c>
      <c r="J953">
        <v>0.18049999999999999</v>
      </c>
      <c r="K953">
        <v>0.16309598290957589</v>
      </c>
      <c r="L953">
        <v>-2.1000000000000001E-2</v>
      </c>
      <c r="M953">
        <v>0.15140000000000001</v>
      </c>
      <c r="N953">
        <v>0</v>
      </c>
      <c r="O953">
        <v>40.657400000000003</v>
      </c>
    </row>
    <row r="954" spans="1:15" x14ac:dyDescent="0.25">
      <c r="A954" s="1">
        <v>952</v>
      </c>
      <c r="B954">
        <v>1.3311109999999999</v>
      </c>
      <c r="C954">
        <v>3.4</v>
      </c>
      <c r="D954">
        <v>4.5065999999999997</v>
      </c>
      <c r="E954">
        <v>3</v>
      </c>
      <c r="F954">
        <v>2.2071000000000001</v>
      </c>
      <c r="G954">
        <v>2.2068509289528082</v>
      </c>
      <c r="H954">
        <v>4.87</v>
      </c>
      <c r="I954">
        <v>1.5713000000000001E-2</v>
      </c>
      <c r="J954">
        <v>0.1807</v>
      </c>
      <c r="K954">
        <v>0.1632445554733773</v>
      </c>
      <c r="L954">
        <v>-2.0799999999999999E-2</v>
      </c>
      <c r="M954">
        <v>0.15140000000000001</v>
      </c>
      <c r="N954">
        <v>0</v>
      </c>
      <c r="O954">
        <v>40.656999999999996</v>
      </c>
    </row>
    <row r="955" spans="1:15" x14ac:dyDescent="0.25">
      <c r="A955" s="1">
        <v>953</v>
      </c>
      <c r="B955">
        <v>1.3325</v>
      </c>
      <c r="C955">
        <v>3.4</v>
      </c>
      <c r="D955">
        <v>4.5113000000000003</v>
      </c>
      <c r="E955">
        <v>3</v>
      </c>
      <c r="F955">
        <v>2.2048999999999999</v>
      </c>
      <c r="G955">
        <v>2.206996514699771</v>
      </c>
      <c r="H955">
        <v>4.8600000000000003</v>
      </c>
      <c r="I955">
        <v>1.5665999999999999E-2</v>
      </c>
      <c r="J955">
        <v>0.18090000000000001</v>
      </c>
      <c r="K955">
        <v>0.16339312803717859</v>
      </c>
      <c r="L955">
        <v>-2.06E-2</v>
      </c>
      <c r="M955">
        <v>0.1515</v>
      </c>
      <c r="N955">
        <v>0</v>
      </c>
      <c r="O955">
        <v>40.656700000000001</v>
      </c>
    </row>
    <row r="956" spans="1:15" x14ac:dyDescent="0.25">
      <c r="A956" s="1">
        <v>954</v>
      </c>
      <c r="B956">
        <v>1.3338890000000001</v>
      </c>
      <c r="C956">
        <v>3.4</v>
      </c>
      <c r="D956">
        <v>4.516</v>
      </c>
      <c r="E956">
        <v>2</v>
      </c>
      <c r="F956">
        <v>2.2160000000000002</v>
      </c>
      <c r="G956">
        <v>2.2072656418666701</v>
      </c>
      <c r="H956">
        <v>4.91</v>
      </c>
      <c r="I956">
        <v>1.5904000000000001E-2</v>
      </c>
      <c r="J956">
        <v>0.18110000000000001</v>
      </c>
      <c r="K956">
        <v>0.16354170060097989</v>
      </c>
      <c r="L956">
        <v>-2.0400000000000001E-2</v>
      </c>
      <c r="M956">
        <v>0.1515</v>
      </c>
      <c r="N956">
        <v>0</v>
      </c>
      <c r="O956">
        <v>40.656199999999998</v>
      </c>
    </row>
    <row r="957" spans="1:15" x14ac:dyDescent="0.25">
      <c r="A957" s="1">
        <v>955</v>
      </c>
      <c r="B957">
        <v>1.335278</v>
      </c>
      <c r="C957">
        <v>3.4</v>
      </c>
      <c r="D957">
        <v>4.5208000000000004</v>
      </c>
      <c r="E957">
        <v>2</v>
      </c>
      <c r="F957">
        <v>2.2037</v>
      </c>
      <c r="G957">
        <v>2.2075138951304978</v>
      </c>
      <c r="H957">
        <v>4.8600000000000003</v>
      </c>
      <c r="I957">
        <v>1.5642E-2</v>
      </c>
      <c r="J957">
        <v>0.18140000000000001</v>
      </c>
      <c r="K957">
        <v>0.1636902731647813</v>
      </c>
      <c r="L957">
        <v>-2.0199999999999999E-2</v>
      </c>
      <c r="M957">
        <v>0.1515</v>
      </c>
      <c r="N957">
        <v>0</v>
      </c>
      <c r="O957">
        <v>40.655999999999999</v>
      </c>
    </row>
    <row r="958" spans="1:15" x14ac:dyDescent="0.25">
      <c r="A958" s="1">
        <v>956</v>
      </c>
      <c r="B958">
        <v>1.336667</v>
      </c>
      <c r="C958">
        <v>3.4</v>
      </c>
      <c r="D958">
        <v>4.5255000000000001</v>
      </c>
      <c r="E958">
        <v>2</v>
      </c>
      <c r="F958">
        <v>2.2126000000000001</v>
      </c>
      <c r="G958">
        <v>2.2077409620108019</v>
      </c>
      <c r="H958">
        <v>4.9000000000000004</v>
      </c>
      <c r="I958">
        <v>1.5831999999999999E-2</v>
      </c>
      <c r="J958">
        <v>0.18160000000000001</v>
      </c>
      <c r="K958">
        <v>0.16383884572858259</v>
      </c>
      <c r="L958">
        <v>-0.02</v>
      </c>
      <c r="M958">
        <v>0.1515</v>
      </c>
      <c r="N958">
        <v>0</v>
      </c>
      <c r="O958">
        <v>40.655500000000004</v>
      </c>
    </row>
    <row r="959" spans="1:15" x14ac:dyDescent="0.25">
      <c r="A959" s="1">
        <v>957</v>
      </c>
      <c r="B959">
        <v>1.3380559999999999</v>
      </c>
      <c r="C959">
        <v>3.4</v>
      </c>
      <c r="D959">
        <v>4.5303000000000004</v>
      </c>
      <c r="E959">
        <v>1</v>
      </c>
      <c r="F959">
        <v>2.2092999999999998</v>
      </c>
      <c r="G959">
        <v>2.2079593133708708</v>
      </c>
      <c r="H959">
        <v>4.88</v>
      </c>
      <c r="I959">
        <v>1.5761000000000001E-2</v>
      </c>
      <c r="J959">
        <v>0.18179999999999999</v>
      </c>
      <c r="K959">
        <v>0.16398741829238389</v>
      </c>
      <c r="L959">
        <v>-1.9800000000000002E-2</v>
      </c>
      <c r="M959">
        <v>0.1515</v>
      </c>
      <c r="N959">
        <v>0</v>
      </c>
      <c r="O959">
        <v>40.655099999999997</v>
      </c>
    </row>
    <row r="960" spans="1:15" x14ac:dyDescent="0.25">
      <c r="A960" s="1">
        <v>958</v>
      </c>
      <c r="B960">
        <v>1.3394440000000001</v>
      </c>
      <c r="C960">
        <v>3.4</v>
      </c>
      <c r="D960">
        <v>4.5350000000000001</v>
      </c>
      <c r="E960">
        <v>3</v>
      </c>
      <c r="F960">
        <v>2.206</v>
      </c>
      <c r="G960">
        <v>2.2081832912012471</v>
      </c>
      <c r="H960">
        <v>4.87</v>
      </c>
      <c r="I960">
        <v>1.5689000000000002E-2</v>
      </c>
      <c r="J960">
        <v>0.18210000000000001</v>
      </c>
      <c r="K960">
        <v>0.16413599085618519</v>
      </c>
      <c r="L960">
        <v>-1.9599999999999999E-2</v>
      </c>
      <c r="M960">
        <v>0.1515</v>
      </c>
      <c r="N960">
        <v>0</v>
      </c>
      <c r="O960">
        <v>40.654800000000002</v>
      </c>
    </row>
    <row r="961" spans="1:15" x14ac:dyDescent="0.25">
      <c r="A961" s="1">
        <v>959</v>
      </c>
      <c r="B961">
        <v>1.3408329999999999</v>
      </c>
      <c r="C961">
        <v>3.4</v>
      </c>
      <c r="D961">
        <v>4.5396999999999998</v>
      </c>
      <c r="E961">
        <v>2</v>
      </c>
      <c r="F961">
        <v>2.2149000000000001</v>
      </c>
      <c r="G961">
        <v>2.208454692362305</v>
      </c>
      <c r="H961">
        <v>4.91</v>
      </c>
      <c r="I961">
        <v>1.5879999999999998E-2</v>
      </c>
      <c r="J961">
        <v>0.18229999999999999</v>
      </c>
      <c r="K961">
        <v>0.1642845634199866</v>
      </c>
      <c r="L961">
        <v>-1.9300000000000001E-2</v>
      </c>
      <c r="M961">
        <v>0.1515</v>
      </c>
      <c r="N961">
        <v>0</v>
      </c>
      <c r="O961">
        <v>40.654400000000003</v>
      </c>
    </row>
    <row r="962" spans="1:15" x14ac:dyDescent="0.25">
      <c r="A962" s="1">
        <v>960</v>
      </c>
      <c r="B962">
        <v>1.342222</v>
      </c>
      <c r="C962">
        <v>3.4</v>
      </c>
      <c r="D962">
        <v>4.5444000000000004</v>
      </c>
      <c r="E962">
        <v>2</v>
      </c>
      <c r="F962">
        <v>2.2149000000000001</v>
      </c>
      <c r="G962">
        <v>2.208680338414303</v>
      </c>
      <c r="H962">
        <v>4.91</v>
      </c>
      <c r="I962">
        <v>1.5879999999999998E-2</v>
      </c>
      <c r="J962">
        <v>0.1825</v>
      </c>
      <c r="K962">
        <v>0.16443313598378789</v>
      </c>
      <c r="L962">
        <v>-1.9099999999999999E-2</v>
      </c>
      <c r="M962">
        <v>0.1515</v>
      </c>
      <c r="N962">
        <v>0</v>
      </c>
      <c r="O962">
        <v>40.654000000000003</v>
      </c>
    </row>
    <row r="963" spans="1:15" x14ac:dyDescent="0.25">
      <c r="A963" s="1">
        <v>961</v>
      </c>
      <c r="B963">
        <v>1.3436110000000001</v>
      </c>
      <c r="C963">
        <v>3.4</v>
      </c>
      <c r="D963">
        <v>4.5491999999999999</v>
      </c>
      <c r="E963">
        <v>2</v>
      </c>
      <c r="F963">
        <v>2.2237</v>
      </c>
      <c r="G963">
        <v>2.2089981004791732</v>
      </c>
      <c r="H963">
        <v>4.9400000000000004</v>
      </c>
      <c r="I963">
        <v>1.6070999999999998E-2</v>
      </c>
      <c r="J963">
        <v>0.18279999999999999</v>
      </c>
      <c r="K963">
        <v>0.16458170854758919</v>
      </c>
      <c r="L963">
        <v>-1.89E-2</v>
      </c>
      <c r="M963">
        <v>0.1515</v>
      </c>
      <c r="N963">
        <v>0</v>
      </c>
      <c r="O963">
        <v>40.653500000000001</v>
      </c>
    </row>
    <row r="964" spans="1:15" x14ac:dyDescent="0.25">
      <c r="A964" s="1">
        <v>962</v>
      </c>
      <c r="B964">
        <v>1.345</v>
      </c>
      <c r="C964">
        <v>3.4</v>
      </c>
      <c r="D964">
        <v>4.5538999999999996</v>
      </c>
      <c r="E964">
        <v>3</v>
      </c>
      <c r="F964">
        <v>2.2037</v>
      </c>
      <c r="G964">
        <v>2.209221501758448</v>
      </c>
      <c r="H964">
        <v>4.8600000000000003</v>
      </c>
      <c r="I964">
        <v>1.5642E-2</v>
      </c>
      <c r="J964">
        <v>0.183</v>
      </c>
      <c r="K964">
        <v>0.1647302811113906</v>
      </c>
      <c r="L964">
        <v>-1.8700000000000001E-2</v>
      </c>
      <c r="M964">
        <v>0.1515</v>
      </c>
      <c r="N964">
        <v>0</v>
      </c>
      <c r="O964">
        <v>40.653399999999998</v>
      </c>
    </row>
    <row r="965" spans="1:15" x14ac:dyDescent="0.25">
      <c r="A965" s="1">
        <v>963</v>
      </c>
      <c r="B965">
        <v>1.3463890000000001</v>
      </c>
      <c r="C965">
        <v>3.4</v>
      </c>
      <c r="D965">
        <v>4.5586000000000002</v>
      </c>
      <c r="E965">
        <v>2</v>
      </c>
      <c r="F965">
        <v>2.2092999999999998</v>
      </c>
      <c r="G965">
        <v>2.2095032614953789</v>
      </c>
      <c r="H965">
        <v>4.88</v>
      </c>
      <c r="I965">
        <v>1.5761000000000001E-2</v>
      </c>
      <c r="J965">
        <v>0.1832</v>
      </c>
      <c r="K965">
        <v>0.16487885367519189</v>
      </c>
      <c r="L965">
        <v>-1.8499999999999999E-2</v>
      </c>
      <c r="M965">
        <v>0.1515</v>
      </c>
      <c r="N965">
        <v>0</v>
      </c>
      <c r="O965">
        <v>40.652999999999999</v>
      </c>
    </row>
    <row r="966" spans="1:15" x14ac:dyDescent="0.25">
      <c r="A966" s="1">
        <v>964</v>
      </c>
      <c r="B966">
        <v>1.3477779999999999</v>
      </c>
      <c r="C966">
        <v>3.4</v>
      </c>
      <c r="D966">
        <v>4.5633999999999997</v>
      </c>
      <c r="E966">
        <v>3</v>
      </c>
      <c r="F966">
        <v>2.2092999999999998</v>
      </c>
      <c r="G966">
        <v>2.2097959463373331</v>
      </c>
      <c r="H966">
        <v>4.88</v>
      </c>
      <c r="I966">
        <v>1.5761000000000001E-2</v>
      </c>
      <c r="J966">
        <v>0.1835</v>
      </c>
      <c r="K966">
        <v>0.16502742623899319</v>
      </c>
      <c r="L966">
        <v>-1.83E-2</v>
      </c>
      <c r="M966">
        <v>0.1515</v>
      </c>
      <c r="N966">
        <v>0</v>
      </c>
      <c r="O966">
        <v>40.6526</v>
      </c>
    </row>
    <row r="967" spans="1:15" x14ac:dyDescent="0.25">
      <c r="A967" s="1">
        <v>965</v>
      </c>
      <c r="B967">
        <v>1.349167</v>
      </c>
      <c r="C967">
        <v>3.4</v>
      </c>
      <c r="D967">
        <v>4.5681000000000003</v>
      </c>
      <c r="E967">
        <v>3</v>
      </c>
      <c r="F967">
        <v>2.206</v>
      </c>
      <c r="G967">
        <v>2.2100609119165942</v>
      </c>
      <c r="H967">
        <v>4.87</v>
      </c>
      <c r="I967">
        <v>1.5689000000000002E-2</v>
      </c>
      <c r="J967">
        <v>0.1837</v>
      </c>
      <c r="K967">
        <v>0.16517599880279449</v>
      </c>
      <c r="L967">
        <v>-1.8100000000000002E-2</v>
      </c>
      <c r="M967">
        <v>0.1515</v>
      </c>
      <c r="N967">
        <v>0</v>
      </c>
      <c r="O967">
        <v>40.652299999999997</v>
      </c>
    </row>
    <row r="968" spans="1:15" x14ac:dyDescent="0.25">
      <c r="A968" s="1">
        <v>966</v>
      </c>
      <c r="B968">
        <v>1.3505560000000001</v>
      </c>
      <c r="C968">
        <v>3.4</v>
      </c>
      <c r="D968">
        <v>4.5728</v>
      </c>
      <c r="E968">
        <v>2</v>
      </c>
      <c r="F968">
        <v>2.1993</v>
      </c>
      <c r="G968">
        <v>2.210335117357491</v>
      </c>
      <c r="H968">
        <v>4.84</v>
      </c>
      <c r="I968">
        <v>1.5547E-2</v>
      </c>
      <c r="J968">
        <v>0.18390000000000001</v>
      </c>
      <c r="K968">
        <v>0.1653245713665959</v>
      </c>
      <c r="L968">
        <v>-1.7899999999999999E-2</v>
      </c>
      <c r="M968">
        <v>0.1515</v>
      </c>
      <c r="N968">
        <v>0</v>
      </c>
      <c r="O968">
        <v>40.652000000000001</v>
      </c>
    </row>
    <row r="969" spans="1:15" x14ac:dyDescent="0.25">
      <c r="A969" s="1">
        <v>967</v>
      </c>
      <c r="B969">
        <v>1.351944</v>
      </c>
      <c r="C969">
        <v>3.4</v>
      </c>
      <c r="D969">
        <v>4.5774999999999997</v>
      </c>
      <c r="E969">
        <v>2</v>
      </c>
      <c r="F969">
        <v>2.2181999999999999</v>
      </c>
      <c r="G969">
        <v>2.210596735204919</v>
      </c>
      <c r="H969">
        <v>4.92</v>
      </c>
      <c r="I969">
        <v>1.5952000000000001E-2</v>
      </c>
      <c r="J969">
        <v>0.1842</v>
      </c>
      <c r="K969">
        <v>0.16547314393039719</v>
      </c>
      <c r="L969">
        <v>-1.7600000000000001E-2</v>
      </c>
      <c r="M969">
        <v>0.1515</v>
      </c>
      <c r="N969">
        <v>0</v>
      </c>
      <c r="O969">
        <v>40.651400000000002</v>
      </c>
    </row>
    <row r="970" spans="1:15" x14ac:dyDescent="0.25">
      <c r="A970" s="1">
        <v>968</v>
      </c>
      <c r="B970">
        <v>1.3533329999999999</v>
      </c>
      <c r="C970">
        <v>3.4</v>
      </c>
      <c r="D970">
        <v>4.5823</v>
      </c>
      <c r="E970">
        <v>2</v>
      </c>
      <c r="F970">
        <v>2.2115</v>
      </c>
      <c r="G970">
        <v>2.2108443862516749</v>
      </c>
      <c r="H970">
        <v>4.8899999999999997</v>
      </c>
      <c r="I970">
        <v>1.5807999999999999E-2</v>
      </c>
      <c r="J970">
        <v>0.18440000000000001</v>
      </c>
      <c r="K970">
        <v>0.16562171649419849</v>
      </c>
      <c r="L970">
        <v>-1.7399999999999999E-2</v>
      </c>
      <c r="M970">
        <v>0.1515</v>
      </c>
      <c r="N970">
        <v>0</v>
      </c>
      <c r="O970">
        <v>40.6511</v>
      </c>
    </row>
    <row r="971" spans="1:15" x14ac:dyDescent="0.25">
      <c r="A971" s="1">
        <v>969</v>
      </c>
      <c r="B971">
        <v>1.354722</v>
      </c>
      <c r="C971">
        <v>3.4</v>
      </c>
      <c r="D971">
        <v>4.5869999999999997</v>
      </c>
      <c r="E971">
        <v>2</v>
      </c>
      <c r="F971">
        <v>2.2004000000000001</v>
      </c>
      <c r="G971">
        <v>2.211113048042249</v>
      </c>
      <c r="H971">
        <v>4.84</v>
      </c>
      <c r="I971">
        <v>1.5571E-2</v>
      </c>
      <c r="J971">
        <v>0.1847</v>
      </c>
      <c r="K971">
        <v>0.16577028905799979</v>
      </c>
      <c r="L971">
        <v>-1.72E-2</v>
      </c>
      <c r="M971">
        <v>0.1515</v>
      </c>
      <c r="N971">
        <v>0</v>
      </c>
      <c r="O971">
        <v>40.6509</v>
      </c>
    </row>
    <row r="972" spans="1:15" x14ac:dyDescent="0.25">
      <c r="A972" s="1">
        <v>970</v>
      </c>
      <c r="B972">
        <v>1.3561110000000001</v>
      </c>
      <c r="C972">
        <v>3.4</v>
      </c>
      <c r="D972">
        <v>4.5917000000000003</v>
      </c>
      <c r="E972">
        <v>2</v>
      </c>
      <c r="F972">
        <v>2.2181999999999999</v>
      </c>
      <c r="G972">
        <v>2.2114342124374771</v>
      </c>
      <c r="H972">
        <v>4.92</v>
      </c>
      <c r="I972">
        <v>1.5952000000000001E-2</v>
      </c>
      <c r="J972">
        <v>0.18490000000000001</v>
      </c>
      <c r="K972">
        <v>0.16591886162180119</v>
      </c>
      <c r="L972">
        <v>-1.7000000000000001E-2</v>
      </c>
      <c r="M972">
        <v>0.1515</v>
      </c>
      <c r="N972">
        <v>0</v>
      </c>
      <c r="O972">
        <v>40.650300000000001</v>
      </c>
    </row>
    <row r="973" spans="1:15" x14ac:dyDescent="0.25">
      <c r="A973" s="1">
        <v>971</v>
      </c>
      <c r="B973">
        <v>1.3574999999999999</v>
      </c>
      <c r="C973">
        <v>3.4</v>
      </c>
      <c r="D973">
        <v>4.5964</v>
      </c>
      <c r="E973">
        <v>2</v>
      </c>
      <c r="F973">
        <v>2.2281</v>
      </c>
      <c r="G973">
        <v>2.2117607281548848</v>
      </c>
      <c r="H973">
        <v>4.96</v>
      </c>
      <c r="I973">
        <v>1.6167000000000001E-2</v>
      </c>
      <c r="J973">
        <v>0.1852</v>
      </c>
      <c r="K973">
        <v>0.16606743418560249</v>
      </c>
      <c r="L973">
        <v>-1.6799999999999999E-2</v>
      </c>
      <c r="M973">
        <v>0.1515</v>
      </c>
      <c r="N973">
        <v>0</v>
      </c>
      <c r="O973">
        <v>40.649900000000002</v>
      </c>
    </row>
    <row r="974" spans="1:15" x14ac:dyDescent="0.25">
      <c r="A974" s="1">
        <v>972</v>
      </c>
      <c r="B974">
        <v>1.358889</v>
      </c>
      <c r="C974">
        <v>3.4</v>
      </c>
      <c r="D974">
        <v>4.6010999999999997</v>
      </c>
      <c r="E974">
        <v>2</v>
      </c>
      <c r="F974">
        <v>2.206</v>
      </c>
      <c r="G974">
        <v>2.2120169854692691</v>
      </c>
      <c r="H974">
        <v>4.87</v>
      </c>
      <c r="I974">
        <v>1.5689000000000002E-2</v>
      </c>
      <c r="J974">
        <v>0.18540000000000001</v>
      </c>
      <c r="K974">
        <v>0.16621600674940379</v>
      </c>
      <c r="L974">
        <v>-1.66E-2</v>
      </c>
      <c r="M974">
        <v>0.15160000000000001</v>
      </c>
      <c r="N974">
        <v>0</v>
      </c>
      <c r="O974">
        <v>40.649799999999999</v>
      </c>
    </row>
    <row r="975" spans="1:15" x14ac:dyDescent="0.25">
      <c r="A975" s="1">
        <v>973</v>
      </c>
      <c r="B975">
        <v>1.3602780000000001</v>
      </c>
      <c r="C975">
        <v>3.4</v>
      </c>
      <c r="D975">
        <v>4.6059000000000001</v>
      </c>
      <c r="E975">
        <v>3</v>
      </c>
      <c r="F975">
        <v>2.206</v>
      </c>
      <c r="G975">
        <v>2.212221986600905</v>
      </c>
      <c r="H975">
        <v>4.87</v>
      </c>
      <c r="I975">
        <v>1.5689000000000002E-2</v>
      </c>
      <c r="J975">
        <v>0.18559999999999999</v>
      </c>
      <c r="K975">
        <v>0.1663645793132052</v>
      </c>
      <c r="L975">
        <v>-1.6400000000000001E-2</v>
      </c>
      <c r="M975">
        <v>0.15160000000000001</v>
      </c>
      <c r="N975">
        <v>0</v>
      </c>
      <c r="O975">
        <v>40.6494</v>
      </c>
    </row>
    <row r="976" spans="1:15" x14ac:dyDescent="0.25">
      <c r="A976" s="1">
        <v>974</v>
      </c>
      <c r="B976">
        <v>1.361944</v>
      </c>
      <c r="C976">
        <v>3.4</v>
      </c>
      <c r="D976">
        <v>4.6105999999999998</v>
      </c>
      <c r="E976">
        <v>3</v>
      </c>
      <c r="F976">
        <v>2.2092999999999998</v>
      </c>
      <c r="G976">
        <v>2.212493019060807</v>
      </c>
      <c r="H976">
        <v>4.88</v>
      </c>
      <c r="I976">
        <v>1.5761000000000001E-2</v>
      </c>
      <c r="J976">
        <v>0.18590000000000001</v>
      </c>
      <c r="K976">
        <v>0.16651315187700649</v>
      </c>
      <c r="L976">
        <v>-1.6199999999999999E-2</v>
      </c>
      <c r="M976">
        <v>0.15160000000000001</v>
      </c>
      <c r="N976">
        <v>0</v>
      </c>
      <c r="O976">
        <v>40.649299999999997</v>
      </c>
    </row>
    <row r="977" spans="1:15" x14ac:dyDescent="0.25">
      <c r="A977" s="1">
        <v>975</v>
      </c>
      <c r="B977">
        <v>1.3633329999999999</v>
      </c>
      <c r="C977">
        <v>3.4</v>
      </c>
      <c r="D977">
        <v>4.6153000000000004</v>
      </c>
      <c r="E977">
        <v>1</v>
      </c>
      <c r="F977">
        <v>2.2259000000000002</v>
      </c>
      <c r="G977">
        <v>2.212791822981989</v>
      </c>
      <c r="H977">
        <v>4.95</v>
      </c>
      <c r="I977">
        <v>1.6119000000000001E-2</v>
      </c>
      <c r="J977">
        <v>0.18609999999999999</v>
      </c>
      <c r="K977">
        <v>0.16666172444080779</v>
      </c>
      <c r="L977">
        <v>-1.6E-2</v>
      </c>
      <c r="M977">
        <v>0.15160000000000001</v>
      </c>
      <c r="N977">
        <v>0</v>
      </c>
      <c r="O977">
        <v>40.648699999999998</v>
      </c>
    </row>
    <row r="978" spans="1:15" x14ac:dyDescent="0.25">
      <c r="A978" s="1">
        <v>976</v>
      </c>
      <c r="B978">
        <v>1.364722</v>
      </c>
      <c r="C978">
        <v>3.4</v>
      </c>
      <c r="D978">
        <v>4.62</v>
      </c>
      <c r="E978">
        <v>1</v>
      </c>
      <c r="F978">
        <v>2.2225999999999999</v>
      </c>
      <c r="G978">
        <v>2.213043321013763</v>
      </c>
      <c r="H978">
        <v>4.9400000000000004</v>
      </c>
      <c r="I978">
        <v>1.6046999999999999E-2</v>
      </c>
      <c r="J978">
        <v>0.18640000000000001</v>
      </c>
      <c r="K978">
        <v>0.16681029700460909</v>
      </c>
      <c r="L978">
        <v>-1.5699999999999999E-2</v>
      </c>
      <c r="M978">
        <v>0.1515</v>
      </c>
      <c r="N978">
        <v>0</v>
      </c>
      <c r="O978">
        <v>40.648400000000002</v>
      </c>
    </row>
    <row r="979" spans="1:15" x14ac:dyDescent="0.25">
      <c r="A979" s="1">
        <v>977</v>
      </c>
      <c r="B979">
        <v>1.3661110000000001</v>
      </c>
      <c r="C979">
        <v>3.4</v>
      </c>
      <c r="D979">
        <v>4.6247999999999996</v>
      </c>
      <c r="E979">
        <v>2</v>
      </c>
      <c r="F979">
        <v>2.2037</v>
      </c>
      <c r="G979">
        <v>2.213384055191717</v>
      </c>
      <c r="H979">
        <v>4.8600000000000003</v>
      </c>
      <c r="I979">
        <v>1.5642E-2</v>
      </c>
      <c r="J979">
        <v>0.18659999999999999</v>
      </c>
      <c r="K979">
        <v>0.1669588695684105</v>
      </c>
      <c r="L979">
        <v>-1.55E-2</v>
      </c>
      <c r="M979">
        <v>0.1515</v>
      </c>
      <c r="N979">
        <v>0</v>
      </c>
      <c r="O979">
        <v>40.648200000000003</v>
      </c>
    </row>
    <row r="980" spans="1:15" x14ac:dyDescent="0.25">
      <c r="A980" s="1">
        <v>978</v>
      </c>
      <c r="B980">
        <v>1.3674999999999999</v>
      </c>
      <c r="C980">
        <v>3.4</v>
      </c>
      <c r="D980">
        <v>4.6295000000000002</v>
      </c>
      <c r="E980">
        <v>4</v>
      </c>
      <c r="F980">
        <v>2.1880999999999999</v>
      </c>
      <c r="G980">
        <v>2.2137380951326389</v>
      </c>
      <c r="H980">
        <v>4.79</v>
      </c>
      <c r="I980">
        <v>1.5311E-2</v>
      </c>
      <c r="J980">
        <v>0.18679999999999999</v>
      </c>
      <c r="K980">
        <v>0.16710744213221179</v>
      </c>
      <c r="L980">
        <v>-1.5299999999999999E-2</v>
      </c>
      <c r="M980">
        <v>0.1515</v>
      </c>
      <c r="N980">
        <v>0</v>
      </c>
      <c r="O980">
        <v>40.648099999999999</v>
      </c>
    </row>
    <row r="981" spans="1:15" x14ac:dyDescent="0.25">
      <c r="A981" s="1">
        <v>979</v>
      </c>
      <c r="B981">
        <v>1.368889</v>
      </c>
      <c r="C981">
        <v>3.4</v>
      </c>
      <c r="D981">
        <v>4.6342999999999996</v>
      </c>
      <c r="E981">
        <v>2</v>
      </c>
      <c r="F981">
        <v>2.2170999999999998</v>
      </c>
      <c r="G981">
        <v>2.2139997415570729</v>
      </c>
      <c r="H981">
        <v>4.92</v>
      </c>
      <c r="I981">
        <v>1.5928000000000001E-2</v>
      </c>
      <c r="J981">
        <v>0.18709999999999999</v>
      </c>
      <c r="K981">
        <v>0.16725601469601309</v>
      </c>
      <c r="L981">
        <v>-1.5100000000000001E-2</v>
      </c>
      <c r="M981">
        <v>0.15160000000000001</v>
      </c>
      <c r="N981">
        <v>0</v>
      </c>
      <c r="O981">
        <v>40.647300000000001</v>
      </c>
    </row>
    <row r="982" spans="1:15" x14ac:dyDescent="0.25">
      <c r="A982" s="1">
        <v>980</v>
      </c>
      <c r="B982">
        <v>1.3702780000000001</v>
      </c>
      <c r="C982">
        <v>3.4</v>
      </c>
      <c r="D982">
        <v>4.6390000000000002</v>
      </c>
      <c r="E982">
        <v>1</v>
      </c>
      <c r="F982">
        <v>2.2435</v>
      </c>
      <c r="G982">
        <v>2.214242004004876</v>
      </c>
      <c r="H982">
        <v>5.03</v>
      </c>
      <c r="I982">
        <v>1.6504999999999999E-2</v>
      </c>
      <c r="J982">
        <v>0.18729999999999999</v>
      </c>
      <c r="K982">
        <v>0.16740458725981441</v>
      </c>
      <c r="L982">
        <v>-1.49E-2</v>
      </c>
      <c r="M982">
        <v>0.15160000000000001</v>
      </c>
      <c r="N982">
        <v>0</v>
      </c>
      <c r="O982">
        <v>40.646599999999999</v>
      </c>
    </row>
    <row r="983" spans="1:15" x14ac:dyDescent="0.25">
      <c r="A983" s="1">
        <v>981</v>
      </c>
      <c r="B983">
        <v>1.371667</v>
      </c>
      <c r="C983">
        <v>3.4</v>
      </c>
      <c r="D983">
        <v>4.6436999999999999</v>
      </c>
      <c r="E983">
        <v>2</v>
      </c>
      <c r="F983">
        <v>2.1981999999999999</v>
      </c>
      <c r="G983">
        <v>2.214496025312966</v>
      </c>
      <c r="H983">
        <v>4.83</v>
      </c>
      <c r="I983">
        <v>1.5523E-2</v>
      </c>
      <c r="J983">
        <v>0.1875</v>
      </c>
      <c r="K983">
        <v>0.16755315982361579</v>
      </c>
      <c r="L983">
        <v>-1.47E-2</v>
      </c>
      <c r="M983">
        <v>0.15160000000000001</v>
      </c>
      <c r="N983">
        <v>0</v>
      </c>
      <c r="O983">
        <v>40.646900000000002</v>
      </c>
    </row>
    <row r="984" spans="1:15" x14ac:dyDescent="0.25">
      <c r="A984" s="1">
        <v>982</v>
      </c>
      <c r="B984">
        <v>1.3730560000000001</v>
      </c>
      <c r="C984">
        <v>3.4</v>
      </c>
      <c r="D984">
        <v>4.6483999999999996</v>
      </c>
      <c r="E984">
        <v>2</v>
      </c>
      <c r="F984">
        <v>2.2170999999999998</v>
      </c>
      <c r="G984">
        <v>2.2147194354586679</v>
      </c>
      <c r="H984">
        <v>4.92</v>
      </c>
      <c r="I984">
        <v>1.5928000000000001E-2</v>
      </c>
      <c r="J984">
        <v>0.18770000000000001</v>
      </c>
      <c r="K984">
        <v>0.16770173238741709</v>
      </c>
      <c r="L984">
        <v>-1.4500000000000001E-2</v>
      </c>
      <c r="M984">
        <v>0.1515</v>
      </c>
      <c r="N984">
        <v>0</v>
      </c>
      <c r="O984">
        <v>40.646299999999997</v>
      </c>
    </row>
    <row r="985" spans="1:15" x14ac:dyDescent="0.25">
      <c r="A985" s="1">
        <v>983</v>
      </c>
      <c r="B985">
        <v>1.374444</v>
      </c>
      <c r="C985">
        <v>3.4</v>
      </c>
      <c r="D985">
        <v>4.6532</v>
      </c>
      <c r="E985">
        <v>1</v>
      </c>
      <c r="F985">
        <v>2.2115</v>
      </c>
      <c r="G985">
        <v>2.214989601486407</v>
      </c>
      <c r="H985">
        <v>4.8899999999999997</v>
      </c>
      <c r="I985">
        <v>1.5807999999999999E-2</v>
      </c>
      <c r="J985">
        <v>0.188</v>
      </c>
      <c r="K985">
        <v>0.16785030495121839</v>
      </c>
      <c r="L985">
        <v>-1.43E-2</v>
      </c>
      <c r="M985">
        <v>0.1515</v>
      </c>
      <c r="N985">
        <v>0</v>
      </c>
      <c r="O985">
        <v>40.646000000000001</v>
      </c>
    </row>
    <row r="986" spans="1:15" x14ac:dyDescent="0.25">
      <c r="A986" s="1">
        <v>984</v>
      </c>
      <c r="B986">
        <v>1.3758330000000001</v>
      </c>
      <c r="C986">
        <v>3.4</v>
      </c>
      <c r="D986">
        <v>4.6578999999999997</v>
      </c>
      <c r="E986">
        <v>3</v>
      </c>
      <c r="F986">
        <v>2.2048999999999999</v>
      </c>
      <c r="G986">
        <v>2.2152534614510779</v>
      </c>
      <c r="H986">
        <v>4.8600000000000003</v>
      </c>
      <c r="I986">
        <v>1.5665999999999999E-2</v>
      </c>
      <c r="J986">
        <v>0.18820000000000001</v>
      </c>
      <c r="K986">
        <v>0.1679988775150198</v>
      </c>
      <c r="L986">
        <v>-1.4E-2</v>
      </c>
      <c r="M986">
        <v>0.1515</v>
      </c>
      <c r="N986">
        <v>0</v>
      </c>
      <c r="O986">
        <v>40.645699999999998</v>
      </c>
    </row>
    <row r="987" spans="1:15" x14ac:dyDescent="0.25">
      <c r="A987" s="1">
        <v>985</v>
      </c>
      <c r="B987">
        <v>1.3772219999999999</v>
      </c>
      <c r="C987">
        <v>3.4</v>
      </c>
      <c r="D987">
        <v>4.6626000000000003</v>
      </c>
      <c r="E987">
        <v>2</v>
      </c>
      <c r="F987">
        <v>2.2181999999999999</v>
      </c>
      <c r="G987">
        <v>2.2155415408062691</v>
      </c>
      <c r="H987">
        <v>4.92</v>
      </c>
      <c r="I987">
        <v>1.5952000000000001E-2</v>
      </c>
      <c r="J987">
        <v>0.18840000000000001</v>
      </c>
      <c r="K987">
        <v>0.16814745007882109</v>
      </c>
      <c r="L987">
        <v>-1.38E-2</v>
      </c>
      <c r="M987">
        <v>0.1515</v>
      </c>
      <c r="N987">
        <v>0</v>
      </c>
      <c r="O987">
        <v>40.645200000000003</v>
      </c>
    </row>
    <row r="988" spans="1:15" x14ac:dyDescent="0.25">
      <c r="A988" s="1">
        <v>986</v>
      </c>
      <c r="B988">
        <v>1.378611</v>
      </c>
      <c r="C988">
        <v>3.4</v>
      </c>
      <c r="D988">
        <v>4.6673999999999998</v>
      </c>
      <c r="E988">
        <v>2</v>
      </c>
      <c r="F988">
        <v>2.2170999999999998</v>
      </c>
      <c r="G988">
        <v>2.2157336252644311</v>
      </c>
      <c r="H988">
        <v>4.92</v>
      </c>
      <c r="I988">
        <v>1.5928000000000001E-2</v>
      </c>
      <c r="J988">
        <v>0.18870000000000001</v>
      </c>
      <c r="K988">
        <v>0.16829602264262239</v>
      </c>
      <c r="L988">
        <v>-1.3599999999999999E-2</v>
      </c>
      <c r="M988">
        <v>0.1515</v>
      </c>
      <c r="N988">
        <v>0</v>
      </c>
      <c r="O988">
        <v>40.644799999999996</v>
      </c>
    </row>
    <row r="989" spans="1:15" x14ac:dyDescent="0.25">
      <c r="A989" s="1">
        <v>987</v>
      </c>
      <c r="B989">
        <v>1.38</v>
      </c>
      <c r="C989">
        <v>3.4</v>
      </c>
      <c r="D989">
        <v>4.6721000000000004</v>
      </c>
      <c r="E989">
        <v>3</v>
      </c>
      <c r="F989">
        <v>2.2181999999999999</v>
      </c>
      <c r="G989">
        <v>2.2160024035740831</v>
      </c>
      <c r="H989">
        <v>4.92</v>
      </c>
      <c r="I989">
        <v>1.5952000000000001E-2</v>
      </c>
      <c r="J989">
        <v>0.18890000000000001</v>
      </c>
      <c r="K989">
        <v>0.16844459520642369</v>
      </c>
      <c r="L989">
        <v>-1.34E-2</v>
      </c>
      <c r="M989">
        <v>0.1515</v>
      </c>
      <c r="N989">
        <v>0</v>
      </c>
      <c r="O989">
        <v>40.644399999999997</v>
      </c>
    </row>
    <row r="990" spans="1:15" x14ac:dyDescent="0.25">
      <c r="A990" s="1">
        <v>988</v>
      </c>
      <c r="B990">
        <v>1.381389</v>
      </c>
      <c r="C990">
        <v>3.4</v>
      </c>
      <c r="D990">
        <v>4.6768000000000001</v>
      </c>
      <c r="E990">
        <v>2</v>
      </c>
      <c r="F990">
        <v>2.2126000000000001</v>
      </c>
      <c r="G990">
        <v>2.216236230394093</v>
      </c>
      <c r="H990">
        <v>4.9000000000000004</v>
      </c>
      <c r="I990">
        <v>1.5831999999999999E-2</v>
      </c>
      <c r="J990">
        <v>0.18909999999999999</v>
      </c>
      <c r="K990">
        <v>0.16859316777022509</v>
      </c>
      <c r="L990">
        <v>-1.32E-2</v>
      </c>
      <c r="M990">
        <v>0.1515</v>
      </c>
      <c r="N990">
        <v>0</v>
      </c>
      <c r="O990">
        <v>40.644100000000002</v>
      </c>
    </row>
    <row r="991" spans="1:15" x14ac:dyDescent="0.25">
      <c r="A991" s="1">
        <v>989</v>
      </c>
      <c r="B991">
        <v>1.3827780000000001</v>
      </c>
      <c r="C991">
        <v>3.4</v>
      </c>
      <c r="D991">
        <v>4.6816000000000004</v>
      </c>
      <c r="E991">
        <v>3</v>
      </c>
      <c r="F991">
        <v>2.2214999999999998</v>
      </c>
      <c r="G991">
        <v>2.2165766540470959</v>
      </c>
      <c r="H991">
        <v>4.9400000000000004</v>
      </c>
      <c r="I991">
        <v>1.6022999999999999E-2</v>
      </c>
      <c r="J991">
        <v>0.18940000000000001</v>
      </c>
      <c r="K991">
        <v>0.16874174033402639</v>
      </c>
      <c r="L991">
        <v>-1.2999999999999999E-2</v>
      </c>
      <c r="M991">
        <v>0.1515</v>
      </c>
      <c r="N991">
        <v>0</v>
      </c>
      <c r="O991">
        <v>40.643599999999999</v>
      </c>
    </row>
    <row r="992" spans="1:15" x14ac:dyDescent="0.25">
      <c r="A992" s="1">
        <v>990</v>
      </c>
      <c r="B992">
        <v>1.3841669999999999</v>
      </c>
      <c r="C992">
        <v>3.4</v>
      </c>
      <c r="D992">
        <v>4.6863000000000001</v>
      </c>
      <c r="E992">
        <v>2</v>
      </c>
      <c r="F992">
        <v>2.2248000000000001</v>
      </c>
      <c r="G992">
        <v>2.2168449971240549</v>
      </c>
      <c r="H992">
        <v>4.95</v>
      </c>
      <c r="I992">
        <v>1.6095000000000002E-2</v>
      </c>
      <c r="J992">
        <v>0.18959999999999999</v>
      </c>
      <c r="K992">
        <v>0.16889031289782769</v>
      </c>
      <c r="L992">
        <v>-1.2800000000000001E-2</v>
      </c>
      <c r="M992">
        <v>0.1515</v>
      </c>
      <c r="N992">
        <v>0</v>
      </c>
      <c r="O992">
        <v>40.6432</v>
      </c>
    </row>
    <row r="993" spans="1:15" x14ac:dyDescent="0.25">
      <c r="A993" s="1">
        <v>991</v>
      </c>
      <c r="B993">
        <v>1.385556</v>
      </c>
      <c r="C993">
        <v>3.4</v>
      </c>
      <c r="D993">
        <v>4.6909999999999998</v>
      </c>
      <c r="E993">
        <v>1</v>
      </c>
      <c r="F993">
        <v>2.2347000000000001</v>
      </c>
      <c r="G993">
        <v>2.2170648779317159</v>
      </c>
      <c r="H993">
        <v>4.99</v>
      </c>
      <c r="I993">
        <v>1.6312E-2</v>
      </c>
      <c r="J993">
        <v>0.1898</v>
      </c>
      <c r="K993">
        <v>0.16903888546162901</v>
      </c>
      <c r="L993">
        <v>-1.26E-2</v>
      </c>
      <c r="M993">
        <v>0.1515</v>
      </c>
      <c r="N993">
        <v>0</v>
      </c>
      <c r="O993">
        <v>40.642800000000001</v>
      </c>
    </row>
    <row r="994" spans="1:15" x14ac:dyDescent="0.25">
      <c r="A994" s="1">
        <v>992</v>
      </c>
      <c r="B994">
        <v>1.386944</v>
      </c>
      <c r="C994">
        <v>3.4</v>
      </c>
      <c r="D994">
        <v>4.6957000000000004</v>
      </c>
      <c r="E994">
        <v>2</v>
      </c>
      <c r="F994">
        <v>2.2347000000000001</v>
      </c>
      <c r="G994">
        <v>2.2173715895060591</v>
      </c>
      <c r="H994">
        <v>4.99</v>
      </c>
      <c r="I994">
        <v>1.6312E-2</v>
      </c>
      <c r="J994">
        <v>0.19009999999999999</v>
      </c>
      <c r="K994">
        <v>0.16918745802543039</v>
      </c>
      <c r="L994">
        <v>-1.24E-2</v>
      </c>
      <c r="M994">
        <v>0.1515</v>
      </c>
      <c r="N994">
        <v>0</v>
      </c>
      <c r="O994">
        <v>40.642400000000002</v>
      </c>
    </row>
    <row r="995" spans="1:15" x14ac:dyDescent="0.25">
      <c r="A995" s="1">
        <v>993</v>
      </c>
      <c r="B995">
        <v>1.388333</v>
      </c>
      <c r="C995">
        <v>3.4</v>
      </c>
      <c r="D995">
        <v>4.7004000000000001</v>
      </c>
      <c r="E995">
        <v>1</v>
      </c>
      <c r="F995">
        <v>2.2204000000000002</v>
      </c>
      <c r="G995">
        <v>2.217605141866811</v>
      </c>
      <c r="H995">
        <v>4.93</v>
      </c>
      <c r="I995">
        <v>1.6E-2</v>
      </c>
      <c r="J995">
        <v>0.1903</v>
      </c>
      <c r="K995">
        <v>0.16933603058923169</v>
      </c>
      <c r="L995">
        <v>-1.21E-2</v>
      </c>
      <c r="M995">
        <v>0.1515</v>
      </c>
      <c r="N995">
        <v>0</v>
      </c>
      <c r="O995">
        <v>40.642200000000003</v>
      </c>
    </row>
    <row r="996" spans="1:15" x14ac:dyDescent="0.25">
      <c r="A996" s="1">
        <v>994</v>
      </c>
      <c r="B996">
        <v>1.3897219999999999</v>
      </c>
      <c r="C996">
        <v>3.4</v>
      </c>
      <c r="D996">
        <v>4.7051999999999996</v>
      </c>
      <c r="E996">
        <v>1</v>
      </c>
      <c r="F996">
        <v>2.2160000000000002</v>
      </c>
      <c r="G996">
        <v>2.2178495291572422</v>
      </c>
      <c r="H996">
        <v>4.91</v>
      </c>
      <c r="I996">
        <v>1.5904000000000001E-2</v>
      </c>
      <c r="J996">
        <v>0.1905</v>
      </c>
      <c r="K996">
        <v>0.16948460315303299</v>
      </c>
      <c r="L996">
        <v>-1.1900000000000001E-2</v>
      </c>
      <c r="M996">
        <v>0.1515</v>
      </c>
      <c r="N996">
        <v>0</v>
      </c>
      <c r="O996">
        <v>40.6419</v>
      </c>
    </row>
    <row r="997" spans="1:15" x14ac:dyDescent="0.25">
      <c r="A997" s="1">
        <v>995</v>
      </c>
      <c r="B997">
        <v>1.391111</v>
      </c>
      <c r="C997">
        <v>3.4</v>
      </c>
      <c r="D997">
        <v>4.7099000000000002</v>
      </c>
      <c r="E997">
        <v>3</v>
      </c>
      <c r="F997">
        <v>2.2204000000000002</v>
      </c>
      <c r="G997">
        <v>2.218111641557984</v>
      </c>
      <c r="H997">
        <v>4.93</v>
      </c>
      <c r="I997">
        <v>1.6E-2</v>
      </c>
      <c r="J997">
        <v>0.1908</v>
      </c>
      <c r="K997">
        <v>0.16963317571683439</v>
      </c>
      <c r="L997">
        <v>-1.17E-2</v>
      </c>
      <c r="M997">
        <v>0.1515</v>
      </c>
      <c r="N997">
        <v>0</v>
      </c>
      <c r="O997">
        <v>40.641500000000001</v>
      </c>
    </row>
    <row r="998" spans="1:15" x14ac:dyDescent="0.25">
      <c r="A998" s="1">
        <v>996</v>
      </c>
      <c r="B998">
        <v>1.3925000000000001</v>
      </c>
      <c r="C998">
        <v>3.4</v>
      </c>
      <c r="D998">
        <v>4.7145999999999999</v>
      </c>
      <c r="E998">
        <v>3</v>
      </c>
      <c r="F998">
        <v>2.2115</v>
      </c>
      <c r="G998">
        <v>2.2184713986112108</v>
      </c>
      <c r="H998">
        <v>4.8899999999999997</v>
      </c>
      <c r="I998">
        <v>1.5807999999999999E-2</v>
      </c>
      <c r="J998">
        <v>0.191</v>
      </c>
      <c r="K998">
        <v>0.16978174828063569</v>
      </c>
      <c r="L998">
        <v>-1.15E-2</v>
      </c>
      <c r="M998">
        <v>0.1515</v>
      </c>
      <c r="N998">
        <v>0</v>
      </c>
      <c r="O998">
        <v>40.641300000000001</v>
      </c>
    </row>
    <row r="999" spans="1:15" x14ac:dyDescent="0.25">
      <c r="A999" s="1">
        <v>997</v>
      </c>
      <c r="B999">
        <v>1.3938889999999999</v>
      </c>
      <c r="C999">
        <v>3.4</v>
      </c>
      <c r="D999">
        <v>4.7194000000000003</v>
      </c>
      <c r="E999">
        <v>3</v>
      </c>
      <c r="F999">
        <v>2.2303000000000002</v>
      </c>
      <c r="G999">
        <v>2.218729567462872</v>
      </c>
      <c r="H999">
        <v>4.97</v>
      </c>
      <c r="I999">
        <v>1.6215E-2</v>
      </c>
      <c r="J999">
        <v>0.1913</v>
      </c>
      <c r="K999">
        <v>0.16993032084443699</v>
      </c>
      <c r="L999">
        <v>-1.1299999999999999E-2</v>
      </c>
      <c r="M999">
        <v>0.1515</v>
      </c>
      <c r="N999">
        <v>0</v>
      </c>
      <c r="O999">
        <v>40.640599999999999</v>
      </c>
    </row>
    <row r="1000" spans="1:15" x14ac:dyDescent="0.25">
      <c r="A1000" s="1">
        <v>998</v>
      </c>
      <c r="B1000">
        <v>1.395278</v>
      </c>
      <c r="C1000">
        <v>3.4</v>
      </c>
      <c r="D1000">
        <v>4.7241</v>
      </c>
      <c r="E1000">
        <v>2</v>
      </c>
      <c r="F1000">
        <v>2.2115</v>
      </c>
      <c r="G1000">
        <v>2.2190199468448522</v>
      </c>
      <c r="H1000">
        <v>4.8899999999999997</v>
      </c>
      <c r="I1000">
        <v>1.5807999999999999E-2</v>
      </c>
      <c r="J1000">
        <v>0.1915</v>
      </c>
      <c r="K1000">
        <v>0.17007889340823831</v>
      </c>
      <c r="L1000">
        <v>-1.11E-2</v>
      </c>
      <c r="M1000">
        <v>0.1515</v>
      </c>
      <c r="N1000">
        <v>0</v>
      </c>
      <c r="O1000">
        <v>40.640500000000003</v>
      </c>
    </row>
    <row r="1001" spans="1:15" x14ac:dyDescent="0.25">
      <c r="A1001" s="1">
        <v>999</v>
      </c>
      <c r="B1001">
        <v>1.3966670000000001</v>
      </c>
      <c r="C1001">
        <v>3.4</v>
      </c>
      <c r="D1001">
        <v>4.7287999999999997</v>
      </c>
      <c r="E1001">
        <v>2</v>
      </c>
      <c r="F1001">
        <v>2.2225999999999999</v>
      </c>
      <c r="G1001">
        <v>2.2192795850346201</v>
      </c>
      <c r="H1001">
        <v>4.9400000000000004</v>
      </c>
      <c r="I1001">
        <v>1.6046999999999999E-2</v>
      </c>
      <c r="J1001">
        <v>0.19170000000000001</v>
      </c>
      <c r="K1001">
        <v>0.17022746597203969</v>
      </c>
      <c r="L1001">
        <v>-1.09E-2</v>
      </c>
      <c r="M1001">
        <v>0.1515</v>
      </c>
      <c r="N1001">
        <v>0</v>
      </c>
      <c r="O1001">
        <v>40.64</v>
      </c>
    </row>
    <row r="1002" spans="1:15" x14ac:dyDescent="0.25">
      <c r="A1002" s="1">
        <v>1000</v>
      </c>
      <c r="B1002">
        <v>1.398056</v>
      </c>
      <c r="C1002">
        <v>3.4</v>
      </c>
      <c r="D1002">
        <v>4.7335000000000003</v>
      </c>
      <c r="E1002">
        <v>2</v>
      </c>
      <c r="F1002">
        <v>2.2181999999999999</v>
      </c>
      <c r="G1002">
        <v>2.2195256742235441</v>
      </c>
      <c r="H1002">
        <v>4.92</v>
      </c>
      <c r="I1002">
        <v>1.5952000000000001E-2</v>
      </c>
      <c r="J1002">
        <v>0.192</v>
      </c>
      <c r="K1002">
        <v>0.17037603853584099</v>
      </c>
      <c r="L1002">
        <v>-1.0699999999999999E-2</v>
      </c>
      <c r="M1002">
        <v>0.1515</v>
      </c>
      <c r="N1002">
        <v>0</v>
      </c>
      <c r="O1002">
        <v>40.639699999999998</v>
      </c>
    </row>
    <row r="1003" spans="1:15" x14ac:dyDescent="0.25">
      <c r="A1003" s="1">
        <v>1001</v>
      </c>
      <c r="B1003">
        <v>1.3994439999999999</v>
      </c>
      <c r="C1003">
        <v>3.4</v>
      </c>
      <c r="D1003">
        <v>4.7382999999999997</v>
      </c>
      <c r="E1003">
        <v>2</v>
      </c>
      <c r="F1003">
        <v>2.2347000000000001</v>
      </c>
      <c r="G1003">
        <v>2.2198021840577788</v>
      </c>
      <c r="H1003">
        <v>4.99</v>
      </c>
      <c r="I1003">
        <v>1.6312E-2</v>
      </c>
      <c r="J1003">
        <v>0.19220000000000001</v>
      </c>
      <c r="K1003">
        <v>0.17052461109964229</v>
      </c>
      <c r="L1003">
        <v>-1.04E-2</v>
      </c>
      <c r="M1003">
        <v>0.1515</v>
      </c>
      <c r="N1003">
        <v>0</v>
      </c>
      <c r="O1003">
        <v>40.639099999999999</v>
      </c>
    </row>
    <row r="1004" spans="1:15" x14ac:dyDescent="0.25">
      <c r="A1004" s="1">
        <v>1002</v>
      </c>
      <c r="B1004">
        <v>1.400833</v>
      </c>
      <c r="C1004">
        <v>3.4</v>
      </c>
      <c r="D1004">
        <v>4.7430000000000003</v>
      </c>
      <c r="E1004">
        <v>1</v>
      </c>
      <c r="F1004">
        <v>2.2204000000000002</v>
      </c>
      <c r="G1004">
        <v>2.2201079950786582</v>
      </c>
      <c r="H1004">
        <v>4.93</v>
      </c>
      <c r="I1004">
        <v>1.6E-2</v>
      </c>
      <c r="J1004">
        <v>0.1925</v>
      </c>
      <c r="K1004">
        <v>0.17067318366344361</v>
      </c>
      <c r="L1004">
        <v>-1.0200000000000001E-2</v>
      </c>
      <c r="M1004">
        <v>0.1515</v>
      </c>
      <c r="N1004">
        <v>0</v>
      </c>
      <c r="O1004">
        <v>40.639000000000003</v>
      </c>
    </row>
    <row r="1005" spans="1:15" x14ac:dyDescent="0.25">
      <c r="A1005" s="1">
        <v>1003</v>
      </c>
      <c r="B1005">
        <v>1.4025000000000001</v>
      </c>
      <c r="C1005">
        <v>3.4</v>
      </c>
      <c r="D1005">
        <v>4.7477999999999998</v>
      </c>
      <c r="E1005">
        <v>2</v>
      </c>
      <c r="F1005">
        <v>2.2170999999999998</v>
      </c>
      <c r="G1005">
        <v>2.2203455441203879</v>
      </c>
      <c r="H1005">
        <v>4.92</v>
      </c>
      <c r="I1005">
        <v>1.5928000000000001E-2</v>
      </c>
      <c r="J1005">
        <v>0.19270000000000001</v>
      </c>
      <c r="K1005">
        <v>0.17082175622724499</v>
      </c>
      <c r="L1005">
        <v>-0.01</v>
      </c>
      <c r="M1005">
        <v>0.1515</v>
      </c>
      <c r="N1005">
        <v>0</v>
      </c>
      <c r="O1005">
        <v>40.6389</v>
      </c>
    </row>
    <row r="1006" spans="1:15" x14ac:dyDescent="0.25">
      <c r="A1006" s="1">
        <v>1004</v>
      </c>
      <c r="B1006">
        <v>1.4038889999999999</v>
      </c>
      <c r="C1006">
        <v>3.4</v>
      </c>
      <c r="D1006">
        <v>4.7525000000000004</v>
      </c>
      <c r="E1006">
        <v>1</v>
      </c>
      <c r="F1006">
        <v>2.2204000000000002</v>
      </c>
      <c r="G1006">
        <v>2.2206557737219659</v>
      </c>
      <c r="H1006">
        <v>4.93</v>
      </c>
      <c r="I1006">
        <v>1.6E-2</v>
      </c>
      <c r="J1006">
        <v>0.193</v>
      </c>
      <c r="K1006">
        <v>0.17097032879104629</v>
      </c>
      <c r="L1006">
        <v>-9.7999999999999997E-3</v>
      </c>
      <c r="M1006">
        <v>0.1515</v>
      </c>
      <c r="N1006">
        <v>0</v>
      </c>
      <c r="O1006">
        <v>40.638500000000001</v>
      </c>
    </row>
    <row r="1007" spans="1:15" x14ac:dyDescent="0.25">
      <c r="A1007" s="1">
        <v>1005</v>
      </c>
      <c r="B1007">
        <v>1.405278</v>
      </c>
      <c r="C1007">
        <v>3.4</v>
      </c>
      <c r="D1007">
        <v>4.7572000000000001</v>
      </c>
      <c r="E1007">
        <v>3</v>
      </c>
      <c r="F1007">
        <v>2.206</v>
      </c>
      <c r="G1007">
        <v>2.2209744852167539</v>
      </c>
      <c r="H1007">
        <v>4.87</v>
      </c>
      <c r="I1007">
        <v>1.5689000000000002E-2</v>
      </c>
      <c r="J1007">
        <v>0.19320000000000001</v>
      </c>
      <c r="K1007">
        <v>0.17111890135484761</v>
      </c>
      <c r="L1007">
        <v>-9.5999999999999992E-3</v>
      </c>
      <c r="M1007">
        <v>0.1515</v>
      </c>
      <c r="N1007">
        <v>0</v>
      </c>
      <c r="O1007">
        <v>40.638300000000001</v>
      </c>
    </row>
    <row r="1008" spans="1:15" x14ac:dyDescent="0.25">
      <c r="A1008" s="1">
        <v>1006</v>
      </c>
      <c r="B1008">
        <v>1.4066669999999999</v>
      </c>
      <c r="C1008">
        <v>3.4</v>
      </c>
      <c r="D1008">
        <v>4.7619999999999996</v>
      </c>
      <c r="E1008">
        <v>2</v>
      </c>
      <c r="F1008">
        <v>2.2225999999999999</v>
      </c>
      <c r="G1008">
        <v>2.221214616810979</v>
      </c>
      <c r="H1008">
        <v>4.9400000000000004</v>
      </c>
      <c r="I1008">
        <v>1.6046999999999999E-2</v>
      </c>
      <c r="J1008">
        <v>0.19339999999999999</v>
      </c>
      <c r="K1008">
        <v>0.17126747391864899</v>
      </c>
      <c r="L1008">
        <v>-9.4000000000000004E-3</v>
      </c>
      <c r="M1008">
        <v>0.15160000000000001</v>
      </c>
      <c r="N1008">
        <v>0</v>
      </c>
      <c r="O1008">
        <v>40.637700000000002</v>
      </c>
    </row>
    <row r="1009" spans="1:15" x14ac:dyDescent="0.25">
      <c r="A1009" s="1">
        <v>1007</v>
      </c>
      <c r="B1009">
        <v>1.408056</v>
      </c>
      <c r="C1009">
        <v>3.4</v>
      </c>
      <c r="D1009">
        <v>4.7667000000000002</v>
      </c>
      <c r="E1009">
        <v>1</v>
      </c>
      <c r="F1009">
        <v>2.2303000000000002</v>
      </c>
      <c r="G1009">
        <v>2.2214959106604901</v>
      </c>
      <c r="H1009">
        <v>4.97</v>
      </c>
      <c r="I1009">
        <v>1.6215E-2</v>
      </c>
      <c r="J1009">
        <v>0.19370000000000001</v>
      </c>
      <c r="K1009">
        <v>0.17141604648245029</v>
      </c>
      <c r="L1009">
        <v>-9.1999999999999998E-3</v>
      </c>
      <c r="M1009">
        <v>0.15160000000000001</v>
      </c>
      <c r="N1009">
        <v>0</v>
      </c>
      <c r="O1009">
        <v>40.637300000000003</v>
      </c>
    </row>
    <row r="1010" spans="1:15" x14ac:dyDescent="0.25">
      <c r="A1010" s="1">
        <v>1008</v>
      </c>
      <c r="B1010">
        <v>1.4094439999999999</v>
      </c>
      <c r="C1010">
        <v>3.4</v>
      </c>
      <c r="D1010">
        <v>4.7713999999999999</v>
      </c>
      <c r="E1010">
        <v>1</v>
      </c>
      <c r="F1010">
        <v>2.2170999999999998</v>
      </c>
      <c r="G1010">
        <v>2.2217997234464328</v>
      </c>
      <c r="H1010">
        <v>4.92</v>
      </c>
      <c r="I1010">
        <v>1.5928000000000001E-2</v>
      </c>
      <c r="J1010">
        <v>0.19389999999999999</v>
      </c>
      <c r="K1010">
        <v>0.17156461904625159</v>
      </c>
      <c r="L1010">
        <v>-8.9999999999999993E-3</v>
      </c>
      <c r="M1010">
        <v>0.1515</v>
      </c>
      <c r="N1010">
        <v>0</v>
      </c>
      <c r="O1010">
        <v>40.637099999999997</v>
      </c>
    </row>
    <row r="1011" spans="1:15" x14ac:dyDescent="0.25">
      <c r="A1011" s="1">
        <v>1009</v>
      </c>
      <c r="B1011">
        <v>1.410833</v>
      </c>
      <c r="C1011">
        <v>3.4</v>
      </c>
      <c r="D1011">
        <v>4.7760999999999996</v>
      </c>
      <c r="E1011">
        <v>2</v>
      </c>
      <c r="F1011">
        <v>2.2357999999999998</v>
      </c>
      <c r="G1011">
        <v>2.222020312212758</v>
      </c>
      <c r="H1011">
        <v>5</v>
      </c>
      <c r="I1011">
        <v>1.6336E-2</v>
      </c>
      <c r="J1011">
        <v>0.19409999999999999</v>
      </c>
      <c r="K1011">
        <v>0.17171319161005291</v>
      </c>
      <c r="L1011">
        <v>-8.6999999999999994E-3</v>
      </c>
      <c r="M1011">
        <v>0.1515</v>
      </c>
      <c r="N1011">
        <v>0</v>
      </c>
      <c r="O1011">
        <v>40.636499999999998</v>
      </c>
    </row>
    <row r="1012" spans="1:15" x14ac:dyDescent="0.25">
      <c r="A1012" s="1">
        <v>1010</v>
      </c>
      <c r="B1012">
        <v>1.4122220000000001</v>
      </c>
      <c r="C1012">
        <v>3.4</v>
      </c>
      <c r="D1012">
        <v>4.7808999999999999</v>
      </c>
      <c r="E1012">
        <v>1</v>
      </c>
      <c r="F1012">
        <v>2.2303000000000002</v>
      </c>
      <c r="G1012">
        <v>2.222331879711545</v>
      </c>
      <c r="H1012">
        <v>4.97</v>
      </c>
      <c r="I1012">
        <v>1.6215E-2</v>
      </c>
      <c r="J1012">
        <v>0.19439999999999999</v>
      </c>
      <c r="K1012">
        <v>0.17186176417385429</v>
      </c>
      <c r="L1012">
        <v>-8.5000000000000006E-3</v>
      </c>
      <c r="M1012">
        <v>0.1515</v>
      </c>
      <c r="N1012">
        <v>0</v>
      </c>
      <c r="O1012">
        <v>40.636200000000002</v>
      </c>
    </row>
    <row r="1013" spans="1:15" x14ac:dyDescent="0.25">
      <c r="A1013" s="1">
        <v>1011</v>
      </c>
      <c r="B1013">
        <v>1.413611</v>
      </c>
      <c r="C1013">
        <v>3.4</v>
      </c>
      <c r="D1013">
        <v>4.7855999999999996</v>
      </c>
      <c r="E1013">
        <v>3</v>
      </c>
      <c r="F1013">
        <v>2.2237</v>
      </c>
      <c r="G1013">
        <v>2.2225127175400332</v>
      </c>
      <c r="H1013">
        <v>4.9400000000000004</v>
      </c>
      <c r="I1013">
        <v>1.6070999999999998E-2</v>
      </c>
      <c r="J1013">
        <v>0.1946</v>
      </c>
      <c r="K1013">
        <v>0.17201033673765559</v>
      </c>
      <c r="L1013">
        <v>-8.3000000000000001E-3</v>
      </c>
      <c r="M1013">
        <v>0.1515</v>
      </c>
      <c r="N1013">
        <v>0</v>
      </c>
      <c r="O1013">
        <v>40.635899999999999</v>
      </c>
    </row>
    <row r="1014" spans="1:15" x14ac:dyDescent="0.25">
      <c r="A1014" s="1">
        <v>1012</v>
      </c>
      <c r="B1014">
        <v>1.415</v>
      </c>
      <c r="C1014">
        <v>3.4</v>
      </c>
      <c r="D1014">
        <v>4.7903000000000002</v>
      </c>
      <c r="E1014">
        <v>2</v>
      </c>
      <c r="F1014">
        <v>2.2092999999999998</v>
      </c>
      <c r="G1014">
        <v>2.222791673363782</v>
      </c>
      <c r="H1014">
        <v>4.88</v>
      </c>
      <c r="I1014">
        <v>1.5761000000000001E-2</v>
      </c>
      <c r="J1014">
        <v>0.1948</v>
      </c>
      <c r="K1014">
        <v>0.17215890930145691</v>
      </c>
      <c r="L1014">
        <v>-8.0999999999999996E-3</v>
      </c>
      <c r="M1014">
        <v>0.1515</v>
      </c>
      <c r="N1014">
        <v>0</v>
      </c>
      <c r="O1014">
        <v>40.6357</v>
      </c>
    </row>
    <row r="1015" spans="1:15" x14ac:dyDescent="0.25">
      <c r="A1015" s="1">
        <v>1013</v>
      </c>
      <c r="B1015">
        <v>1.4163889999999999</v>
      </c>
      <c r="C1015">
        <v>3.4</v>
      </c>
      <c r="D1015">
        <v>4.7949999999999999</v>
      </c>
      <c r="E1015">
        <v>2</v>
      </c>
      <c r="F1015">
        <v>2.2181999999999999</v>
      </c>
      <c r="G1015">
        <v>2.2231025088490011</v>
      </c>
      <c r="H1015">
        <v>4.92</v>
      </c>
      <c r="I1015">
        <v>1.5952000000000001E-2</v>
      </c>
      <c r="J1015">
        <v>0.19500000000000001</v>
      </c>
      <c r="K1015">
        <v>0.17230748186525821</v>
      </c>
      <c r="L1015">
        <v>-7.9000000000000008E-3</v>
      </c>
      <c r="M1015">
        <v>0.1515</v>
      </c>
      <c r="N1015">
        <v>0</v>
      </c>
      <c r="O1015">
        <v>40.635300000000001</v>
      </c>
    </row>
    <row r="1016" spans="1:15" x14ac:dyDescent="0.25">
      <c r="A1016" s="1">
        <v>1014</v>
      </c>
      <c r="B1016">
        <v>1.417778</v>
      </c>
      <c r="C1016">
        <v>3.4</v>
      </c>
      <c r="D1016">
        <v>4.7998000000000003</v>
      </c>
      <c r="E1016">
        <v>3</v>
      </c>
      <c r="F1016">
        <v>2.2181999999999999</v>
      </c>
      <c r="G1016">
        <v>2.223395869128272</v>
      </c>
      <c r="H1016">
        <v>4.92</v>
      </c>
      <c r="I1016">
        <v>1.5952000000000001E-2</v>
      </c>
      <c r="J1016">
        <v>0.1953</v>
      </c>
      <c r="K1016">
        <v>0.17245605442905959</v>
      </c>
      <c r="L1016">
        <v>-7.7000000000000002E-3</v>
      </c>
      <c r="M1016">
        <v>0.1515</v>
      </c>
      <c r="N1016">
        <v>0</v>
      </c>
      <c r="O1016">
        <v>40.634900000000002</v>
      </c>
    </row>
    <row r="1017" spans="1:15" x14ac:dyDescent="0.25">
      <c r="A1017" s="1">
        <v>1015</v>
      </c>
      <c r="B1017">
        <v>1.4191670000000001</v>
      </c>
      <c r="C1017">
        <v>3.4</v>
      </c>
      <c r="D1017">
        <v>4.8045</v>
      </c>
      <c r="E1017">
        <v>2</v>
      </c>
      <c r="F1017">
        <v>2.2193000000000001</v>
      </c>
      <c r="G1017">
        <v>2.2236386429067121</v>
      </c>
      <c r="H1017">
        <v>4.93</v>
      </c>
      <c r="I1017">
        <v>1.5976000000000001E-2</v>
      </c>
      <c r="J1017">
        <v>0.19550000000000001</v>
      </c>
      <c r="K1017">
        <v>0.17260462699286089</v>
      </c>
      <c r="L1017">
        <v>-7.4999999999999997E-3</v>
      </c>
      <c r="M1017">
        <v>0.1515</v>
      </c>
      <c r="N1017">
        <v>0</v>
      </c>
      <c r="O1017">
        <v>40.634500000000003</v>
      </c>
    </row>
    <row r="1018" spans="1:15" x14ac:dyDescent="0.25">
      <c r="A1018" s="1">
        <v>1016</v>
      </c>
      <c r="B1018">
        <v>1.4205559999999999</v>
      </c>
      <c r="C1018">
        <v>3.4</v>
      </c>
      <c r="D1018">
        <v>4.8091999999999997</v>
      </c>
      <c r="E1018">
        <v>3</v>
      </c>
      <c r="F1018">
        <v>2.206</v>
      </c>
      <c r="G1018">
        <v>2.2239133526895478</v>
      </c>
      <c r="H1018">
        <v>4.87</v>
      </c>
      <c r="I1018">
        <v>1.5689000000000002E-2</v>
      </c>
      <c r="J1018">
        <v>0.19570000000000001</v>
      </c>
      <c r="K1018">
        <v>0.17275319955666221</v>
      </c>
      <c r="L1018">
        <v>-7.3000000000000001E-3</v>
      </c>
      <c r="M1018">
        <v>0.1515</v>
      </c>
      <c r="N1018">
        <v>0</v>
      </c>
      <c r="O1018">
        <v>40.634300000000003</v>
      </c>
    </row>
    <row r="1019" spans="1:15" x14ac:dyDescent="0.25">
      <c r="A1019" s="1">
        <v>1017</v>
      </c>
      <c r="B1019">
        <v>1.4219440000000001</v>
      </c>
      <c r="C1019">
        <v>3.4</v>
      </c>
      <c r="D1019">
        <v>4.8140000000000001</v>
      </c>
      <c r="E1019">
        <v>2</v>
      </c>
      <c r="F1019">
        <v>2.2456999999999998</v>
      </c>
      <c r="G1019">
        <v>2.2241403442052219</v>
      </c>
      <c r="H1019">
        <v>5.04</v>
      </c>
      <c r="I1019">
        <v>1.6552999999999998E-2</v>
      </c>
      <c r="J1019">
        <v>0.19600000000000001</v>
      </c>
      <c r="K1019">
        <v>0.17290177212046359</v>
      </c>
      <c r="L1019">
        <v>-7.1000000000000004E-3</v>
      </c>
      <c r="M1019">
        <v>0.1515</v>
      </c>
      <c r="N1019">
        <v>0</v>
      </c>
      <c r="O1019">
        <v>40.633400000000002</v>
      </c>
    </row>
    <row r="1020" spans="1:15" x14ac:dyDescent="0.25">
      <c r="A1020" s="1">
        <v>1018</v>
      </c>
      <c r="B1020">
        <v>1.423333</v>
      </c>
      <c r="C1020">
        <v>3.4</v>
      </c>
      <c r="D1020">
        <v>4.8186999999999998</v>
      </c>
      <c r="E1020">
        <v>3</v>
      </c>
      <c r="F1020">
        <v>2.2071000000000001</v>
      </c>
      <c r="G1020">
        <v>2.224394539397506</v>
      </c>
      <c r="H1020">
        <v>4.87</v>
      </c>
      <c r="I1020">
        <v>1.5713000000000001E-2</v>
      </c>
      <c r="J1020">
        <v>0.19620000000000001</v>
      </c>
      <c r="K1020">
        <v>0.17305034468426489</v>
      </c>
      <c r="L1020">
        <v>-6.7999999999999996E-3</v>
      </c>
      <c r="M1020">
        <v>0.1515</v>
      </c>
      <c r="N1020">
        <v>0</v>
      </c>
      <c r="O1020">
        <v>40.633600000000001</v>
      </c>
    </row>
    <row r="1021" spans="1:15" x14ac:dyDescent="0.25">
      <c r="A1021" s="1">
        <v>1019</v>
      </c>
      <c r="B1021">
        <v>1.424722</v>
      </c>
      <c r="C1021">
        <v>3.4</v>
      </c>
      <c r="D1021">
        <v>4.8234000000000004</v>
      </c>
      <c r="E1021">
        <v>2</v>
      </c>
      <c r="F1021">
        <v>2.2214999999999998</v>
      </c>
      <c r="G1021">
        <v>2.224665852738712</v>
      </c>
      <c r="H1021">
        <v>4.9400000000000004</v>
      </c>
      <c r="I1021">
        <v>1.6022999999999999E-2</v>
      </c>
      <c r="J1021">
        <v>0.19639999999999999</v>
      </c>
      <c r="K1021">
        <v>0.17319891724806619</v>
      </c>
      <c r="L1021">
        <v>-6.6E-3</v>
      </c>
      <c r="M1021">
        <v>0.1515</v>
      </c>
      <c r="N1021">
        <v>0</v>
      </c>
      <c r="O1021">
        <v>40.633000000000003</v>
      </c>
    </row>
    <row r="1022" spans="1:15" x14ac:dyDescent="0.25">
      <c r="A1022" s="1">
        <v>1020</v>
      </c>
      <c r="B1022">
        <v>1.4261109999999999</v>
      </c>
      <c r="C1022">
        <v>3.4</v>
      </c>
      <c r="D1022">
        <v>4.8281999999999998</v>
      </c>
      <c r="E1022">
        <v>4</v>
      </c>
      <c r="F1022">
        <v>2.2193000000000001</v>
      </c>
      <c r="G1022">
        <v>2.2249775448119138</v>
      </c>
      <c r="H1022">
        <v>4.93</v>
      </c>
      <c r="I1022">
        <v>1.5976000000000001E-2</v>
      </c>
      <c r="J1022">
        <v>0.19670000000000001</v>
      </c>
      <c r="K1022">
        <v>0.17334748981186751</v>
      </c>
      <c r="L1022">
        <v>-6.4000000000000003E-3</v>
      </c>
      <c r="M1022">
        <v>0.1515</v>
      </c>
      <c r="N1022">
        <v>0</v>
      </c>
      <c r="O1022">
        <v>40.6327</v>
      </c>
    </row>
    <row r="1023" spans="1:15" x14ac:dyDescent="0.25">
      <c r="A1023" s="1">
        <v>1021</v>
      </c>
      <c r="B1023">
        <v>1.4275</v>
      </c>
      <c r="C1023">
        <v>3.4</v>
      </c>
      <c r="D1023">
        <v>4.8329000000000004</v>
      </c>
      <c r="E1023">
        <v>2</v>
      </c>
      <c r="F1023">
        <v>2.2292000000000001</v>
      </c>
      <c r="G1023">
        <v>2.2252508679321892</v>
      </c>
      <c r="H1023">
        <v>4.97</v>
      </c>
      <c r="I1023">
        <v>1.6191000000000001E-2</v>
      </c>
      <c r="J1023">
        <v>0.19689999999999999</v>
      </c>
      <c r="K1023">
        <v>0.17349606237566889</v>
      </c>
      <c r="L1023">
        <v>-6.1999999999999998E-3</v>
      </c>
      <c r="M1023">
        <v>0.1515</v>
      </c>
      <c r="N1023">
        <v>0</v>
      </c>
      <c r="O1023">
        <v>40.632199999999997</v>
      </c>
    </row>
    <row r="1024" spans="1:15" x14ac:dyDescent="0.25">
      <c r="A1024" s="1">
        <v>1022</v>
      </c>
      <c r="B1024">
        <v>1.4288890000000001</v>
      </c>
      <c r="C1024">
        <v>3.4</v>
      </c>
      <c r="D1024">
        <v>4.8376999999999999</v>
      </c>
      <c r="E1024">
        <v>1</v>
      </c>
      <c r="F1024">
        <v>2.2479</v>
      </c>
      <c r="G1024">
        <v>2.2254940747656038</v>
      </c>
      <c r="H1024">
        <v>5.05</v>
      </c>
      <c r="I1024">
        <v>1.6601000000000001E-2</v>
      </c>
      <c r="J1024">
        <v>0.1971</v>
      </c>
      <c r="K1024">
        <v>0.17364463493947019</v>
      </c>
      <c r="L1024">
        <v>-6.0000000000000001E-3</v>
      </c>
      <c r="M1024">
        <v>0.1515</v>
      </c>
      <c r="N1024">
        <v>0</v>
      </c>
      <c r="O1024">
        <v>40.631599999999999</v>
      </c>
    </row>
    <row r="1025" spans="1:15" x14ac:dyDescent="0.25">
      <c r="A1025" s="1">
        <v>1023</v>
      </c>
      <c r="B1025">
        <v>1.4302779999999999</v>
      </c>
      <c r="C1025">
        <v>3.4</v>
      </c>
      <c r="D1025">
        <v>4.8423999999999996</v>
      </c>
      <c r="E1025">
        <v>2</v>
      </c>
      <c r="F1025">
        <v>2.2248000000000001</v>
      </c>
      <c r="G1025">
        <v>2.2257458363902631</v>
      </c>
      <c r="H1025">
        <v>4.95</v>
      </c>
      <c r="I1025">
        <v>1.6095000000000002E-2</v>
      </c>
      <c r="J1025">
        <v>0.19739999999999999</v>
      </c>
      <c r="K1025">
        <v>0.17379320750327151</v>
      </c>
      <c r="L1025">
        <v>-5.7999999999999996E-3</v>
      </c>
      <c r="M1025">
        <v>0.1515</v>
      </c>
      <c r="N1025">
        <v>0</v>
      </c>
      <c r="O1025">
        <v>40.631500000000003</v>
      </c>
    </row>
    <row r="1026" spans="1:15" x14ac:dyDescent="0.25">
      <c r="A1026" s="1">
        <v>1024</v>
      </c>
      <c r="B1026">
        <v>1.431667</v>
      </c>
      <c r="C1026">
        <v>3.4</v>
      </c>
      <c r="D1026">
        <v>4.8471000000000002</v>
      </c>
      <c r="E1026">
        <v>3</v>
      </c>
      <c r="F1026">
        <v>2.2324999999999999</v>
      </c>
      <c r="G1026">
        <v>2.2260766896016699</v>
      </c>
      <c r="H1026">
        <v>4.9800000000000004</v>
      </c>
      <c r="I1026">
        <v>1.6263E-2</v>
      </c>
      <c r="J1026">
        <v>0.1976</v>
      </c>
      <c r="K1026">
        <v>0.17394178006707289</v>
      </c>
      <c r="L1026">
        <v>-5.5999999999999999E-3</v>
      </c>
      <c r="M1026">
        <v>0.1515</v>
      </c>
      <c r="N1026">
        <v>0</v>
      </c>
      <c r="O1026">
        <v>40.631100000000004</v>
      </c>
    </row>
    <row r="1027" spans="1:15" x14ac:dyDescent="0.25">
      <c r="A1027" s="1">
        <v>1025</v>
      </c>
      <c r="B1027">
        <v>1.4330560000000001</v>
      </c>
      <c r="C1027">
        <v>3.4</v>
      </c>
      <c r="D1027">
        <v>4.8517999999999999</v>
      </c>
      <c r="E1027">
        <v>2</v>
      </c>
      <c r="F1027">
        <v>2.2248000000000001</v>
      </c>
      <c r="G1027">
        <v>2.2263097993299268</v>
      </c>
      <c r="H1027">
        <v>4.95</v>
      </c>
      <c r="I1027">
        <v>1.6095000000000002E-2</v>
      </c>
      <c r="J1027">
        <v>0.19789999999999999</v>
      </c>
      <c r="K1027">
        <v>0.17409035263087419</v>
      </c>
      <c r="L1027">
        <v>-5.4000000000000003E-3</v>
      </c>
      <c r="M1027">
        <v>0.1515</v>
      </c>
      <c r="N1027">
        <v>0</v>
      </c>
      <c r="O1027">
        <v>40.630800000000001</v>
      </c>
    </row>
    <row r="1028" spans="1:15" x14ac:dyDescent="0.25">
      <c r="A1028" s="1">
        <v>1026</v>
      </c>
      <c r="B1028">
        <v>1.4344440000000001</v>
      </c>
      <c r="C1028">
        <v>3.4</v>
      </c>
      <c r="D1028">
        <v>4.8566000000000003</v>
      </c>
      <c r="E1028">
        <v>2</v>
      </c>
      <c r="F1028">
        <v>2.2269999999999999</v>
      </c>
      <c r="G1028">
        <v>2.2265138597758511</v>
      </c>
      <c r="H1028">
        <v>4.96</v>
      </c>
      <c r="I1028">
        <v>1.6143000000000001E-2</v>
      </c>
      <c r="J1028">
        <v>0.1981</v>
      </c>
      <c r="K1028">
        <v>0.17423892519467549</v>
      </c>
      <c r="L1028">
        <v>-5.1000000000000004E-3</v>
      </c>
      <c r="M1028">
        <v>0.1515</v>
      </c>
      <c r="N1028">
        <v>0</v>
      </c>
      <c r="O1028">
        <v>40.630400000000002</v>
      </c>
    </row>
    <row r="1029" spans="1:15" x14ac:dyDescent="0.25">
      <c r="A1029" s="1">
        <v>1027</v>
      </c>
      <c r="B1029">
        <v>1.4358329999999999</v>
      </c>
      <c r="C1029">
        <v>3.4</v>
      </c>
      <c r="D1029">
        <v>4.8613</v>
      </c>
      <c r="E1029">
        <v>1</v>
      </c>
      <c r="F1029">
        <v>2.2259000000000002</v>
      </c>
      <c r="G1029">
        <v>2.2267458027245</v>
      </c>
      <c r="H1029">
        <v>4.95</v>
      </c>
      <c r="I1029">
        <v>1.6119000000000001E-2</v>
      </c>
      <c r="J1029">
        <v>0.1983</v>
      </c>
      <c r="K1029">
        <v>0.17438749775847681</v>
      </c>
      <c r="L1029">
        <v>-4.8999999999999998E-3</v>
      </c>
      <c r="M1029">
        <v>0.1515</v>
      </c>
      <c r="N1029">
        <v>0</v>
      </c>
      <c r="O1029">
        <v>40.630000000000003</v>
      </c>
    </row>
    <row r="1030" spans="1:15" x14ac:dyDescent="0.25">
      <c r="A1030" s="1">
        <v>1028</v>
      </c>
      <c r="B1030">
        <v>1.437222</v>
      </c>
      <c r="C1030">
        <v>3.4</v>
      </c>
      <c r="D1030">
        <v>4.8659999999999997</v>
      </c>
      <c r="E1030">
        <v>2</v>
      </c>
      <c r="F1030">
        <v>2.2292000000000001</v>
      </c>
      <c r="G1030">
        <v>2.2269688008813291</v>
      </c>
      <c r="H1030">
        <v>4.97</v>
      </c>
      <c r="I1030">
        <v>1.6191000000000001E-2</v>
      </c>
      <c r="J1030">
        <v>0.1986</v>
      </c>
      <c r="K1030">
        <v>0.17453607032227819</v>
      </c>
      <c r="L1030">
        <v>-4.7000000000000002E-3</v>
      </c>
      <c r="M1030">
        <v>0.1515</v>
      </c>
      <c r="N1030">
        <v>0</v>
      </c>
      <c r="O1030">
        <v>40.629600000000003</v>
      </c>
    </row>
    <row r="1031" spans="1:15" x14ac:dyDescent="0.25">
      <c r="A1031" s="1">
        <v>1029</v>
      </c>
      <c r="B1031">
        <v>1.4386110000000001</v>
      </c>
      <c r="C1031">
        <v>3.4</v>
      </c>
      <c r="D1031">
        <v>4.8708</v>
      </c>
      <c r="E1031">
        <v>1</v>
      </c>
      <c r="F1031">
        <v>2.238</v>
      </c>
      <c r="G1031">
        <v>2.2272504327106022</v>
      </c>
      <c r="H1031">
        <v>5.01</v>
      </c>
      <c r="I1031">
        <v>1.6383999999999999E-2</v>
      </c>
      <c r="J1031">
        <v>0.1988</v>
      </c>
      <c r="K1031">
        <v>0.17468464288607949</v>
      </c>
      <c r="L1031">
        <v>-4.4999999999999997E-3</v>
      </c>
      <c r="M1031">
        <v>0.1515</v>
      </c>
      <c r="N1031">
        <v>0</v>
      </c>
      <c r="O1031">
        <v>40.629100000000001</v>
      </c>
    </row>
    <row r="1032" spans="1:15" x14ac:dyDescent="0.25">
      <c r="A1032" s="1">
        <v>1030</v>
      </c>
      <c r="B1032">
        <v>1.44</v>
      </c>
      <c r="C1032">
        <v>3.4</v>
      </c>
      <c r="D1032">
        <v>4.8754999999999997</v>
      </c>
      <c r="E1032">
        <v>2</v>
      </c>
      <c r="F1032">
        <v>2.2237</v>
      </c>
      <c r="G1032">
        <v>2.2274861691790502</v>
      </c>
      <c r="H1032">
        <v>4.9400000000000004</v>
      </c>
      <c r="I1032">
        <v>1.6070999999999998E-2</v>
      </c>
      <c r="J1032">
        <v>0.1991</v>
      </c>
      <c r="K1032">
        <v>0.17483321544988081</v>
      </c>
      <c r="L1032">
        <v>-4.3E-3</v>
      </c>
      <c r="M1032">
        <v>0.1515</v>
      </c>
      <c r="N1032">
        <v>0</v>
      </c>
      <c r="O1032">
        <v>40.628999999999998</v>
      </c>
    </row>
    <row r="1033" spans="1:15" x14ac:dyDescent="0.25">
      <c r="A1033" s="1">
        <v>1031</v>
      </c>
      <c r="B1033">
        <v>1.441667</v>
      </c>
      <c r="C1033">
        <v>3.4</v>
      </c>
      <c r="D1033">
        <v>4.8802000000000003</v>
      </c>
      <c r="E1033">
        <v>1</v>
      </c>
      <c r="F1033">
        <v>2.2313999999999998</v>
      </c>
      <c r="G1033">
        <v>2.22773576242892</v>
      </c>
      <c r="H1033">
        <v>4.9800000000000004</v>
      </c>
      <c r="I1033">
        <v>1.6239E-2</v>
      </c>
      <c r="J1033">
        <v>0.1993</v>
      </c>
      <c r="K1033">
        <v>0.17498178801368211</v>
      </c>
      <c r="L1033">
        <v>-4.1000000000000003E-3</v>
      </c>
      <c r="M1033">
        <v>0.1515</v>
      </c>
      <c r="N1033">
        <v>0</v>
      </c>
      <c r="O1033">
        <v>40.628799999999998</v>
      </c>
    </row>
    <row r="1034" spans="1:15" x14ac:dyDescent="0.25">
      <c r="A1034" s="1">
        <v>1032</v>
      </c>
      <c r="B1034">
        <v>1.4430559999999999</v>
      </c>
      <c r="C1034">
        <v>3.4</v>
      </c>
      <c r="D1034">
        <v>4.8849999999999998</v>
      </c>
      <c r="E1034">
        <v>3</v>
      </c>
      <c r="F1034">
        <v>2.2446000000000002</v>
      </c>
      <c r="G1034">
        <v>2.2279619440442389</v>
      </c>
      <c r="H1034">
        <v>5.04</v>
      </c>
      <c r="I1034">
        <v>1.6528999999999999E-2</v>
      </c>
      <c r="J1034">
        <v>0.1996</v>
      </c>
      <c r="K1034">
        <v>0.17513036057748349</v>
      </c>
      <c r="L1034">
        <v>-3.8999999999999998E-3</v>
      </c>
      <c r="M1034">
        <v>0.1515</v>
      </c>
      <c r="N1034">
        <v>0</v>
      </c>
      <c r="O1034">
        <v>40.6282</v>
      </c>
    </row>
    <row r="1035" spans="1:15" x14ac:dyDescent="0.25">
      <c r="A1035" s="1">
        <v>1033</v>
      </c>
      <c r="B1035">
        <v>1.4444440000000001</v>
      </c>
      <c r="C1035">
        <v>3.4</v>
      </c>
      <c r="D1035">
        <v>4.8897000000000004</v>
      </c>
      <c r="E1035">
        <v>1</v>
      </c>
      <c r="F1035">
        <v>2.2170999999999998</v>
      </c>
      <c r="G1035">
        <v>2.2282046420247261</v>
      </c>
      <c r="H1035">
        <v>4.92</v>
      </c>
      <c r="I1035">
        <v>1.5928000000000001E-2</v>
      </c>
      <c r="J1035">
        <v>0.19980000000000001</v>
      </c>
      <c r="K1035">
        <v>0.17527893314128479</v>
      </c>
      <c r="L1035">
        <v>-3.7000000000000002E-3</v>
      </c>
      <c r="M1035">
        <v>0.1515</v>
      </c>
      <c r="N1035">
        <v>0</v>
      </c>
      <c r="O1035">
        <v>40.6282</v>
      </c>
    </row>
    <row r="1036" spans="1:15" x14ac:dyDescent="0.25">
      <c r="A1036" s="1">
        <v>1034</v>
      </c>
      <c r="B1036">
        <v>1.4458329999999999</v>
      </c>
      <c r="C1036">
        <v>3.4</v>
      </c>
      <c r="D1036">
        <v>4.8944000000000001</v>
      </c>
      <c r="E1036">
        <v>1</v>
      </c>
      <c r="F1036">
        <v>2.2347000000000001</v>
      </c>
      <c r="G1036">
        <v>2.2284897842258862</v>
      </c>
      <c r="H1036">
        <v>4.99</v>
      </c>
      <c r="I1036">
        <v>1.6312E-2</v>
      </c>
      <c r="J1036">
        <v>0.2</v>
      </c>
      <c r="K1036">
        <v>0.17542750570508611</v>
      </c>
      <c r="L1036">
        <v>-3.5000000000000001E-3</v>
      </c>
      <c r="M1036">
        <v>0.1515</v>
      </c>
      <c r="N1036">
        <v>0</v>
      </c>
      <c r="O1036">
        <v>40.627699999999997</v>
      </c>
    </row>
    <row r="1037" spans="1:15" x14ac:dyDescent="0.25">
      <c r="A1037" s="1">
        <v>1035</v>
      </c>
      <c r="B1037">
        <v>1.447222</v>
      </c>
      <c r="C1037">
        <v>3.4</v>
      </c>
      <c r="D1037">
        <v>4.8992000000000004</v>
      </c>
      <c r="E1037">
        <v>2</v>
      </c>
      <c r="F1037">
        <v>2.2170999999999998</v>
      </c>
      <c r="G1037">
        <v>2.2287815801140631</v>
      </c>
      <c r="H1037">
        <v>4.92</v>
      </c>
      <c r="I1037">
        <v>1.5928000000000001E-2</v>
      </c>
      <c r="J1037">
        <v>0.20030000000000001</v>
      </c>
      <c r="K1037">
        <v>0.17557607826888749</v>
      </c>
      <c r="L1037">
        <v>-3.2000000000000002E-3</v>
      </c>
      <c r="M1037">
        <v>0.1515</v>
      </c>
      <c r="N1037">
        <v>0</v>
      </c>
      <c r="O1037">
        <v>40.627499999999998</v>
      </c>
    </row>
    <row r="1038" spans="1:15" x14ac:dyDescent="0.25">
      <c r="A1038" s="1">
        <v>1036</v>
      </c>
      <c r="B1038">
        <v>1.4486110000000001</v>
      </c>
      <c r="C1038">
        <v>3.4</v>
      </c>
      <c r="D1038">
        <v>4.9039000000000001</v>
      </c>
      <c r="E1038">
        <v>3</v>
      </c>
      <c r="F1038">
        <v>2.2467999999999999</v>
      </c>
      <c r="G1038">
        <v>2.229072324541741</v>
      </c>
      <c r="H1038">
        <v>5.05</v>
      </c>
      <c r="I1038">
        <v>1.6577000000000001E-2</v>
      </c>
      <c r="J1038">
        <v>0.20050000000000001</v>
      </c>
      <c r="K1038">
        <v>0.17572465083268879</v>
      </c>
      <c r="L1038">
        <v>-3.0000000000000001E-3</v>
      </c>
      <c r="M1038">
        <v>0.1515</v>
      </c>
      <c r="N1038">
        <v>0</v>
      </c>
      <c r="O1038">
        <v>40.626800000000003</v>
      </c>
    </row>
    <row r="1039" spans="1:15" x14ac:dyDescent="0.25">
      <c r="A1039" s="1">
        <v>1037</v>
      </c>
      <c r="B1039">
        <v>1.45</v>
      </c>
      <c r="C1039">
        <v>3.4</v>
      </c>
      <c r="D1039">
        <v>4.9085999999999999</v>
      </c>
      <c r="E1039">
        <v>2</v>
      </c>
      <c r="F1039">
        <v>2.2423999999999999</v>
      </c>
      <c r="G1039">
        <v>2.229336738047019</v>
      </c>
      <c r="H1039">
        <v>5.03</v>
      </c>
      <c r="I1039">
        <v>1.6480000000000002E-2</v>
      </c>
      <c r="J1039">
        <v>0.20069999999999999</v>
      </c>
      <c r="K1039">
        <v>0.17587322339649011</v>
      </c>
      <c r="L1039">
        <v>-2.8E-3</v>
      </c>
      <c r="M1039">
        <v>0.1515</v>
      </c>
      <c r="N1039">
        <v>0</v>
      </c>
      <c r="O1039">
        <v>40.6265</v>
      </c>
    </row>
    <row r="1040" spans="1:15" x14ac:dyDescent="0.25">
      <c r="A1040" s="1">
        <v>1038</v>
      </c>
      <c r="B1040">
        <v>1.451389</v>
      </c>
      <c r="C1040">
        <v>3.4</v>
      </c>
      <c r="D1040">
        <v>4.9134000000000002</v>
      </c>
      <c r="E1040">
        <v>2</v>
      </c>
      <c r="F1040">
        <v>2.2303000000000002</v>
      </c>
      <c r="G1040">
        <v>2.2296138302655288</v>
      </c>
      <c r="H1040">
        <v>4.97</v>
      </c>
      <c r="I1040">
        <v>1.6215E-2</v>
      </c>
      <c r="J1040">
        <v>0.20100000000000001</v>
      </c>
      <c r="K1040">
        <v>0.17602179596029141</v>
      </c>
      <c r="L1040">
        <v>-2.5999999999999999E-3</v>
      </c>
      <c r="M1040">
        <v>0.1515</v>
      </c>
      <c r="N1040">
        <v>0</v>
      </c>
      <c r="O1040">
        <v>40.626199999999997</v>
      </c>
    </row>
    <row r="1041" spans="1:15" x14ac:dyDescent="0.25">
      <c r="A1041" s="1">
        <v>1039</v>
      </c>
      <c r="B1041">
        <v>1.4527779999999999</v>
      </c>
      <c r="C1041">
        <v>3.4</v>
      </c>
      <c r="D1041">
        <v>4.9180999999999999</v>
      </c>
      <c r="E1041">
        <v>2</v>
      </c>
      <c r="F1041">
        <v>2.2269999999999999</v>
      </c>
      <c r="G1041">
        <v>2.2299223927676741</v>
      </c>
      <c r="H1041">
        <v>4.96</v>
      </c>
      <c r="I1041">
        <v>1.6143000000000001E-2</v>
      </c>
      <c r="J1041">
        <v>0.20119999999999999</v>
      </c>
      <c r="K1041">
        <v>0.17617036852409279</v>
      </c>
      <c r="L1041">
        <v>-2.3999999999999998E-3</v>
      </c>
      <c r="M1041">
        <v>0.1515</v>
      </c>
      <c r="N1041">
        <v>0</v>
      </c>
      <c r="O1041">
        <v>40.625900000000001</v>
      </c>
    </row>
    <row r="1042" spans="1:15" x14ac:dyDescent="0.25">
      <c r="A1042" s="1">
        <v>1040</v>
      </c>
      <c r="B1042">
        <v>1.454167</v>
      </c>
      <c r="C1042">
        <v>3.4</v>
      </c>
      <c r="D1042">
        <v>4.9227999999999996</v>
      </c>
      <c r="E1042">
        <v>2</v>
      </c>
      <c r="F1042">
        <v>2.2138</v>
      </c>
      <c r="G1042">
        <v>2.2301598749445422</v>
      </c>
      <c r="H1042">
        <v>4.9000000000000004</v>
      </c>
      <c r="I1042">
        <v>1.5855999999999999E-2</v>
      </c>
      <c r="J1042">
        <v>0.2014</v>
      </c>
      <c r="K1042">
        <v>0.17631894108789409</v>
      </c>
      <c r="L1042">
        <v>-2.2000000000000001E-3</v>
      </c>
      <c r="M1042">
        <v>0.1515</v>
      </c>
      <c r="N1042">
        <v>0</v>
      </c>
      <c r="O1042">
        <v>40.625700000000002</v>
      </c>
    </row>
    <row r="1043" spans="1:15" x14ac:dyDescent="0.25">
      <c r="A1043" s="1">
        <v>1041</v>
      </c>
      <c r="B1043">
        <v>1.4555560000000001</v>
      </c>
      <c r="C1043">
        <v>3.4</v>
      </c>
      <c r="D1043">
        <v>4.9275000000000002</v>
      </c>
      <c r="E1043">
        <v>3</v>
      </c>
      <c r="F1043">
        <v>2.2412999999999998</v>
      </c>
      <c r="G1043">
        <v>2.2304600246516122</v>
      </c>
      <c r="H1043">
        <v>5.0199999999999996</v>
      </c>
      <c r="I1043">
        <v>1.6455999999999998E-2</v>
      </c>
      <c r="J1043">
        <v>0.20169999999999999</v>
      </c>
      <c r="K1043">
        <v>0.17646751365169541</v>
      </c>
      <c r="L1043">
        <v>-2E-3</v>
      </c>
      <c r="M1043">
        <v>0.1515</v>
      </c>
      <c r="N1043">
        <v>0</v>
      </c>
      <c r="O1043">
        <v>40.625</v>
      </c>
    </row>
    <row r="1044" spans="1:15" x14ac:dyDescent="0.25">
      <c r="A1044" s="1">
        <v>1042</v>
      </c>
      <c r="B1044">
        <v>1.456944</v>
      </c>
      <c r="C1044">
        <v>3.4</v>
      </c>
      <c r="D1044">
        <v>4.9321999999999999</v>
      </c>
      <c r="E1044">
        <v>2</v>
      </c>
      <c r="F1044">
        <v>2.2204000000000002</v>
      </c>
      <c r="G1044">
        <v>2.2307598290235591</v>
      </c>
      <c r="H1044">
        <v>4.93</v>
      </c>
      <c r="I1044">
        <v>1.6E-2</v>
      </c>
      <c r="J1044">
        <v>0.2019</v>
      </c>
      <c r="K1044">
        <v>0.17661608621549671</v>
      </c>
      <c r="L1044">
        <v>-1.8E-3</v>
      </c>
      <c r="M1044">
        <v>0.1515</v>
      </c>
      <c r="N1044">
        <v>0</v>
      </c>
      <c r="O1044">
        <v>40.625</v>
      </c>
    </row>
    <row r="1045" spans="1:15" x14ac:dyDescent="0.25">
      <c r="A1045" s="1">
        <v>1043</v>
      </c>
      <c r="B1045">
        <v>1.4583330000000001</v>
      </c>
      <c r="C1045">
        <v>3.4</v>
      </c>
      <c r="D1045">
        <v>4.9370000000000003</v>
      </c>
      <c r="E1045">
        <v>3</v>
      </c>
      <c r="F1045">
        <v>2.2303000000000002</v>
      </c>
      <c r="G1045">
        <v>2.2310238869495511</v>
      </c>
      <c r="H1045">
        <v>4.97</v>
      </c>
      <c r="I1045">
        <v>1.6215E-2</v>
      </c>
      <c r="J1045">
        <v>0.2021</v>
      </c>
      <c r="K1045">
        <v>0.17676465877929809</v>
      </c>
      <c r="L1045">
        <v>-1.5E-3</v>
      </c>
      <c r="M1045">
        <v>0.1515</v>
      </c>
      <c r="N1045">
        <v>0</v>
      </c>
      <c r="O1045">
        <v>40.624400000000001</v>
      </c>
    </row>
    <row r="1046" spans="1:15" x14ac:dyDescent="0.25">
      <c r="A1046" s="1">
        <v>1044</v>
      </c>
      <c r="B1046">
        <v>1.459722</v>
      </c>
      <c r="C1046">
        <v>3.4</v>
      </c>
      <c r="D1046">
        <v>4.9417</v>
      </c>
      <c r="E1046">
        <v>2</v>
      </c>
      <c r="F1046">
        <v>2.2303000000000002</v>
      </c>
      <c r="G1046">
        <v>2.2312330554353328</v>
      </c>
      <c r="H1046">
        <v>4.97</v>
      </c>
      <c r="I1046">
        <v>1.6215E-2</v>
      </c>
      <c r="J1046">
        <v>0.20230000000000001</v>
      </c>
      <c r="K1046">
        <v>0.17691323134309939</v>
      </c>
      <c r="L1046">
        <v>-1.2999999999999999E-3</v>
      </c>
      <c r="M1046">
        <v>0.1515</v>
      </c>
      <c r="N1046">
        <v>0</v>
      </c>
      <c r="O1046">
        <v>40.624099999999999</v>
      </c>
    </row>
    <row r="1047" spans="1:15" x14ac:dyDescent="0.25">
      <c r="A1047" s="1">
        <v>1045</v>
      </c>
      <c r="B1047">
        <v>1.461111</v>
      </c>
      <c r="C1047">
        <v>3.4</v>
      </c>
      <c r="D1047">
        <v>4.9463999999999997</v>
      </c>
      <c r="E1047">
        <v>3</v>
      </c>
      <c r="F1047">
        <v>2.2303000000000002</v>
      </c>
      <c r="G1047">
        <v>2.2315388946998951</v>
      </c>
      <c r="H1047">
        <v>4.97</v>
      </c>
      <c r="I1047">
        <v>1.6215E-2</v>
      </c>
      <c r="J1047">
        <v>0.2026</v>
      </c>
      <c r="K1047">
        <v>0.17706180390690071</v>
      </c>
      <c r="L1047">
        <v>-1.1000000000000001E-3</v>
      </c>
      <c r="M1047">
        <v>0.1515</v>
      </c>
      <c r="N1047">
        <v>0</v>
      </c>
      <c r="O1047">
        <v>40.623699999999999</v>
      </c>
    </row>
    <row r="1048" spans="1:15" x14ac:dyDescent="0.25">
      <c r="A1048" s="1">
        <v>1046</v>
      </c>
      <c r="B1048">
        <v>1.4624999999999999</v>
      </c>
      <c r="C1048">
        <v>3.4</v>
      </c>
      <c r="D1048">
        <v>4.9512</v>
      </c>
      <c r="E1048">
        <v>3</v>
      </c>
      <c r="F1048">
        <v>2.2391000000000001</v>
      </c>
      <c r="G1048">
        <v>2.231826547399939</v>
      </c>
      <c r="H1048">
        <v>5.01</v>
      </c>
      <c r="I1048">
        <v>1.6407999999999999E-2</v>
      </c>
      <c r="J1048">
        <v>0.20280000000000001</v>
      </c>
      <c r="K1048">
        <v>0.17721037647070209</v>
      </c>
      <c r="L1048">
        <v>-8.9999999999999998E-4</v>
      </c>
      <c r="M1048">
        <v>0.1515</v>
      </c>
      <c r="N1048">
        <v>0</v>
      </c>
      <c r="O1048">
        <v>40.623199999999997</v>
      </c>
    </row>
    <row r="1049" spans="1:15" x14ac:dyDescent="0.25">
      <c r="A1049" s="1">
        <v>1047</v>
      </c>
      <c r="B1049">
        <v>1.463889</v>
      </c>
      <c r="C1049">
        <v>3.4</v>
      </c>
      <c r="D1049">
        <v>4.9558999999999997</v>
      </c>
      <c r="E1049">
        <v>1</v>
      </c>
      <c r="F1049">
        <v>2.2259000000000002</v>
      </c>
      <c r="G1049">
        <v>2.2321161301923129</v>
      </c>
      <c r="H1049">
        <v>4.95</v>
      </c>
      <c r="I1049">
        <v>1.6119000000000001E-2</v>
      </c>
      <c r="J1049">
        <v>0.20300000000000001</v>
      </c>
      <c r="K1049">
        <v>0.17735894903450339</v>
      </c>
      <c r="L1049">
        <v>-6.9999999999999999E-4</v>
      </c>
      <c r="M1049">
        <v>0.1515</v>
      </c>
      <c r="N1049">
        <v>0</v>
      </c>
      <c r="O1049">
        <v>40.622999999999998</v>
      </c>
    </row>
    <row r="1050" spans="1:15" x14ac:dyDescent="0.25">
      <c r="A1050" s="1">
        <v>1048</v>
      </c>
      <c r="B1050">
        <v>1.4652780000000001</v>
      </c>
      <c r="C1050">
        <v>3.4</v>
      </c>
      <c r="D1050">
        <v>4.9606000000000003</v>
      </c>
      <c r="E1050">
        <v>1</v>
      </c>
      <c r="F1050">
        <v>2.238</v>
      </c>
      <c r="G1050">
        <v>2.2323262215754021</v>
      </c>
      <c r="H1050">
        <v>5.01</v>
      </c>
      <c r="I1050">
        <v>1.6383999999999999E-2</v>
      </c>
      <c r="J1050">
        <v>0.20330000000000001</v>
      </c>
      <c r="K1050">
        <v>0.17750752159830471</v>
      </c>
      <c r="L1050">
        <v>-5.0000000000000001E-4</v>
      </c>
      <c r="M1050">
        <v>0.1515</v>
      </c>
      <c r="N1050">
        <v>0</v>
      </c>
      <c r="O1050">
        <v>40.622500000000002</v>
      </c>
    </row>
    <row r="1051" spans="1:15" x14ac:dyDescent="0.25">
      <c r="A1051" s="1">
        <v>1049</v>
      </c>
      <c r="B1051">
        <v>1.4666669999999999</v>
      </c>
      <c r="C1051">
        <v>3.4</v>
      </c>
      <c r="D1051">
        <v>4.9653999999999998</v>
      </c>
      <c r="E1051">
        <v>2</v>
      </c>
      <c r="F1051">
        <v>2.2391000000000001</v>
      </c>
      <c r="G1051">
        <v>2.2325947073262848</v>
      </c>
      <c r="H1051">
        <v>5.01</v>
      </c>
      <c r="I1051">
        <v>1.6407999999999999E-2</v>
      </c>
      <c r="J1051">
        <v>0.20349999999999999</v>
      </c>
      <c r="K1051">
        <v>0.17765609416210601</v>
      </c>
      <c r="L1051">
        <v>-2.9999999999999997E-4</v>
      </c>
      <c r="M1051">
        <v>0.1515</v>
      </c>
      <c r="N1051">
        <v>0</v>
      </c>
      <c r="O1051">
        <v>40.622100000000003</v>
      </c>
    </row>
    <row r="1052" spans="1:15" x14ac:dyDescent="0.25">
      <c r="A1052" s="1">
        <v>1050</v>
      </c>
      <c r="B1052">
        <v>1.468056</v>
      </c>
      <c r="C1052">
        <v>3.4</v>
      </c>
      <c r="D1052">
        <v>4.9701000000000004</v>
      </c>
      <c r="E1052">
        <v>2</v>
      </c>
      <c r="F1052">
        <v>2.238</v>
      </c>
      <c r="G1052">
        <v>2.2329538490183469</v>
      </c>
      <c r="H1052">
        <v>5.01</v>
      </c>
      <c r="I1052">
        <v>1.6383999999999999E-2</v>
      </c>
      <c r="J1052">
        <v>0.20369999999999999</v>
      </c>
      <c r="K1052">
        <v>0.17780466672590739</v>
      </c>
      <c r="L1052">
        <v>-1E-4</v>
      </c>
      <c r="M1052">
        <v>0.1515</v>
      </c>
      <c r="N1052">
        <v>0</v>
      </c>
      <c r="O1052">
        <v>40.6218</v>
      </c>
    </row>
    <row r="1053" spans="1:15" x14ac:dyDescent="0.25">
      <c r="A1053" s="1">
        <v>1051</v>
      </c>
      <c r="B1053">
        <v>1.469444</v>
      </c>
      <c r="C1053">
        <v>3.4</v>
      </c>
      <c r="D1053">
        <v>4.9748000000000001</v>
      </c>
      <c r="E1053">
        <v>2</v>
      </c>
      <c r="F1053">
        <v>2.2259000000000002</v>
      </c>
      <c r="G1053">
        <v>2.23322837206178</v>
      </c>
      <c r="H1053">
        <v>4.95</v>
      </c>
      <c r="I1053">
        <v>1.6119000000000001E-2</v>
      </c>
      <c r="J1053">
        <v>0.20399999999999999</v>
      </c>
      <c r="K1053">
        <v>0.17795323928970869</v>
      </c>
      <c r="L1053">
        <v>2.0000000000000001E-4</v>
      </c>
      <c r="M1053">
        <v>0.1515</v>
      </c>
      <c r="N1053">
        <v>0</v>
      </c>
      <c r="O1053">
        <v>40.621600000000001</v>
      </c>
    </row>
    <row r="1054" spans="1:15" x14ac:dyDescent="0.25">
      <c r="A1054" s="1">
        <v>1052</v>
      </c>
      <c r="B1054">
        <v>1.4708330000000001</v>
      </c>
      <c r="C1054">
        <v>3.4</v>
      </c>
      <c r="D1054">
        <v>4.9795999999999996</v>
      </c>
      <c r="E1054">
        <v>3</v>
      </c>
      <c r="F1054">
        <v>2.2259000000000002</v>
      </c>
      <c r="G1054">
        <v>2.2334291041420138</v>
      </c>
      <c r="H1054">
        <v>4.95</v>
      </c>
      <c r="I1054">
        <v>1.6119000000000001E-2</v>
      </c>
      <c r="J1054">
        <v>0.20419999999999999</v>
      </c>
      <c r="K1054">
        <v>0.17810181185351001</v>
      </c>
      <c r="L1054">
        <v>4.0000000000000002E-4</v>
      </c>
      <c r="M1054">
        <v>0.1515</v>
      </c>
      <c r="N1054">
        <v>0</v>
      </c>
      <c r="O1054">
        <v>40.621200000000002</v>
      </c>
    </row>
    <row r="1055" spans="1:15" x14ac:dyDescent="0.25">
      <c r="A1055" s="1">
        <v>1053</v>
      </c>
      <c r="B1055">
        <v>1.4722219999999999</v>
      </c>
      <c r="C1055">
        <v>3.4</v>
      </c>
      <c r="D1055">
        <v>4.9843000000000002</v>
      </c>
      <c r="E1055">
        <v>3</v>
      </c>
      <c r="F1055">
        <v>2.2193000000000001</v>
      </c>
      <c r="G1055">
        <v>2.233722067343118</v>
      </c>
      <c r="H1055">
        <v>4.93</v>
      </c>
      <c r="I1055">
        <v>1.5976000000000001E-2</v>
      </c>
      <c r="J1055">
        <v>0.20449999999999999</v>
      </c>
      <c r="K1055">
        <v>0.17825038441731131</v>
      </c>
      <c r="L1055">
        <v>5.9999999999999995E-4</v>
      </c>
      <c r="M1055">
        <v>0.1515</v>
      </c>
      <c r="N1055">
        <v>0</v>
      </c>
      <c r="O1055">
        <v>40.620899999999999</v>
      </c>
    </row>
    <row r="1056" spans="1:15" x14ac:dyDescent="0.25">
      <c r="A1056" s="1">
        <v>1054</v>
      </c>
      <c r="B1056">
        <v>1.473611</v>
      </c>
      <c r="C1056">
        <v>3.4</v>
      </c>
      <c r="D1056">
        <v>4.9889999999999999</v>
      </c>
      <c r="E1056">
        <v>1</v>
      </c>
      <c r="F1056">
        <v>2.2391000000000001</v>
      </c>
      <c r="G1056">
        <v>2.2339824288800232</v>
      </c>
      <c r="H1056">
        <v>5.01</v>
      </c>
      <c r="I1056">
        <v>1.6407999999999999E-2</v>
      </c>
      <c r="J1056">
        <v>0.20469999999999999</v>
      </c>
      <c r="K1056">
        <v>0.17839895698111269</v>
      </c>
      <c r="L1056">
        <v>8.0000000000000004E-4</v>
      </c>
      <c r="M1056">
        <v>0.1515</v>
      </c>
      <c r="N1056">
        <v>0</v>
      </c>
      <c r="O1056">
        <v>40.6203</v>
      </c>
    </row>
    <row r="1057" spans="1:15" x14ac:dyDescent="0.25">
      <c r="A1057" s="1">
        <v>1055</v>
      </c>
      <c r="B1057">
        <v>1.4750000000000001</v>
      </c>
      <c r="C1057">
        <v>3.4</v>
      </c>
      <c r="D1057">
        <v>4.9938000000000002</v>
      </c>
      <c r="E1057">
        <v>2</v>
      </c>
      <c r="F1057">
        <v>2.2292000000000001</v>
      </c>
      <c r="G1057">
        <v>2.2342300667160231</v>
      </c>
      <c r="H1057">
        <v>4.97</v>
      </c>
      <c r="I1057">
        <v>1.6191000000000001E-2</v>
      </c>
      <c r="J1057">
        <v>0.2049</v>
      </c>
      <c r="K1057">
        <v>0.17854752954491401</v>
      </c>
      <c r="L1057">
        <v>1E-3</v>
      </c>
      <c r="M1057">
        <v>0.1515</v>
      </c>
      <c r="N1057">
        <v>0</v>
      </c>
      <c r="O1057">
        <v>40.620100000000001</v>
      </c>
    </row>
    <row r="1058" spans="1:15" x14ac:dyDescent="0.25">
      <c r="A1058" s="1">
        <v>1056</v>
      </c>
      <c r="B1058">
        <v>1.476389</v>
      </c>
      <c r="C1058">
        <v>3.4</v>
      </c>
      <c r="D1058">
        <v>4.9984999999999999</v>
      </c>
      <c r="E1058">
        <v>1</v>
      </c>
      <c r="F1058">
        <v>2.2324999999999999</v>
      </c>
      <c r="G1058">
        <v>2.2345607176551132</v>
      </c>
      <c r="H1058">
        <v>4.9800000000000004</v>
      </c>
      <c r="I1058">
        <v>1.6263E-2</v>
      </c>
      <c r="J1058">
        <v>0.20519999999999999</v>
      </c>
      <c r="K1058">
        <v>0.17869610210871531</v>
      </c>
      <c r="L1058">
        <v>1.1999999999999999E-3</v>
      </c>
      <c r="M1058">
        <v>0.1515</v>
      </c>
      <c r="N1058">
        <v>0</v>
      </c>
      <c r="O1058">
        <v>40.619700000000002</v>
      </c>
    </row>
    <row r="1059" spans="1:15" x14ac:dyDescent="0.25">
      <c r="A1059" s="1">
        <v>1057</v>
      </c>
      <c r="B1059">
        <v>1.477778</v>
      </c>
      <c r="C1059">
        <v>3.4</v>
      </c>
      <c r="D1059">
        <v>5.0031999999999996</v>
      </c>
      <c r="E1059">
        <v>2</v>
      </c>
      <c r="F1059">
        <v>2.2501000000000002</v>
      </c>
      <c r="G1059">
        <v>2.2348194192812789</v>
      </c>
      <c r="H1059">
        <v>5.0599999999999996</v>
      </c>
      <c r="I1059">
        <v>1.6650000000000002E-2</v>
      </c>
      <c r="J1059">
        <v>0.2054</v>
      </c>
      <c r="K1059">
        <v>0.17884467467251669</v>
      </c>
      <c r="L1059">
        <v>1.4E-3</v>
      </c>
      <c r="M1059">
        <v>0.1515</v>
      </c>
      <c r="N1059">
        <v>0</v>
      </c>
      <c r="O1059">
        <v>40.619100000000003</v>
      </c>
    </row>
    <row r="1060" spans="1:15" x14ac:dyDescent="0.25">
      <c r="A1060" s="1">
        <v>1058</v>
      </c>
      <c r="B1060">
        <v>1.4791669999999999</v>
      </c>
      <c r="C1060">
        <v>3.4</v>
      </c>
      <c r="D1060">
        <v>5.0079000000000002</v>
      </c>
      <c r="E1060">
        <v>4</v>
      </c>
      <c r="F1060">
        <v>2.2347000000000001</v>
      </c>
      <c r="G1060">
        <v>2.235089031712854</v>
      </c>
      <c r="H1060">
        <v>4.99</v>
      </c>
      <c r="I1060">
        <v>1.6312E-2</v>
      </c>
      <c r="J1060">
        <v>0.20569999999999999</v>
      </c>
      <c r="K1060">
        <v>0.17899324723631799</v>
      </c>
      <c r="L1060">
        <v>1.6000000000000001E-3</v>
      </c>
      <c r="M1060">
        <v>0.1515</v>
      </c>
      <c r="N1060">
        <v>0</v>
      </c>
      <c r="O1060">
        <v>40.618899999999996</v>
      </c>
    </row>
    <row r="1061" spans="1:15" x14ac:dyDescent="0.25">
      <c r="A1061" s="1">
        <v>1059</v>
      </c>
      <c r="B1061">
        <v>1.4808330000000001</v>
      </c>
      <c r="C1061">
        <v>3.4</v>
      </c>
      <c r="D1061">
        <v>5.0126999999999997</v>
      </c>
      <c r="E1061">
        <v>2</v>
      </c>
      <c r="F1061">
        <v>2.2391000000000001</v>
      </c>
      <c r="G1061">
        <v>2.2353049403610981</v>
      </c>
      <c r="H1061">
        <v>5.01</v>
      </c>
      <c r="I1061">
        <v>1.6407999999999999E-2</v>
      </c>
      <c r="J1061">
        <v>0.2059</v>
      </c>
      <c r="K1061">
        <v>0.17914181980011931</v>
      </c>
      <c r="L1061">
        <v>1.8E-3</v>
      </c>
      <c r="M1061">
        <v>0.1515</v>
      </c>
      <c r="N1061">
        <v>0</v>
      </c>
      <c r="O1061">
        <v>40.6188</v>
      </c>
    </row>
    <row r="1062" spans="1:15" x14ac:dyDescent="0.25">
      <c r="A1062" s="1">
        <v>1060</v>
      </c>
      <c r="B1062">
        <v>1.4822219999999999</v>
      </c>
      <c r="C1062">
        <v>3.4</v>
      </c>
      <c r="D1062">
        <v>5.0174000000000003</v>
      </c>
      <c r="E1062">
        <v>3</v>
      </c>
      <c r="F1062">
        <v>2.238</v>
      </c>
      <c r="G1062">
        <v>2.2355185734818921</v>
      </c>
      <c r="H1062">
        <v>5.01</v>
      </c>
      <c r="I1062">
        <v>1.6383999999999999E-2</v>
      </c>
      <c r="J1062">
        <v>0.20619999999999999</v>
      </c>
      <c r="K1062">
        <v>0.17929039236392061</v>
      </c>
      <c r="L1062">
        <v>2.0999999999999999E-3</v>
      </c>
      <c r="M1062">
        <v>0.1515</v>
      </c>
      <c r="N1062">
        <v>0</v>
      </c>
      <c r="O1062">
        <v>40.618400000000001</v>
      </c>
    </row>
    <row r="1063" spans="1:15" x14ac:dyDescent="0.25">
      <c r="A1063" s="1">
        <v>1061</v>
      </c>
      <c r="B1063">
        <v>1.483611</v>
      </c>
      <c r="C1063">
        <v>3.4</v>
      </c>
      <c r="D1063">
        <v>5.0221</v>
      </c>
      <c r="E1063">
        <v>3</v>
      </c>
      <c r="F1063">
        <v>2.2391000000000001</v>
      </c>
      <c r="G1063">
        <v>2.2358168802387199</v>
      </c>
      <c r="H1063">
        <v>5.01</v>
      </c>
      <c r="I1063">
        <v>1.6407999999999999E-2</v>
      </c>
      <c r="J1063">
        <v>0.2064</v>
      </c>
      <c r="K1063">
        <v>0.17943896492772199</v>
      </c>
      <c r="L1063">
        <v>2.3E-3</v>
      </c>
      <c r="M1063">
        <v>0.1515</v>
      </c>
      <c r="N1063">
        <v>0</v>
      </c>
      <c r="O1063">
        <v>40.618099999999998</v>
      </c>
    </row>
    <row r="1064" spans="1:15" x14ac:dyDescent="0.25">
      <c r="A1064" s="1">
        <v>1062</v>
      </c>
      <c r="B1064">
        <v>1.4850000000000001</v>
      </c>
      <c r="C1064">
        <v>3.4</v>
      </c>
      <c r="D1064">
        <v>5.0267999999999997</v>
      </c>
      <c r="E1064">
        <v>1</v>
      </c>
      <c r="F1064">
        <v>2.2324999999999999</v>
      </c>
      <c r="G1064">
        <v>2.2360551167285561</v>
      </c>
      <c r="H1064">
        <v>4.9800000000000004</v>
      </c>
      <c r="I1064">
        <v>1.6263E-2</v>
      </c>
      <c r="J1064">
        <v>0.20660000000000001</v>
      </c>
      <c r="K1064">
        <v>0.17958753749152331</v>
      </c>
      <c r="L1064">
        <v>2.5000000000000001E-3</v>
      </c>
      <c r="M1064">
        <v>0.1515</v>
      </c>
      <c r="N1064">
        <v>0</v>
      </c>
      <c r="O1064">
        <v>40.617800000000003</v>
      </c>
    </row>
    <row r="1065" spans="1:15" x14ac:dyDescent="0.25">
      <c r="A1065" s="1">
        <v>1063</v>
      </c>
      <c r="B1065">
        <v>1.486389</v>
      </c>
      <c r="C1065">
        <v>3.4</v>
      </c>
      <c r="D1065">
        <v>5.0316000000000001</v>
      </c>
      <c r="E1065">
        <v>4</v>
      </c>
      <c r="F1065">
        <v>2.2313999999999998</v>
      </c>
      <c r="G1065">
        <v>2.236371478997885</v>
      </c>
      <c r="H1065">
        <v>4.9800000000000004</v>
      </c>
      <c r="I1065">
        <v>1.6239E-2</v>
      </c>
      <c r="J1065">
        <v>0.2069</v>
      </c>
      <c r="K1065">
        <v>0.17973611005532461</v>
      </c>
      <c r="L1065">
        <v>2.7000000000000001E-3</v>
      </c>
      <c r="M1065">
        <v>0.1515</v>
      </c>
      <c r="N1065">
        <v>0</v>
      </c>
      <c r="O1065">
        <v>40.617400000000004</v>
      </c>
    </row>
    <row r="1066" spans="1:15" x14ac:dyDescent="0.25">
      <c r="A1066" s="1">
        <v>1064</v>
      </c>
      <c r="B1066">
        <v>1.487778</v>
      </c>
      <c r="C1066">
        <v>3.4</v>
      </c>
      <c r="D1066">
        <v>5.0362999999999998</v>
      </c>
      <c r="E1066">
        <v>2</v>
      </c>
      <c r="F1066">
        <v>2.2501000000000002</v>
      </c>
      <c r="G1066">
        <v>2.236698524167664</v>
      </c>
      <c r="H1066">
        <v>5.0599999999999996</v>
      </c>
      <c r="I1066">
        <v>1.6650000000000002E-2</v>
      </c>
      <c r="J1066">
        <v>0.20710000000000001</v>
      </c>
      <c r="K1066">
        <v>0.17988468261912591</v>
      </c>
      <c r="L1066">
        <v>2.8999999999999998E-3</v>
      </c>
      <c r="M1066">
        <v>0.1515</v>
      </c>
      <c r="N1066">
        <v>0</v>
      </c>
      <c r="O1066">
        <v>40.616799999999998</v>
      </c>
    </row>
    <row r="1067" spans="1:15" x14ac:dyDescent="0.25">
      <c r="A1067" s="1">
        <v>1065</v>
      </c>
      <c r="B1067">
        <v>1.4891669999999999</v>
      </c>
      <c r="C1067">
        <v>3.4</v>
      </c>
      <c r="D1067">
        <v>5.0410000000000004</v>
      </c>
      <c r="E1067">
        <v>2</v>
      </c>
      <c r="F1067">
        <v>2.2423999999999999</v>
      </c>
      <c r="G1067">
        <v>2.2370015497193059</v>
      </c>
      <c r="H1067">
        <v>5.03</v>
      </c>
      <c r="I1067">
        <v>1.6480000000000002E-2</v>
      </c>
      <c r="J1067">
        <v>0.20730000000000001</v>
      </c>
      <c r="K1067">
        <v>0.18003325518292729</v>
      </c>
      <c r="L1067">
        <v>3.0999999999999999E-3</v>
      </c>
      <c r="M1067">
        <v>0.1515</v>
      </c>
      <c r="N1067">
        <v>0</v>
      </c>
      <c r="O1067">
        <v>40.616599999999998</v>
      </c>
    </row>
    <row r="1068" spans="1:15" x14ac:dyDescent="0.25">
      <c r="A1068" s="1">
        <v>1066</v>
      </c>
      <c r="B1068">
        <v>1.490556</v>
      </c>
      <c r="C1068">
        <v>3.4</v>
      </c>
      <c r="D1068">
        <v>5.0457999999999998</v>
      </c>
      <c r="E1068">
        <v>2</v>
      </c>
      <c r="F1068">
        <v>2.2402000000000002</v>
      </c>
      <c r="G1068">
        <v>2.2372669925301278</v>
      </c>
      <c r="H1068">
        <v>5.0199999999999996</v>
      </c>
      <c r="I1068">
        <v>1.6431999999999999E-2</v>
      </c>
      <c r="J1068">
        <v>0.20760000000000001</v>
      </c>
      <c r="K1068">
        <v>0.18018182774672861</v>
      </c>
      <c r="L1068">
        <v>3.3E-3</v>
      </c>
      <c r="M1068">
        <v>0.1515</v>
      </c>
      <c r="N1068">
        <v>0</v>
      </c>
      <c r="O1068">
        <v>40.616199999999999</v>
      </c>
    </row>
    <row r="1069" spans="1:15" x14ac:dyDescent="0.25">
      <c r="A1069" s="1">
        <v>1067</v>
      </c>
      <c r="B1069">
        <v>1.4919439999999999</v>
      </c>
      <c r="C1069">
        <v>3.4</v>
      </c>
      <c r="D1069">
        <v>5.0505000000000004</v>
      </c>
      <c r="E1069">
        <v>1</v>
      </c>
      <c r="F1069">
        <v>2.2490000000000001</v>
      </c>
      <c r="G1069">
        <v>2.23756618546303</v>
      </c>
      <c r="H1069">
        <v>5.0599999999999996</v>
      </c>
      <c r="I1069">
        <v>1.6625999999999998E-2</v>
      </c>
      <c r="J1069">
        <v>0.20780000000000001</v>
      </c>
      <c r="K1069">
        <v>0.18033040031052991</v>
      </c>
      <c r="L1069">
        <v>3.5000000000000001E-3</v>
      </c>
      <c r="M1069">
        <v>0.1515</v>
      </c>
      <c r="N1069">
        <v>0</v>
      </c>
      <c r="O1069">
        <v>40.615699999999997</v>
      </c>
    </row>
    <row r="1070" spans="1:15" x14ac:dyDescent="0.25">
      <c r="A1070" s="1">
        <v>1068</v>
      </c>
      <c r="B1070">
        <v>1.493333</v>
      </c>
      <c r="C1070">
        <v>3.4</v>
      </c>
      <c r="D1070">
        <v>5.0552000000000001</v>
      </c>
      <c r="E1070">
        <v>2</v>
      </c>
      <c r="F1070">
        <v>2.2511999999999999</v>
      </c>
      <c r="G1070">
        <v>2.237837548447339</v>
      </c>
      <c r="H1070">
        <v>5.07</v>
      </c>
      <c r="I1070">
        <v>1.6674000000000001E-2</v>
      </c>
      <c r="J1070">
        <v>0.20799999999999999</v>
      </c>
      <c r="K1070">
        <v>0.18047897287433129</v>
      </c>
      <c r="L1070">
        <v>3.8E-3</v>
      </c>
      <c r="M1070">
        <v>0.1515</v>
      </c>
      <c r="N1070">
        <v>0</v>
      </c>
      <c r="O1070">
        <v>40.615400000000001</v>
      </c>
    </row>
    <row r="1071" spans="1:15" x14ac:dyDescent="0.25">
      <c r="A1071" s="1">
        <v>1069</v>
      </c>
      <c r="B1071">
        <v>1.4947220000000001</v>
      </c>
      <c r="C1071">
        <v>3.4</v>
      </c>
      <c r="D1071">
        <v>5.0599999999999996</v>
      </c>
      <c r="E1071">
        <v>1</v>
      </c>
      <c r="F1071">
        <v>2.2501000000000002</v>
      </c>
      <c r="G1071">
        <v>2.2380927200354841</v>
      </c>
      <c r="H1071">
        <v>5.0599999999999996</v>
      </c>
      <c r="I1071">
        <v>1.6650000000000002E-2</v>
      </c>
      <c r="J1071">
        <v>0.20830000000000001</v>
      </c>
      <c r="K1071">
        <v>0.18062754543813259</v>
      </c>
      <c r="L1071">
        <v>4.0000000000000001E-3</v>
      </c>
      <c r="M1071">
        <v>0.1515</v>
      </c>
      <c r="N1071">
        <v>0</v>
      </c>
      <c r="O1071">
        <v>40.615000000000002</v>
      </c>
    </row>
    <row r="1072" spans="1:15" x14ac:dyDescent="0.25">
      <c r="A1072" s="1">
        <v>1070</v>
      </c>
      <c r="B1072">
        <v>1.496111</v>
      </c>
      <c r="C1072">
        <v>3.4</v>
      </c>
      <c r="D1072">
        <v>5.0647000000000002</v>
      </c>
      <c r="E1072">
        <v>1</v>
      </c>
      <c r="F1072">
        <v>2.2336</v>
      </c>
      <c r="G1072">
        <v>2.2384045894927862</v>
      </c>
      <c r="H1072">
        <v>4.99</v>
      </c>
      <c r="I1072">
        <v>1.6288E-2</v>
      </c>
      <c r="J1072">
        <v>0.20849999999999999</v>
      </c>
      <c r="K1072">
        <v>0.18077611800193391</v>
      </c>
      <c r="L1072">
        <v>4.1999999999999997E-3</v>
      </c>
      <c r="M1072">
        <v>0.1515</v>
      </c>
      <c r="N1072">
        <v>0</v>
      </c>
      <c r="O1072">
        <v>40.614899999999999</v>
      </c>
    </row>
    <row r="1073" spans="1:15" x14ac:dyDescent="0.25">
      <c r="A1073" s="1">
        <v>1071</v>
      </c>
      <c r="B1073">
        <v>1.4975000000000001</v>
      </c>
      <c r="C1073">
        <v>3.4</v>
      </c>
      <c r="D1073">
        <v>5.0693999999999999</v>
      </c>
      <c r="E1073">
        <v>1</v>
      </c>
      <c r="F1073">
        <v>2.2259000000000002</v>
      </c>
      <c r="G1073">
        <v>2.238679920025529</v>
      </c>
      <c r="H1073">
        <v>4.95</v>
      </c>
      <c r="I1073">
        <v>1.6119000000000001E-2</v>
      </c>
      <c r="J1073">
        <v>0.2087</v>
      </c>
      <c r="K1073">
        <v>0.18092469056573521</v>
      </c>
      <c r="L1073">
        <v>4.4000000000000003E-3</v>
      </c>
      <c r="M1073">
        <v>0.1515</v>
      </c>
      <c r="N1073">
        <v>0</v>
      </c>
      <c r="O1073">
        <v>40.614600000000003</v>
      </c>
    </row>
    <row r="1074" spans="1:15" x14ac:dyDescent="0.25">
      <c r="A1074" s="1">
        <v>1072</v>
      </c>
      <c r="B1074">
        <v>1.4988889999999999</v>
      </c>
      <c r="C1074">
        <v>3.4</v>
      </c>
      <c r="D1074">
        <v>5.0742000000000003</v>
      </c>
      <c r="E1074">
        <v>2</v>
      </c>
      <c r="F1074">
        <v>2.2467999999999999</v>
      </c>
      <c r="G1074">
        <v>2.2389424674811891</v>
      </c>
      <c r="H1074">
        <v>5.05</v>
      </c>
      <c r="I1074">
        <v>1.6577000000000001E-2</v>
      </c>
      <c r="J1074">
        <v>0.2089</v>
      </c>
      <c r="K1074">
        <v>0.18107326312953659</v>
      </c>
      <c r="L1074">
        <v>4.5999999999999999E-3</v>
      </c>
      <c r="M1074">
        <v>0.1515</v>
      </c>
      <c r="N1074">
        <v>0</v>
      </c>
      <c r="O1074">
        <v>40.613900000000001</v>
      </c>
    </row>
    <row r="1075" spans="1:15" x14ac:dyDescent="0.25">
      <c r="A1075" s="1">
        <v>1073</v>
      </c>
      <c r="B1075">
        <v>1.500278</v>
      </c>
      <c r="C1075">
        <v>3.4</v>
      </c>
      <c r="D1075">
        <v>5.0789</v>
      </c>
      <c r="E1075">
        <v>2</v>
      </c>
      <c r="F1075">
        <v>2.2368999999999999</v>
      </c>
      <c r="G1075">
        <v>2.2391874252895501</v>
      </c>
      <c r="H1075">
        <v>5</v>
      </c>
      <c r="I1075">
        <v>1.636E-2</v>
      </c>
      <c r="J1075">
        <v>0.2092</v>
      </c>
      <c r="K1075">
        <v>0.18122183569333791</v>
      </c>
      <c r="L1075">
        <v>4.7999999999999996E-3</v>
      </c>
      <c r="M1075">
        <v>0.1515</v>
      </c>
      <c r="N1075">
        <v>0</v>
      </c>
      <c r="O1075">
        <v>40.613700000000001</v>
      </c>
    </row>
    <row r="1076" spans="1:15" x14ac:dyDescent="0.25">
      <c r="A1076" s="1">
        <v>1074</v>
      </c>
      <c r="B1076">
        <v>1.5016670000000001</v>
      </c>
      <c r="C1076">
        <v>3.4</v>
      </c>
      <c r="D1076">
        <v>5.0835999999999997</v>
      </c>
      <c r="E1076">
        <v>2</v>
      </c>
      <c r="F1076">
        <v>2.2292000000000001</v>
      </c>
      <c r="G1076">
        <v>2.2394686405411819</v>
      </c>
      <c r="H1076">
        <v>4.97</v>
      </c>
      <c r="I1076">
        <v>1.6191000000000001E-2</v>
      </c>
      <c r="J1076">
        <v>0.2087</v>
      </c>
      <c r="K1076">
        <v>0.18137040825713921</v>
      </c>
      <c r="L1076">
        <v>5.2002535021007379E-3</v>
      </c>
      <c r="M1076">
        <v>0.1515</v>
      </c>
      <c r="N1076">
        <v>0</v>
      </c>
      <c r="O1076">
        <v>40.613500000000002</v>
      </c>
    </row>
    <row r="1077" spans="1:15" x14ac:dyDescent="0.25">
      <c r="A1077" s="1">
        <v>1075</v>
      </c>
      <c r="B1077">
        <v>1.5030559999999999</v>
      </c>
      <c r="C1077">
        <v>3.2641</v>
      </c>
      <c r="D1077">
        <v>5.0881999999999996</v>
      </c>
      <c r="E1077">
        <v>2</v>
      </c>
      <c r="F1077">
        <v>2.2621000000000002</v>
      </c>
      <c r="G1077">
        <v>2.239764073520047</v>
      </c>
      <c r="H1077">
        <v>5.12</v>
      </c>
      <c r="I1077">
        <v>1.6917000000000001E-2</v>
      </c>
      <c r="J1077">
        <v>0.2102</v>
      </c>
      <c r="K1077">
        <v>0.18151898082094051</v>
      </c>
      <c r="L1077">
        <v>5.3079592901879302E-3</v>
      </c>
      <c r="M1077">
        <v>0.15160000000000001</v>
      </c>
      <c r="N1077">
        <v>7.2979537842437578E-6</v>
      </c>
      <c r="O1077">
        <v>40.612699999999997</v>
      </c>
    </row>
    <row r="1078" spans="1:15" x14ac:dyDescent="0.25">
      <c r="A1078" s="1">
        <v>1076</v>
      </c>
      <c r="B1078">
        <v>1.5044439999999999</v>
      </c>
      <c r="C1078">
        <v>3.2641</v>
      </c>
      <c r="D1078">
        <v>5.0926999999999998</v>
      </c>
      <c r="E1078">
        <v>2</v>
      </c>
      <c r="F1078">
        <v>2.2313999999999998</v>
      </c>
      <c r="G1078">
        <v>2.240021802794689</v>
      </c>
      <c r="H1078">
        <v>4.9800000000000004</v>
      </c>
      <c r="I1078">
        <v>1.6239E-2</v>
      </c>
      <c r="J1078">
        <v>0.2097</v>
      </c>
      <c r="K1078">
        <v>0.18166755338474189</v>
      </c>
      <c r="L1078">
        <v>5.6997181628392901E-3</v>
      </c>
      <c r="M1078">
        <v>0.15160000000000001</v>
      </c>
      <c r="N1078">
        <v>1.493728193664435E-5</v>
      </c>
      <c r="O1078">
        <v>40.6128</v>
      </c>
    </row>
    <row r="1079" spans="1:15" x14ac:dyDescent="0.25">
      <c r="A1079" s="1">
        <v>1077</v>
      </c>
      <c r="B1079">
        <v>1.505833</v>
      </c>
      <c r="C1079">
        <v>3.2669000000000001</v>
      </c>
      <c r="D1079">
        <v>5.0972999999999997</v>
      </c>
      <c r="E1079">
        <v>1</v>
      </c>
      <c r="F1079">
        <v>2.2391000000000001</v>
      </c>
      <c r="G1079">
        <v>2.2402755951311839</v>
      </c>
      <c r="H1079">
        <v>5.01</v>
      </c>
      <c r="I1079">
        <v>1.6407999999999999E-2</v>
      </c>
      <c r="J1079">
        <v>0.20960000000000001</v>
      </c>
      <c r="K1079">
        <v>0.18181612594854321</v>
      </c>
      <c r="L1079">
        <v>6.0858663883090192E-3</v>
      </c>
      <c r="M1079">
        <v>0.1517</v>
      </c>
      <c r="N1079">
        <v>2.3122370407417341E-5</v>
      </c>
      <c r="O1079">
        <v>40.612400000000001</v>
      </c>
    </row>
    <row r="1080" spans="1:15" x14ac:dyDescent="0.25">
      <c r="A1080" s="1">
        <v>1078</v>
      </c>
      <c r="B1080">
        <v>1.5072220000000001</v>
      </c>
      <c r="C1080">
        <v>3.2669000000000001</v>
      </c>
      <c r="D1080">
        <v>5.1017999999999999</v>
      </c>
      <c r="E1080">
        <v>3</v>
      </c>
      <c r="F1080">
        <v>2.2412999999999998</v>
      </c>
      <c r="G1080">
        <v>2.2405078920480559</v>
      </c>
      <c r="H1080">
        <v>5.0199999999999996</v>
      </c>
      <c r="I1080">
        <v>1.6455999999999998E-2</v>
      </c>
      <c r="J1080">
        <v>0.20899999999999999</v>
      </c>
      <c r="K1080">
        <v>0.18196469851234451</v>
      </c>
      <c r="L1080">
        <v>6.4626435281837646E-3</v>
      </c>
      <c r="M1080">
        <v>0.15190000000000001</v>
      </c>
      <c r="N1080">
        <v>3.1837310544422107E-5</v>
      </c>
      <c r="O1080">
        <v>40.612099999999998</v>
      </c>
    </row>
    <row r="1081" spans="1:15" x14ac:dyDescent="0.25">
      <c r="A1081" s="1">
        <v>1079</v>
      </c>
      <c r="B1081">
        <v>1.5086109999999999</v>
      </c>
      <c r="C1081">
        <v>3.2688999999999999</v>
      </c>
      <c r="D1081">
        <v>5.1063000000000001</v>
      </c>
      <c r="E1081">
        <v>1</v>
      </c>
      <c r="F1081">
        <v>2.2566000000000002</v>
      </c>
      <c r="G1081">
        <v>2.2408001670344082</v>
      </c>
      <c r="H1081">
        <v>5.09</v>
      </c>
      <c r="I1081">
        <v>1.6795999999999998E-2</v>
      </c>
      <c r="J1081">
        <v>0.21079999999999999</v>
      </c>
      <c r="K1081">
        <v>0.18211327107614589</v>
      </c>
      <c r="L1081">
        <v>6.5719774674131148E-3</v>
      </c>
      <c r="M1081">
        <v>0.152</v>
      </c>
      <c r="N1081">
        <v>4.0889854825863253E-5</v>
      </c>
      <c r="O1081">
        <v>40.611600000000003</v>
      </c>
    </row>
    <row r="1082" spans="1:15" x14ac:dyDescent="0.25">
      <c r="A1082" s="1">
        <v>1080</v>
      </c>
      <c r="B1082">
        <v>1.51</v>
      </c>
      <c r="C1082">
        <v>3.2688999999999999</v>
      </c>
      <c r="D1082">
        <v>5.1109</v>
      </c>
      <c r="E1082">
        <v>2</v>
      </c>
      <c r="F1082">
        <v>2.2467999999999999</v>
      </c>
      <c r="G1082">
        <v>2.2411673121437108</v>
      </c>
      <c r="H1082">
        <v>5.05</v>
      </c>
      <c r="I1082">
        <v>1.6577000000000001E-2</v>
      </c>
      <c r="J1082">
        <v>0.21060000000000001</v>
      </c>
      <c r="K1082">
        <v>0.18226184363994721</v>
      </c>
      <c r="L1082">
        <v>6.9576116493128559E-3</v>
      </c>
      <c r="M1082">
        <v>0.1522</v>
      </c>
      <c r="N1082">
        <v>5.028615446743001E-5</v>
      </c>
      <c r="O1082">
        <v>40.611499999999999</v>
      </c>
    </row>
    <row r="1083" spans="1:15" x14ac:dyDescent="0.25">
      <c r="A1083" s="1">
        <v>1081</v>
      </c>
      <c r="B1083">
        <v>1.5113890000000001</v>
      </c>
      <c r="C1083">
        <v>3.2721</v>
      </c>
      <c r="D1083">
        <v>5.1154000000000002</v>
      </c>
      <c r="E1083">
        <v>2</v>
      </c>
      <c r="F1083">
        <v>2.2412999999999998</v>
      </c>
      <c r="G1083">
        <v>2.2414510507383238</v>
      </c>
      <c r="H1083">
        <v>5.0199999999999996</v>
      </c>
      <c r="I1083">
        <v>1.6455999999999998E-2</v>
      </c>
      <c r="J1083">
        <v>0.21060000000000001</v>
      </c>
      <c r="K1083">
        <v>0.18241041620374851</v>
      </c>
      <c r="L1083">
        <v>7.3384382467369946E-3</v>
      </c>
      <c r="M1083">
        <v>0.1525</v>
      </c>
      <c r="N1083">
        <v>6.0214761120237233E-5</v>
      </c>
      <c r="O1083">
        <v>40.611199999999997</v>
      </c>
    </row>
    <row r="1084" spans="1:15" x14ac:dyDescent="0.25">
      <c r="A1084" s="1">
        <v>1082</v>
      </c>
      <c r="B1084">
        <v>1.512778</v>
      </c>
      <c r="C1084">
        <v>3.2721</v>
      </c>
      <c r="D1084">
        <v>5.12</v>
      </c>
      <c r="E1084">
        <v>1</v>
      </c>
      <c r="F1084">
        <v>2.2642000000000002</v>
      </c>
      <c r="G1084">
        <v>2.2417289648457541</v>
      </c>
      <c r="H1084">
        <v>5.13</v>
      </c>
      <c r="I1084">
        <v>1.6965999999999998E-2</v>
      </c>
      <c r="J1084">
        <v>0.21260000000000001</v>
      </c>
      <c r="K1084">
        <v>0.18255898876754981</v>
      </c>
      <c r="L1084">
        <v>7.7314352015596666E-3</v>
      </c>
      <c r="M1084">
        <v>0.15279999999999999</v>
      </c>
      <c r="N1084">
        <v>7.0680788230078234E-5</v>
      </c>
      <c r="O1084">
        <v>40.610599999999998</v>
      </c>
    </row>
    <row r="1085" spans="1:15" x14ac:dyDescent="0.25">
      <c r="A1085" s="1">
        <v>1083</v>
      </c>
      <c r="B1085">
        <v>1.514167</v>
      </c>
      <c r="C1085">
        <v>3.2747000000000002</v>
      </c>
      <c r="D1085">
        <v>5.1245000000000003</v>
      </c>
      <c r="E1085">
        <v>4</v>
      </c>
      <c r="F1085">
        <v>2.2292000000000001</v>
      </c>
      <c r="G1085">
        <v>2.2420738617113138</v>
      </c>
      <c r="H1085">
        <v>4.97</v>
      </c>
      <c r="I1085">
        <v>1.6191000000000001E-2</v>
      </c>
      <c r="J1085">
        <v>0.21129999999999999</v>
      </c>
      <c r="K1085">
        <v>0.18270756133135119</v>
      </c>
      <c r="L1085">
        <v>7.8415618636962225E-3</v>
      </c>
      <c r="M1085">
        <v>0.153</v>
      </c>
      <c r="N1085">
        <v>8.1496234691899114E-5</v>
      </c>
      <c r="O1085">
        <v>40.610799999999998</v>
      </c>
    </row>
    <row r="1086" spans="1:15" x14ac:dyDescent="0.25">
      <c r="A1086" s="1">
        <v>1084</v>
      </c>
      <c r="B1086">
        <v>1.5155559999999999</v>
      </c>
      <c r="C1086">
        <v>3.2747000000000002</v>
      </c>
      <c r="D1086">
        <v>5.1291000000000002</v>
      </c>
      <c r="E1086">
        <v>2</v>
      </c>
      <c r="F1086">
        <v>2.238</v>
      </c>
      <c r="G1086">
        <v>2.2423783454569208</v>
      </c>
      <c r="H1086">
        <v>5.01</v>
      </c>
      <c r="I1086">
        <v>1.6383999999999999E-2</v>
      </c>
      <c r="J1086">
        <v>0.2114</v>
      </c>
      <c r="K1086">
        <v>0.18285613389515251</v>
      </c>
      <c r="L1086">
        <v>8.2201298701297942E-3</v>
      </c>
      <c r="M1086">
        <v>0.15329999999999999</v>
      </c>
      <c r="N1086">
        <v>9.2651079601040174E-5</v>
      </c>
      <c r="O1086">
        <v>40.610399999999998</v>
      </c>
    </row>
    <row r="1087" spans="1:15" x14ac:dyDescent="0.25">
      <c r="A1087" s="1">
        <v>1085</v>
      </c>
      <c r="B1087">
        <v>1.5169440000000001</v>
      </c>
      <c r="C1087">
        <v>3.2782</v>
      </c>
      <c r="D1087">
        <v>5.1337000000000002</v>
      </c>
      <c r="E1087">
        <v>4</v>
      </c>
      <c r="F1087">
        <v>2.238</v>
      </c>
      <c r="G1087">
        <v>2.24261828234529</v>
      </c>
      <c r="H1087">
        <v>5.01</v>
      </c>
      <c r="I1087">
        <v>1.6383999999999999E-2</v>
      </c>
      <c r="J1087">
        <v>0.21210000000000001</v>
      </c>
      <c r="K1087">
        <v>0.18300470645895381</v>
      </c>
      <c r="L1087">
        <v>8.5996432421333591E-3</v>
      </c>
      <c r="M1087">
        <v>0.15359999999999999</v>
      </c>
      <c r="N1087">
        <v>1.043240021409522E-4</v>
      </c>
      <c r="O1087">
        <v>40.610100000000003</v>
      </c>
    </row>
    <row r="1088" spans="1:15" x14ac:dyDescent="0.25">
      <c r="A1088" s="1">
        <v>1086</v>
      </c>
      <c r="B1088">
        <v>1.5183329999999999</v>
      </c>
      <c r="C1088">
        <v>3.2782</v>
      </c>
      <c r="D1088">
        <v>5.1382000000000003</v>
      </c>
      <c r="E1088">
        <v>1</v>
      </c>
      <c r="F1088">
        <v>2.2576999999999998</v>
      </c>
      <c r="G1088">
        <v>2.2428751132219671</v>
      </c>
      <c r="H1088">
        <v>5.0999999999999996</v>
      </c>
      <c r="I1088">
        <v>1.6820000000000002E-2</v>
      </c>
      <c r="J1088">
        <v>0.21329999999999999</v>
      </c>
      <c r="K1088">
        <v>0.18315327902275511</v>
      </c>
      <c r="L1088">
        <v>8.9846080796673888E-3</v>
      </c>
      <c r="M1088">
        <v>0.154</v>
      </c>
      <c r="N1088">
        <v>1.165362646839416E-4</v>
      </c>
      <c r="O1088">
        <v>40.609499999999997</v>
      </c>
    </row>
    <row r="1089" spans="1:15" x14ac:dyDescent="0.25">
      <c r="A1089" s="1">
        <v>1087</v>
      </c>
      <c r="B1089">
        <v>1.519722</v>
      </c>
      <c r="C1089">
        <v>3.2812000000000001</v>
      </c>
      <c r="D1089">
        <v>5.1428000000000003</v>
      </c>
      <c r="E1089">
        <v>1</v>
      </c>
      <c r="F1089">
        <v>2.2446000000000002</v>
      </c>
      <c r="G1089">
        <v>2.2431473501049051</v>
      </c>
      <c r="H1089">
        <v>5.04</v>
      </c>
      <c r="I1089">
        <v>1.6528999999999999E-2</v>
      </c>
      <c r="J1089">
        <v>0.21329999999999999</v>
      </c>
      <c r="K1089">
        <v>0.18330185158655651</v>
      </c>
      <c r="L1089">
        <v>9.1080157821050167E-3</v>
      </c>
      <c r="M1089">
        <v>0.15429999999999999</v>
      </c>
      <c r="N1089">
        <v>1.2910159195594331E-4</v>
      </c>
      <c r="O1089">
        <v>40.609400000000001</v>
      </c>
    </row>
    <row r="1090" spans="1:15" x14ac:dyDescent="0.25">
      <c r="A1090" s="1">
        <v>1088</v>
      </c>
      <c r="B1090">
        <v>1.5213890000000001</v>
      </c>
      <c r="C1090">
        <v>3.2812000000000001</v>
      </c>
      <c r="D1090">
        <v>5.1473000000000004</v>
      </c>
      <c r="E1090">
        <v>3</v>
      </c>
      <c r="F1090">
        <v>2.2391000000000001</v>
      </c>
      <c r="G1090">
        <v>2.2434609435601041</v>
      </c>
      <c r="H1090">
        <v>5.01</v>
      </c>
      <c r="I1090">
        <v>1.6407999999999999E-2</v>
      </c>
      <c r="J1090">
        <v>0.21310000000000001</v>
      </c>
      <c r="K1090">
        <v>0.18345042415035781</v>
      </c>
      <c r="L1090">
        <v>9.4868372152220326E-3</v>
      </c>
      <c r="M1090">
        <v>0.1547</v>
      </c>
      <c r="N1090">
        <v>1.4460040192921619E-4</v>
      </c>
      <c r="O1090">
        <v>40.609499999999997</v>
      </c>
    </row>
    <row r="1091" spans="1:15" x14ac:dyDescent="0.25">
      <c r="A1091" s="1">
        <v>1089</v>
      </c>
      <c r="B1091">
        <v>1.522778</v>
      </c>
      <c r="C1091">
        <v>3.2850999999999999</v>
      </c>
      <c r="D1091">
        <v>5.1519000000000004</v>
      </c>
      <c r="E1091">
        <v>2</v>
      </c>
      <c r="F1091">
        <v>2.2467999999999999</v>
      </c>
      <c r="G1091">
        <v>2.2438087326697951</v>
      </c>
      <c r="H1091">
        <v>5.05</v>
      </c>
      <c r="I1091">
        <v>1.6577000000000001E-2</v>
      </c>
      <c r="J1091">
        <v>0.2137</v>
      </c>
      <c r="K1091">
        <v>0.18359899671415911</v>
      </c>
      <c r="L1091">
        <v>9.8657095583555288E-3</v>
      </c>
      <c r="M1091">
        <v>0.1552</v>
      </c>
      <c r="N1091">
        <v>1.5804074566346451E-4</v>
      </c>
      <c r="O1091">
        <v>40.609000000000002</v>
      </c>
    </row>
    <row r="1092" spans="1:15" x14ac:dyDescent="0.25">
      <c r="A1092" s="1">
        <v>1090</v>
      </c>
      <c r="B1092">
        <v>1.524167</v>
      </c>
      <c r="C1092">
        <v>3.2850999999999999</v>
      </c>
      <c r="D1092">
        <v>5.1565000000000003</v>
      </c>
      <c r="E1092">
        <v>1</v>
      </c>
      <c r="F1092">
        <v>2.2511999999999999</v>
      </c>
      <c r="G1092">
        <v>2.244028308807906</v>
      </c>
      <c r="H1092">
        <v>5.07</v>
      </c>
      <c r="I1092">
        <v>1.6674000000000001E-2</v>
      </c>
      <c r="J1092">
        <v>0.21410000000000001</v>
      </c>
      <c r="K1092">
        <v>0.18374756927796049</v>
      </c>
      <c r="L1092">
        <v>1.024336769759451E-2</v>
      </c>
      <c r="M1092">
        <v>0.15559999999999999</v>
      </c>
      <c r="N1092">
        <v>1.720064998177226E-4</v>
      </c>
      <c r="O1092">
        <v>40.608699999999999</v>
      </c>
    </row>
    <row r="1093" spans="1:15" x14ac:dyDescent="0.25">
      <c r="A1093" s="1">
        <v>1091</v>
      </c>
      <c r="B1093">
        <v>1.5255559999999999</v>
      </c>
      <c r="C1093">
        <v>3.2884000000000002</v>
      </c>
      <c r="D1093">
        <v>5.1611000000000002</v>
      </c>
      <c r="E1093">
        <v>1</v>
      </c>
      <c r="F1093">
        <v>2.238</v>
      </c>
      <c r="G1093">
        <v>2.2443584246836652</v>
      </c>
      <c r="H1093">
        <v>5.01</v>
      </c>
      <c r="I1093">
        <v>1.6383999999999999E-2</v>
      </c>
      <c r="J1093">
        <v>0.2137</v>
      </c>
      <c r="K1093">
        <v>0.18389614184176181</v>
      </c>
      <c r="L1093">
        <v>1.0366855454943291E-2</v>
      </c>
      <c r="M1093">
        <v>0.15609999999999999</v>
      </c>
      <c r="N1093">
        <v>1.8632029979715869E-4</v>
      </c>
      <c r="O1093">
        <v>40.608499999999999</v>
      </c>
    </row>
    <row r="1094" spans="1:15" x14ac:dyDescent="0.25">
      <c r="A1094" s="1">
        <v>1092</v>
      </c>
      <c r="B1094">
        <v>1.5269440000000001</v>
      </c>
      <c r="C1094">
        <v>3.2884000000000002</v>
      </c>
      <c r="D1094">
        <v>5.1656000000000004</v>
      </c>
      <c r="E1094">
        <v>3</v>
      </c>
      <c r="F1094">
        <v>2.2523</v>
      </c>
      <c r="G1094">
        <v>2.2446716075832831</v>
      </c>
      <c r="H1094">
        <v>5.07</v>
      </c>
      <c r="I1094">
        <v>1.6698000000000001E-2</v>
      </c>
      <c r="J1094">
        <v>0.2142</v>
      </c>
      <c r="K1094">
        <v>0.18404471440556311</v>
      </c>
      <c r="L1094">
        <v>1.074089187733529E-2</v>
      </c>
      <c r="M1094">
        <v>0.1565</v>
      </c>
      <c r="N1094">
        <v>2.0096907644576181E-4</v>
      </c>
      <c r="O1094">
        <v>40.6081</v>
      </c>
    </row>
    <row r="1095" spans="1:15" x14ac:dyDescent="0.25">
      <c r="A1095" s="1">
        <v>1093</v>
      </c>
      <c r="B1095">
        <v>1.5283329999999999</v>
      </c>
      <c r="C1095">
        <v>3.2926000000000002</v>
      </c>
      <c r="D1095">
        <v>5.1702000000000004</v>
      </c>
      <c r="E1095">
        <v>2</v>
      </c>
      <c r="F1095">
        <v>2.238</v>
      </c>
      <c r="G1095">
        <v>2.2449588995708409</v>
      </c>
      <c r="H1095">
        <v>5.01</v>
      </c>
      <c r="I1095">
        <v>1.6383999999999999E-2</v>
      </c>
      <c r="J1095">
        <v>0.2135</v>
      </c>
      <c r="K1095">
        <v>0.18419328696936441</v>
      </c>
      <c r="L1095">
        <v>1.110428181909978E-2</v>
      </c>
      <c r="M1095">
        <v>0.15709999999999999</v>
      </c>
      <c r="N1095">
        <v>2.1614054957793451E-4</v>
      </c>
      <c r="O1095">
        <v>40.607900000000001</v>
      </c>
    </row>
    <row r="1096" spans="1:15" x14ac:dyDescent="0.25">
      <c r="A1096" s="1">
        <v>1094</v>
      </c>
      <c r="B1096">
        <v>1.529722</v>
      </c>
      <c r="C1096">
        <v>3.2926000000000002</v>
      </c>
      <c r="D1096">
        <v>5.1748000000000003</v>
      </c>
      <c r="E1096">
        <v>2</v>
      </c>
      <c r="F1096">
        <v>2.2391000000000001</v>
      </c>
      <c r="G1096">
        <v>2.2452683848702928</v>
      </c>
      <c r="H1096">
        <v>5.01</v>
      </c>
      <c r="I1096">
        <v>1.6407999999999999E-2</v>
      </c>
      <c r="J1096">
        <v>0.2132</v>
      </c>
      <c r="K1096">
        <v>0.18434185953316581</v>
      </c>
      <c r="L1096">
        <v>1.146071128016962E-2</v>
      </c>
      <c r="M1096">
        <v>0.15759999999999999</v>
      </c>
      <c r="N1096">
        <v>2.3181193728537801E-4</v>
      </c>
      <c r="O1096">
        <v>40.607599999999998</v>
      </c>
    </row>
    <row r="1097" spans="1:15" x14ac:dyDescent="0.25">
      <c r="A1097" s="1">
        <v>1095</v>
      </c>
      <c r="B1097">
        <v>1.5311110000000001</v>
      </c>
      <c r="C1097">
        <v>3.2959999999999998</v>
      </c>
      <c r="D1097">
        <v>5.1794000000000002</v>
      </c>
      <c r="E1097">
        <v>2</v>
      </c>
      <c r="F1097">
        <v>2.2281</v>
      </c>
      <c r="G1097">
        <v>2.2455323053111091</v>
      </c>
      <c r="H1097">
        <v>4.96</v>
      </c>
      <c r="I1097">
        <v>1.6167000000000001E-2</v>
      </c>
      <c r="J1097">
        <v>0.21190000000000001</v>
      </c>
      <c r="K1097">
        <v>0.18449043209696711</v>
      </c>
      <c r="L1097">
        <v>1.1566681691081439E-2</v>
      </c>
      <c r="M1097">
        <v>0.15809999999999999</v>
      </c>
      <c r="N1097">
        <v>2.4780446170391291E-4</v>
      </c>
      <c r="O1097">
        <v>40.607399999999998</v>
      </c>
    </row>
    <row r="1098" spans="1:15" x14ac:dyDescent="0.25">
      <c r="A1098" s="1">
        <v>1096</v>
      </c>
      <c r="B1098">
        <v>1.5325</v>
      </c>
      <c r="C1098">
        <v>3.2959999999999998</v>
      </c>
      <c r="D1098">
        <v>5.1840000000000002</v>
      </c>
      <c r="E1098">
        <v>2</v>
      </c>
      <c r="F1098">
        <v>2.2456999999999998</v>
      </c>
      <c r="G1098">
        <v>2.2458692040926178</v>
      </c>
      <c r="H1098">
        <v>5.04</v>
      </c>
      <c r="I1098">
        <v>1.6552999999999998E-2</v>
      </c>
      <c r="J1098">
        <v>0.21210000000000001</v>
      </c>
      <c r="K1098">
        <v>0.18463900466076841</v>
      </c>
      <c r="L1098">
        <v>1.1909912774925979E-2</v>
      </c>
      <c r="M1098">
        <v>0.15859999999999999</v>
      </c>
      <c r="N1098">
        <v>2.6410895656055341E-4</v>
      </c>
      <c r="O1098">
        <v>40.606900000000003</v>
      </c>
    </row>
    <row r="1099" spans="1:15" x14ac:dyDescent="0.25">
      <c r="A1099" s="1">
        <v>1097</v>
      </c>
      <c r="B1099">
        <v>1.5338890000000001</v>
      </c>
      <c r="C1099">
        <v>3.3001999999999998</v>
      </c>
      <c r="D1099">
        <v>5.1886000000000001</v>
      </c>
      <c r="E1099">
        <v>2</v>
      </c>
      <c r="F1099">
        <v>2.2391000000000001</v>
      </c>
      <c r="G1099">
        <v>2.2461406407971589</v>
      </c>
      <c r="H1099">
        <v>5.01</v>
      </c>
      <c r="I1099">
        <v>1.6407999999999999E-2</v>
      </c>
      <c r="J1099">
        <v>0.21129999999999999</v>
      </c>
      <c r="K1099">
        <v>0.18478757722456979</v>
      </c>
      <c r="L1099">
        <v>1.224216268102335E-2</v>
      </c>
      <c r="M1099">
        <v>0.15909999999999999</v>
      </c>
      <c r="N1099">
        <v>2.8088257296471131E-4</v>
      </c>
      <c r="O1099">
        <v>40.606699999999996</v>
      </c>
    </row>
    <row r="1100" spans="1:15" x14ac:dyDescent="0.25">
      <c r="A1100" s="1">
        <v>1098</v>
      </c>
      <c r="B1100">
        <v>1.5352779999999999</v>
      </c>
      <c r="C1100">
        <v>3.3001999999999998</v>
      </c>
      <c r="D1100">
        <v>5.1932</v>
      </c>
      <c r="E1100">
        <v>1</v>
      </c>
      <c r="F1100">
        <v>2.2523</v>
      </c>
      <c r="G1100">
        <v>2.2464831675822672</v>
      </c>
      <c r="H1100">
        <v>5.07</v>
      </c>
      <c r="I1100">
        <v>1.6698000000000001E-2</v>
      </c>
      <c r="J1100">
        <v>0.2112</v>
      </c>
      <c r="K1100">
        <v>0.18493614978837111</v>
      </c>
      <c r="L1100">
        <v>1.2569553858353179E-2</v>
      </c>
      <c r="M1100">
        <v>0.15970000000000001</v>
      </c>
      <c r="N1100">
        <v>2.9811431010130649E-4</v>
      </c>
      <c r="O1100">
        <v>40.606200000000001</v>
      </c>
    </row>
    <row r="1101" spans="1:15" x14ac:dyDescent="0.25">
      <c r="A1101" s="1">
        <v>1099</v>
      </c>
      <c r="B1101">
        <v>1.536667</v>
      </c>
      <c r="C1101">
        <v>3.3037000000000001</v>
      </c>
      <c r="D1101">
        <v>5.1978</v>
      </c>
      <c r="E1101">
        <v>2</v>
      </c>
      <c r="F1101">
        <v>2.2555000000000001</v>
      </c>
      <c r="G1101">
        <v>2.24676442047733</v>
      </c>
      <c r="H1101">
        <v>5.09</v>
      </c>
      <c r="I1101">
        <v>1.6771000000000001E-2</v>
      </c>
      <c r="J1101">
        <v>0.21240000000000001</v>
      </c>
      <c r="K1101">
        <v>0.18508472235217241</v>
      </c>
      <c r="L1101">
        <v>1.26768342357558E-2</v>
      </c>
      <c r="M1101">
        <v>0.16020000000000001</v>
      </c>
      <c r="N1101">
        <v>3.1564792663266628E-4</v>
      </c>
      <c r="O1101">
        <v>40.605800000000002</v>
      </c>
    </row>
    <row r="1102" spans="1:15" x14ac:dyDescent="0.25">
      <c r="A1102" s="1">
        <v>1100</v>
      </c>
      <c r="B1102">
        <v>1.5380560000000001</v>
      </c>
      <c r="C1102">
        <v>3.3037000000000001</v>
      </c>
      <c r="D1102">
        <v>5.2023000000000001</v>
      </c>
      <c r="E1102">
        <v>3</v>
      </c>
      <c r="F1102">
        <v>2.2523</v>
      </c>
      <c r="G1102">
        <v>2.2470643047360088</v>
      </c>
      <c r="H1102">
        <v>5.07</v>
      </c>
      <c r="I1102">
        <v>1.6698000000000001E-2</v>
      </c>
      <c r="J1102">
        <v>0.21229999999999999</v>
      </c>
      <c r="K1102">
        <v>0.18523329491597371</v>
      </c>
      <c r="L1102">
        <v>1.300914261586616E-2</v>
      </c>
      <c r="M1102">
        <v>0.1608</v>
      </c>
      <c r="N1102">
        <v>3.3348683755611878E-4</v>
      </c>
      <c r="O1102">
        <v>40.605600000000003</v>
      </c>
    </row>
    <row r="1103" spans="1:15" x14ac:dyDescent="0.25">
      <c r="A1103" s="1">
        <v>1101</v>
      </c>
      <c r="B1103">
        <v>1.539444</v>
      </c>
      <c r="C1103">
        <v>3.3079000000000001</v>
      </c>
      <c r="D1103">
        <v>5.2069000000000001</v>
      </c>
      <c r="E1103">
        <v>4</v>
      </c>
      <c r="F1103">
        <v>2.2269999999999999</v>
      </c>
      <c r="G1103">
        <v>2.247307797050603</v>
      </c>
      <c r="H1103">
        <v>4.96</v>
      </c>
      <c r="I1103">
        <v>1.6143000000000001E-2</v>
      </c>
      <c r="J1103">
        <v>0.2107</v>
      </c>
      <c r="K1103">
        <v>0.18538186747977509</v>
      </c>
      <c r="L1103">
        <v>1.332399284685312E-2</v>
      </c>
      <c r="M1103">
        <v>0.1613</v>
      </c>
      <c r="N1103">
        <v>3.5176203356724532E-4</v>
      </c>
      <c r="O1103">
        <v>40.605600000000003</v>
      </c>
    </row>
    <row r="1104" spans="1:15" x14ac:dyDescent="0.25">
      <c r="A1104" s="1">
        <v>1102</v>
      </c>
      <c r="B1104">
        <v>1.5408329999999999</v>
      </c>
      <c r="C1104">
        <v>3.3079000000000001</v>
      </c>
      <c r="D1104">
        <v>5.2115</v>
      </c>
      <c r="E1104">
        <v>1</v>
      </c>
      <c r="F1104">
        <v>2.238</v>
      </c>
      <c r="G1104">
        <v>2.2475591737412119</v>
      </c>
      <c r="H1104">
        <v>5.01</v>
      </c>
      <c r="I1104">
        <v>1.6383999999999999E-2</v>
      </c>
      <c r="J1104">
        <v>0.20960000000000001</v>
      </c>
      <c r="K1104">
        <v>0.18553044004357641</v>
      </c>
      <c r="L1104">
        <v>1.3625877999105919E-2</v>
      </c>
      <c r="M1104">
        <v>0.16189999999999999</v>
      </c>
      <c r="N1104">
        <v>3.7047871886976199E-4</v>
      </c>
      <c r="O1104">
        <v>40.6051</v>
      </c>
    </row>
    <row r="1105" spans="1:15" x14ac:dyDescent="0.25">
      <c r="A1105" s="1">
        <v>1103</v>
      </c>
      <c r="B1105">
        <v>1.542222</v>
      </c>
      <c r="C1105">
        <v>3.3111999999999999</v>
      </c>
      <c r="D1105">
        <v>5.2161</v>
      </c>
      <c r="E1105">
        <v>3</v>
      </c>
      <c r="F1105">
        <v>2.2336</v>
      </c>
      <c r="G1105">
        <v>2.2478446175675608</v>
      </c>
      <c r="H1105">
        <v>4.99</v>
      </c>
      <c r="I1105">
        <v>1.6288E-2</v>
      </c>
      <c r="J1105">
        <v>0.20910000000000001</v>
      </c>
      <c r="K1105">
        <v>0.18567901260737771</v>
      </c>
      <c r="L1105">
        <v>1.370413234678208E-2</v>
      </c>
      <c r="M1105">
        <v>0.16239999999999999</v>
      </c>
      <c r="N1105">
        <v>3.8945941105498241E-4</v>
      </c>
      <c r="O1105">
        <v>40.604900000000001</v>
      </c>
    </row>
    <row r="1106" spans="1:15" x14ac:dyDescent="0.25">
      <c r="A1106" s="1">
        <v>1104</v>
      </c>
      <c r="B1106">
        <v>1.5436110000000001</v>
      </c>
      <c r="C1106">
        <v>3.3111999999999999</v>
      </c>
      <c r="D1106">
        <v>5.2206999999999999</v>
      </c>
      <c r="E1106">
        <v>2</v>
      </c>
      <c r="F1106">
        <v>2.238</v>
      </c>
      <c r="G1106">
        <v>2.2481070417376618</v>
      </c>
      <c r="H1106">
        <v>5.01</v>
      </c>
      <c r="I1106">
        <v>1.6383999999999999E-2</v>
      </c>
      <c r="J1106">
        <v>0.20810000000000001</v>
      </c>
      <c r="K1106">
        <v>0.185827585171179</v>
      </c>
      <c r="L1106">
        <v>1.3990145436926669E-2</v>
      </c>
      <c r="M1106">
        <v>0.16289999999999999</v>
      </c>
      <c r="N1106">
        <v>4.0869308697576932E-4</v>
      </c>
      <c r="O1106">
        <v>40.604500000000002</v>
      </c>
    </row>
    <row r="1107" spans="1:15" x14ac:dyDescent="0.25">
      <c r="A1107" s="1">
        <v>1105</v>
      </c>
      <c r="B1107">
        <v>1.5449999999999999</v>
      </c>
      <c r="C1107">
        <v>3.3151000000000002</v>
      </c>
      <c r="D1107">
        <v>5.2253999999999996</v>
      </c>
      <c r="E1107">
        <v>2</v>
      </c>
      <c r="F1107">
        <v>2.2467999999999999</v>
      </c>
      <c r="G1107">
        <v>2.2483607305102882</v>
      </c>
      <c r="H1107">
        <v>5.05</v>
      </c>
      <c r="I1107">
        <v>1.6577000000000001E-2</v>
      </c>
      <c r="J1107">
        <v>0.2079</v>
      </c>
      <c r="K1107">
        <v>0.18597615773498041</v>
      </c>
      <c r="L1107">
        <v>1.427058577165324E-2</v>
      </c>
      <c r="M1107">
        <v>0.16350000000000001</v>
      </c>
      <c r="N1107">
        <v>4.2832016480012612E-4</v>
      </c>
      <c r="O1107">
        <v>40.603999999999999</v>
      </c>
    </row>
    <row r="1108" spans="1:15" x14ac:dyDescent="0.25">
      <c r="A1108" s="1">
        <v>1106</v>
      </c>
      <c r="B1108">
        <v>1.546389</v>
      </c>
      <c r="C1108">
        <v>3.3151000000000002</v>
      </c>
      <c r="D1108">
        <v>5.23</v>
      </c>
      <c r="E1108">
        <v>1</v>
      </c>
      <c r="F1108">
        <v>2.2545000000000002</v>
      </c>
      <c r="G1108">
        <v>2.2486878553112501</v>
      </c>
      <c r="H1108">
        <v>5.08</v>
      </c>
      <c r="I1108">
        <v>1.6747000000000001E-2</v>
      </c>
      <c r="J1108">
        <v>0.20810000000000001</v>
      </c>
      <c r="K1108">
        <v>0.18612473029878171</v>
      </c>
      <c r="L1108">
        <v>1.454868154158212E-2</v>
      </c>
      <c r="M1108">
        <v>0.1641</v>
      </c>
      <c r="N1108">
        <v>4.4833514594916932E-4</v>
      </c>
      <c r="O1108">
        <v>40.6036</v>
      </c>
    </row>
    <row r="1109" spans="1:15" x14ac:dyDescent="0.25">
      <c r="A1109" s="1">
        <v>1107</v>
      </c>
      <c r="B1109">
        <v>1.5477780000000001</v>
      </c>
      <c r="C1109">
        <v>3.3182999999999998</v>
      </c>
      <c r="D1109">
        <v>5.2346000000000004</v>
      </c>
      <c r="E1109">
        <v>2</v>
      </c>
      <c r="F1109">
        <v>2.2313999999999998</v>
      </c>
      <c r="G1109">
        <v>2.248962360432945</v>
      </c>
      <c r="H1109">
        <v>4.9800000000000004</v>
      </c>
      <c r="I1109">
        <v>1.6239E-2</v>
      </c>
      <c r="J1109">
        <v>0.20730000000000001</v>
      </c>
      <c r="K1109">
        <v>0.18627330286258301</v>
      </c>
      <c r="L1109">
        <v>1.461080482241778E-2</v>
      </c>
      <c r="M1109">
        <v>0.1646</v>
      </c>
      <c r="N1109">
        <v>4.6858640922896842E-4</v>
      </c>
      <c r="O1109">
        <v>40.6036</v>
      </c>
    </row>
    <row r="1110" spans="1:15" x14ac:dyDescent="0.25">
      <c r="A1110" s="1">
        <v>1108</v>
      </c>
      <c r="B1110">
        <v>1.549167</v>
      </c>
      <c r="C1110">
        <v>3.3182999999999998</v>
      </c>
      <c r="D1110">
        <v>5.2392000000000003</v>
      </c>
      <c r="E1110">
        <v>3</v>
      </c>
      <c r="F1110">
        <v>2.2490000000000001</v>
      </c>
      <c r="G1110">
        <v>2.2492023122764651</v>
      </c>
      <c r="H1110">
        <v>5.0599999999999996</v>
      </c>
      <c r="I1110">
        <v>1.6625999999999998E-2</v>
      </c>
      <c r="J1110">
        <v>0.20710000000000001</v>
      </c>
      <c r="K1110">
        <v>0.18642187542638439</v>
      </c>
      <c r="L1110">
        <v>1.4877333007494329E-2</v>
      </c>
      <c r="M1110">
        <v>0.1651</v>
      </c>
      <c r="N1110">
        <v>4.890659209518404E-4</v>
      </c>
      <c r="O1110">
        <v>40.603099999999998</v>
      </c>
    </row>
    <row r="1111" spans="1:15" x14ac:dyDescent="0.25">
      <c r="A1111" s="1">
        <v>1109</v>
      </c>
      <c r="B1111">
        <v>1.550556</v>
      </c>
      <c r="C1111">
        <v>3.3218999999999999</v>
      </c>
      <c r="D1111">
        <v>5.2438000000000002</v>
      </c>
      <c r="E1111">
        <v>2</v>
      </c>
      <c r="F1111">
        <v>2.2446000000000002</v>
      </c>
      <c r="G1111">
        <v>2.2494125460445979</v>
      </c>
      <c r="H1111">
        <v>5.04</v>
      </c>
      <c r="I1111">
        <v>1.6528999999999999E-2</v>
      </c>
      <c r="J1111">
        <v>0.2064</v>
      </c>
      <c r="K1111">
        <v>0.18657044799018571</v>
      </c>
      <c r="L1111">
        <v>1.5134290485500249E-2</v>
      </c>
      <c r="M1111">
        <v>0.1656</v>
      </c>
      <c r="N1111">
        <v>5.0990899346772638E-4</v>
      </c>
      <c r="O1111">
        <v>40.602800000000002</v>
      </c>
    </row>
    <row r="1112" spans="1:15" x14ac:dyDescent="0.25">
      <c r="A1112" s="1">
        <v>1110</v>
      </c>
      <c r="B1112">
        <v>1.551944</v>
      </c>
      <c r="C1112">
        <v>3.3218999999999999</v>
      </c>
      <c r="D1112">
        <v>5.2484000000000002</v>
      </c>
      <c r="E1112">
        <v>2</v>
      </c>
      <c r="F1112">
        <v>2.2490000000000001</v>
      </c>
      <c r="G1112">
        <v>2.249664401944488</v>
      </c>
      <c r="H1112">
        <v>5.0599999999999996</v>
      </c>
      <c r="I1112">
        <v>1.6625999999999998E-2</v>
      </c>
      <c r="J1112">
        <v>0.20580000000000001</v>
      </c>
      <c r="K1112">
        <v>0.18671902055398701</v>
      </c>
      <c r="L1112">
        <v>1.5382487781036239E-2</v>
      </c>
      <c r="M1112">
        <v>0.1661</v>
      </c>
      <c r="N1112">
        <v>5.3108763758470191E-4</v>
      </c>
      <c r="O1112">
        <v>40.602400000000003</v>
      </c>
    </row>
    <row r="1113" spans="1:15" x14ac:dyDescent="0.25">
      <c r="A1113" s="1">
        <v>1111</v>
      </c>
      <c r="B1113">
        <v>1.5533330000000001</v>
      </c>
      <c r="C1113">
        <v>3.3247</v>
      </c>
      <c r="D1113">
        <v>5.2530999999999999</v>
      </c>
      <c r="E1113">
        <v>1</v>
      </c>
      <c r="F1113">
        <v>2.2566000000000002</v>
      </c>
      <c r="G1113">
        <v>2.249958104703401</v>
      </c>
      <c r="H1113">
        <v>5.09</v>
      </c>
      <c r="I1113">
        <v>1.6795999999999998E-2</v>
      </c>
      <c r="J1113">
        <v>0.20699999999999999</v>
      </c>
      <c r="K1113">
        <v>0.18686759311778831</v>
      </c>
      <c r="L1113">
        <v>1.544130566531726E-2</v>
      </c>
      <c r="M1113">
        <v>0.16650000000000001</v>
      </c>
      <c r="N1113">
        <v>5.5249476213319569E-4</v>
      </c>
      <c r="O1113">
        <v>40.601999999999997</v>
      </c>
    </row>
    <row r="1114" spans="1:15" x14ac:dyDescent="0.25">
      <c r="A1114" s="1">
        <v>1112</v>
      </c>
      <c r="B1114">
        <v>1.5547219999999999</v>
      </c>
      <c r="C1114">
        <v>3.3247</v>
      </c>
      <c r="D1114">
        <v>5.2576999999999998</v>
      </c>
      <c r="E1114">
        <v>3</v>
      </c>
      <c r="F1114">
        <v>2.2423999999999999</v>
      </c>
      <c r="G1114">
        <v>2.250280258105259</v>
      </c>
      <c r="H1114">
        <v>5.03</v>
      </c>
      <c r="I1114">
        <v>1.6480000000000002E-2</v>
      </c>
      <c r="J1114">
        <v>0.2059</v>
      </c>
      <c r="K1114">
        <v>0.18701616568158971</v>
      </c>
      <c r="L1114">
        <v>1.5687025769072271E-2</v>
      </c>
      <c r="M1114">
        <v>0.16689999999999999</v>
      </c>
      <c r="N1114">
        <v>5.7411338831437708E-4</v>
      </c>
      <c r="O1114">
        <v>40.601799999999997</v>
      </c>
    </row>
    <row r="1115" spans="1:15" x14ac:dyDescent="0.25">
      <c r="A1115" s="1">
        <v>1113</v>
      </c>
      <c r="B1115">
        <v>1.556111</v>
      </c>
      <c r="C1115">
        <v>3.3279000000000001</v>
      </c>
      <c r="D1115">
        <v>5.2622999999999998</v>
      </c>
      <c r="E1115">
        <v>1</v>
      </c>
      <c r="F1115">
        <v>2.2490000000000001</v>
      </c>
      <c r="G1115">
        <v>2.2506007237749071</v>
      </c>
      <c r="H1115">
        <v>5.0599999999999996</v>
      </c>
      <c r="I1115">
        <v>1.6625999999999998E-2</v>
      </c>
      <c r="J1115">
        <v>0.2054</v>
      </c>
      <c r="K1115">
        <v>0.18716473824539101</v>
      </c>
      <c r="L1115">
        <v>1.59252333276769E-2</v>
      </c>
      <c r="M1115">
        <v>0.16739999999999999</v>
      </c>
      <c r="N1115">
        <v>5.960681022570707E-4</v>
      </c>
      <c r="O1115">
        <v>40.601399999999998</v>
      </c>
    </row>
    <row r="1116" spans="1:15" x14ac:dyDescent="0.25">
      <c r="A1116" s="1">
        <v>1114</v>
      </c>
      <c r="B1116">
        <v>1.5575000000000001</v>
      </c>
      <c r="C1116">
        <v>3.3279000000000001</v>
      </c>
      <c r="D1116">
        <v>5.2670000000000003</v>
      </c>
      <c r="E1116">
        <v>2</v>
      </c>
      <c r="F1116">
        <v>2.2446000000000002</v>
      </c>
      <c r="G1116">
        <v>2.250872694109487</v>
      </c>
      <c r="H1116">
        <v>5.04</v>
      </c>
      <c r="I1116">
        <v>1.6528999999999999E-2</v>
      </c>
      <c r="J1116">
        <v>0.20519999999999999</v>
      </c>
      <c r="K1116">
        <v>0.18731331080919231</v>
      </c>
      <c r="L1116">
        <v>1.61579355651984E-2</v>
      </c>
      <c r="M1116">
        <v>0.1678</v>
      </c>
      <c r="N1116">
        <v>6.1834986305317398E-4</v>
      </c>
      <c r="O1116">
        <v>40.601100000000002</v>
      </c>
    </row>
    <row r="1117" spans="1:15" x14ac:dyDescent="0.25">
      <c r="A1117" s="1">
        <v>1115</v>
      </c>
      <c r="B1117">
        <v>1.559167</v>
      </c>
      <c r="C1117">
        <v>3.3304</v>
      </c>
      <c r="D1117">
        <v>5.2716000000000003</v>
      </c>
      <c r="E1117">
        <v>1</v>
      </c>
      <c r="F1117">
        <v>2.2576999999999998</v>
      </c>
      <c r="G1117">
        <v>2.2511546933066189</v>
      </c>
      <c r="H1117">
        <v>5.0999999999999996</v>
      </c>
      <c r="I1117">
        <v>1.6820000000000002E-2</v>
      </c>
      <c r="J1117">
        <v>0.2056</v>
      </c>
      <c r="K1117">
        <v>0.1874618833729936</v>
      </c>
      <c r="L1117">
        <v>1.6204724649298591E-2</v>
      </c>
      <c r="M1117">
        <v>0.16819999999999999</v>
      </c>
      <c r="N1117">
        <v>6.4532414034195503E-4</v>
      </c>
      <c r="O1117">
        <v>40.600900000000003</v>
      </c>
    </row>
    <row r="1118" spans="1:15" x14ac:dyDescent="0.25">
      <c r="A1118" s="1">
        <v>1116</v>
      </c>
      <c r="B1118">
        <v>1.5605560000000001</v>
      </c>
      <c r="C1118">
        <v>3.3304</v>
      </c>
      <c r="D1118">
        <v>5.2762000000000002</v>
      </c>
      <c r="E1118">
        <v>2</v>
      </c>
      <c r="F1118">
        <v>2.2576999999999998</v>
      </c>
      <c r="G1118">
        <v>2.2514482385364509</v>
      </c>
      <c r="H1118">
        <v>5.0999999999999996</v>
      </c>
      <c r="I1118">
        <v>1.6820000000000002E-2</v>
      </c>
      <c r="J1118">
        <v>0.20630000000000001</v>
      </c>
      <c r="K1118">
        <v>0.18761045593679501</v>
      </c>
      <c r="L1118">
        <v>1.644309498998003E-2</v>
      </c>
      <c r="M1118">
        <v>0.16850000000000001</v>
      </c>
      <c r="N1118">
        <v>6.6799805108143546E-4</v>
      </c>
      <c r="O1118">
        <v>40.6006</v>
      </c>
    </row>
    <row r="1119" spans="1:15" x14ac:dyDescent="0.25">
      <c r="A1119" s="1">
        <v>1117</v>
      </c>
      <c r="B1119">
        <v>1.561944</v>
      </c>
      <c r="C1119">
        <v>3.3332000000000002</v>
      </c>
      <c r="D1119">
        <v>5.2808999999999999</v>
      </c>
      <c r="E1119">
        <v>3</v>
      </c>
      <c r="F1119">
        <v>2.2402000000000002</v>
      </c>
      <c r="G1119">
        <v>2.2517267024512568</v>
      </c>
      <c r="H1119">
        <v>5.0199999999999996</v>
      </c>
      <c r="I1119">
        <v>1.6431999999999999E-2</v>
      </c>
      <c r="J1119">
        <v>0.2056</v>
      </c>
      <c r="K1119">
        <v>0.18775902850059631</v>
      </c>
      <c r="L1119">
        <v>1.6671959919839691E-2</v>
      </c>
      <c r="M1119">
        <v>0.16889999999999999</v>
      </c>
      <c r="N1119">
        <v>6.9097989918884945E-4</v>
      </c>
      <c r="O1119">
        <v>40.600499999999997</v>
      </c>
    </row>
    <row r="1120" spans="1:15" x14ac:dyDescent="0.25">
      <c r="A1120" s="1">
        <v>1118</v>
      </c>
      <c r="B1120">
        <v>1.5633330000000001</v>
      </c>
      <c r="C1120">
        <v>3.3332000000000002</v>
      </c>
      <c r="D1120">
        <v>5.2854999999999999</v>
      </c>
      <c r="E1120">
        <v>1</v>
      </c>
      <c r="F1120">
        <v>2.2599</v>
      </c>
      <c r="G1120">
        <v>2.2520034874336199</v>
      </c>
      <c r="H1120">
        <v>5.1100000000000003</v>
      </c>
      <c r="I1120">
        <v>1.6868999999999999E-2</v>
      </c>
      <c r="J1120">
        <v>0.20610000000000001</v>
      </c>
      <c r="K1120">
        <v>0.18790760106439761</v>
      </c>
      <c r="L1120">
        <v>1.690131543086176E-2</v>
      </c>
      <c r="M1120">
        <v>0.16919999999999999</v>
      </c>
      <c r="N1120">
        <v>7.1429653891991304E-4</v>
      </c>
      <c r="O1120">
        <v>40.599899999999998</v>
      </c>
    </row>
    <row r="1121" spans="1:15" x14ac:dyDescent="0.25">
      <c r="A1121" s="1">
        <v>1119</v>
      </c>
      <c r="B1121">
        <v>1.5647219999999999</v>
      </c>
      <c r="C1121">
        <v>3.3353000000000002</v>
      </c>
      <c r="D1121">
        <v>5.2901999999999996</v>
      </c>
      <c r="E1121">
        <v>1</v>
      </c>
      <c r="F1121">
        <v>2.2511999999999999</v>
      </c>
      <c r="G1121">
        <v>2.2523397911534171</v>
      </c>
      <c r="H1121">
        <v>5.07</v>
      </c>
      <c r="I1121">
        <v>1.6674000000000001E-2</v>
      </c>
      <c r="J1121">
        <v>0.20619999999999999</v>
      </c>
      <c r="K1121">
        <v>0.18805617362819901</v>
      </c>
      <c r="L1121">
        <v>1.6952347098631471E-2</v>
      </c>
      <c r="M1121">
        <v>0.16950000000000001</v>
      </c>
      <c r="N1121">
        <v>7.3780790754664378E-4</v>
      </c>
      <c r="O1121">
        <v>40.599699999999999</v>
      </c>
    </row>
    <row r="1122" spans="1:15" x14ac:dyDescent="0.25">
      <c r="A1122" s="1">
        <v>1120</v>
      </c>
      <c r="B1122">
        <v>1.566111</v>
      </c>
      <c r="C1122">
        <v>3.3353000000000002</v>
      </c>
      <c r="D1122">
        <v>5.2948000000000004</v>
      </c>
      <c r="E1122">
        <v>2</v>
      </c>
      <c r="F1122">
        <v>2.2523</v>
      </c>
      <c r="G1122">
        <v>2.2525849397232949</v>
      </c>
      <c r="H1122">
        <v>5.07</v>
      </c>
      <c r="I1122">
        <v>1.6698000000000001E-2</v>
      </c>
      <c r="J1122">
        <v>0.20619999999999999</v>
      </c>
      <c r="K1122">
        <v>0.18820474619200031</v>
      </c>
      <c r="L1122">
        <v>1.7179398175760141E-2</v>
      </c>
      <c r="M1122">
        <v>0.16980000000000001</v>
      </c>
      <c r="N1122">
        <v>7.6151240463971019E-4</v>
      </c>
      <c r="O1122">
        <v>40.599400000000003</v>
      </c>
    </row>
    <row r="1123" spans="1:15" x14ac:dyDescent="0.25">
      <c r="A1123" s="1">
        <v>1121</v>
      </c>
      <c r="B1123">
        <v>1.5674999999999999</v>
      </c>
      <c r="C1123">
        <v>3.3378000000000001</v>
      </c>
      <c r="D1123">
        <v>5.2995000000000001</v>
      </c>
      <c r="E1123">
        <v>1</v>
      </c>
      <c r="F1123">
        <v>2.2576999999999998</v>
      </c>
      <c r="G1123">
        <v>2.2528253154775921</v>
      </c>
      <c r="H1123">
        <v>5.0999999999999996</v>
      </c>
      <c r="I1123">
        <v>1.6820000000000002E-2</v>
      </c>
      <c r="J1123">
        <v>0.20660000000000001</v>
      </c>
      <c r="K1123">
        <v>0.18835331875580161</v>
      </c>
      <c r="L1123">
        <v>1.7405726395813999E-2</v>
      </c>
      <c r="M1123">
        <v>0.17</v>
      </c>
      <c r="N1123">
        <v>7.8553177365466606E-4</v>
      </c>
      <c r="O1123">
        <v>40.5989</v>
      </c>
    </row>
    <row r="1124" spans="1:15" x14ac:dyDescent="0.25">
      <c r="A1124" s="1">
        <v>1122</v>
      </c>
      <c r="B1124">
        <v>1.568889</v>
      </c>
      <c r="C1124">
        <v>3.3378000000000001</v>
      </c>
      <c r="D1124">
        <v>5.3041</v>
      </c>
      <c r="E1124">
        <v>1</v>
      </c>
      <c r="F1124">
        <v>2.2523</v>
      </c>
      <c r="G1124">
        <v>2.2531771944768582</v>
      </c>
      <c r="H1124">
        <v>5.07</v>
      </c>
      <c r="I1124">
        <v>1.6698000000000001E-2</v>
      </c>
      <c r="J1124">
        <v>0.2064</v>
      </c>
      <c r="K1124">
        <v>0.1885018913196029</v>
      </c>
      <c r="L1124">
        <v>1.7626933384227581E-2</v>
      </c>
      <c r="M1124">
        <v>0.17030000000000001</v>
      </c>
      <c r="N1124">
        <v>8.0986195587190641E-4</v>
      </c>
      <c r="O1124">
        <v>40.598700000000001</v>
      </c>
    </row>
    <row r="1125" spans="1:15" x14ac:dyDescent="0.25">
      <c r="A1125" s="1">
        <v>1123</v>
      </c>
      <c r="B1125">
        <v>1.5702780000000001</v>
      </c>
      <c r="C1125">
        <v>3.3397000000000001</v>
      </c>
      <c r="D1125">
        <v>5.3087</v>
      </c>
      <c r="E1125">
        <v>1</v>
      </c>
      <c r="F1125">
        <v>2.2664</v>
      </c>
      <c r="G1125">
        <v>2.2534587775852262</v>
      </c>
      <c r="H1125">
        <v>5.14</v>
      </c>
      <c r="I1125">
        <v>1.7014999999999999E-2</v>
      </c>
      <c r="J1125">
        <v>0.20760000000000001</v>
      </c>
      <c r="K1125">
        <v>0.18865046388340431</v>
      </c>
      <c r="L1125">
        <v>1.7688670358799591E-2</v>
      </c>
      <c r="M1125">
        <v>0.17050000000000001</v>
      </c>
      <c r="N1125">
        <v>8.343886426714403E-4</v>
      </c>
      <c r="O1125">
        <v>40.598199999999999</v>
      </c>
    </row>
    <row r="1126" spans="1:15" x14ac:dyDescent="0.25">
      <c r="A1126" s="1">
        <v>1124</v>
      </c>
      <c r="B1126">
        <v>1.5716669999999999</v>
      </c>
      <c r="C1126">
        <v>3.3397000000000001</v>
      </c>
      <c r="D1126">
        <v>5.3133999999999997</v>
      </c>
      <c r="E1126">
        <v>3</v>
      </c>
      <c r="F1126">
        <v>2.2511999999999999</v>
      </c>
      <c r="G1126">
        <v>2.2538034963555948</v>
      </c>
      <c r="H1126">
        <v>5.07</v>
      </c>
      <c r="I1126">
        <v>1.6674000000000001E-2</v>
      </c>
      <c r="J1126">
        <v>0.20730000000000001</v>
      </c>
      <c r="K1126">
        <v>0.18879903644720561</v>
      </c>
      <c r="L1126">
        <v>1.7913949635520149E-2</v>
      </c>
      <c r="M1126">
        <v>0.17069999999999999</v>
      </c>
      <c r="N1126">
        <v>8.5911466225749289E-4</v>
      </c>
      <c r="O1126">
        <v>40.597999999999999</v>
      </c>
    </row>
    <row r="1127" spans="1:15" x14ac:dyDescent="0.25">
      <c r="A1127" s="1">
        <v>1125</v>
      </c>
      <c r="B1127">
        <v>1.573056</v>
      </c>
      <c r="C1127">
        <v>3.3418000000000001</v>
      </c>
      <c r="D1127">
        <v>5.3179999999999996</v>
      </c>
      <c r="E1127">
        <v>1</v>
      </c>
      <c r="F1127">
        <v>2.2599</v>
      </c>
      <c r="G1127">
        <v>2.2540783816225818</v>
      </c>
      <c r="H1127">
        <v>5.1100000000000003</v>
      </c>
      <c r="I1127">
        <v>1.6868999999999999E-2</v>
      </c>
      <c r="J1127">
        <v>0.20799999999999999</v>
      </c>
      <c r="K1127">
        <v>0.18894760901100691</v>
      </c>
      <c r="L1127">
        <v>1.814124538483386E-2</v>
      </c>
      <c r="M1127">
        <v>0.1709</v>
      </c>
      <c r="N1127">
        <v>8.841549951991303E-4</v>
      </c>
      <c r="O1127">
        <v>40.5976</v>
      </c>
    </row>
    <row r="1128" spans="1:15" x14ac:dyDescent="0.25">
      <c r="A1128" s="1">
        <v>1126</v>
      </c>
      <c r="B1128">
        <v>1.574444</v>
      </c>
      <c r="C1128">
        <v>3.3418000000000001</v>
      </c>
      <c r="D1128">
        <v>5.3227000000000002</v>
      </c>
      <c r="E1128">
        <v>1</v>
      </c>
      <c r="F1128">
        <v>2.2631999999999999</v>
      </c>
      <c r="G1128">
        <v>2.2544442287780408</v>
      </c>
      <c r="H1128">
        <v>5.12</v>
      </c>
      <c r="I1128">
        <v>1.6941999999999999E-2</v>
      </c>
      <c r="J1128">
        <v>0.20910000000000001</v>
      </c>
      <c r="K1128">
        <v>0.1890961815748082</v>
      </c>
      <c r="L1128">
        <v>1.8373703019975429E-2</v>
      </c>
      <c r="M1128">
        <v>0.1711</v>
      </c>
      <c r="N1128">
        <v>9.0949636939206694E-4</v>
      </c>
      <c r="O1128">
        <v>40.597200000000001</v>
      </c>
    </row>
    <row r="1129" spans="1:15" x14ac:dyDescent="0.25">
      <c r="A1129" s="1">
        <v>1127</v>
      </c>
      <c r="B1129">
        <v>1.575833</v>
      </c>
      <c r="C1129">
        <v>3.3433000000000002</v>
      </c>
      <c r="D1129">
        <v>5.3273000000000001</v>
      </c>
      <c r="E1129">
        <v>3</v>
      </c>
      <c r="F1129">
        <v>2.2435</v>
      </c>
      <c r="G1129">
        <v>2.25470393628816</v>
      </c>
      <c r="H1129">
        <v>5.03</v>
      </c>
      <c r="I1129">
        <v>1.6504999999999999E-2</v>
      </c>
      <c r="J1129">
        <v>0.2079</v>
      </c>
      <c r="K1129">
        <v>0.18924475413860961</v>
      </c>
      <c r="L1129">
        <v>1.8436861425272951E-2</v>
      </c>
      <c r="M1129">
        <v>0.17119999999999999</v>
      </c>
      <c r="N1129">
        <v>9.3506130639929347E-4</v>
      </c>
      <c r="O1129">
        <v>40.597200000000001</v>
      </c>
    </row>
    <row r="1130" spans="1:15" x14ac:dyDescent="0.25">
      <c r="A1130" s="1">
        <v>1128</v>
      </c>
      <c r="B1130">
        <v>1.5772219999999999</v>
      </c>
      <c r="C1130">
        <v>3.3433000000000002</v>
      </c>
      <c r="D1130">
        <v>5.3319999999999999</v>
      </c>
      <c r="E1130">
        <v>2</v>
      </c>
      <c r="F1130">
        <v>2.2642000000000002</v>
      </c>
      <c r="G1130">
        <v>2.255015782312761</v>
      </c>
      <c r="H1130">
        <v>5.13</v>
      </c>
      <c r="I1130">
        <v>1.6965999999999998E-2</v>
      </c>
      <c r="J1130">
        <v>0.20910000000000001</v>
      </c>
      <c r="K1130">
        <v>0.18939332670241091</v>
      </c>
      <c r="L1130">
        <v>1.8666185575079208E-2</v>
      </c>
      <c r="M1130">
        <v>0.17130000000000001</v>
      </c>
      <c r="N1130">
        <v>9.6082937254103552E-4</v>
      </c>
      <c r="O1130">
        <v>40.596499999999999</v>
      </c>
    </row>
    <row r="1131" spans="1:15" x14ac:dyDescent="0.25">
      <c r="A1131" s="1">
        <v>1129</v>
      </c>
      <c r="B1131">
        <v>1.578611</v>
      </c>
      <c r="C1131">
        <v>3.3452000000000002</v>
      </c>
      <c r="D1131">
        <v>5.3365999999999998</v>
      </c>
      <c r="E1131">
        <v>2</v>
      </c>
      <c r="F1131">
        <v>2.2610000000000001</v>
      </c>
      <c r="G1131">
        <v>2.255309100293176</v>
      </c>
      <c r="H1131">
        <v>5.1100000000000003</v>
      </c>
      <c r="I1131">
        <v>1.6892999999999998E-2</v>
      </c>
      <c r="J1131">
        <v>0.2094</v>
      </c>
      <c r="K1131">
        <v>0.1895418992662122</v>
      </c>
      <c r="L1131">
        <v>1.8894305952334291E-2</v>
      </c>
      <c r="M1131">
        <v>0.17150000000000001</v>
      </c>
      <c r="N1131">
        <v>9.8691513390682583E-4</v>
      </c>
      <c r="O1131">
        <v>40.596299999999999</v>
      </c>
    </row>
    <row r="1132" spans="1:15" x14ac:dyDescent="0.25">
      <c r="A1132" s="1">
        <v>1130</v>
      </c>
      <c r="B1132">
        <v>1.58</v>
      </c>
      <c r="C1132">
        <v>3.3452000000000002</v>
      </c>
      <c r="D1132">
        <v>5.3413000000000004</v>
      </c>
      <c r="E1132">
        <v>2</v>
      </c>
      <c r="F1132">
        <v>2.2456999999999998</v>
      </c>
      <c r="G1132">
        <v>2.2555891083218458</v>
      </c>
      <c r="H1132">
        <v>5.04</v>
      </c>
      <c r="I1132">
        <v>1.6552999999999998E-2</v>
      </c>
      <c r="J1132">
        <v>0.2087</v>
      </c>
      <c r="K1132">
        <v>0.18969047183001361</v>
      </c>
      <c r="L1132">
        <v>1.9113704848745749E-2</v>
      </c>
      <c r="M1132">
        <v>0.1716</v>
      </c>
      <c r="N1132">
        <v>1.013311697408177E-3</v>
      </c>
      <c r="O1132">
        <v>40.5961</v>
      </c>
    </row>
    <row r="1133" spans="1:15" x14ac:dyDescent="0.25">
      <c r="A1133" s="1">
        <v>1131</v>
      </c>
      <c r="B1133">
        <v>1.5813889999999999</v>
      </c>
      <c r="C1133">
        <v>3.3464</v>
      </c>
      <c r="D1133">
        <v>5.3460000000000001</v>
      </c>
      <c r="E1133">
        <v>3</v>
      </c>
      <c r="F1133">
        <v>2.2490000000000001</v>
      </c>
      <c r="G1133">
        <v>2.255885526529664</v>
      </c>
      <c r="H1133">
        <v>5.0599999999999996</v>
      </c>
      <c r="I1133">
        <v>1.6625999999999998E-2</v>
      </c>
      <c r="J1133">
        <v>0.2084</v>
      </c>
      <c r="K1133">
        <v>0.18983904439381491</v>
      </c>
      <c r="L1133">
        <v>1.9179527559055141E-2</v>
      </c>
      <c r="M1133">
        <v>0.1716</v>
      </c>
      <c r="N1133">
        <v>1.039906347315393E-3</v>
      </c>
      <c r="O1133">
        <v>40.595700000000001</v>
      </c>
    </row>
    <row r="1134" spans="1:15" x14ac:dyDescent="0.25">
      <c r="A1134" s="1">
        <v>1132</v>
      </c>
      <c r="B1134">
        <v>1.582778</v>
      </c>
      <c r="C1134">
        <v>3.3464</v>
      </c>
      <c r="D1134">
        <v>5.3506</v>
      </c>
      <c r="E1134">
        <v>2</v>
      </c>
      <c r="F1134">
        <v>2.2599</v>
      </c>
      <c r="G1134">
        <v>2.256122698526021</v>
      </c>
      <c r="H1134">
        <v>5.1100000000000003</v>
      </c>
      <c r="I1134">
        <v>1.6868999999999999E-2</v>
      </c>
      <c r="J1134">
        <v>0.20860000000000001</v>
      </c>
      <c r="K1134">
        <v>0.18998761695761621</v>
      </c>
      <c r="L1134">
        <v>1.9395100871266831E-2</v>
      </c>
      <c r="M1134">
        <v>0.17169999999999999</v>
      </c>
      <c r="N1134">
        <v>1.066696426760253E-3</v>
      </c>
      <c r="O1134">
        <v>40.595300000000002</v>
      </c>
    </row>
    <row r="1135" spans="1:15" x14ac:dyDescent="0.25">
      <c r="A1135" s="1">
        <v>1133</v>
      </c>
      <c r="B1135">
        <v>1.5841670000000001</v>
      </c>
      <c r="C1135">
        <v>3.3479000000000001</v>
      </c>
      <c r="D1135">
        <v>5.3552999999999997</v>
      </c>
      <c r="E1135">
        <v>3</v>
      </c>
      <c r="F1135">
        <v>2.238</v>
      </c>
      <c r="G1135">
        <v>2.256424886633607</v>
      </c>
      <c r="H1135">
        <v>5.01</v>
      </c>
      <c r="I1135">
        <v>1.6383999999999999E-2</v>
      </c>
      <c r="J1135">
        <v>0.20660000000000001</v>
      </c>
      <c r="K1135">
        <v>0.1901361895214175</v>
      </c>
      <c r="L1135">
        <v>1.959138595101648E-2</v>
      </c>
      <c r="M1135">
        <v>0.17169999999999999</v>
      </c>
      <c r="N1135">
        <v>1.0937725418583299E-3</v>
      </c>
      <c r="O1135">
        <v>40.595199999999998</v>
      </c>
    </row>
    <row r="1136" spans="1:15" x14ac:dyDescent="0.25">
      <c r="A1136" s="1">
        <v>1134</v>
      </c>
      <c r="B1136">
        <v>1.585556</v>
      </c>
      <c r="C1136">
        <v>3.3479000000000001</v>
      </c>
      <c r="D1136">
        <v>5.3598999999999997</v>
      </c>
      <c r="E1136">
        <v>2</v>
      </c>
      <c r="F1136">
        <v>2.2610000000000001</v>
      </c>
      <c r="G1136">
        <v>2.2567681587541482</v>
      </c>
      <c r="H1136">
        <v>5.1100000000000003</v>
      </c>
      <c r="I1136">
        <v>1.6892999999999998E-2</v>
      </c>
      <c r="J1136">
        <v>0.20680000000000001</v>
      </c>
      <c r="K1136">
        <v>0.19028476208521891</v>
      </c>
      <c r="L1136">
        <v>1.9786120300051311E-2</v>
      </c>
      <c r="M1136">
        <v>0.17180000000000001</v>
      </c>
      <c r="N1136">
        <v>1.1211202199496941E-3</v>
      </c>
      <c r="O1136">
        <v>40.5946</v>
      </c>
    </row>
    <row r="1137" spans="1:15" x14ac:dyDescent="0.25">
      <c r="A1137" s="1">
        <v>1135</v>
      </c>
      <c r="B1137">
        <v>1.5869439999999999</v>
      </c>
      <c r="C1137">
        <v>3.3485999999999998</v>
      </c>
      <c r="D1137">
        <v>5.3646000000000003</v>
      </c>
      <c r="E1137">
        <v>2</v>
      </c>
      <c r="F1137">
        <v>2.2523</v>
      </c>
      <c r="G1137">
        <v>2.257039929660777</v>
      </c>
      <c r="H1137">
        <v>5.07</v>
      </c>
      <c r="I1137">
        <v>1.6698000000000001E-2</v>
      </c>
      <c r="J1137">
        <v>0.20680000000000001</v>
      </c>
      <c r="K1137">
        <v>0.19043333464902021</v>
      </c>
      <c r="L1137">
        <v>1.9838620131746251E-2</v>
      </c>
      <c r="M1137">
        <v>0.17169999999999999</v>
      </c>
      <c r="N1137">
        <v>1.148619789809361E-3</v>
      </c>
      <c r="O1137">
        <v>40.594299999999997</v>
      </c>
    </row>
    <row r="1138" spans="1:15" x14ac:dyDescent="0.25">
      <c r="A1138" s="1">
        <v>1136</v>
      </c>
      <c r="B1138">
        <v>1.588333</v>
      </c>
      <c r="C1138">
        <v>3.3485999999999998</v>
      </c>
      <c r="D1138">
        <v>5.3693</v>
      </c>
      <c r="E1138">
        <v>2</v>
      </c>
      <c r="F1138">
        <v>2.2456999999999998</v>
      </c>
      <c r="G1138">
        <v>2.2573300650382331</v>
      </c>
      <c r="H1138">
        <v>5.04</v>
      </c>
      <c r="I1138">
        <v>1.6552999999999998E-2</v>
      </c>
      <c r="J1138">
        <v>0.2059</v>
      </c>
      <c r="K1138">
        <v>0.19058190721282151</v>
      </c>
      <c r="L1138">
        <v>2.00234854963596E-2</v>
      </c>
      <c r="M1138">
        <v>0.17169999999999999</v>
      </c>
      <c r="N1138">
        <v>1.176304022168082E-3</v>
      </c>
      <c r="O1138">
        <v>40.594099999999997</v>
      </c>
    </row>
    <row r="1139" spans="1:15" x14ac:dyDescent="0.25">
      <c r="A1139" s="1">
        <v>1137</v>
      </c>
      <c r="B1139">
        <v>1.5897220000000001</v>
      </c>
      <c r="C1139">
        <v>3.3494999999999999</v>
      </c>
      <c r="D1139">
        <v>5.3738999999999999</v>
      </c>
      <c r="E1139">
        <v>1</v>
      </c>
      <c r="F1139">
        <v>2.2599</v>
      </c>
      <c r="G1139">
        <v>2.2576554346865838</v>
      </c>
      <c r="H1139">
        <v>5.1100000000000003</v>
      </c>
      <c r="I1139">
        <v>1.6868999999999999E-2</v>
      </c>
      <c r="J1139">
        <v>0.20619999999999999</v>
      </c>
      <c r="K1139">
        <v>0.1907304797766228</v>
      </c>
      <c r="L1139">
        <v>2.0207606610424089E-2</v>
      </c>
      <c r="M1139">
        <v>0.1716</v>
      </c>
      <c r="N1139">
        <v>1.204244515636245E-3</v>
      </c>
      <c r="O1139">
        <v>40.593600000000002</v>
      </c>
    </row>
    <row r="1140" spans="1:15" x14ac:dyDescent="0.25">
      <c r="A1140" s="1">
        <v>1138</v>
      </c>
      <c r="B1140">
        <v>1.5911109999999999</v>
      </c>
      <c r="C1140">
        <v>3.3494999999999999</v>
      </c>
      <c r="D1140">
        <v>5.3785999999999996</v>
      </c>
      <c r="E1140">
        <v>2</v>
      </c>
      <c r="F1140">
        <v>2.2501000000000002</v>
      </c>
      <c r="G1140">
        <v>2.257942144667636</v>
      </c>
      <c r="H1140">
        <v>5.0599999999999996</v>
      </c>
      <c r="I1140">
        <v>1.6650000000000002E-2</v>
      </c>
      <c r="J1140">
        <v>0.20599999999999999</v>
      </c>
      <c r="K1140">
        <v>0.19087905234042421</v>
      </c>
      <c r="L1140">
        <v>2.0387051889518028E-2</v>
      </c>
      <c r="M1140">
        <v>0.17150000000000001</v>
      </c>
      <c r="N1140">
        <v>1.232437505964452E-3</v>
      </c>
      <c r="O1140">
        <v>40.593299999999999</v>
      </c>
    </row>
    <row r="1141" spans="1:15" x14ac:dyDescent="0.25">
      <c r="A1141" s="1">
        <v>1139</v>
      </c>
      <c r="B1141">
        <v>1.5925</v>
      </c>
      <c r="C1141">
        <v>3.3498000000000001</v>
      </c>
      <c r="D1141">
        <v>5.3832000000000004</v>
      </c>
      <c r="E1141">
        <v>1</v>
      </c>
      <c r="F1141">
        <v>2.2456999999999998</v>
      </c>
      <c r="G1141">
        <v>2.2582337312503529</v>
      </c>
      <c r="H1141">
        <v>5.04</v>
      </c>
      <c r="I1141">
        <v>1.6552999999999998E-2</v>
      </c>
      <c r="J1141">
        <v>0.2051</v>
      </c>
      <c r="K1141">
        <v>0.19102762490422551</v>
      </c>
      <c r="L1141">
        <v>2.042567270058698E-2</v>
      </c>
      <c r="M1141">
        <v>0.1714</v>
      </c>
      <c r="N1141">
        <v>1.260781943192282E-3</v>
      </c>
      <c r="O1141">
        <v>40.5931</v>
      </c>
    </row>
    <row r="1142" spans="1:15" x14ac:dyDescent="0.25">
      <c r="A1142" s="1">
        <v>1140</v>
      </c>
      <c r="B1142">
        <v>1.5938889999999999</v>
      </c>
      <c r="C1142">
        <v>3.3498000000000001</v>
      </c>
      <c r="D1142">
        <v>5.3879000000000001</v>
      </c>
      <c r="E1142">
        <v>2</v>
      </c>
      <c r="F1142">
        <v>2.2479</v>
      </c>
      <c r="G1142">
        <v>2.2585581051033699</v>
      </c>
      <c r="H1142">
        <v>5.05</v>
      </c>
      <c r="I1142">
        <v>1.6601000000000001E-2</v>
      </c>
      <c r="J1142">
        <v>0.20480000000000001</v>
      </c>
      <c r="K1142">
        <v>0.1911761974680268</v>
      </c>
      <c r="L1142">
        <v>2.0593094116927418E-2</v>
      </c>
      <c r="M1142">
        <v>0.17119999999999999</v>
      </c>
      <c r="N1142">
        <v>1.289269476747042E-3</v>
      </c>
      <c r="O1142">
        <v>40.592700000000001</v>
      </c>
    </row>
    <row r="1143" spans="1:15" x14ac:dyDescent="0.25">
      <c r="A1143" s="1">
        <v>1141</v>
      </c>
      <c r="B1143">
        <v>1.595278</v>
      </c>
      <c r="C1143">
        <v>3.3500999999999999</v>
      </c>
      <c r="D1143">
        <v>5.3925999999999998</v>
      </c>
      <c r="E1143">
        <v>3</v>
      </c>
      <c r="F1143">
        <v>2.2303000000000002</v>
      </c>
      <c r="G1143">
        <v>2.2588613162722231</v>
      </c>
      <c r="H1143">
        <v>4.97</v>
      </c>
      <c r="I1143">
        <v>1.6215E-2</v>
      </c>
      <c r="J1143">
        <v>0.2029</v>
      </c>
      <c r="K1143">
        <v>0.19132477003182821</v>
      </c>
      <c r="L1143">
        <v>2.0742622462084141E-2</v>
      </c>
      <c r="M1143">
        <v>0.17100000000000001</v>
      </c>
      <c r="N1143">
        <v>1.3179771319111681E-3</v>
      </c>
      <c r="O1143">
        <v>40.592599999999997</v>
      </c>
    </row>
    <row r="1144" spans="1:15" x14ac:dyDescent="0.25">
      <c r="A1144" s="1">
        <v>1142</v>
      </c>
      <c r="B1144">
        <v>1.5966670000000001</v>
      </c>
      <c r="C1144">
        <v>3.3500999999999999</v>
      </c>
      <c r="D1144">
        <v>5.3971999999999998</v>
      </c>
      <c r="E1144">
        <v>2</v>
      </c>
      <c r="F1144">
        <v>2.2610000000000001</v>
      </c>
      <c r="G1144">
        <v>2.259146212224477</v>
      </c>
      <c r="H1144">
        <v>5.1100000000000003</v>
      </c>
      <c r="I1144">
        <v>1.6892999999999998E-2</v>
      </c>
      <c r="J1144">
        <v>0.20330000000000001</v>
      </c>
      <c r="K1144">
        <v>0.19147334259562951</v>
      </c>
      <c r="L1144">
        <v>2.089224559686878E-2</v>
      </c>
      <c r="M1144">
        <v>0.17080000000000001</v>
      </c>
      <c r="N1144">
        <v>1.3468925477781121E-3</v>
      </c>
      <c r="O1144">
        <v>40.591900000000003</v>
      </c>
    </row>
    <row r="1145" spans="1:15" x14ac:dyDescent="0.25">
      <c r="A1145" s="1">
        <v>1143</v>
      </c>
      <c r="B1145">
        <v>1.598333</v>
      </c>
      <c r="C1145">
        <v>3.3496000000000001</v>
      </c>
      <c r="D1145">
        <v>5.4019000000000004</v>
      </c>
      <c r="E1145">
        <v>2</v>
      </c>
      <c r="F1145">
        <v>2.2642000000000002</v>
      </c>
      <c r="G1145">
        <v>2.2594614815566478</v>
      </c>
      <c r="H1145">
        <v>5.13</v>
      </c>
      <c r="I1145">
        <v>1.6965999999999998E-2</v>
      </c>
      <c r="J1145">
        <v>0.2036</v>
      </c>
      <c r="K1145">
        <v>0.19162191515943081</v>
      </c>
      <c r="L1145">
        <v>2.0919321758785161E-2</v>
      </c>
      <c r="M1145">
        <v>0.1706</v>
      </c>
      <c r="N1145">
        <v>1.3817215833853711E-3</v>
      </c>
      <c r="O1145">
        <v>40.591700000000003</v>
      </c>
    </row>
    <row r="1146" spans="1:15" x14ac:dyDescent="0.25">
      <c r="A1146" s="1">
        <v>1144</v>
      </c>
      <c r="B1146">
        <v>1.5997220000000001</v>
      </c>
      <c r="C1146">
        <v>3.3496000000000001</v>
      </c>
      <c r="D1146">
        <v>5.4066000000000001</v>
      </c>
      <c r="E1146">
        <v>1</v>
      </c>
      <c r="F1146">
        <v>2.2717999999999998</v>
      </c>
      <c r="G1146">
        <v>2.2597578735540629</v>
      </c>
      <c r="H1146">
        <v>5.16</v>
      </c>
      <c r="I1146">
        <v>1.7136999999999999E-2</v>
      </c>
      <c r="J1146">
        <v>0.20469999999999999</v>
      </c>
      <c r="K1146">
        <v>0.1917704877232321</v>
      </c>
      <c r="L1146">
        <v>2.1077422804742011E-2</v>
      </c>
      <c r="M1146">
        <v>0.17019999999999999</v>
      </c>
      <c r="N1146">
        <v>1.4108883224847419E-3</v>
      </c>
      <c r="O1146">
        <v>40.591299999999997</v>
      </c>
    </row>
    <row r="1147" spans="1:15" x14ac:dyDescent="0.25">
      <c r="A1147" s="1">
        <v>1145</v>
      </c>
      <c r="B1147">
        <v>1.601111</v>
      </c>
      <c r="C1147">
        <v>3.3494000000000002</v>
      </c>
      <c r="D1147">
        <v>5.4112</v>
      </c>
      <c r="E1147">
        <v>1</v>
      </c>
      <c r="F1147">
        <v>2.2814999999999999</v>
      </c>
      <c r="G1147">
        <v>2.2600236589778571</v>
      </c>
      <c r="H1147">
        <v>5.21</v>
      </c>
      <c r="I1147">
        <v>1.7357999999999998E-2</v>
      </c>
      <c r="J1147">
        <v>0.20580000000000001</v>
      </c>
      <c r="K1147">
        <v>0.19191906028703351</v>
      </c>
      <c r="L1147">
        <v>2.1241019864837118E-2</v>
      </c>
      <c r="M1147">
        <v>0.1699</v>
      </c>
      <c r="N1147">
        <v>1.440278480918762E-3</v>
      </c>
      <c r="O1147">
        <v>40.590800000000002</v>
      </c>
    </row>
    <row r="1148" spans="1:15" x14ac:dyDescent="0.25">
      <c r="A1148" s="1">
        <v>1146</v>
      </c>
      <c r="B1148">
        <v>1.6025</v>
      </c>
      <c r="C1148">
        <v>3.3494000000000002</v>
      </c>
      <c r="D1148">
        <v>5.4158999999999997</v>
      </c>
      <c r="E1148">
        <v>2</v>
      </c>
      <c r="F1148">
        <v>2.2523</v>
      </c>
      <c r="G1148">
        <v>2.2602932840202019</v>
      </c>
      <c r="H1148">
        <v>5.07</v>
      </c>
      <c r="I1148">
        <v>1.6698000000000001E-2</v>
      </c>
      <c r="J1148">
        <v>0.20519999999999999</v>
      </c>
      <c r="K1148">
        <v>0.19206763285083481</v>
      </c>
      <c r="L1148">
        <v>2.139686440485122E-2</v>
      </c>
      <c r="M1148">
        <v>0.1696</v>
      </c>
      <c r="N1148">
        <v>1.469890491544063E-3</v>
      </c>
      <c r="O1148">
        <v>40.590899999999998</v>
      </c>
    </row>
    <row r="1149" spans="1:15" x14ac:dyDescent="0.25">
      <c r="A1149" s="1">
        <v>1147</v>
      </c>
      <c r="B1149">
        <v>1.6038889999999999</v>
      </c>
      <c r="C1149">
        <v>3.3485</v>
      </c>
      <c r="D1149">
        <v>5.4204999999999997</v>
      </c>
      <c r="E1149">
        <v>2</v>
      </c>
      <c r="F1149">
        <v>2.2534000000000001</v>
      </c>
      <c r="G1149">
        <v>2.2605264376694971</v>
      </c>
      <c r="H1149">
        <v>5.08</v>
      </c>
      <c r="I1149">
        <v>1.6722999999999998E-2</v>
      </c>
      <c r="J1149">
        <v>0.2051</v>
      </c>
      <c r="K1149">
        <v>0.1922162054146361</v>
      </c>
      <c r="L1149">
        <v>2.1435741702415859E-2</v>
      </c>
      <c r="M1149">
        <v>0.16919999999999999</v>
      </c>
      <c r="N1149">
        <v>1.4996377364855571E-3</v>
      </c>
      <c r="O1149">
        <v>40.590600000000002</v>
      </c>
    </row>
    <row r="1150" spans="1:15" x14ac:dyDescent="0.25">
      <c r="A1150" s="1">
        <v>1148</v>
      </c>
      <c r="B1150">
        <v>1.605278</v>
      </c>
      <c r="C1150">
        <v>3.3485</v>
      </c>
      <c r="D1150">
        <v>5.4252000000000002</v>
      </c>
      <c r="E1150">
        <v>2</v>
      </c>
      <c r="F1150">
        <v>2.2501000000000002</v>
      </c>
      <c r="G1150">
        <v>2.2608216313214911</v>
      </c>
      <c r="H1150">
        <v>5.0599999999999996</v>
      </c>
      <c r="I1150">
        <v>1.6650000000000002E-2</v>
      </c>
      <c r="J1150">
        <v>0.20430000000000001</v>
      </c>
      <c r="K1150">
        <v>0.1923647779784374</v>
      </c>
      <c r="L1150">
        <v>2.1582147211560151E-2</v>
      </c>
      <c r="M1150">
        <v>0.16880000000000001</v>
      </c>
      <c r="N1150">
        <v>1.5295136603363151E-3</v>
      </c>
      <c r="O1150">
        <v>40.590200000000003</v>
      </c>
    </row>
    <row r="1151" spans="1:15" x14ac:dyDescent="0.25">
      <c r="A1151" s="1">
        <v>1149</v>
      </c>
      <c r="B1151">
        <v>1.6066670000000001</v>
      </c>
      <c r="C1151">
        <v>3.3477000000000001</v>
      </c>
      <c r="D1151">
        <v>5.4298000000000002</v>
      </c>
      <c r="E1151">
        <v>2</v>
      </c>
      <c r="F1151">
        <v>2.2707999999999999</v>
      </c>
      <c r="G1151">
        <v>2.261100437860379</v>
      </c>
      <c r="H1151">
        <v>5.16</v>
      </c>
      <c r="I1151">
        <v>1.7113E-2</v>
      </c>
      <c r="J1151">
        <v>0.20480000000000001</v>
      </c>
      <c r="K1151">
        <v>0.19251335054223881</v>
      </c>
      <c r="L1151">
        <v>2.172977195755255E-2</v>
      </c>
      <c r="M1151">
        <v>0.16830000000000001</v>
      </c>
      <c r="N1151">
        <v>1.5595937881992649E-3</v>
      </c>
      <c r="O1151">
        <v>40.589700000000001</v>
      </c>
    </row>
    <row r="1152" spans="1:15" x14ac:dyDescent="0.25">
      <c r="A1152" s="1">
        <v>1150</v>
      </c>
      <c r="B1152">
        <v>1.6080559999999999</v>
      </c>
      <c r="C1152">
        <v>3.3477000000000001</v>
      </c>
      <c r="D1152">
        <v>5.4344999999999999</v>
      </c>
      <c r="E1152">
        <v>2</v>
      </c>
      <c r="F1152">
        <v>2.2599</v>
      </c>
      <c r="G1152">
        <v>2.261384929756876</v>
      </c>
      <c r="H1152">
        <v>5.1100000000000003</v>
      </c>
      <c r="I1152">
        <v>1.6868999999999999E-2</v>
      </c>
      <c r="J1152">
        <v>0.2051</v>
      </c>
      <c r="K1152">
        <v>0.19266192310604011</v>
      </c>
      <c r="L1152">
        <v>2.1877051253104629E-2</v>
      </c>
      <c r="M1152">
        <v>0.16789999999999999</v>
      </c>
      <c r="N1152">
        <v>1.5898787269190641E-3</v>
      </c>
      <c r="O1152">
        <v>40.589500000000001</v>
      </c>
    </row>
    <row r="1153" spans="1:15" x14ac:dyDescent="0.25">
      <c r="A1153" s="1">
        <v>1151</v>
      </c>
      <c r="B1153">
        <v>1.6094440000000001</v>
      </c>
      <c r="C1153">
        <v>3.3462999999999998</v>
      </c>
      <c r="D1153">
        <v>5.4391999999999996</v>
      </c>
      <c r="E1153">
        <v>1</v>
      </c>
      <c r="F1153">
        <v>2.2479</v>
      </c>
      <c r="G1153">
        <v>2.2616863431187131</v>
      </c>
      <c r="H1153">
        <v>5.05</v>
      </c>
      <c r="I1153">
        <v>1.6601000000000001E-2</v>
      </c>
      <c r="J1153">
        <v>0.2041</v>
      </c>
      <c r="K1153">
        <v>0.1928104956698414</v>
      </c>
      <c r="L1153">
        <v>2.190776382904042E-2</v>
      </c>
      <c r="M1153">
        <v>0.1673</v>
      </c>
      <c r="N1153">
        <v>1.6202653885860759E-3</v>
      </c>
      <c r="O1153">
        <v>40.589300000000001</v>
      </c>
    </row>
    <row r="1154" spans="1:15" x14ac:dyDescent="0.25">
      <c r="A1154" s="1">
        <v>1152</v>
      </c>
      <c r="B1154">
        <v>1.610833</v>
      </c>
      <c r="C1154">
        <v>3.3462999999999998</v>
      </c>
      <c r="D1154">
        <v>5.4438000000000004</v>
      </c>
      <c r="E1154">
        <v>2</v>
      </c>
      <c r="F1154">
        <v>2.2686000000000002</v>
      </c>
      <c r="G1154">
        <v>2.2619775157459401</v>
      </c>
      <c r="H1154">
        <v>5.15</v>
      </c>
      <c r="I1154">
        <v>1.7063999999999999E-2</v>
      </c>
      <c r="J1154">
        <v>0.2049</v>
      </c>
      <c r="K1154">
        <v>0.19295906823364281</v>
      </c>
      <c r="L1154">
        <v>2.205112730857417E-2</v>
      </c>
      <c r="M1154">
        <v>0.1668</v>
      </c>
      <c r="N1154">
        <v>1.650794838481146E-3</v>
      </c>
      <c r="O1154">
        <v>40.588700000000003</v>
      </c>
    </row>
    <row r="1155" spans="1:15" x14ac:dyDescent="0.25">
      <c r="A1155" s="1">
        <v>1153</v>
      </c>
      <c r="B1155">
        <v>1.612222</v>
      </c>
      <c r="C1155">
        <v>3.3449</v>
      </c>
      <c r="D1155">
        <v>5.4485000000000001</v>
      </c>
      <c r="E1155">
        <v>1</v>
      </c>
      <c r="F1155">
        <v>2.2728999999999999</v>
      </c>
      <c r="G1155">
        <v>2.2623241748861438</v>
      </c>
      <c r="H1155">
        <v>5.17</v>
      </c>
      <c r="I1155">
        <v>1.7162E-2</v>
      </c>
      <c r="J1155">
        <v>0.20569999999999999</v>
      </c>
      <c r="K1155">
        <v>0.19310764079744411</v>
      </c>
      <c r="L1155">
        <v>2.2197617678468781E-2</v>
      </c>
      <c r="M1155">
        <v>0.16619999999999999</v>
      </c>
      <c r="N1155">
        <v>1.6815255918746501E-3</v>
      </c>
      <c r="O1155">
        <v>40.588299999999997</v>
      </c>
    </row>
    <row r="1156" spans="1:15" x14ac:dyDescent="0.25">
      <c r="A1156" s="1">
        <v>1154</v>
      </c>
      <c r="B1156">
        <v>1.6136109999999999</v>
      </c>
      <c r="C1156">
        <v>3.3449</v>
      </c>
      <c r="D1156">
        <v>5.4531000000000001</v>
      </c>
      <c r="E1156">
        <v>2</v>
      </c>
      <c r="F1156">
        <v>2.2686000000000002</v>
      </c>
      <c r="G1156">
        <v>2.2625969349549542</v>
      </c>
      <c r="H1156">
        <v>5.15</v>
      </c>
      <c r="I1156">
        <v>1.7063999999999999E-2</v>
      </c>
      <c r="J1156">
        <v>0.20610000000000001</v>
      </c>
      <c r="K1156">
        <v>0.1932562133612454</v>
      </c>
      <c r="L1156">
        <v>2.2344511325362439E-2</v>
      </c>
      <c r="M1156">
        <v>0.1656</v>
      </c>
      <c r="N1156">
        <v>1.7124601004678071E-3</v>
      </c>
      <c r="O1156">
        <v>40.588000000000001</v>
      </c>
    </row>
    <row r="1157" spans="1:15" x14ac:dyDescent="0.25">
      <c r="A1157" s="1">
        <v>1155</v>
      </c>
      <c r="B1157">
        <v>1.615</v>
      </c>
      <c r="C1157">
        <v>3.343</v>
      </c>
      <c r="D1157">
        <v>5.4577999999999998</v>
      </c>
      <c r="E1157">
        <v>2</v>
      </c>
      <c r="F1157">
        <v>2.2686000000000002</v>
      </c>
      <c r="G1157">
        <v>2.262848223670157</v>
      </c>
      <c r="H1157">
        <v>5.15</v>
      </c>
      <c r="I1157">
        <v>1.7063999999999999E-2</v>
      </c>
      <c r="J1157">
        <v>0.20669999999999999</v>
      </c>
      <c r="K1157">
        <v>0.1934047859250467</v>
      </c>
      <c r="L1157">
        <v>2.2395272713798708E-2</v>
      </c>
      <c r="M1157">
        <v>0.16489999999999999</v>
      </c>
      <c r="N1157">
        <v>1.743531880483007E-3</v>
      </c>
      <c r="O1157">
        <v>40.587600000000002</v>
      </c>
    </row>
    <row r="1158" spans="1:15" x14ac:dyDescent="0.25">
      <c r="A1158" s="1">
        <v>1156</v>
      </c>
      <c r="B1158">
        <v>1.6163890000000001</v>
      </c>
      <c r="C1158">
        <v>3.343</v>
      </c>
      <c r="D1158">
        <v>5.4623999999999997</v>
      </c>
      <c r="E1158">
        <v>3</v>
      </c>
      <c r="F1158">
        <v>2.2728999999999999</v>
      </c>
      <c r="G1158">
        <v>2.2631591037319518</v>
      </c>
      <c r="H1158">
        <v>5.17</v>
      </c>
      <c r="I1158">
        <v>1.7162E-2</v>
      </c>
      <c r="J1158">
        <v>0.20730000000000001</v>
      </c>
      <c r="K1158">
        <v>0.19355335848884811</v>
      </c>
      <c r="L1158">
        <v>2.254897435897435E-2</v>
      </c>
      <c r="M1158">
        <v>0.1643</v>
      </c>
      <c r="N1158">
        <v>1.774745660075049E-3</v>
      </c>
      <c r="O1158">
        <v>40.587299999999999</v>
      </c>
    </row>
    <row r="1159" spans="1:15" x14ac:dyDescent="0.25">
      <c r="A1159" s="1">
        <v>1157</v>
      </c>
      <c r="B1159">
        <v>1.6177779999999999</v>
      </c>
      <c r="C1159">
        <v>3.3412999999999999</v>
      </c>
      <c r="D1159">
        <v>5.4671000000000003</v>
      </c>
      <c r="E1159">
        <v>2</v>
      </c>
      <c r="F1159">
        <v>2.2621000000000002</v>
      </c>
      <c r="G1159">
        <v>2.263441229903433</v>
      </c>
      <c r="H1159">
        <v>5.12</v>
      </c>
      <c r="I1159">
        <v>1.6917000000000001E-2</v>
      </c>
      <c r="J1159">
        <v>0.20749999999999999</v>
      </c>
      <c r="K1159">
        <v>0.19370193105264941</v>
      </c>
      <c r="L1159">
        <v>2.2701122721209391E-2</v>
      </c>
      <c r="M1159">
        <v>0.1636</v>
      </c>
      <c r="N1159">
        <v>1.8061718524972339E-3</v>
      </c>
      <c r="O1159">
        <v>40.5871</v>
      </c>
    </row>
    <row r="1160" spans="1:15" x14ac:dyDescent="0.25">
      <c r="A1160" s="1">
        <v>1158</v>
      </c>
      <c r="B1160">
        <v>1.619167</v>
      </c>
      <c r="C1160">
        <v>3.3412999999999999</v>
      </c>
      <c r="D1160">
        <v>5.4717000000000002</v>
      </c>
      <c r="E1160">
        <v>2</v>
      </c>
      <c r="F1160">
        <v>2.2772000000000001</v>
      </c>
      <c r="G1160">
        <v>2.2636482977348229</v>
      </c>
      <c r="H1160">
        <v>5.19</v>
      </c>
      <c r="I1160">
        <v>1.7260000000000001E-2</v>
      </c>
      <c r="J1160">
        <v>0.2084</v>
      </c>
      <c r="K1160">
        <v>0.1938505036164507</v>
      </c>
      <c r="L1160">
        <v>2.2857471468800929E-2</v>
      </c>
      <c r="M1160">
        <v>0.16289999999999999</v>
      </c>
      <c r="N1160">
        <v>1.8378122961621979E-3</v>
      </c>
      <c r="O1160">
        <v>40.586599999999997</v>
      </c>
    </row>
    <row r="1161" spans="1:15" x14ac:dyDescent="0.25">
      <c r="A1161" s="1">
        <v>1159</v>
      </c>
      <c r="B1161">
        <v>1.6205560000000001</v>
      </c>
      <c r="C1161">
        <v>3.3391999999999999</v>
      </c>
      <c r="D1161">
        <v>5.4763999999999999</v>
      </c>
      <c r="E1161">
        <v>1</v>
      </c>
      <c r="F1161">
        <v>2.2642000000000002</v>
      </c>
      <c r="G1161">
        <v>2.263952806579749</v>
      </c>
      <c r="H1161">
        <v>5.13</v>
      </c>
      <c r="I1161">
        <v>1.6965999999999998E-2</v>
      </c>
      <c r="J1161">
        <v>0.20860000000000001</v>
      </c>
      <c r="K1161">
        <v>0.193999076180252</v>
      </c>
      <c r="L1161">
        <v>2.2922481081915861E-2</v>
      </c>
      <c r="M1161">
        <v>0.16220000000000001</v>
      </c>
      <c r="N1161">
        <v>1.869606473208673E-3</v>
      </c>
      <c r="O1161">
        <v>40.586399999999998</v>
      </c>
    </row>
    <row r="1162" spans="1:15" x14ac:dyDescent="0.25">
      <c r="A1162" s="1">
        <v>1160</v>
      </c>
      <c r="B1162">
        <v>1.6219440000000001</v>
      </c>
      <c r="C1162">
        <v>3.3391999999999999</v>
      </c>
      <c r="D1162">
        <v>5.4809999999999999</v>
      </c>
      <c r="E1162">
        <v>3</v>
      </c>
      <c r="F1162">
        <v>2.2631999999999999</v>
      </c>
      <c r="G1162">
        <v>2.2642436540379798</v>
      </c>
      <c r="H1162">
        <v>5.12</v>
      </c>
      <c r="I1162">
        <v>1.6941999999999999E-2</v>
      </c>
      <c r="J1162">
        <v>0.20860000000000001</v>
      </c>
      <c r="K1162">
        <v>0.19414764874405341</v>
      </c>
      <c r="L1162">
        <v>2.307785646524135E-2</v>
      </c>
      <c r="M1162">
        <v>0.1615</v>
      </c>
      <c r="N1162">
        <v>1.9015307074663991E-3</v>
      </c>
      <c r="O1162">
        <v>40.586100000000002</v>
      </c>
    </row>
    <row r="1163" spans="1:15" x14ac:dyDescent="0.25">
      <c r="A1163" s="1">
        <v>1161</v>
      </c>
      <c r="B1163">
        <v>1.6233329999999999</v>
      </c>
      <c r="C1163">
        <v>3.3371</v>
      </c>
      <c r="D1163">
        <v>5.4856999999999996</v>
      </c>
      <c r="E1163">
        <v>2</v>
      </c>
      <c r="F1163">
        <v>2.2576999999999998</v>
      </c>
      <c r="G1163">
        <v>2.2645620582521748</v>
      </c>
      <c r="H1163">
        <v>5.0999999999999996</v>
      </c>
      <c r="I1163">
        <v>1.6820000000000002E-2</v>
      </c>
      <c r="J1163">
        <v>0.20810000000000001</v>
      </c>
      <c r="K1163">
        <v>0.19429622130785471</v>
      </c>
      <c r="L1163">
        <v>2.3226677256381362E-2</v>
      </c>
      <c r="M1163">
        <v>0.16070000000000001</v>
      </c>
      <c r="N1163">
        <v>1.9336892061360619E-3</v>
      </c>
      <c r="O1163">
        <v>40.585799999999999</v>
      </c>
    </row>
    <row r="1164" spans="1:15" x14ac:dyDescent="0.25">
      <c r="A1164" s="1">
        <v>1162</v>
      </c>
      <c r="B1164">
        <v>1.624722</v>
      </c>
      <c r="C1164">
        <v>3.3371</v>
      </c>
      <c r="D1164">
        <v>5.4903000000000004</v>
      </c>
      <c r="E1164">
        <v>2</v>
      </c>
      <c r="F1164">
        <v>2.2566000000000002</v>
      </c>
      <c r="G1164">
        <v>2.2648469168498822</v>
      </c>
      <c r="H1164">
        <v>5.09</v>
      </c>
      <c r="I1164">
        <v>1.6795999999999998E-2</v>
      </c>
      <c r="J1164">
        <v>0.2072</v>
      </c>
      <c r="K1164">
        <v>0.194444793871656</v>
      </c>
      <c r="L1164">
        <v>2.336550400423584E-2</v>
      </c>
      <c r="M1164">
        <v>0.15989999999999999</v>
      </c>
      <c r="N1164">
        <v>1.9660474760215632E-3</v>
      </c>
      <c r="O1164">
        <v>40.585500000000003</v>
      </c>
    </row>
    <row r="1165" spans="1:15" x14ac:dyDescent="0.25">
      <c r="A1165" s="1">
        <v>1163</v>
      </c>
      <c r="B1165">
        <v>1.6261110000000001</v>
      </c>
      <c r="C1165">
        <v>3.3344999999999998</v>
      </c>
      <c r="D1165">
        <v>5.4949000000000003</v>
      </c>
      <c r="E1165">
        <v>1</v>
      </c>
      <c r="F1165">
        <v>2.274</v>
      </c>
      <c r="G1165">
        <v>2.2651376142677182</v>
      </c>
      <c r="H1165">
        <v>5.17</v>
      </c>
      <c r="I1165">
        <v>1.7186E-2</v>
      </c>
      <c r="J1165">
        <v>0.2084</v>
      </c>
      <c r="K1165">
        <v>0.19459336643545741</v>
      </c>
      <c r="L1165">
        <v>2.342868652664451E-2</v>
      </c>
      <c r="M1165">
        <v>0.159</v>
      </c>
      <c r="N1165">
        <v>1.9985460413452609E-3</v>
      </c>
      <c r="O1165">
        <v>40.584899999999998</v>
      </c>
    </row>
    <row r="1166" spans="1:15" x14ac:dyDescent="0.25">
      <c r="A1166" s="1">
        <v>1164</v>
      </c>
      <c r="B1166">
        <v>1.6274999999999999</v>
      </c>
      <c r="C1166">
        <v>3.3344999999999998</v>
      </c>
      <c r="D1166">
        <v>5.4996</v>
      </c>
      <c r="E1166">
        <v>2</v>
      </c>
      <c r="F1166">
        <v>2.2652999999999999</v>
      </c>
      <c r="G1166">
        <v>2.2654424784252738</v>
      </c>
      <c r="H1166">
        <v>5.13</v>
      </c>
      <c r="I1166">
        <v>1.6990999999999999E-2</v>
      </c>
      <c r="J1166">
        <v>0.20799999999999999</v>
      </c>
      <c r="K1166">
        <v>0.19474193899925871</v>
      </c>
      <c r="L1166">
        <v>2.3571246332812709E-2</v>
      </c>
      <c r="M1166">
        <v>0.15820000000000001</v>
      </c>
      <c r="N1166">
        <v>2.0311874947161511E-3</v>
      </c>
      <c r="O1166">
        <v>40.584699999999998</v>
      </c>
    </row>
    <row r="1167" spans="1:15" x14ac:dyDescent="0.25">
      <c r="A1167" s="1">
        <v>1165</v>
      </c>
      <c r="B1167">
        <v>1.628889</v>
      </c>
      <c r="C1167">
        <v>3.3319999999999999</v>
      </c>
      <c r="D1167">
        <v>5.5042</v>
      </c>
      <c r="E1167">
        <v>2</v>
      </c>
      <c r="F1167">
        <v>2.2555000000000001</v>
      </c>
      <c r="G1167">
        <v>2.265765161990593</v>
      </c>
      <c r="H1167">
        <v>5.09</v>
      </c>
      <c r="I1167">
        <v>1.6771000000000001E-2</v>
      </c>
      <c r="J1167">
        <v>0.20760000000000001</v>
      </c>
      <c r="K1167">
        <v>0.19489051156306</v>
      </c>
      <c r="L1167">
        <v>2.3708048837446899E-2</v>
      </c>
      <c r="M1167">
        <v>0.15740000000000001</v>
      </c>
      <c r="N1167">
        <v>2.0640229652118978E-3</v>
      </c>
      <c r="O1167">
        <v>40.584499999999998</v>
      </c>
    </row>
    <row r="1168" spans="1:15" x14ac:dyDescent="0.25">
      <c r="A1168" s="1">
        <v>1166</v>
      </c>
      <c r="B1168">
        <v>1.6302779999999999</v>
      </c>
      <c r="C1168">
        <v>3.3319999999999999</v>
      </c>
      <c r="D1168">
        <v>5.5087999999999999</v>
      </c>
      <c r="E1168">
        <v>2</v>
      </c>
      <c r="F1168">
        <v>2.2761999999999998</v>
      </c>
      <c r="G1168">
        <v>2.2660768381753349</v>
      </c>
      <c r="H1168">
        <v>5.18</v>
      </c>
      <c r="I1168">
        <v>1.7235E-2</v>
      </c>
      <c r="J1168">
        <v>0.20810000000000001</v>
      </c>
      <c r="K1168">
        <v>0.1950390841268613</v>
      </c>
      <c r="L1168">
        <v>2.3845962080189131E-2</v>
      </c>
      <c r="M1168">
        <v>0.1565</v>
      </c>
      <c r="N1168">
        <v>2.0970492257941929E-3</v>
      </c>
      <c r="O1168">
        <v>40.5839</v>
      </c>
    </row>
    <row r="1169" spans="1:15" x14ac:dyDescent="0.25">
      <c r="A1169" s="1">
        <v>1167</v>
      </c>
      <c r="B1169">
        <v>1.631667</v>
      </c>
      <c r="C1169">
        <v>3.3290000000000002</v>
      </c>
      <c r="D1169">
        <v>5.5134999999999996</v>
      </c>
      <c r="E1169">
        <v>3</v>
      </c>
      <c r="F1169">
        <v>2.2435</v>
      </c>
      <c r="G1169">
        <v>2.266322918831158</v>
      </c>
      <c r="H1169">
        <v>5.03</v>
      </c>
      <c r="I1169">
        <v>1.6504999999999999E-2</v>
      </c>
      <c r="J1169">
        <v>0.20699999999999999</v>
      </c>
      <c r="K1169">
        <v>0.19518765669066271</v>
      </c>
      <c r="L1169">
        <v>2.389803440159341E-2</v>
      </c>
      <c r="M1169">
        <v>0.15559999999999999</v>
      </c>
      <c r="N1169">
        <v>2.130207431350793E-3</v>
      </c>
      <c r="O1169">
        <v>40.584000000000003</v>
      </c>
    </row>
    <row r="1170" spans="1:15" x14ac:dyDescent="0.25">
      <c r="A1170" s="1">
        <v>1168</v>
      </c>
      <c r="B1170">
        <v>1.6330560000000001</v>
      </c>
      <c r="C1170">
        <v>3.3290000000000002</v>
      </c>
      <c r="D1170">
        <v>5.5180999999999996</v>
      </c>
      <c r="E1170">
        <v>1</v>
      </c>
      <c r="F1170">
        <v>2.2631999999999999</v>
      </c>
      <c r="G1170">
        <v>2.2666292834370911</v>
      </c>
      <c r="H1170">
        <v>5.12</v>
      </c>
      <c r="I1170">
        <v>1.6941999999999999E-2</v>
      </c>
      <c r="J1170">
        <v>0.20680000000000001</v>
      </c>
      <c r="K1170">
        <v>0.19533622925446401</v>
      </c>
      <c r="L1170">
        <v>2.402375520550426E-2</v>
      </c>
      <c r="M1170">
        <v>0.15459999999999999</v>
      </c>
      <c r="N1170">
        <v>2.163489114232925E-3</v>
      </c>
      <c r="O1170">
        <v>40.583399999999997</v>
      </c>
    </row>
    <row r="1171" spans="1:15" x14ac:dyDescent="0.25">
      <c r="A1171" s="1">
        <v>1169</v>
      </c>
      <c r="B1171">
        <v>1.634722</v>
      </c>
      <c r="C1171">
        <v>3.3258999999999999</v>
      </c>
      <c r="D1171">
        <v>5.5227000000000004</v>
      </c>
      <c r="E1171">
        <v>2</v>
      </c>
      <c r="F1171">
        <v>2.2686000000000002</v>
      </c>
      <c r="G1171">
        <v>2.2669420262485902</v>
      </c>
      <c r="H1171">
        <v>5.15</v>
      </c>
      <c r="I1171">
        <v>1.7063999999999999E-2</v>
      </c>
      <c r="J1171">
        <v>0.20730000000000001</v>
      </c>
      <c r="K1171">
        <v>0.1954848018182653</v>
      </c>
      <c r="L1171">
        <v>2.415098388556941E-2</v>
      </c>
      <c r="M1171">
        <v>0.1537</v>
      </c>
      <c r="N1171">
        <v>2.2036186718957882E-3</v>
      </c>
      <c r="O1171">
        <v>40.583300000000001</v>
      </c>
    </row>
    <row r="1172" spans="1:15" x14ac:dyDescent="0.25">
      <c r="A1172" s="1">
        <v>1170</v>
      </c>
      <c r="B1172">
        <v>1.6361110000000001</v>
      </c>
      <c r="C1172">
        <v>3.3258999999999999</v>
      </c>
      <c r="D1172">
        <v>5.5274000000000001</v>
      </c>
      <c r="E1172">
        <v>3</v>
      </c>
      <c r="F1172">
        <v>2.2686000000000002</v>
      </c>
      <c r="G1172">
        <v>2.2672488324314881</v>
      </c>
      <c r="H1172">
        <v>5.15</v>
      </c>
      <c r="I1172">
        <v>1.7063999999999999E-2</v>
      </c>
      <c r="J1172">
        <v>0.2074</v>
      </c>
      <c r="K1172">
        <v>0.1956333743820666</v>
      </c>
      <c r="L1172">
        <v>2.4276287524895999E-2</v>
      </c>
      <c r="M1172">
        <v>0.1527</v>
      </c>
      <c r="N1172">
        <v>2.2372514118903591E-3</v>
      </c>
      <c r="O1172">
        <v>40.582999999999998</v>
      </c>
    </row>
    <row r="1173" spans="1:15" x14ac:dyDescent="0.25">
      <c r="A1173" s="1">
        <v>1171</v>
      </c>
      <c r="B1173">
        <v>1.6375</v>
      </c>
      <c r="C1173">
        <v>3.3224999999999998</v>
      </c>
      <c r="D1173">
        <v>5.532</v>
      </c>
      <c r="E1173">
        <v>2</v>
      </c>
      <c r="F1173">
        <v>2.2879999999999998</v>
      </c>
      <c r="G1173">
        <v>2.2675797762737799</v>
      </c>
      <c r="H1173">
        <v>5.23</v>
      </c>
      <c r="I1173">
        <v>1.7506000000000001E-2</v>
      </c>
      <c r="J1173">
        <v>0.2089</v>
      </c>
      <c r="K1173">
        <v>0.19578194694586801</v>
      </c>
      <c r="L1173">
        <v>2.4342276177333089E-2</v>
      </c>
      <c r="M1173">
        <v>0.15160000000000001</v>
      </c>
      <c r="N1173">
        <v>2.271017004381553E-3</v>
      </c>
      <c r="O1173">
        <v>40.5824</v>
      </c>
    </row>
    <row r="1174" spans="1:15" x14ac:dyDescent="0.25">
      <c r="A1174" s="1">
        <v>1172</v>
      </c>
      <c r="B1174">
        <v>1.638889</v>
      </c>
      <c r="C1174">
        <v>3.3224999999999998</v>
      </c>
      <c r="D1174">
        <v>5.5366</v>
      </c>
      <c r="E1174">
        <v>2</v>
      </c>
      <c r="F1174">
        <v>2.2652999999999999</v>
      </c>
      <c r="G1174">
        <v>2.267829015677651</v>
      </c>
      <c r="H1174">
        <v>5.13</v>
      </c>
      <c r="I1174">
        <v>1.6990999999999999E-2</v>
      </c>
      <c r="J1174">
        <v>0.20880000000000001</v>
      </c>
      <c r="K1174">
        <v>0.1959305195096693</v>
      </c>
      <c r="L1174">
        <v>2.4475918578575121E-2</v>
      </c>
      <c r="M1174">
        <v>0.15060000000000001</v>
      </c>
      <c r="N1174">
        <v>2.304921240639534E-3</v>
      </c>
      <c r="O1174">
        <v>40.5824</v>
      </c>
    </row>
    <row r="1175" spans="1:15" x14ac:dyDescent="0.25">
      <c r="A1175" s="1">
        <v>1173</v>
      </c>
      <c r="B1175">
        <v>1.6402779999999999</v>
      </c>
      <c r="C1175">
        <v>3.3191000000000002</v>
      </c>
      <c r="D1175">
        <v>5.5411999999999999</v>
      </c>
      <c r="E1175">
        <v>2</v>
      </c>
      <c r="F1175">
        <v>2.2652999999999999</v>
      </c>
      <c r="G1175">
        <v>2.268139580381292</v>
      </c>
      <c r="H1175">
        <v>5.13</v>
      </c>
      <c r="I1175">
        <v>1.6990999999999999E-2</v>
      </c>
      <c r="J1175">
        <v>0.20849999999999999</v>
      </c>
      <c r="K1175">
        <v>0.1960790920734706</v>
      </c>
      <c r="L1175">
        <v>2.4604586424012389E-2</v>
      </c>
      <c r="M1175">
        <v>0.14949999999999999</v>
      </c>
      <c r="N1175">
        <v>2.3390076513638272E-3</v>
      </c>
      <c r="O1175">
        <v>40.582099999999997</v>
      </c>
    </row>
    <row r="1176" spans="1:15" x14ac:dyDescent="0.25">
      <c r="A1176" s="1">
        <v>1174</v>
      </c>
      <c r="B1176">
        <v>1.641667</v>
      </c>
      <c r="C1176">
        <v>3.3191000000000002</v>
      </c>
      <c r="D1176">
        <v>5.5457999999999998</v>
      </c>
      <c r="E1176">
        <v>2</v>
      </c>
      <c r="F1176">
        <v>2.2664</v>
      </c>
      <c r="G1176">
        <v>2.2684032019746199</v>
      </c>
      <c r="H1176">
        <v>5.14</v>
      </c>
      <c r="I1176">
        <v>1.7014999999999999E-2</v>
      </c>
      <c r="J1176">
        <v>0.20810000000000001</v>
      </c>
      <c r="K1176">
        <v>0.19622766463727201</v>
      </c>
      <c r="L1176">
        <v>2.4727904519579069E-2</v>
      </c>
      <c r="M1176">
        <v>0.14849999999999999</v>
      </c>
      <c r="N1176">
        <v>2.373269066324154E-3</v>
      </c>
      <c r="O1176">
        <v>40.581699999999998</v>
      </c>
    </row>
    <row r="1177" spans="1:15" x14ac:dyDescent="0.25">
      <c r="A1177" s="1">
        <v>1175</v>
      </c>
      <c r="B1177">
        <v>1.6430560000000001</v>
      </c>
      <c r="C1177">
        <v>3.3153999999999999</v>
      </c>
      <c r="D1177">
        <v>5.5503999999999998</v>
      </c>
      <c r="E1177">
        <v>1</v>
      </c>
      <c r="F1177">
        <v>2.2848000000000002</v>
      </c>
      <c r="G1177">
        <v>2.268691294573896</v>
      </c>
      <c r="H1177">
        <v>5.22</v>
      </c>
      <c r="I1177">
        <v>1.7432E-2</v>
      </c>
      <c r="J1177">
        <v>0.20960000000000001</v>
      </c>
      <c r="K1177">
        <v>0.19637623720107331</v>
      </c>
      <c r="L1177">
        <v>2.4798528373221052E-2</v>
      </c>
      <c r="M1177">
        <v>0.14729999999999999</v>
      </c>
      <c r="N1177">
        <v>2.4076651739682051E-3</v>
      </c>
      <c r="O1177">
        <v>40.581200000000003</v>
      </c>
    </row>
    <row r="1178" spans="1:15" x14ac:dyDescent="0.25">
      <c r="A1178" s="1">
        <v>1176</v>
      </c>
      <c r="B1178">
        <v>1.644444</v>
      </c>
      <c r="C1178">
        <v>3.3153999999999999</v>
      </c>
      <c r="D1178">
        <v>5.5551000000000004</v>
      </c>
      <c r="E1178">
        <v>1</v>
      </c>
      <c r="F1178">
        <v>2.2664</v>
      </c>
      <c r="G1178">
        <v>2.268926727117218</v>
      </c>
      <c r="H1178">
        <v>5.14</v>
      </c>
      <c r="I1178">
        <v>1.7014999999999999E-2</v>
      </c>
      <c r="J1178">
        <v>0.2092</v>
      </c>
      <c r="K1178">
        <v>0.1965248097648746</v>
      </c>
      <c r="L1178">
        <v>2.492789742126467E-2</v>
      </c>
      <c r="M1178">
        <v>0.1462</v>
      </c>
      <c r="N1178">
        <v>2.4421753134695771E-3</v>
      </c>
      <c r="O1178">
        <v>40.581099999999999</v>
      </c>
    </row>
    <row r="1179" spans="1:15" x14ac:dyDescent="0.25">
      <c r="A1179" s="1">
        <v>1177</v>
      </c>
      <c r="B1179">
        <v>1.6458330000000001</v>
      </c>
      <c r="C1179">
        <v>3.3115999999999999</v>
      </c>
      <c r="D1179">
        <v>5.5597000000000003</v>
      </c>
      <c r="E1179">
        <v>1</v>
      </c>
      <c r="F1179">
        <v>2.2664</v>
      </c>
      <c r="G1179">
        <v>2.2692265387778572</v>
      </c>
      <c r="H1179">
        <v>5.14</v>
      </c>
      <c r="I1179">
        <v>1.7014999999999999E-2</v>
      </c>
      <c r="J1179">
        <v>0.2089</v>
      </c>
      <c r="K1179">
        <v>0.1966733823286759</v>
      </c>
      <c r="L1179">
        <v>2.5052303028141321E-2</v>
      </c>
      <c r="M1179">
        <v>0.14510000000000001</v>
      </c>
      <c r="N1179">
        <v>2.4768865626816909E-3</v>
      </c>
      <c r="O1179">
        <v>40.580800000000004</v>
      </c>
    </row>
    <row r="1180" spans="1:15" x14ac:dyDescent="0.25">
      <c r="A1180" s="1">
        <v>1178</v>
      </c>
      <c r="B1180">
        <v>1.647222</v>
      </c>
      <c r="C1180">
        <v>3.3115999999999999</v>
      </c>
      <c r="D1180">
        <v>5.5643000000000002</v>
      </c>
      <c r="E1180">
        <v>1</v>
      </c>
      <c r="F1180">
        <v>2.2686000000000002</v>
      </c>
      <c r="G1180">
        <v>2.26957078607207</v>
      </c>
      <c r="H1180">
        <v>5.15</v>
      </c>
      <c r="I1180">
        <v>1.7063999999999999E-2</v>
      </c>
      <c r="J1180">
        <v>0.2092</v>
      </c>
      <c r="K1180">
        <v>0.19682195489247731</v>
      </c>
      <c r="L1180">
        <v>2.5176649427542112E-2</v>
      </c>
      <c r="M1180">
        <v>0.1439</v>
      </c>
      <c r="N1180">
        <v>2.5117705701621601E-3</v>
      </c>
      <c r="O1180">
        <v>40.580399999999997</v>
      </c>
    </row>
    <row r="1181" spans="1:15" x14ac:dyDescent="0.25">
      <c r="A1181" s="1">
        <v>1179</v>
      </c>
      <c r="B1181">
        <v>1.648611</v>
      </c>
      <c r="C1181">
        <v>3.3075000000000001</v>
      </c>
      <c r="D1181">
        <v>5.5689000000000002</v>
      </c>
      <c r="E1181">
        <v>2</v>
      </c>
      <c r="F1181">
        <v>2.2642000000000002</v>
      </c>
      <c r="G1181">
        <v>2.2698665874298731</v>
      </c>
      <c r="H1181">
        <v>5.13</v>
      </c>
      <c r="I1181">
        <v>1.6965999999999998E-2</v>
      </c>
      <c r="J1181">
        <v>0.2087</v>
      </c>
      <c r="K1181">
        <v>0.1969705274562786</v>
      </c>
      <c r="L1181">
        <v>2.5239885023292719E-2</v>
      </c>
      <c r="M1181">
        <v>0.14269999999999999</v>
      </c>
      <c r="N1181">
        <v>2.5467848533382671E-3</v>
      </c>
      <c r="O1181">
        <v>40.580199999999998</v>
      </c>
    </row>
    <row r="1182" spans="1:15" x14ac:dyDescent="0.25">
      <c r="A1182" s="1">
        <v>1180</v>
      </c>
      <c r="B1182">
        <v>1.65</v>
      </c>
      <c r="C1182">
        <v>3.3075000000000001</v>
      </c>
      <c r="D1182">
        <v>5.5735000000000001</v>
      </c>
      <c r="E1182">
        <v>1</v>
      </c>
      <c r="F1182">
        <v>2.2772000000000001</v>
      </c>
      <c r="G1182">
        <v>2.2701561960659959</v>
      </c>
      <c r="H1182">
        <v>5.19</v>
      </c>
      <c r="I1182">
        <v>1.7260000000000001E-2</v>
      </c>
      <c r="J1182">
        <v>0.20949999999999999</v>
      </c>
      <c r="K1182">
        <v>0.1971191000200799</v>
      </c>
      <c r="L1182">
        <v>2.5364270138623409E-2</v>
      </c>
      <c r="M1182">
        <v>0.14149999999999999</v>
      </c>
      <c r="N1182">
        <v>2.581929439098215E-3</v>
      </c>
      <c r="O1182">
        <v>40.579700000000003</v>
      </c>
    </row>
    <row r="1183" spans="1:15" x14ac:dyDescent="0.25">
      <c r="A1183" s="1">
        <v>1181</v>
      </c>
      <c r="B1183">
        <v>1.651389</v>
      </c>
      <c r="C1183">
        <v>3.3033000000000001</v>
      </c>
      <c r="D1183">
        <v>5.5781000000000001</v>
      </c>
      <c r="E1183">
        <v>2</v>
      </c>
      <c r="F1183">
        <v>2.2545000000000002</v>
      </c>
      <c r="G1183">
        <v>2.2704423593506999</v>
      </c>
      <c r="H1183">
        <v>5.08</v>
      </c>
      <c r="I1183">
        <v>1.6747000000000001E-2</v>
      </c>
      <c r="J1183">
        <v>0.20830000000000001</v>
      </c>
      <c r="K1183">
        <v>0.19726767258388131</v>
      </c>
      <c r="L1183">
        <v>2.547732112767798E-2</v>
      </c>
      <c r="M1183">
        <v>0.14019999999999999</v>
      </c>
      <c r="N1183">
        <v>2.6172389242326631E-3</v>
      </c>
      <c r="O1183">
        <v>40.579700000000003</v>
      </c>
    </row>
    <row r="1184" spans="1:15" x14ac:dyDescent="0.25">
      <c r="A1184" s="1">
        <v>1182</v>
      </c>
      <c r="B1184">
        <v>1.6527780000000001</v>
      </c>
      <c r="C1184">
        <v>3.3033000000000001</v>
      </c>
      <c r="D1184">
        <v>5.5827</v>
      </c>
      <c r="E1184">
        <v>2</v>
      </c>
      <c r="F1184">
        <v>2.2772000000000001</v>
      </c>
      <c r="G1184">
        <v>2.2707974279638452</v>
      </c>
      <c r="H1184">
        <v>5.19</v>
      </c>
      <c r="I1184">
        <v>1.7260000000000001E-2</v>
      </c>
      <c r="J1184">
        <v>0.2089</v>
      </c>
      <c r="K1184">
        <v>0.19741624514768261</v>
      </c>
      <c r="L1184">
        <v>2.5592582444812609E-2</v>
      </c>
      <c r="M1184">
        <v>0.13900000000000001</v>
      </c>
      <c r="N1184">
        <v>2.6527069722637599E-3</v>
      </c>
      <c r="O1184">
        <v>40.579000000000001</v>
      </c>
    </row>
    <row r="1185" spans="1:15" x14ac:dyDescent="0.25">
      <c r="A1185" s="1">
        <v>1183</v>
      </c>
      <c r="B1185">
        <v>1.6541669999999999</v>
      </c>
      <c r="C1185">
        <v>3.2988</v>
      </c>
      <c r="D1185">
        <v>5.5872999999999999</v>
      </c>
      <c r="E1185">
        <v>2</v>
      </c>
      <c r="F1185">
        <v>2.2707999999999999</v>
      </c>
      <c r="G1185">
        <v>2.2711121132895622</v>
      </c>
      <c r="H1185">
        <v>5.16</v>
      </c>
      <c r="I1185">
        <v>1.7113E-2</v>
      </c>
      <c r="J1185">
        <v>0.20899999999999999</v>
      </c>
      <c r="K1185">
        <v>0.1975648177114839</v>
      </c>
      <c r="L1185">
        <v>2.5657316019141119E-2</v>
      </c>
      <c r="M1185">
        <v>0.13769999999999999</v>
      </c>
      <c r="N1185">
        <v>2.6883000267469721E-3</v>
      </c>
      <c r="O1185">
        <v>40.578800000000001</v>
      </c>
    </row>
    <row r="1186" spans="1:15" x14ac:dyDescent="0.25">
      <c r="A1186" s="1">
        <v>1184</v>
      </c>
      <c r="B1186">
        <v>1.655556</v>
      </c>
      <c r="C1186">
        <v>3.2988</v>
      </c>
      <c r="D1186">
        <v>5.5918999999999999</v>
      </c>
      <c r="E1186">
        <v>1</v>
      </c>
      <c r="F1186">
        <v>2.2751000000000001</v>
      </c>
      <c r="G1186">
        <v>2.2714627912545908</v>
      </c>
      <c r="H1186">
        <v>5.18</v>
      </c>
      <c r="I1186">
        <v>1.7211000000000001E-2</v>
      </c>
      <c r="J1186">
        <v>0.2094</v>
      </c>
      <c r="K1186">
        <v>0.1977133902752852</v>
      </c>
      <c r="L1186">
        <v>2.5774174167843559E-2</v>
      </c>
      <c r="M1186">
        <v>0.13639999999999999</v>
      </c>
      <c r="N1186">
        <v>2.7240191966818351E-3</v>
      </c>
      <c r="O1186">
        <v>40.578400000000002</v>
      </c>
    </row>
    <row r="1187" spans="1:15" x14ac:dyDescent="0.25">
      <c r="A1187" s="1">
        <v>1185</v>
      </c>
      <c r="B1187">
        <v>1.656944</v>
      </c>
      <c r="C1187">
        <v>3.2942999999999998</v>
      </c>
      <c r="D1187">
        <v>5.5964</v>
      </c>
      <c r="E1187">
        <v>2</v>
      </c>
      <c r="F1187">
        <v>2.2686000000000002</v>
      </c>
      <c r="G1187">
        <v>2.271797402931186</v>
      </c>
      <c r="H1187">
        <v>5.15</v>
      </c>
      <c r="I1187">
        <v>1.7063999999999999E-2</v>
      </c>
      <c r="J1187">
        <v>0.20880000000000001</v>
      </c>
      <c r="K1187">
        <v>0.19786196283908661</v>
      </c>
      <c r="L1187">
        <v>2.5884235933975489E-2</v>
      </c>
      <c r="M1187">
        <v>0.1351</v>
      </c>
      <c r="N1187">
        <v>2.7598701332924962E-3</v>
      </c>
      <c r="O1187">
        <v>40.578299999999999</v>
      </c>
    </row>
    <row r="1188" spans="1:15" x14ac:dyDescent="0.25">
      <c r="A1188" s="1">
        <v>1186</v>
      </c>
      <c r="B1188">
        <v>1.6583330000000001</v>
      </c>
      <c r="C1188">
        <v>3.2942999999999998</v>
      </c>
      <c r="D1188">
        <v>5.601</v>
      </c>
      <c r="E1188">
        <v>2</v>
      </c>
      <c r="F1188">
        <v>2.2566000000000002</v>
      </c>
      <c r="G1188">
        <v>2.2721694778962722</v>
      </c>
      <c r="H1188">
        <v>5.09</v>
      </c>
      <c r="I1188">
        <v>1.6795999999999998E-2</v>
      </c>
      <c r="J1188">
        <v>0.20799999999999999</v>
      </c>
      <c r="K1188">
        <v>0.1980105354028879</v>
      </c>
      <c r="L1188">
        <v>2.598601513586429E-2</v>
      </c>
      <c r="M1188">
        <v>0.1338</v>
      </c>
      <c r="N1188">
        <v>2.7958940226605021E-3</v>
      </c>
      <c r="O1188">
        <v>40.578099999999999</v>
      </c>
    </row>
    <row r="1189" spans="1:15" x14ac:dyDescent="0.25">
      <c r="A1189" s="1">
        <v>1187</v>
      </c>
      <c r="B1189">
        <v>1.6597219999999999</v>
      </c>
      <c r="C1189">
        <v>3.2894000000000001</v>
      </c>
      <c r="D1189">
        <v>5.6055999999999999</v>
      </c>
      <c r="E1189">
        <v>2</v>
      </c>
      <c r="F1189">
        <v>2.2631999999999999</v>
      </c>
      <c r="G1189">
        <v>2.272456233442758</v>
      </c>
      <c r="H1189">
        <v>5.12</v>
      </c>
      <c r="I1189">
        <v>1.6941999999999999E-2</v>
      </c>
      <c r="J1189">
        <v>0.20760000000000001</v>
      </c>
      <c r="K1189">
        <v>0.1981591079666892</v>
      </c>
      <c r="L1189">
        <v>2.6039716138931471E-2</v>
      </c>
      <c r="M1189">
        <v>0.13239999999999999</v>
      </c>
      <c r="N1189">
        <v>2.8320258930308439E-3</v>
      </c>
      <c r="O1189">
        <v>40.5777</v>
      </c>
    </row>
    <row r="1190" spans="1:15" x14ac:dyDescent="0.25">
      <c r="A1190" s="1">
        <v>1188</v>
      </c>
      <c r="B1190">
        <v>1.661111</v>
      </c>
      <c r="C1190">
        <v>3.2894000000000001</v>
      </c>
      <c r="D1190">
        <v>5.6101999999999999</v>
      </c>
      <c r="E1190">
        <v>2</v>
      </c>
      <c r="F1190">
        <v>2.2675000000000001</v>
      </c>
      <c r="G1190">
        <v>2.272777150955763</v>
      </c>
      <c r="H1190">
        <v>5.14</v>
      </c>
      <c r="I1190">
        <v>1.7038999999999999E-2</v>
      </c>
      <c r="J1190">
        <v>0.2074</v>
      </c>
      <c r="K1190">
        <v>0.1983076805304905</v>
      </c>
      <c r="L1190">
        <v>2.6135010461710181E-2</v>
      </c>
      <c r="M1190">
        <v>0.13100000000000001</v>
      </c>
      <c r="N1190">
        <v>2.868261240654992E-3</v>
      </c>
      <c r="O1190">
        <v>40.577300000000001</v>
      </c>
    </row>
    <row r="1191" spans="1:15" x14ac:dyDescent="0.25">
      <c r="A1191" s="1">
        <v>1189</v>
      </c>
      <c r="B1191">
        <v>1.6625000000000001</v>
      </c>
      <c r="C1191">
        <v>3.2845</v>
      </c>
      <c r="D1191">
        <v>5.6147</v>
      </c>
      <c r="E1191">
        <v>2</v>
      </c>
      <c r="F1191">
        <v>2.274</v>
      </c>
      <c r="G1191">
        <v>2.2731485858047979</v>
      </c>
      <c r="H1191">
        <v>5.17</v>
      </c>
      <c r="I1191">
        <v>1.7186E-2</v>
      </c>
      <c r="J1191">
        <v>0.20730000000000001</v>
      </c>
      <c r="K1191">
        <v>0.19845625309429191</v>
      </c>
      <c r="L1191">
        <v>2.622730645836235E-2</v>
      </c>
      <c r="M1191">
        <v>0.12959999999999999</v>
      </c>
      <c r="N1191">
        <v>2.9046268697559851E-3</v>
      </c>
      <c r="O1191">
        <v>40.576999999999998</v>
      </c>
    </row>
    <row r="1192" spans="1:15" x14ac:dyDescent="0.25">
      <c r="A1192" s="1">
        <v>1190</v>
      </c>
      <c r="B1192">
        <v>1.663889</v>
      </c>
      <c r="C1192">
        <v>3.2845</v>
      </c>
      <c r="D1192">
        <v>5.6193</v>
      </c>
      <c r="E1192">
        <v>2</v>
      </c>
      <c r="F1192">
        <v>2.2664</v>
      </c>
      <c r="G1192">
        <v>2.2734663642914459</v>
      </c>
      <c r="H1192">
        <v>5.14</v>
      </c>
      <c r="I1192">
        <v>1.7014999999999999E-2</v>
      </c>
      <c r="J1192">
        <v>0.20649999999999999</v>
      </c>
      <c r="K1192">
        <v>0.1986048256580932</v>
      </c>
      <c r="L1192">
        <v>2.6311385130422641E-2</v>
      </c>
      <c r="M1192">
        <v>0.12820000000000001</v>
      </c>
      <c r="N1192">
        <v>2.9411149910643919E-3</v>
      </c>
      <c r="O1192">
        <v>40.576700000000002</v>
      </c>
    </row>
    <row r="1193" spans="1:15" x14ac:dyDescent="0.25">
      <c r="A1193" s="1">
        <v>1191</v>
      </c>
      <c r="B1193">
        <v>1.665278</v>
      </c>
      <c r="C1193">
        <v>3.2791999999999999</v>
      </c>
      <c r="D1193">
        <v>5.6238999999999999</v>
      </c>
      <c r="E1193">
        <v>1</v>
      </c>
      <c r="F1193">
        <v>2.2686000000000002</v>
      </c>
      <c r="G1193">
        <v>2.273762595026549</v>
      </c>
      <c r="H1193">
        <v>5.15</v>
      </c>
      <c r="I1193">
        <v>1.7063999999999999E-2</v>
      </c>
      <c r="J1193">
        <v>0.2069</v>
      </c>
      <c r="K1193">
        <v>0.1987533982218945</v>
      </c>
      <c r="L1193">
        <v>2.6359785535779719E-2</v>
      </c>
      <c r="M1193">
        <v>0.1268</v>
      </c>
      <c r="N1193">
        <v>2.977695119092072E-3</v>
      </c>
      <c r="O1193">
        <v>40.5764</v>
      </c>
    </row>
    <row r="1194" spans="1:15" x14ac:dyDescent="0.25">
      <c r="A1194" s="1">
        <v>1192</v>
      </c>
      <c r="B1194">
        <v>1.6666669999999999</v>
      </c>
      <c r="C1194">
        <v>3.2791999999999999</v>
      </c>
      <c r="D1194">
        <v>5.6284999999999998</v>
      </c>
      <c r="E1194">
        <v>1</v>
      </c>
      <c r="F1194">
        <v>2.2576999999999998</v>
      </c>
      <c r="G1194">
        <v>2.274065694787299</v>
      </c>
      <c r="H1194">
        <v>5.0999999999999996</v>
      </c>
      <c r="I1194">
        <v>1.6820000000000002E-2</v>
      </c>
      <c r="J1194">
        <v>0.2056</v>
      </c>
      <c r="K1194">
        <v>0.19890197078569591</v>
      </c>
      <c r="L1194">
        <v>2.6435312523796661E-2</v>
      </c>
      <c r="M1194">
        <v>0.12529999999999999</v>
      </c>
      <c r="N1194">
        <v>3.0143613146944438E-3</v>
      </c>
      <c r="O1194">
        <v>40.5762</v>
      </c>
    </row>
    <row r="1195" spans="1:15" x14ac:dyDescent="0.25">
      <c r="A1195" s="1">
        <v>1193</v>
      </c>
      <c r="B1195">
        <v>1.668056</v>
      </c>
      <c r="C1195">
        <v>3.2736999999999998</v>
      </c>
      <c r="D1195">
        <v>5.633</v>
      </c>
      <c r="E1195">
        <v>2</v>
      </c>
      <c r="F1195">
        <v>2.2686000000000002</v>
      </c>
      <c r="G1195">
        <v>2.2743132186597088</v>
      </c>
      <c r="H1195">
        <v>5.15</v>
      </c>
      <c r="I1195">
        <v>1.7063999999999999E-2</v>
      </c>
      <c r="J1195">
        <v>0.20519999999999999</v>
      </c>
      <c r="K1195">
        <v>0.19905054334949721</v>
      </c>
      <c r="L1195">
        <v>2.650566412604791E-2</v>
      </c>
      <c r="M1195">
        <v>0.12379999999999999</v>
      </c>
      <c r="N1195">
        <v>3.0511288229777629E-3</v>
      </c>
      <c r="O1195">
        <v>40.575800000000001</v>
      </c>
    </row>
    <row r="1196" spans="1:15" x14ac:dyDescent="0.25">
      <c r="A1196" s="1">
        <v>1194</v>
      </c>
      <c r="B1196">
        <v>1.6694439999999999</v>
      </c>
      <c r="C1196">
        <v>3.2736999999999998</v>
      </c>
      <c r="D1196">
        <v>5.6375999999999999</v>
      </c>
      <c r="E1196">
        <v>1</v>
      </c>
      <c r="F1196">
        <v>2.2902</v>
      </c>
      <c r="G1196">
        <v>2.274562497895837</v>
      </c>
      <c r="H1196">
        <v>5.24</v>
      </c>
      <c r="I1196">
        <v>1.7555000000000001E-2</v>
      </c>
      <c r="J1196">
        <v>0.20610000000000001</v>
      </c>
      <c r="K1196">
        <v>0.1991991159132985</v>
      </c>
      <c r="L1196">
        <v>2.6580875440454729E-2</v>
      </c>
      <c r="M1196">
        <v>0.12230000000000001</v>
      </c>
      <c r="N1196">
        <v>3.087970881436915E-3</v>
      </c>
      <c r="O1196">
        <v>40.575200000000002</v>
      </c>
    </row>
    <row r="1197" spans="1:15" x14ac:dyDescent="0.25">
      <c r="A1197" s="1">
        <v>1195</v>
      </c>
      <c r="B1197">
        <v>1.670833</v>
      </c>
      <c r="C1197">
        <v>3.2681</v>
      </c>
      <c r="D1197">
        <v>5.6421000000000001</v>
      </c>
      <c r="E1197">
        <v>1</v>
      </c>
      <c r="F1197">
        <v>2.2761999999999998</v>
      </c>
      <c r="G1197">
        <v>2.2748696713799279</v>
      </c>
      <c r="H1197">
        <v>5.18</v>
      </c>
      <c r="I1197">
        <v>1.7235E-2</v>
      </c>
      <c r="J1197">
        <v>0.20649999999999999</v>
      </c>
      <c r="K1197">
        <v>0.1993476884770998</v>
      </c>
      <c r="L1197">
        <v>2.662623376623369E-2</v>
      </c>
      <c r="M1197">
        <v>0.1208</v>
      </c>
      <c r="N1197">
        <v>3.124923218780962E-3</v>
      </c>
      <c r="O1197">
        <v>40.575099999999999</v>
      </c>
    </row>
    <row r="1198" spans="1:15" x14ac:dyDescent="0.25">
      <c r="A1198" s="1">
        <v>1196</v>
      </c>
      <c r="B1198">
        <v>1.6722220000000001</v>
      </c>
      <c r="C1198">
        <v>3.2681</v>
      </c>
      <c r="D1198">
        <v>5.6466000000000003</v>
      </c>
      <c r="E1198">
        <v>3</v>
      </c>
      <c r="F1198">
        <v>2.2869000000000002</v>
      </c>
      <c r="G1198">
        <v>2.2751204769748452</v>
      </c>
      <c r="H1198">
        <v>5.23</v>
      </c>
      <c r="I1198">
        <v>1.7481E-2</v>
      </c>
      <c r="J1198">
        <v>0.20730000000000001</v>
      </c>
      <c r="K1198">
        <v>0.19949626104090121</v>
      </c>
      <c r="L1198">
        <v>2.670854050711188E-2</v>
      </c>
      <c r="M1198">
        <v>0.1192</v>
      </c>
      <c r="N1198">
        <v>3.1619642195138031E-3</v>
      </c>
      <c r="O1198">
        <v>40.5747</v>
      </c>
    </row>
    <row r="1199" spans="1:15" x14ac:dyDescent="0.25">
      <c r="A1199" s="1">
        <v>1197</v>
      </c>
      <c r="B1199">
        <v>1.673611</v>
      </c>
      <c r="C1199">
        <v>3.2625000000000002</v>
      </c>
      <c r="D1199">
        <v>5.6512000000000002</v>
      </c>
      <c r="E1199">
        <v>2</v>
      </c>
      <c r="F1199">
        <v>2.2675000000000001</v>
      </c>
      <c r="G1199">
        <v>2.275474545726099</v>
      </c>
      <c r="H1199">
        <v>5.14</v>
      </c>
      <c r="I1199">
        <v>1.7038999999999999E-2</v>
      </c>
      <c r="J1199">
        <v>0.20680000000000001</v>
      </c>
      <c r="K1199">
        <v>0.1996448336047025</v>
      </c>
      <c r="L1199">
        <v>2.6784920634920519E-2</v>
      </c>
      <c r="M1199">
        <v>0.1177</v>
      </c>
      <c r="N1199">
        <v>3.199115428276941E-3</v>
      </c>
      <c r="O1199">
        <v>40.574599999999997</v>
      </c>
    </row>
    <row r="1200" spans="1:15" x14ac:dyDescent="0.25">
      <c r="A1200" s="1">
        <v>1198</v>
      </c>
      <c r="B1200">
        <v>1.675278</v>
      </c>
      <c r="C1200">
        <v>3.2597</v>
      </c>
      <c r="D1200">
        <v>5.6557000000000004</v>
      </c>
      <c r="E1200">
        <v>2</v>
      </c>
      <c r="F1200">
        <v>2.2545000000000002</v>
      </c>
      <c r="G1200">
        <v>2.275814499947332</v>
      </c>
      <c r="H1200">
        <v>5.08</v>
      </c>
      <c r="I1200">
        <v>1.6747000000000001E-2</v>
      </c>
      <c r="J1200">
        <v>0.20519999999999999</v>
      </c>
      <c r="K1200">
        <v>0.1997934061685038</v>
      </c>
      <c r="L1200">
        <v>2.6847612863327042E-2</v>
      </c>
      <c r="M1200">
        <v>0.1162</v>
      </c>
      <c r="N1200">
        <v>3.2438181449477321E-3</v>
      </c>
      <c r="O1200">
        <v>40.574800000000003</v>
      </c>
    </row>
    <row r="1201" spans="1:15" x14ac:dyDescent="0.25">
      <c r="A1201" s="1">
        <v>1199</v>
      </c>
      <c r="B1201">
        <v>1.6766669999999999</v>
      </c>
      <c r="C1201">
        <v>3.2597</v>
      </c>
      <c r="D1201">
        <v>5.6601999999999997</v>
      </c>
      <c r="E1201">
        <v>1</v>
      </c>
      <c r="F1201">
        <v>2.2761999999999998</v>
      </c>
      <c r="G1201">
        <v>2.2761627220008922</v>
      </c>
      <c r="H1201">
        <v>5.18</v>
      </c>
      <c r="I1201">
        <v>1.7235E-2</v>
      </c>
      <c r="J1201">
        <v>0.20580000000000001</v>
      </c>
      <c r="K1201">
        <v>0.1999419787323051</v>
      </c>
      <c r="L1201">
        <v>2.688776217337022E-2</v>
      </c>
      <c r="M1201">
        <v>0.1147</v>
      </c>
      <c r="N1201">
        <v>3.281137362910714E-3</v>
      </c>
      <c r="O1201">
        <v>40.574199999999998</v>
      </c>
    </row>
    <row r="1202" spans="1:15" x14ac:dyDescent="0.25">
      <c r="A1202" s="1">
        <v>1200</v>
      </c>
      <c r="B1202">
        <v>1.678056</v>
      </c>
      <c r="C1202">
        <v>3.2541000000000002</v>
      </c>
      <c r="D1202">
        <v>5.6647999999999996</v>
      </c>
      <c r="E1202">
        <v>2</v>
      </c>
      <c r="F1202">
        <v>2.2751000000000001</v>
      </c>
      <c r="G1202">
        <v>2.2764718636096228</v>
      </c>
      <c r="H1202">
        <v>5.18</v>
      </c>
      <c r="I1202">
        <v>1.7211000000000001E-2</v>
      </c>
      <c r="J1202">
        <v>0.20549999999999999</v>
      </c>
      <c r="K1202">
        <v>0.20009055129610651</v>
      </c>
      <c r="L1202">
        <v>2.6950991399008199E-2</v>
      </c>
      <c r="M1202">
        <v>0.1132</v>
      </c>
      <c r="N1202">
        <v>3.3185283772667329E-3</v>
      </c>
      <c r="O1202">
        <v>40.573900000000002</v>
      </c>
    </row>
    <row r="1203" spans="1:15" x14ac:dyDescent="0.25">
      <c r="A1203" s="1">
        <v>1201</v>
      </c>
      <c r="B1203">
        <v>1.6794439999999999</v>
      </c>
      <c r="C1203">
        <v>3.2541000000000002</v>
      </c>
      <c r="D1203">
        <v>5.6692999999999998</v>
      </c>
      <c r="E1203">
        <v>2</v>
      </c>
      <c r="F1203">
        <v>2.2793999999999999</v>
      </c>
      <c r="G1203">
        <v>2.2768360548431259</v>
      </c>
      <c r="H1203">
        <v>5.2</v>
      </c>
      <c r="I1203">
        <v>1.7309000000000001E-2</v>
      </c>
      <c r="J1203">
        <v>0.20499999999999999</v>
      </c>
      <c r="K1203">
        <v>0.2002391238599078</v>
      </c>
      <c r="L1203">
        <v>2.700835749022917E-2</v>
      </c>
      <c r="M1203">
        <v>0.11169999999999999</v>
      </c>
      <c r="N1203">
        <v>3.355976165395862E-3</v>
      </c>
      <c r="O1203">
        <v>40.573599999999999</v>
      </c>
    </row>
    <row r="1204" spans="1:15" x14ac:dyDescent="0.25">
      <c r="A1204" s="1">
        <v>1202</v>
      </c>
      <c r="B1204">
        <v>1.680833</v>
      </c>
      <c r="C1204">
        <v>3.2486000000000002</v>
      </c>
      <c r="D1204">
        <v>5.6738</v>
      </c>
      <c r="E1204">
        <v>1</v>
      </c>
      <c r="F1204">
        <v>2.2934000000000001</v>
      </c>
      <c r="G1204">
        <v>2.2771189125948541</v>
      </c>
      <c r="H1204">
        <v>5.26</v>
      </c>
      <c r="I1204">
        <v>1.7628999999999999E-2</v>
      </c>
      <c r="J1204">
        <v>0.20660000000000001</v>
      </c>
      <c r="K1204">
        <v>0.2003876964237091</v>
      </c>
      <c r="L1204">
        <v>2.7075722149088322E-2</v>
      </c>
      <c r="M1204">
        <v>0.1103</v>
      </c>
      <c r="N1204">
        <v>3.3935375587053709E-3</v>
      </c>
      <c r="O1204">
        <v>40.573099999999997</v>
      </c>
    </row>
    <row r="1205" spans="1:15" x14ac:dyDescent="0.25">
      <c r="A1205" s="1">
        <v>1203</v>
      </c>
      <c r="B1205">
        <v>1.6822220000000001</v>
      </c>
      <c r="C1205">
        <v>3.2486000000000002</v>
      </c>
      <c r="D1205">
        <v>5.6783000000000001</v>
      </c>
      <c r="E1205">
        <v>1</v>
      </c>
      <c r="F1205">
        <v>2.2772000000000001</v>
      </c>
      <c r="G1205">
        <v>2.2773953946409491</v>
      </c>
      <c r="H1205">
        <v>5.19</v>
      </c>
      <c r="I1205">
        <v>1.7260000000000001E-2</v>
      </c>
      <c r="J1205">
        <v>0.20630000000000001</v>
      </c>
      <c r="K1205">
        <v>0.20053626898751051</v>
      </c>
      <c r="L1205">
        <v>2.7119768984941839E-2</v>
      </c>
      <c r="M1205">
        <v>0.1089</v>
      </c>
      <c r="N1205">
        <v>3.4311763272979572E-3</v>
      </c>
      <c r="O1205">
        <v>40.573099999999997</v>
      </c>
    </row>
    <row r="1206" spans="1:15" x14ac:dyDescent="0.25">
      <c r="A1206" s="1">
        <v>1204</v>
      </c>
      <c r="B1206">
        <v>1.683611</v>
      </c>
      <c r="C1206">
        <v>3.2431999999999999</v>
      </c>
      <c r="D1206">
        <v>5.6828000000000003</v>
      </c>
      <c r="E1206">
        <v>2</v>
      </c>
      <c r="F1206">
        <v>2.2621000000000002</v>
      </c>
      <c r="G1206">
        <v>2.2777079466576011</v>
      </c>
      <c r="H1206">
        <v>5.12</v>
      </c>
      <c r="I1206">
        <v>1.6917000000000001E-2</v>
      </c>
      <c r="J1206">
        <v>0.20599999999999999</v>
      </c>
      <c r="K1206">
        <v>0.2006848415513118</v>
      </c>
      <c r="L1206">
        <v>2.7181025213952961E-2</v>
      </c>
      <c r="M1206">
        <v>0.1074</v>
      </c>
      <c r="N1206">
        <v>3.4688882288690858E-3</v>
      </c>
      <c r="O1206">
        <v>40.573</v>
      </c>
    </row>
    <row r="1207" spans="1:15" x14ac:dyDescent="0.25">
      <c r="A1207" s="1">
        <v>1205</v>
      </c>
      <c r="B1207">
        <v>1.6850000000000001</v>
      </c>
      <c r="C1207">
        <v>3.2431999999999999</v>
      </c>
      <c r="D1207">
        <v>5.6874000000000002</v>
      </c>
      <c r="E1207">
        <v>1</v>
      </c>
      <c r="F1207">
        <v>2.2696999999999998</v>
      </c>
      <c r="G1207">
        <v>2.2780046481577712</v>
      </c>
      <c r="H1207">
        <v>5.15</v>
      </c>
      <c r="I1207">
        <v>1.7087999999999999E-2</v>
      </c>
      <c r="J1207">
        <v>0.2056</v>
      </c>
      <c r="K1207">
        <v>0.2008334141151131</v>
      </c>
      <c r="L1207">
        <v>2.723716891452696E-2</v>
      </c>
      <c r="M1207">
        <v>0.106</v>
      </c>
      <c r="N1207">
        <v>3.506681664691317E-3</v>
      </c>
      <c r="O1207">
        <v>40.572600000000001</v>
      </c>
    </row>
    <row r="1208" spans="1:15" x14ac:dyDescent="0.25">
      <c r="A1208" s="1">
        <v>1206</v>
      </c>
      <c r="B1208">
        <v>1.6863889999999999</v>
      </c>
      <c r="C1208">
        <v>3.238</v>
      </c>
      <c r="D1208">
        <v>5.6919000000000004</v>
      </c>
      <c r="E1208">
        <v>2</v>
      </c>
      <c r="F1208">
        <v>2.2610000000000001</v>
      </c>
      <c r="G1208">
        <v>2.2783278846192738</v>
      </c>
      <c r="H1208">
        <v>5.1100000000000003</v>
      </c>
      <c r="I1208">
        <v>1.6892999999999998E-2</v>
      </c>
      <c r="J1208">
        <v>0.20499999999999999</v>
      </c>
      <c r="K1208">
        <v>0.2009819866789144</v>
      </c>
      <c r="L1208">
        <v>2.72871052702848E-2</v>
      </c>
      <c r="M1208">
        <v>0.1046</v>
      </c>
      <c r="N1208">
        <v>3.5445487731126648E-3</v>
      </c>
      <c r="O1208">
        <v>40.572400000000002</v>
      </c>
    </row>
    <row r="1209" spans="1:15" x14ac:dyDescent="0.25">
      <c r="A1209" s="1">
        <v>1207</v>
      </c>
      <c r="B1209">
        <v>1.687778</v>
      </c>
      <c r="C1209">
        <v>3.238</v>
      </c>
      <c r="D1209">
        <v>5.6963999999999997</v>
      </c>
      <c r="E1209">
        <v>3</v>
      </c>
      <c r="F1209">
        <v>2.2783000000000002</v>
      </c>
      <c r="G1209">
        <v>2.2786144754035451</v>
      </c>
      <c r="H1209">
        <v>5.19</v>
      </c>
      <c r="I1209">
        <v>1.7284000000000001E-2</v>
      </c>
      <c r="J1209">
        <v>0.20499999999999999</v>
      </c>
      <c r="K1209">
        <v>0.20113055924271581</v>
      </c>
      <c r="L1209">
        <v>2.732195785865521E-2</v>
      </c>
      <c r="M1209">
        <v>0.1033</v>
      </c>
      <c r="N1209">
        <v>3.582474767455717E-3</v>
      </c>
      <c r="O1209">
        <v>40.571899999999999</v>
      </c>
    </row>
    <row r="1210" spans="1:15" x14ac:dyDescent="0.25">
      <c r="A1210" s="1">
        <v>1208</v>
      </c>
      <c r="B1210">
        <v>1.6891670000000001</v>
      </c>
      <c r="C1210">
        <v>3.2328000000000001</v>
      </c>
      <c r="D1210">
        <v>5.7008999999999999</v>
      </c>
      <c r="E1210">
        <v>1</v>
      </c>
      <c r="F1210">
        <v>2.2966000000000002</v>
      </c>
      <c r="G1210">
        <v>2.2789019511194768</v>
      </c>
      <c r="H1210">
        <v>5.27</v>
      </c>
      <c r="I1210">
        <v>1.7703E-2</v>
      </c>
      <c r="J1210">
        <v>0.20649999999999999</v>
      </c>
      <c r="K1210">
        <v>0.2012791318065171</v>
      </c>
      <c r="L1210">
        <v>2.7381324730315511E-2</v>
      </c>
      <c r="M1210">
        <v>0.1019</v>
      </c>
      <c r="N1210">
        <v>3.6204661972137589E-3</v>
      </c>
      <c r="O1210">
        <v>40.571399999999997</v>
      </c>
    </row>
    <row r="1211" spans="1:15" x14ac:dyDescent="0.25">
      <c r="A1211" s="1">
        <v>1209</v>
      </c>
      <c r="B1211">
        <v>1.6905559999999999</v>
      </c>
      <c r="C1211">
        <v>3.2328000000000001</v>
      </c>
      <c r="D1211">
        <v>5.7054</v>
      </c>
      <c r="E1211">
        <v>1</v>
      </c>
      <c r="F1211">
        <v>2.3041</v>
      </c>
      <c r="G1211">
        <v>2.2792022814661119</v>
      </c>
      <c r="H1211">
        <v>5.31</v>
      </c>
      <c r="I1211">
        <v>1.7877000000000001E-2</v>
      </c>
      <c r="J1211">
        <v>0.2082</v>
      </c>
      <c r="K1211">
        <v>0.2014277043703184</v>
      </c>
      <c r="L1211">
        <v>2.7450962798669178E-2</v>
      </c>
      <c r="M1211">
        <v>0.10050000000000001</v>
      </c>
      <c r="N1211">
        <v>3.658547220902635E-3</v>
      </c>
      <c r="O1211">
        <v>40.570999999999998</v>
      </c>
    </row>
    <row r="1212" spans="1:15" x14ac:dyDescent="0.25">
      <c r="A1212" s="1">
        <v>1210</v>
      </c>
      <c r="B1212">
        <v>1.6919439999999999</v>
      </c>
      <c r="C1212">
        <v>3.2280000000000002</v>
      </c>
      <c r="D1212">
        <v>5.7098000000000004</v>
      </c>
      <c r="E1212">
        <v>1</v>
      </c>
      <c r="F1212">
        <v>2.2793999999999999</v>
      </c>
      <c r="G1212">
        <v>2.2795057429726522</v>
      </c>
      <c r="H1212">
        <v>5.2</v>
      </c>
      <c r="I1212">
        <v>1.7309000000000001E-2</v>
      </c>
      <c r="J1212">
        <v>0.2082</v>
      </c>
      <c r="K1212">
        <v>0.2015762769341197</v>
      </c>
      <c r="L1212">
        <v>2.7518392983163609E-2</v>
      </c>
      <c r="M1212">
        <v>9.9199999999999997E-2</v>
      </c>
      <c r="N1212">
        <v>3.696695953815225E-3</v>
      </c>
      <c r="O1212">
        <v>40.571100000000001</v>
      </c>
    </row>
    <row r="1213" spans="1:15" x14ac:dyDescent="0.25">
      <c r="A1213" s="1">
        <v>1211</v>
      </c>
      <c r="B1213">
        <v>1.693333</v>
      </c>
      <c r="C1213">
        <v>3.2280000000000002</v>
      </c>
      <c r="D1213">
        <v>5.7142999999999997</v>
      </c>
      <c r="E1213">
        <v>2</v>
      </c>
      <c r="F1213">
        <v>2.2879999999999998</v>
      </c>
      <c r="G1213">
        <v>2.2798483717661169</v>
      </c>
      <c r="H1213">
        <v>5.23</v>
      </c>
      <c r="I1213">
        <v>1.7506000000000001E-2</v>
      </c>
      <c r="J1213">
        <v>0.20899999999999999</v>
      </c>
      <c r="K1213">
        <v>0.20172484949792099</v>
      </c>
      <c r="L1213">
        <v>2.7583010848823721E-2</v>
      </c>
      <c r="M1213">
        <v>9.8000000000000004E-2</v>
      </c>
      <c r="N1213">
        <v>3.7349638787765429E-3</v>
      </c>
      <c r="O1213">
        <v>40.570700000000002</v>
      </c>
    </row>
    <row r="1214" spans="1:15" x14ac:dyDescent="0.25">
      <c r="A1214" s="1">
        <v>1212</v>
      </c>
      <c r="B1214">
        <v>1.6947220000000001</v>
      </c>
      <c r="C1214">
        <v>3.2233999999999998</v>
      </c>
      <c r="D1214">
        <v>5.7187999999999999</v>
      </c>
      <c r="E1214">
        <v>1</v>
      </c>
      <c r="F1214">
        <v>2.2923</v>
      </c>
      <c r="G1214">
        <v>2.2801612680734729</v>
      </c>
      <c r="H1214">
        <v>5.25</v>
      </c>
      <c r="I1214">
        <v>1.7604000000000002E-2</v>
      </c>
      <c r="J1214">
        <v>0.2097</v>
      </c>
      <c r="K1214">
        <v>0.2018734220617224</v>
      </c>
      <c r="L1214">
        <v>2.7659652517380701E-2</v>
      </c>
      <c r="M1214">
        <v>9.6699999999999994E-2</v>
      </c>
      <c r="N1214">
        <v>3.7733299084843738E-3</v>
      </c>
      <c r="O1214">
        <v>40.570399999999999</v>
      </c>
    </row>
    <row r="1215" spans="1:15" x14ac:dyDescent="0.25">
      <c r="A1215" s="1">
        <v>1213</v>
      </c>
      <c r="B1215">
        <v>1.6961109999999999</v>
      </c>
      <c r="C1215">
        <v>3.2233999999999998</v>
      </c>
      <c r="D1215">
        <v>5.7233000000000001</v>
      </c>
      <c r="E1215">
        <v>1</v>
      </c>
      <c r="F1215">
        <v>2.2923</v>
      </c>
      <c r="G1215">
        <v>2.2804705609670068</v>
      </c>
      <c r="H1215">
        <v>5.25</v>
      </c>
      <c r="I1215">
        <v>1.7604000000000002E-2</v>
      </c>
      <c r="J1215">
        <v>0.2112</v>
      </c>
      <c r="K1215">
        <v>0.2020219946255237</v>
      </c>
      <c r="L1215">
        <v>2.7745373570504019E-2</v>
      </c>
      <c r="M1215">
        <v>9.5500000000000002E-2</v>
      </c>
      <c r="N1215">
        <v>3.811808699102406E-3</v>
      </c>
      <c r="O1215">
        <v>40.570099999999996</v>
      </c>
    </row>
    <row r="1216" spans="1:15" x14ac:dyDescent="0.25">
      <c r="A1216" s="1">
        <v>1214</v>
      </c>
      <c r="B1216">
        <v>1.6975</v>
      </c>
      <c r="C1216">
        <v>3.2191000000000001</v>
      </c>
      <c r="D1216">
        <v>5.7278000000000002</v>
      </c>
      <c r="E1216">
        <v>1</v>
      </c>
      <c r="F1216">
        <v>2.2837000000000001</v>
      </c>
      <c r="G1216">
        <v>2.2807829844649041</v>
      </c>
      <c r="H1216">
        <v>5.22</v>
      </c>
      <c r="I1216">
        <v>1.7406999999999999E-2</v>
      </c>
      <c r="J1216">
        <v>0.21149999999999999</v>
      </c>
      <c r="K1216">
        <v>0.20217056718932511</v>
      </c>
      <c r="L1216">
        <v>2.7831027235484751E-2</v>
      </c>
      <c r="M1216">
        <v>9.4299999999999995E-2</v>
      </c>
      <c r="N1216">
        <v>3.850406509462168E-3</v>
      </c>
      <c r="O1216">
        <v>40.569899999999997</v>
      </c>
    </row>
    <row r="1217" spans="1:15" x14ac:dyDescent="0.25">
      <c r="A1217" s="1">
        <v>1215</v>
      </c>
      <c r="B1217">
        <v>1.6988890000000001</v>
      </c>
      <c r="C1217">
        <v>3.2191000000000001</v>
      </c>
      <c r="D1217">
        <v>5.7323000000000004</v>
      </c>
      <c r="E1217">
        <v>1</v>
      </c>
      <c r="F1217">
        <v>2.2837000000000001</v>
      </c>
      <c r="G1217">
        <v>2.2811284853697149</v>
      </c>
      <c r="H1217">
        <v>5.22</v>
      </c>
      <c r="I1217">
        <v>1.7406999999999999E-2</v>
      </c>
      <c r="J1217">
        <v>0.21179999999999999</v>
      </c>
      <c r="K1217">
        <v>0.2023191397531264</v>
      </c>
      <c r="L1217">
        <v>2.7915599933763972E-2</v>
      </c>
      <c r="M1217">
        <v>9.3200000000000005E-2</v>
      </c>
      <c r="N1217">
        <v>3.8891225420312129E-3</v>
      </c>
      <c r="O1217">
        <v>40.569699999999997</v>
      </c>
    </row>
    <row r="1218" spans="1:15" x14ac:dyDescent="0.25">
      <c r="A1218" s="1">
        <v>1216</v>
      </c>
      <c r="B1218">
        <v>1.700278</v>
      </c>
      <c r="C1218">
        <v>3.2151000000000001</v>
      </c>
      <c r="D1218">
        <v>5.7366999999999999</v>
      </c>
      <c r="E1218">
        <v>1</v>
      </c>
      <c r="F1218">
        <v>2.2858999999999998</v>
      </c>
      <c r="G1218">
        <v>2.2814514004732271</v>
      </c>
      <c r="H1218">
        <v>5.23</v>
      </c>
      <c r="I1218">
        <v>1.7455999999999999E-2</v>
      </c>
      <c r="J1218">
        <v>0.2122</v>
      </c>
      <c r="K1218">
        <v>0.2024677123169277</v>
      </c>
      <c r="L1218">
        <v>2.80044557045869E-2</v>
      </c>
      <c r="M1218">
        <v>9.1999999999999998E-2</v>
      </c>
      <c r="N1218">
        <v>3.9279590206720439E-3</v>
      </c>
      <c r="O1218">
        <v>40.569400000000002</v>
      </c>
    </row>
    <row r="1219" spans="1:15" x14ac:dyDescent="0.25">
      <c r="A1219" s="1">
        <v>1217</v>
      </c>
      <c r="B1219">
        <v>1.701667</v>
      </c>
      <c r="C1219">
        <v>3.2151000000000001</v>
      </c>
      <c r="D1219">
        <v>5.7412000000000001</v>
      </c>
      <c r="E1219">
        <v>1</v>
      </c>
      <c r="F1219">
        <v>2.274</v>
      </c>
      <c r="G1219">
        <v>2.2817963707256972</v>
      </c>
      <c r="H1219">
        <v>5.17</v>
      </c>
      <c r="I1219">
        <v>1.7186E-2</v>
      </c>
      <c r="J1219">
        <v>0.21149999999999999</v>
      </c>
      <c r="K1219">
        <v>0.202616284880729</v>
      </c>
      <c r="L1219">
        <v>2.8086327537671821E-2</v>
      </c>
      <c r="M1219">
        <v>9.0899999999999995E-2</v>
      </c>
      <c r="N1219">
        <v>3.9669140696337946E-3</v>
      </c>
      <c r="O1219">
        <v>40.569299999999998</v>
      </c>
    </row>
    <row r="1220" spans="1:15" x14ac:dyDescent="0.25">
      <c r="A1220" s="1">
        <v>1218</v>
      </c>
      <c r="B1220">
        <v>1.7030559999999999</v>
      </c>
      <c r="C1220">
        <v>3.2113</v>
      </c>
      <c r="D1220">
        <v>5.7457000000000003</v>
      </c>
      <c r="E1220">
        <v>1</v>
      </c>
      <c r="F1220">
        <v>2.2987000000000002</v>
      </c>
      <c r="G1220">
        <v>2.2821527352594102</v>
      </c>
      <c r="H1220">
        <v>5.28</v>
      </c>
      <c r="I1220">
        <v>1.7753000000000001E-2</v>
      </c>
      <c r="J1220">
        <v>0.2127</v>
      </c>
      <c r="K1220">
        <v>0.20276485744453029</v>
      </c>
      <c r="L1220">
        <v>2.817467064083462E-2</v>
      </c>
      <c r="M1220">
        <v>8.9800000000000005E-2</v>
      </c>
      <c r="N1220">
        <v>4.0059873328687637E-3</v>
      </c>
      <c r="O1220">
        <v>40.5687</v>
      </c>
    </row>
    <row r="1221" spans="1:15" x14ac:dyDescent="0.25">
      <c r="A1221" s="1">
        <v>1219</v>
      </c>
      <c r="B1221">
        <v>1.7044440000000001</v>
      </c>
      <c r="C1221">
        <v>3.2113</v>
      </c>
      <c r="D1221">
        <v>5.7500999999999998</v>
      </c>
      <c r="E1221">
        <v>1</v>
      </c>
      <c r="F1221">
        <v>2.2826</v>
      </c>
      <c r="G1221">
        <v>2.2824512827208472</v>
      </c>
      <c r="H1221">
        <v>5.21</v>
      </c>
      <c r="I1221">
        <v>1.7382999999999999E-2</v>
      </c>
      <c r="J1221">
        <v>0.21279999999999999</v>
      </c>
      <c r="K1221">
        <v>0.2029134300083317</v>
      </c>
      <c r="L1221">
        <v>2.8265830900339101E-2</v>
      </c>
      <c r="M1221">
        <v>8.8800000000000004E-2</v>
      </c>
      <c r="N1221">
        <v>4.0451570409383427E-3</v>
      </c>
      <c r="O1221">
        <v>40.568600000000004</v>
      </c>
    </row>
    <row r="1222" spans="1:15" x14ac:dyDescent="0.25">
      <c r="A1222" s="1">
        <v>1220</v>
      </c>
      <c r="B1222">
        <v>1.7058329999999999</v>
      </c>
      <c r="C1222">
        <v>3.2078000000000002</v>
      </c>
      <c r="D1222">
        <v>5.7545999999999999</v>
      </c>
      <c r="E1222">
        <v>2</v>
      </c>
      <c r="F1222">
        <v>2.2814999999999999</v>
      </c>
      <c r="G1222">
        <v>2.2827452852383359</v>
      </c>
      <c r="H1222">
        <v>5.21</v>
      </c>
      <c r="I1222">
        <v>1.7357999999999998E-2</v>
      </c>
      <c r="J1222">
        <v>0.21290000000000001</v>
      </c>
      <c r="K1222">
        <v>0.203062002572133</v>
      </c>
      <c r="L1222">
        <v>2.8353716562771279E-2</v>
      </c>
      <c r="M1222">
        <v>8.7800000000000003E-2</v>
      </c>
      <c r="N1222">
        <v>4.0844793166514692E-3</v>
      </c>
      <c r="O1222">
        <v>40.568399999999997</v>
      </c>
    </row>
    <row r="1223" spans="1:15" x14ac:dyDescent="0.25">
      <c r="A1223" s="1">
        <v>1221</v>
      </c>
      <c r="B1223">
        <v>1.707222</v>
      </c>
      <c r="C1223">
        <v>3.2078000000000002</v>
      </c>
      <c r="D1223">
        <v>5.7591000000000001</v>
      </c>
      <c r="E1223">
        <v>1</v>
      </c>
      <c r="F1223">
        <v>2.2751000000000001</v>
      </c>
      <c r="G1223">
        <v>2.2830371491024541</v>
      </c>
      <c r="H1223">
        <v>5.18</v>
      </c>
      <c r="I1223">
        <v>1.7211000000000001E-2</v>
      </c>
      <c r="J1223">
        <v>0.21249999999999999</v>
      </c>
      <c r="K1223">
        <v>0.2032105751359343</v>
      </c>
      <c r="L1223">
        <v>2.8436806596701562E-2</v>
      </c>
      <c r="M1223">
        <v>8.6800000000000002E-2</v>
      </c>
      <c r="N1223">
        <v>4.1239203349857246E-3</v>
      </c>
      <c r="O1223">
        <v>40.568199999999997</v>
      </c>
    </row>
    <row r="1224" spans="1:15" x14ac:dyDescent="0.25">
      <c r="A1224" s="1">
        <v>1222</v>
      </c>
      <c r="B1224">
        <v>1.7086110000000001</v>
      </c>
      <c r="C1224">
        <v>3.2044000000000001</v>
      </c>
      <c r="D1224">
        <v>5.7634999999999996</v>
      </c>
      <c r="E1224">
        <v>2</v>
      </c>
      <c r="F1224">
        <v>2.2717999999999998</v>
      </c>
      <c r="G1224">
        <v>2.2833261271667138</v>
      </c>
      <c r="H1224">
        <v>5.16</v>
      </c>
      <c r="I1224">
        <v>1.7136999999999999E-2</v>
      </c>
      <c r="J1224">
        <v>0.21199999999999999</v>
      </c>
      <c r="K1224">
        <v>0.20335914769973559</v>
      </c>
      <c r="L1224">
        <v>2.8514384912806699E-2</v>
      </c>
      <c r="M1224">
        <v>8.5900000000000004E-2</v>
      </c>
      <c r="N1224">
        <v>4.1634729374890817E-3</v>
      </c>
      <c r="O1224">
        <v>40.567999999999998</v>
      </c>
    </row>
    <row r="1225" spans="1:15" x14ac:dyDescent="0.25">
      <c r="A1225" s="1">
        <v>1223</v>
      </c>
      <c r="B1225">
        <v>1.71</v>
      </c>
      <c r="C1225">
        <v>3.2044000000000001</v>
      </c>
      <c r="D1225">
        <v>5.7679999999999998</v>
      </c>
      <c r="E1225">
        <v>1</v>
      </c>
      <c r="F1225">
        <v>2.2934000000000001</v>
      </c>
      <c r="G1225">
        <v>2.283643821677849</v>
      </c>
      <c r="H1225">
        <v>5.26</v>
      </c>
      <c r="I1225">
        <v>1.7628999999999999E-2</v>
      </c>
      <c r="J1225">
        <v>0.2127</v>
      </c>
      <c r="K1225">
        <v>0.203507720263537</v>
      </c>
      <c r="L1225">
        <v>2.8603819664318571E-2</v>
      </c>
      <c r="M1225">
        <v>8.5000000000000006E-2</v>
      </c>
      <c r="N1225">
        <v>4.2031415305678914E-3</v>
      </c>
      <c r="O1225">
        <v>40.567399999999999</v>
      </c>
    </row>
    <row r="1226" spans="1:15" x14ac:dyDescent="0.25">
      <c r="A1226" s="1">
        <v>1224</v>
      </c>
      <c r="B1226">
        <v>1.711389</v>
      </c>
      <c r="C1226">
        <v>3.2012999999999998</v>
      </c>
      <c r="D1226">
        <v>5.7724000000000002</v>
      </c>
      <c r="E1226">
        <v>1</v>
      </c>
      <c r="F1226">
        <v>2.2837000000000001</v>
      </c>
      <c r="G1226">
        <v>2.2839952512336961</v>
      </c>
      <c r="H1226">
        <v>5.22</v>
      </c>
      <c r="I1226">
        <v>1.7406999999999999E-2</v>
      </c>
      <c r="J1226">
        <v>0.21290000000000001</v>
      </c>
      <c r="K1226">
        <v>0.2036562928273383</v>
      </c>
      <c r="L1226">
        <v>2.868607137960966E-2</v>
      </c>
      <c r="M1226">
        <v>8.4000000000000005E-2</v>
      </c>
      <c r="N1226">
        <v>4.2429293598979017E-3</v>
      </c>
      <c r="O1226">
        <v>40.567300000000003</v>
      </c>
    </row>
    <row r="1227" spans="1:15" x14ac:dyDescent="0.25">
      <c r="A1227" s="1">
        <v>1225</v>
      </c>
      <c r="B1227">
        <v>1.7127779999999999</v>
      </c>
      <c r="C1227">
        <v>3.2012999999999998</v>
      </c>
      <c r="D1227">
        <v>5.7769000000000004</v>
      </c>
      <c r="E1227">
        <v>1</v>
      </c>
      <c r="F1227">
        <v>2.2858999999999998</v>
      </c>
      <c r="G1227">
        <v>2.2842883378981331</v>
      </c>
      <c r="H1227">
        <v>5.23</v>
      </c>
      <c r="I1227">
        <v>1.7455999999999999E-2</v>
      </c>
      <c r="J1227">
        <v>0.21340000000000001</v>
      </c>
      <c r="K1227">
        <v>0.20380486539113971</v>
      </c>
      <c r="L1227">
        <v>2.876968227129989E-2</v>
      </c>
      <c r="M1227">
        <v>8.3099999999999993E-2</v>
      </c>
      <c r="N1227">
        <v>4.2828323808084554E-3</v>
      </c>
      <c r="O1227">
        <v>40.567</v>
      </c>
    </row>
    <row r="1228" spans="1:15" x14ac:dyDescent="0.25">
      <c r="A1228" s="1">
        <v>1226</v>
      </c>
      <c r="B1228">
        <v>1.7144440000000001</v>
      </c>
      <c r="C1228">
        <v>3.1983000000000001</v>
      </c>
      <c r="D1228">
        <v>5.7812999999999999</v>
      </c>
      <c r="E1228">
        <v>2</v>
      </c>
      <c r="F1228">
        <v>2.2599</v>
      </c>
      <c r="G1228">
        <v>2.284576749944339</v>
      </c>
      <c r="H1228">
        <v>5.1100000000000003</v>
      </c>
      <c r="I1228">
        <v>1.6868999999999999E-2</v>
      </c>
      <c r="J1228">
        <v>0.21229999999999999</v>
      </c>
      <c r="K1228">
        <v>0.203953437954941</v>
      </c>
      <c r="L1228">
        <v>2.8843460350826799E-2</v>
      </c>
      <c r="M1228">
        <v>8.2299999999999998E-2</v>
      </c>
      <c r="N1228">
        <v>4.3308241286126913E-3</v>
      </c>
      <c r="O1228">
        <v>40.567399999999999</v>
      </c>
    </row>
    <row r="1229" spans="1:15" x14ac:dyDescent="0.25">
      <c r="A1229" s="1">
        <v>1227</v>
      </c>
      <c r="B1229">
        <v>1.7158329999999999</v>
      </c>
      <c r="C1229">
        <v>3.1983000000000001</v>
      </c>
      <c r="D1229">
        <v>5.7858000000000001</v>
      </c>
      <c r="E1229">
        <v>2</v>
      </c>
      <c r="F1229">
        <v>2.2751000000000001</v>
      </c>
      <c r="G1229">
        <v>2.2848991506395189</v>
      </c>
      <c r="H1229">
        <v>5.18</v>
      </c>
      <c r="I1229">
        <v>1.7211000000000001E-2</v>
      </c>
      <c r="J1229">
        <v>0.2117</v>
      </c>
      <c r="K1229">
        <v>0.2041020105187423</v>
      </c>
      <c r="L1229">
        <v>2.8925143560826899E-2</v>
      </c>
      <c r="M1229">
        <v>8.1500000000000003E-2</v>
      </c>
      <c r="N1229">
        <v>4.3709444240293306E-3</v>
      </c>
      <c r="O1229">
        <v>40.566899999999997</v>
      </c>
    </row>
    <row r="1230" spans="1:15" x14ac:dyDescent="0.25">
      <c r="A1230" s="1">
        <v>1228</v>
      </c>
      <c r="B1230">
        <v>1.717222</v>
      </c>
      <c r="C1230">
        <v>3.1955</v>
      </c>
      <c r="D1230">
        <v>5.7901999999999996</v>
      </c>
      <c r="E1230">
        <v>2</v>
      </c>
      <c r="F1230">
        <v>2.2890999999999999</v>
      </c>
      <c r="G1230">
        <v>2.285324185396914</v>
      </c>
      <c r="H1230">
        <v>5.24</v>
      </c>
      <c r="I1230">
        <v>1.753E-2</v>
      </c>
      <c r="J1230">
        <v>0.21229999999999999</v>
      </c>
      <c r="K1230">
        <v>0.2042505830825436</v>
      </c>
      <c r="L1230">
        <v>2.8997161189966921E-2</v>
      </c>
      <c r="M1230">
        <v>8.0600000000000005E-2</v>
      </c>
      <c r="N1230">
        <v>4.4111714646787592E-3</v>
      </c>
      <c r="O1230">
        <v>40.566499999999998</v>
      </c>
    </row>
    <row r="1231" spans="1:15" x14ac:dyDescent="0.25">
      <c r="A1231" s="1">
        <v>1229</v>
      </c>
      <c r="B1231">
        <v>1.7186110000000001</v>
      </c>
      <c r="C1231">
        <v>3.1955</v>
      </c>
      <c r="D1231">
        <v>5.7946999999999997</v>
      </c>
      <c r="E1231">
        <v>2</v>
      </c>
      <c r="F1231">
        <v>2.2966000000000002</v>
      </c>
      <c r="G1231">
        <v>2.2856690370081401</v>
      </c>
      <c r="H1231">
        <v>5.27</v>
      </c>
      <c r="I1231">
        <v>1.7703E-2</v>
      </c>
      <c r="J1231">
        <v>0.21299999999999999</v>
      </c>
      <c r="K1231">
        <v>0.20439915564634489</v>
      </c>
      <c r="L1231">
        <v>2.9072347527383361E-2</v>
      </c>
      <c r="M1231">
        <v>7.9799999999999996E-2</v>
      </c>
      <c r="N1231">
        <v>4.4515007384829611E-3</v>
      </c>
      <c r="O1231">
        <v>40.566099999999999</v>
      </c>
    </row>
    <row r="1232" spans="1:15" x14ac:dyDescent="0.25">
      <c r="A1232" s="1">
        <v>1230</v>
      </c>
      <c r="B1232">
        <v>1.72</v>
      </c>
      <c r="C1232">
        <v>3.1926999999999999</v>
      </c>
      <c r="D1232">
        <v>5.7991000000000001</v>
      </c>
      <c r="E1232">
        <v>1</v>
      </c>
      <c r="F1232">
        <v>2.2879999999999998</v>
      </c>
      <c r="G1232">
        <v>2.2859617664711132</v>
      </c>
      <c r="H1232">
        <v>5.23</v>
      </c>
      <c r="I1232">
        <v>1.7506000000000001E-2</v>
      </c>
      <c r="J1232">
        <v>0.2122</v>
      </c>
      <c r="K1232">
        <v>0.2045477282101463</v>
      </c>
      <c r="L1232">
        <v>2.913954695702892E-2</v>
      </c>
      <c r="M1232">
        <v>7.9000000000000001E-2</v>
      </c>
      <c r="N1232">
        <v>4.4919288992023819E-3</v>
      </c>
      <c r="O1232">
        <v>40.566000000000003</v>
      </c>
    </row>
    <row r="1233" spans="1:15" x14ac:dyDescent="0.25">
      <c r="A1233" s="1">
        <v>1231</v>
      </c>
      <c r="B1233">
        <v>1.7213890000000001</v>
      </c>
      <c r="C1233">
        <v>3.1926999999999999</v>
      </c>
      <c r="D1233">
        <v>5.8036000000000003</v>
      </c>
      <c r="E1233">
        <v>2</v>
      </c>
      <c r="F1233">
        <v>2.2717999999999998</v>
      </c>
      <c r="G1233">
        <v>2.286300535991002</v>
      </c>
      <c r="H1233">
        <v>5.16</v>
      </c>
      <c r="I1233">
        <v>1.7136999999999999E-2</v>
      </c>
      <c r="J1233">
        <v>0.21260000000000001</v>
      </c>
      <c r="K1233">
        <v>0.2046963007739476</v>
      </c>
      <c r="L1233">
        <v>2.9227352753807671E-2</v>
      </c>
      <c r="M1233">
        <v>7.8200000000000006E-2</v>
      </c>
      <c r="N1233">
        <v>4.5324647110515596E-3</v>
      </c>
      <c r="O1233">
        <v>40.565899999999999</v>
      </c>
    </row>
    <row r="1234" spans="1:15" x14ac:dyDescent="0.25">
      <c r="A1234" s="1">
        <v>1232</v>
      </c>
      <c r="B1234">
        <v>1.7227779999999999</v>
      </c>
      <c r="C1234">
        <v>3.19</v>
      </c>
      <c r="D1234">
        <v>5.8079999999999998</v>
      </c>
      <c r="E1234">
        <v>1</v>
      </c>
      <c r="F1234">
        <v>2.2879999999999998</v>
      </c>
      <c r="G1234">
        <v>2.2867179763867749</v>
      </c>
      <c r="H1234">
        <v>5.23</v>
      </c>
      <c r="I1234">
        <v>1.7506000000000001E-2</v>
      </c>
      <c r="J1234">
        <v>0.21179999999999999</v>
      </c>
      <c r="K1234">
        <v>0.2048448733377489</v>
      </c>
      <c r="L1234">
        <v>2.9289965444682459E-2</v>
      </c>
      <c r="M1234">
        <v>7.7399999999999997E-2</v>
      </c>
      <c r="N1234">
        <v>4.5731049885404081E-3</v>
      </c>
      <c r="O1234">
        <v>40.565399999999997</v>
      </c>
    </row>
    <row r="1235" spans="1:15" x14ac:dyDescent="0.25">
      <c r="A1235" s="1">
        <v>1233</v>
      </c>
      <c r="B1235">
        <v>1.724167</v>
      </c>
      <c r="C1235">
        <v>3.19</v>
      </c>
      <c r="D1235">
        <v>5.8125</v>
      </c>
      <c r="E1235">
        <v>1</v>
      </c>
      <c r="F1235">
        <v>2.2805</v>
      </c>
      <c r="G1235">
        <v>2.287122647393991</v>
      </c>
      <c r="H1235">
        <v>5.2</v>
      </c>
      <c r="I1235">
        <v>1.7333000000000001E-2</v>
      </c>
      <c r="J1235">
        <v>0.21179999999999999</v>
      </c>
      <c r="K1235">
        <v>0.2049934459015503</v>
      </c>
      <c r="L1235">
        <v>2.9350736472268709E-2</v>
      </c>
      <c r="M1235">
        <v>7.6600000000000001E-2</v>
      </c>
      <c r="N1235">
        <v>4.6138309560217333E-3</v>
      </c>
      <c r="O1235">
        <v>40.565300000000001</v>
      </c>
    </row>
    <row r="1236" spans="1:15" x14ac:dyDescent="0.25">
      <c r="A1236" s="1">
        <v>1234</v>
      </c>
      <c r="B1236">
        <v>1.7255560000000001</v>
      </c>
      <c r="C1236">
        <v>3.1873999999999998</v>
      </c>
      <c r="D1236">
        <v>5.8169000000000004</v>
      </c>
      <c r="E1236">
        <v>1</v>
      </c>
      <c r="F1236">
        <v>2.2728999999999999</v>
      </c>
      <c r="G1236">
        <v>2.2874561676667211</v>
      </c>
      <c r="H1236">
        <v>5.17</v>
      </c>
      <c r="I1236">
        <v>1.7162E-2</v>
      </c>
      <c r="J1236">
        <v>0.21129999999999999</v>
      </c>
      <c r="K1236">
        <v>0.2051420184653516</v>
      </c>
      <c r="L1236">
        <v>2.940572575818998E-2</v>
      </c>
      <c r="M1236">
        <v>7.5899999999999995E-2</v>
      </c>
      <c r="N1236">
        <v>4.6546373190407891E-3</v>
      </c>
      <c r="O1236">
        <v>40.565100000000001</v>
      </c>
    </row>
    <row r="1237" spans="1:15" x14ac:dyDescent="0.25">
      <c r="A1237" s="1">
        <v>1235</v>
      </c>
      <c r="B1237">
        <v>1.726944</v>
      </c>
      <c r="C1237">
        <v>3.1873999999999998</v>
      </c>
      <c r="D1237">
        <v>5.8212999999999999</v>
      </c>
      <c r="E1237">
        <v>1</v>
      </c>
      <c r="F1237">
        <v>2.2923</v>
      </c>
      <c r="G1237">
        <v>2.2877063282901609</v>
      </c>
      <c r="H1237">
        <v>5.25</v>
      </c>
      <c r="I1237">
        <v>1.7604000000000002E-2</v>
      </c>
      <c r="J1237">
        <v>0.21160000000000001</v>
      </c>
      <c r="K1237">
        <v>0.2052905910291529</v>
      </c>
      <c r="L1237">
        <v>2.9486242652696119E-2</v>
      </c>
      <c r="M1237">
        <v>7.51E-2</v>
      </c>
      <c r="N1237">
        <v>4.6955083451179422E-3</v>
      </c>
      <c r="O1237">
        <v>40.564599999999999</v>
      </c>
    </row>
    <row r="1238" spans="1:15" x14ac:dyDescent="0.25">
      <c r="A1238" s="1">
        <v>1236</v>
      </c>
      <c r="B1238">
        <v>1.7283329999999999</v>
      </c>
      <c r="C1238">
        <v>3.1848000000000001</v>
      </c>
      <c r="D1238">
        <v>5.8257000000000003</v>
      </c>
      <c r="E1238">
        <v>2</v>
      </c>
      <c r="F1238">
        <v>2.2911999999999999</v>
      </c>
      <c r="G1238">
        <v>2.2880257357217149</v>
      </c>
      <c r="H1238">
        <v>5.25</v>
      </c>
      <c r="I1238">
        <v>1.7579999999999998E-2</v>
      </c>
      <c r="J1238">
        <v>0.2122</v>
      </c>
      <c r="K1238">
        <v>0.20543916359295419</v>
      </c>
      <c r="L1238">
        <v>2.9546042678252119E-2</v>
      </c>
      <c r="M1238">
        <v>7.4399999999999994E-2</v>
      </c>
      <c r="N1238">
        <v>4.7365062672802818E-3</v>
      </c>
      <c r="O1238">
        <v>40.564399999999999</v>
      </c>
    </row>
    <row r="1239" spans="1:15" x14ac:dyDescent="0.25">
      <c r="A1239" s="1">
        <v>1237</v>
      </c>
      <c r="B1239">
        <v>1.729722</v>
      </c>
      <c r="C1239">
        <v>3.1848000000000001</v>
      </c>
      <c r="D1239">
        <v>5.8301999999999996</v>
      </c>
      <c r="E1239">
        <v>2</v>
      </c>
      <c r="F1239">
        <v>2.2814999999999999</v>
      </c>
      <c r="G1239">
        <v>2.288420499763085</v>
      </c>
      <c r="H1239">
        <v>5.21</v>
      </c>
      <c r="I1239">
        <v>1.7357999999999998E-2</v>
      </c>
      <c r="J1239">
        <v>0.21179999999999999</v>
      </c>
      <c r="K1239">
        <v>0.2055877361567556</v>
      </c>
      <c r="L1239">
        <v>2.9601150012777969E-2</v>
      </c>
      <c r="M1239">
        <v>7.3599999999999999E-2</v>
      </c>
      <c r="N1239">
        <v>4.7775839926042047E-3</v>
      </c>
      <c r="O1239">
        <v>40.564300000000003</v>
      </c>
    </row>
    <row r="1240" spans="1:15" x14ac:dyDescent="0.25">
      <c r="A1240" s="1">
        <v>1238</v>
      </c>
      <c r="B1240">
        <v>1.7311110000000001</v>
      </c>
      <c r="C1240">
        <v>3.1823000000000001</v>
      </c>
      <c r="D1240">
        <v>5.8346</v>
      </c>
      <c r="E1240">
        <v>2</v>
      </c>
      <c r="F1240">
        <v>2.2955000000000001</v>
      </c>
      <c r="G1240">
        <v>2.2886868285722071</v>
      </c>
      <c r="H1240">
        <v>5.27</v>
      </c>
      <c r="I1240">
        <v>1.7679E-2</v>
      </c>
      <c r="J1240">
        <v>0.21249999999999999</v>
      </c>
      <c r="K1240">
        <v>0.2057363087205569</v>
      </c>
      <c r="L1240">
        <v>2.9659422438027161E-2</v>
      </c>
      <c r="M1240">
        <v>7.2900000000000006E-2</v>
      </c>
      <c r="N1240">
        <v>4.818740460171291E-3</v>
      </c>
      <c r="O1240">
        <v>40.563800000000001</v>
      </c>
    </row>
    <row r="1241" spans="1:15" x14ac:dyDescent="0.25">
      <c r="A1241" s="1">
        <v>1239</v>
      </c>
      <c r="B1241">
        <v>1.7324999999999999</v>
      </c>
      <c r="C1241">
        <v>3.1823000000000001</v>
      </c>
      <c r="D1241">
        <v>5.8390000000000004</v>
      </c>
      <c r="E1241">
        <v>1</v>
      </c>
      <c r="F1241">
        <v>2.2772000000000001</v>
      </c>
      <c r="G1241">
        <v>2.2890052242755212</v>
      </c>
      <c r="H1241">
        <v>5.19</v>
      </c>
      <c r="I1241">
        <v>1.7260000000000001E-2</v>
      </c>
      <c r="J1241">
        <v>0.21190000000000001</v>
      </c>
      <c r="K1241">
        <v>0.2058848812843582</v>
      </c>
      <c r="L1241">
        <v>2.974167316878221E-2</v>
      </c>
      <c r="M1241">
        <v>7.22E-2</v>
      </c>
      <c r="N1241">
        <v>4.8599945210702159E-3</v>
      </c>
      <c r="O1241">
        <v>40.563800000000001</v>
      </c>
    </row>
    <row r="1242" spans="1:15" x14ac:dyDescent="0.25">
      <c r="A1242" s="1">
        <v>1240</v>
      </c>
      <c r="B1242">
        <v>1.733889</v>
      </c>
      <c r="C1242">
        <v>3.1798999999999999</v>
      </c>
      <c r="D1242">
        <v>5.8433999999999999</v>
      </c>
      <c r="E1242">
        <v>2</v>
      </c>
      <c r="F1242">
        <v>2.2814999999999999</v>
      </c>
      <c r="G1242">
        <v>2.2893316720169889</v>
      </c>
      <c r="H1242">
        <v>5.21</v>
      </c>
      <c r="I1242">
        <v>1.7357999999999998E-2</v>
      </c>
      <c r="J1242">
        <v>0.21179999999999999</v>
      </c>
      <c r="K1242">
        <v>0.20603345384815949</v>
      </c>
      <c r="L1242">
        <v>2.979334437107084E-2</v>
      </c>
      <c r="M1242">
        <v>7.1499999999999994E-2</v>
      </c>
      <c r="N1242">
        <v>4.9013415907516464E-3</v>
      </c>
      <c r="O1242">
        <v>40.563499999999998</v>
      </c>
    </row>
    <row r="1243" spans="1:15" x14ac:dyDescent="0.25">
      <c r="A1243" s="1">
        <v>1241</v>
      </c>
      <c r="B1243">
        <v>1.7352780000000001</v>
      </c>
      <c r="C1243">
        <v>3.1798999999999999</v>
      </c>
      <c r="D1243">
        <v>5.8479000000000001</v>
      </c>
      <c r="E1243">
        <v>1</v>
      </c>
      <c r="F1243">
        <v>2.2869000000000002</v>
      </c>
      <c r="G1243">
        <v>2.2895845012239309</v>
      </c>
      <c r="H1243">
        <v>5.23</v>
      </c>
      <c r="I1243">
        <v>1.7481E-2</v>
      </c>
      <c r="J1243">
        <v>0.21210000000000001</v>
      </c>
      <c r="K1243">
        <v>0.2061820264119609</v>
      </c>
      <c r="L1243">
        <v>2.9845331481023311E-2</v>
      </c>
      <c r="M1243">
        <v>7.0800000000000002E-2</v>
      </c>
      <c r="N1243">
        <v>4.9427606511309287E-3</v>
      </c>
      <c r="O1243">
        <v>40.563200000000002</v>
      </c>
    </row>
    <row r="1244" spans="1:15" x14ac:dyDescent="0.25">
      <c r="A1244" s="1">
        <v>1242</v>
      </c>
      <c r="B1244">
        <v>1.736667</v>
      </c>
      <c r="C1244">
        <v>3.1775000000000002</v>
      </c>
      <c r="D1244">
        <v>5.8522999999999996</v>
      </c>
      <c r="E1244">
        <v>1</v>
      </c>
      <c r="F1244">
        <v>2.3041</v>
      </c>
      <c r="G1244">
        <v>2.2899340134204351</v>
      </c>
      <c r="H1244">
        <v>5.31</v>
      </c>
      <c r="I1244">
        <v>1.7877000000000001E-2</v>
      </c>
      <c r="J1244">
        <v>0.21329999999999999</v>
      </c>
      <c r="K1244">
        <v>0.2063305989757622</v>
      </c>
      <c r="L1244">
        <v>2.9903672268001311E-2</v>
      </c>
      <c r="M1244">
        <v>7.0099999999999996E-2</v>
      </c>
      <c r="N1244">
        <v>4.984256334234622E-3</v>
      </c>
      <c r="O1244">
        <v>40.5627</v>
      </c>
    </row>
    <row r="1245" spans="1:15" x14ac:dyDescent="0.25">
      <c r="A1245" s="1">
        <v>1243</v>
      </c>
      <c r="B1245">
        <v>1.738056</v>
      </c>
      <c r="C1245">
        <v>3.1775000000000002</v>
      </c>
      <c r="D1245">
        <v>5.8567</v>
      </c>
      <c r="E1245">
        <v>1</v>
      </c>
      <c r="F1245">
        <v>2.2837000000000001</v>
      </c>
      <c r="G1245">
        <v>2.2902680893559388</v>
      </c>
      <c r="H1245">
        <v>5.22</v>
      </c>
      <c r="I1245">
        <v>1.7406999999999999E-2</v>
      </c>
      <c r="J1245">
        <v>0.21290000000000001</v>
      </c>
      <c r="K1245">
        <v>0.20647917153956349</v>
      </c>
      <c r="L1245">
        <v>2.9993019916102839E-2</v>
      </c>
      <c r="M1245">
        <v>6.9400000000000003E-2</v>
      </c>
      <c r="N1245">
        <v>5.0258545869564849E-3</v>
      </c>
      <c r="O1245">
        <v>40.5627</v>
      </c>
    </row>
    <row r="1246" spans="1:15" x14ac:dyDescent="0.25">
      <c r="A1246" s="1">
        <v>1244</v>
      </c>
      <c r="B1246">
        <v>1.739444</v>
      </c>
      <c r="C1246">
        <v>3.1753</v>
      </c>
      <c r="D1246">
        <v>5.8611000000000004</v>
      </c>
      <c r="E1246">
        <v>1</v>
      </c>
      <c r="F1246">
        <v>2.2934000000000001</v>
      </c>
      <c r="G1246">
        <v>2.2906417239233612</v>
      </c>
      <c r="H1246">
        <v>5.26</v>
      </c>
      <c r="I1246">
        <v>1.7628999999999999E-2</v>
      </c>
      <c r="J1246">
        <v>0.2135</v>
      </c>
      <c r="K1246">
        <v>0.2066277441033649</v>
      </c>
      <c r="L1246">
        <v>3.005114886058716E-2</v>
      </c>
      <c r="M1246">
        <v>6.88E-2</v>
      </c>
      <c r="N1246">
        <v>5.0675252400875061E-3</v>
      </c>
      <c r="O1246">
        <v>40.562399999999997</v>
      </c>
    </row>
    <row r="1247" spans="1:15" x14ac:dyDescent="0.25">
      <c r="A1247" s="1">
        <v>1245</v>
      </c>
      <c r="B1247">
        <v>1.7408330000000001</v>
      </c>
      <c r="C1247">
        <v>3.1753</v>
      </c>
      <c r="D1247">
        <v>5.8654999999999999</v>
      </c>
      <c r="E1247">
        <v>1</v>
      </c>
      <c r="F1247">
        <v>2.2879999999999998</v>
      </c>
      <c r="G1247">
        <v>2.290992178616639</v>
      </c>
      <c r="H1247">
        <v>5.23</v>
      </c>
      <c r="I1247">
        <v>1.7506000000000001E-2</v>
      </c>
      <c r="J1247">
        <v>0.21379999999999999</v>
      </c>
      <c r="K1247">
        <v>0.2067763166671662</v>
      </c>
      <c r="L1247">
        <v>3.0109565020218328E-2</v>
      </c>
      <c r="M1247">
        <v>6.8099999999999994E-2</v>
      </c>
      <c r="N1247">
        <v>5.1093068558777282E-3</v>
      </c>
      <c r="O1247">
        <v>40.562199999999997</v>
      </c>
    </row>
    <row r="1248" spans="1:15" x14ac:dyDescent="0.25">
      <c r="A1248" s="1">
        <v>1246</v>
      </c>
      <c r="B1248">
        <v>1.7422219999999999</v>
      </c>
      <c r="C1248">
        <v>3.1732</v>
      </c>
      <c r="D1248">
        <v>5.8699000000000003</v>
      </c>
      <c r="E1248">
        <v>2</v>
      </c>
      <c r="F1248">
        <v>2.2879999999999998</v>
      </c>
      <c r="G1248">
        <v>2.291329024232919</v>
      </c>
      <c r="H1248">
        <v>5.23</v>
      </c>
      <c r="I1248">
        <v>1.7506000000000001E-2</v>
      </c>
      <c r="J1248">
        <v>0.2137</v>
      </c>
      <c r="K1248">
        <v>0.2069248892309675</v>
      </c>
      <c r="L1248">
        <v>3.0165428366274779E-2</v>
      </c>
      <c r="M1248">
        <v>6.7500000000000004E-2</v>
      </c>
      <c r="N1248">
        <v>5.1511678387846432E-3</v>
      </c>
      <c r="O1248">
        <v>40.561999999999998</v>
      </c>
    </row>
    <row r="1249" spans="1:15" x14ac:dyDescent="0.25">
      <c r="A1249" s="1">
        <v>1247</v>
      </c>
      <c r="B1249">
        <v>1.743611</v>
      </c>
      <c r="C1249">
        <v>3.1732</v>
      </c>
      <c r="D1249">
        <v>5.8742999999999999</v>
      </c>
      <c r="E1249">
        <v>1</v>
      </c>
      <c r="F1249">
        <v>2.3083</v>
      </c>
      <c r="G1249">
        <v>2.2916850362872578</v>
      </c>
      <c r="H1249">
        <v>5.33</v>
      </c>
      <c r="I1249">
        <v>1.7975999999999999E-2</v>
      </c>
      <c r="J1249">
        <v>0.21490000000000001</v>
      </c>
      <c r="K1249">
        <v>0.20707346179476879</v>
      </c>
      <c r="L1249">
        <v>3.026842678007435E-2</v>
      </c>
      <c r="M1249">
        <v>6.6900000000000001E-2</v>
      </c>
      <c r="N1249">
        <v>5.1931391511837854E-3</v>
      </c>
      <c r="O1249">
        <v>40.561399999999999</v>
      </c>
    </row>
    <row r="1250" spans="1:15" x14ac:dyDescent="0.25">
      <c r="A1250" s="1">
        <v>1248</v>
      </c>
      <c r="B1250">
        <v>1.7450000000000001</v>
      </c>
      <c r="C1250">
        <v>3.1713</v>
      </c>
      <c r="D1250">
        <v>5.8787000000000003</v>
      </c>
      <c r="E1250">
        <v>1</v>
      </c>
      <c r="F1250">
        <v>2.2858999999999998</v>
      </c>
      <c r="G1250">
        <v>2.2920707048186508</v>
      </c>
      <c r="H1250">
        <v>5.23</v>
      </c>
      <c r="I1250">
        <v>1.7455999999999999E-2</v>
      </c>
      <c r="J1250">
        <v>0.2147</v>
      </c>
      <c r="K1250">
        <v>0.2072220343585702</v>
      </c>
      <c r="L1250">
        <v>3.032971450014077E-2</v>
      </c>
      <c r="M1250">
        <v>6.6299999999999998E-2</v>
      </c>
      <c r="N1250">
        <v>5.2352245603028971E-3</v>
      </c>
      <c r="O1250">
        <v>40.561500000000002</v>
      </c>
    </row>
    <row r="1251" spans="1:15" x14ac:dyDescent="0.25">
      <c r="A1251" s="1">
        <v>1249</v>
      </c>
      <c r="B1251">
        <v>1.746389</v>
      </c>
      <c r="C1251">
        <v>3.1713</v>
      </c>
      <c r="D1251">
        <v>5.8832000000000004</v>
      </c>
      <c r="E1251">
        <v>2</v>
      </c>
      <c r="F1251">
        <v>2.3008999999999999</v>
      </c>
      <c r="G1251">
        <v>2.2924663099150902</v>
      </c>
      <c r="H1251">
        <v>5.29</v>
      </c>
      <c r="I1251">
        <v>1.7801999999999998E-2</v>
      </c>
      <c r="J1251">
        <v>0.21540000000000001</v>
      </c>
      <c r="K1251">
        <v>0.2073706069223715</v>
      </c>
      <c r="L1251">
        <v>3.0393742768691941E-2</v>
      </c>
      <c r="M1251">
        <v>6.5699999999999995E-2</v>
      </c>
      <c r="N1251">
        <v>5.2773970013760977E-3</v>
      </c>
      <c r="O1251">
        <v>40.561</v>
      </c>
    </row>
    <row r="1252" spans="1:15" x14ac:dyDescent="0.25">
      <c r="A1252" s="1">
        <v>1250</v>
      </c>
      <c r="B1252">
        <v>1.7477780000000001</v>
      </c>
      <c r="C1252">
        <v>3.1695000000000002</v>
      </c>
      <c r="D1252">
        <v>5.8875999999999999</v>
      </c>
      <c r="E1252">
        <v>1</v>
      </c>
      <c r="F1252">
        <v>2.2987000000000002</v>
      </c>
      <c r="G1252">
        <v>2.2927726701322522</v>
      </c>
      <c r="H1252">
        <v>5.28</v>
      </c>
      <c r="I1252">
        <v>1.7753000000000001E-2</v>
      </c>
      <c r="J1252">
        <v>0.216</v>
      </c>
      <c r="K1252">
        <v>0.20751917948617279</v>
      </c>
      <c r="L1252">
        <v>3.046014446980827E-2</v>
      </c>
      <c r="M1252">
        <v>6.5199999999999994E-2</v>
      </c>
      <c r="N1252">
        <v>5.3196600260632387E-3</v>
      </c>
      <c r="O1252">
        <v>40.5608</v>
      </c>
    </row>
    <row r="1253" spans="1:15" x14ac:dyDescent="0.25">
      <c r="A1253" s="1">
        <v>1251</v>
      </c>
      <c r="B1253">
        <v>1.7491669999999999</v>
      </c>
      <c r="C1253">
        <v>3.1695000000000002</v>
      </c>
      <c r="D1253">
        <v>5.8920000000000003</v>
      </c>
      <c r="E1253">
        <v>1</v>
      </c>
      <c r="F1253">
        <v>2.2997999999999998</v>
      </c>
      <c r="G1253">
        <v>2.293069778210334</v>
      </c>
      <c r="H1253">
        <v>5.29</v>
      </c>
      <c r="I1253">
        <v>1.7777999999999999E-2</v>
      </c>
      <c r="J1253">
        <v>0.2165</v>
      </c>
      <c r="K1253">
        <v>0.20766775204997409</v>
      </c>
      <c r="L1253">
        <v>3.057403557145344E-2</v>
      </c>
      <c r="M1253">
        <v>6.4699999999999994E-2</v>
      </c>
      <c r="N1253">
        <v>5.3620482641018909E-3</v>
      </c>
      <c r="O1253">
        <v>40.560600000000001</v>
      </c>
    </row>
    <row r="1254" spans="1:15" x14ac:dyDescent="0.25">
      <c r="A1254" s="1">
        <v>1252</v>
      </c>
      <c r="B1254">
        <v>1.750556</v>
      </c>
      <c r="C1254">
        <v>3.1680000000000001</v>
      </c>
      <c r="D1254">
        <v>5.8963999999999999</v>
      </c>
      <c r="E1254">
        <v>2</v>
      </c>
      <c r="F1254">
        <v>2.2814999999999999</v>
      </c>
      <c r="G1254">
        <v>2.293356632887479</v>
      </c>
      <c r="H1254">
        <v>5.21</v>
      </c>
      <c r="I1254">
        <v>1.7357999999999998E-2</v>
      </c>
      <c r="J1254">
        <v>0.21609999999999999</v>
      </c>
      <c r="K1254">
        <v>0.2078163246137755</v>
      </c>
      <c r="L1254">
        <v>3.0639423578508129E-2</v>
      </c>
      <c r="M1254">
        <v>6.4199999999999993E-2</v>
      </c>
      <c r="N1254">
        <v>5.4045610114815418E-3</v>
      </c>
      <c r="O1254">
        <v>40.560600000000001</v>
      </c>
    </row>
    <row r="1255" spans="1:15" x14ac:dyDescent="0.25">
      <c r="A1255" s="1">
        <v>1253</v>
      </c>
      <c r="B1255">
        <v>1.7519439999999999</v>
      </c>
      <c r="C1255">
        <v>3.1680000000000001</v>
      </c>
      <c r="D1255">
        <v>5.9008000000000003</v>
      </c>
      <c r="E1255">
        <v>1</v>
      </c>
      <c r="F1255">
        <v>2.2890999999999999</v>
      </c>
      <c r="G1255">
        <v>2.2936511092477279</v>
      </c>
      <c r="H1255">
        <v>5.24</v>
      </c>
      <c r="I1255">
        <v>1.753E-2</v>
      </c>
      <c r="J1255">
        <v>0.2162</v>
      </c>
      <c r="K1255">
        <v>0.2079648971775768</v>
      </c>
      <c r="L1255">
        <v>3.0703652159872811E-2</v>
      </c>
      <c r="M1255">
        <v>6.3700000000000007E-2</v>
      </c>
      <c r="N1255">
        <v>5.4471331060439764E-3</v>
      </c>
      <c r="O1255">
        <v>40.560200000000002</v>
      </c>
    </row>
    <row r="1256" spans="1:15" x14ac:dyDescent="0.25">
      <c r="A1256" s="1">
        <v>1254</v>
      </c>
      <c r="B1256">
        <v>1.753333</v>
      </c>
      <c r="C1256">
        <v>3.1665000000000001</v>
      </c>
      <c r="D1256">
        <v>5.9051999999999998</v>
      </c>
      <c r="E1256">
        <v>2</v>
      </c>
      <c r="F1256">
        <v>2.2814999999999999</v>
      </c>
      <c r="G1256">
        <v>2.29401006162268</v>
      </c>
      <c r="H1256">
        <v>5.21</v>
      </c>
      <c r="I1256">
        <v>1.7357999999999998E-2</v>
      </c>
      <c r="J1256">
        <v>0.21590000000000001</v>
      </c>
      <c r="K1256">
        <v>0.20811346974137809</v>
      </c>
      <c r="L1256">
        <v>3.076355230146316E-2</v>
      </c>
      <c r="M1256">
        <v>6.3200000000000006E-2</v>
      </c>
      <c r="N1256">
        <v>5.4898220795423771E-3</v>
      </c>
      <c r="O1256">
        <v>40.560099999999998</v>
      </c>
    </row>
    <row r="1257" spans="1:15" x14ac:dyDescent="0.25">
      <c r="A1257" s="1">
        <v>1255</v>
      </c>
      <c r="B1257">
        <v>1.7547219999999999</v>
      </c>
      <c r="C1257">
        <v>3.1665000000000001</v>
      </c>
      <c r="D1257">
        <v>5.9096000000000002</v>
      </c>
      <c r="E1257">
        <v>2</v>
      </c>
      <c r="F1257">
        <v>2.2826</v>
      </c>
      <c r="G1257">
        <v>2.294329416088996</v>
      </c>
      <c r="H1257">
        <v>5.21</v>
      </c>
      <c r="I1257">
        <v>1.7382999999999999E-2</v>
      </c>
      <c r="J1257">
        <v>0.21529999999999999</v>
      </c>
      <c r="K1257">
        <v>0.2082620423051795</v>
      </c>
      <c r="L1257">
        <v>3.0868578299879851E-2</v>
      </c>
      <c r="M1257">
        <v>6.2700000000000006E-2</v>
      </c>
      <c r="N1257">
        <v>5.5326255942450058E-3</v>
      </c>
      <c r="O1257">
        <v>40.559800000000003</v>
      </c>
    </row>
    <row r="1258" spans="1:15" x14ac:dyDescent="0.25">
      <c r="A1258" s="1">
        <v>1256</v>
      </c>
      <c r="B1258">
        <v>1.756389</v>
      </c>
      <c r="C1258">
        <v>3.1652</v>
      </c>
      <c r="D1258">
        <v>5.9139999999999997</v>
      </c>
      <c r="E1258">
        <v>2</v>
      </c>
      <c r="F1258">
        <v>2.2987000000000002</v>
      </c>
      <c r="G1258">
        <v>2.2946569613008299</v>
      </c>
      <c r="H1258">
        <v>5.28</v>
      </c>
      <c r="I1258">
        <v>1.7753000000000001E-2</v>
      </c>
      <c r="J1258">
        <v>0.21590000000000001</v>
      </c>
      <c r="K1258">
        <v>0.2084106148689808</v>
      </c>
      <c r="L1258">
        <v>3.0926837480344249E-2</v>
      </c>
      <c r="M1258">
        <v>6.2300000000000001E-2</v>
      </c>
      <c r="N1258">
        <v>5.5841320732978256E-3</v>
      </c>
      <c r="O1258">
        <v>40.559600000000003</v>
      </c>
    </row>
    <row r="1259" spans="1:15" x14ac:dyDescent="0.25">
      <c r="A1259" s="1">
        <v>1257</v>
      </c>
      <c r="B1259">
        <v>1.7577780000000001</v>
      </c>
      <c r="C1259">
        <v>3.1652</v>
      </c>
      <c r="D1259">
        <v>5.9184000000000001</v>
      </c>
      <c r="E1259">
        <v>2</v>
      </c>
      <c r="F1259">
        <v>2.2976999999999999</v>
      </c>
      <c r="G1259">
        <v>2.29496595591353</v>
      </c>
      <c r="H1259">
        <v>5.28</v>
      </c>
      <c r="I1259">
        <v>1.7728000000000001E-2</v>
      </c>
      <c r="J1259">
        <v>0.2167</v>
      </c>
      <c r="K1259">
        <v>0.20855918743278209</v>
      </c>
      <c r="L1259">
        <v>3.0988857644991319E-2</v>
      </c>
      <c r="M1259">
        <v>6.1800000000000001E-2</v>
      </c>
      <c r="N1259">
        <v>5.627132523562374E-3</v>
      </c>
      <c r="O1259">
        <v>40.559399999999997</v>
      </c>
    </row>
    <row r="1260" spans="1:15" x14ac:dyDescent="0.25">
      <c r="A1260" s="1">
        <v>1258</v>
      </c>
      <c r="B1260">
        <v>1.7591669999999999</v>
      </c>
      <c r="C1260">
        <v>3.1638999999999999</v>
      </c>
      <c r="D1260">
        <v>5.9227999999999996</v>
      </c>
      <c r="E1260">
        <v>1</v>
      </c>
      <c r="F1260">
        <v>2.2902</v>
      </c>
      <c r="G1260">
        <v>2.295330103259329</v>
      </c>
      <c r="H1260">
        <v>5.24</v>
      </c>
      <c r="I1260">
        <v>1.7555000000000001E-2</v>
      </c>
      <c r="J1260">
        <v>0.21640000000000001</v>
      </c>
      <c r="K1260">
        <v>0.20870775999658339</v>
      </c>
      <c r="L1260">
        <v>3.1046559985200339E-2</v>
      </c>
      <c r="M1260">
        <v>6.1400000000000003E-2</v>
      </c>
      <c r="N1260">
        <v>5.6702161211065376E-3</v>
      </c>
      <c r="O1260">
        <v>40.5593</v>
      </c>
    </row>
    <row r="1261" spans="1:15" x14ac:dyDescent="0.25">
      <c r="A1261" s="1">
        <v>1259</v>
      </c>
      <c r="B1261">
        <v>1.760556</v>
      </c>
      <c r="C1261">
        <v>3.1638999999999999</v>
      </c>
      <c r="D1261">
        <v>5.9272</v>
      </c>
      <c r="E1261">
        <v>1</v>
      </c>
      <c r="F1261">
        <v>2.2966000000000002</v>
      </c>
      <c r="G1261">
        <v>2.295704134082718</v>
      </c>
      <c r="H1261">
        <v>5.27</v>
      </c>
      <c r="I1261">
        <v>1.7703E-2</v>
      </c>
      <c r="J1261">
        <v>0.21679999999999999</v>
      </c>
      <c r="K1261">
        <v>0.2088563325603848</v>
      </c>
      <c r="L1261">
        <v>3.116177666466613E-2</v>
      </c>
      <c r="M1261">
        <v>6.0999999999999999E-2</v>
      </c>
      <c r="N1261">
        <v>5.7134198109098722E-3</v>
      </c>
      <c r="O1261">
        <v>40.558999999999997</v>
      </c>
    </row>
    <row r="1262" spans="1:15" x14ac:dyDescent="0.25">
      <c r="A1262" s="1">
        <v>1260</v>
      </c>
      <c r="B1262">
        <v>1.761944</v>
      </c>
      <c r="C1262">
        <v>3.1627999999999998</v>
      </c>
      <c r="D1262">
        <v>5.9316000000000004</v>
      </c>
      <c r="E1262">
        <v>2</v>
      </c>
      <c r="F1262">
        <v>2.2902</v>
      </c>
      <c r="G1262">
        <v>2.2960196482193922</v>
      </c>
      <c r="H1262">
        <v>5.24</v>
      </c>
      <c r="I1262">
        <v>1.7555000000000001E-2</v>
      </c>
      <c r="J1262">
        <v>0.21659999999999999</v>
      </c>
      <c r="K1262">
        <v>0.2090049051241861</v>
      </c>
      <c r="L1262">
        <v>3.1219235055662261E-2</v>
      </c>
      <c r="M1262">
        <v>6.0600000000000001E-2</v>
      </c>
      <c r="N1262">
        <v>5.7567122330437776E-3</v>
      </c>
      <c r="O1262">
        <v>40.558799999999998</v>
      </c>
    </row>
    <row r="1263" spans="1:15" x14ac:dyDescent="0.25">
      <c r="A1263" s="1">
        <v>1261</v>
      </c>
      <c r="B1263">
        <v>1.763333</v>
      </c>
      <c r="C1263">
        <v>3.1627999999999998</v>
      </c>
      <c r="D1263">
        <v>5.9359999999999999</v>
      </c>
      <c r="E1263">
        <v>1</v>
      </c>
      <c r="F1263">
        <v>2.2805</v>
      </c>
      <c r="G1263">
        <v>2.296372140457656</v>
      </c>
      <c r="H1263">
        <v>5.2</v>
      </c>
      <c r="I1263">
        <v>1.7333000000000001E-2</v>
      </c>
      <c r="J1263">
        <v>0.21540000000000001</v>
      </c>
      <c r="K1263">
        <v>0.20915347768798739</v>
      </c>
      <c r="L1263">
        <v>3.126645928502314E-2</v>
      </c>
      <c r="M1263">
        <v>6.0199999999999997E-2</v>
      </c>
      <c r="N1263">
        <v>5.8001085477633867E-3</v>
      </c>
      <c r="O1263">
        <v>40.558700000000002</v>
      </c>
    </row>
    <row r="1264" spans="1:15" x14ac:dyDescent="0.25">
      <c r="A1264" s="1">
        <v>1262</v>
      </c>
      <c r="B1264">
        <v>1.7647219999999999</v>
      </c>
      <c r="C1264">
        <v>3.1615000000000002</v>
      </c>
      <c r="D1264">
        <v>5.9404000000000003</v>
      </c>
      <c r="E1264">
        <v>1</v>
      </c>
      <c r="F1264">
        <v>2.3041</v>
      </c>
      <c r="G1264">
        <v>2.296663508735155</v>
      </c>
      <c r="H1264">
        <v>5.31</v>
      </c>
      <c r="I1264">
        <v>1.7877000000000001E-2</v>
      </c>
      <c r="J1264">
        <v>0.2155</v>
      </c>
      <c r="K1264">
        <v>0.20930205025178869</v>
      </c>
      <c r="L1264">
        <v>3.1312554345829247E-2</v>
      </c>
      <c r="M1264">
        <v>5.9799999999999999E-2</v>
      </c>
      <c r="N1264">
        <v>5.8435696727300104E-3</v>
      </c>
      <c r="O1264">
        <v>40.558100000000003</v>
      </c>
    </row>
    <row r="1265" spans="1:15" x14ac:dyDescent="0.25">
      <c r="A1265" s="1">
        <v>1263</v>
      </c>
      <c r="B1265">
        <v>1.766111</v>
      </c>
      <c r="C1265">
        <v>3.1615000000000002</v>
      </c>
      <c r="D1265">
        <v>5.9447999999999999</v>
      </c>
      <c r="E1265">
        <v>2</v>
      </c>
      <c r="F1265">
        <v>2.2902</v>
      </c>
      <c r="G1265">
        <v>2.2969882588224579</v>
      </c>
      <c r="H1265">
        <v>5.24</v>
      </c>
      <c r="I1265">
        <v>1.7555000000000001E-2</v>
      </c>
      <c r="J1265">
        <v>0.21590000000000001</v>
      </c>
      <c r="K1265">
        <v>0.2094506228155901</v>
      </c>
      <c r="L1265">
        <v>3.1420940584125423E-2</v>
      </c>
      <c r="M1265">
        <v>5.9400000000000001E-2</v>
      </c>
      <c r="N1265">
        <v>5.8871380849588664E-3</v>
      </c>
      <c r="O1265">
        <v>40.558100000000003</v>
      </c>
    </row>
    <row r="1266" spans="1:15" x14ac:dyDescent="0.25">
      <c r="A1266" s="1">
        <v>1264</v>
      </c>
      <c r="B1266">
        <v>1.7675000000000001</v>
      </c>
      <c r="C1266">
        <v>3.1604000000000001</v>
      </c>
      <c r="D1266">
        <v>5.9492000000000003</v>
      </c>
      <c r="E1266">
        <v>1</v>
      </c>
      <c r="F1266">
        <v>2.2848000000000002</v>
      </c>
      <c r="G1266">
        <v>2.297330001439851</v>
      </c>
      <c r="H1266">
        <v>5.22</v>
      </c>
      <c r="I1266">
        <v>1.7432E-2</v>
      </c>
      <c r="J1266">
        <v>0.21490000000000001</v>
      </c>
      <c r="K1266">
        <v>0.2095991953793914</v>
      </c>
      <c r="L1266">
        <v>3.1461318569057067E-2</v>
      </c>
      <c r="M1266">
        <v>5.8999999999999997E-2</v>
      </c>
      <c r="N1266">
        <v>5.9308098139407538E-3</v>
      </c>
      <c r="O1266">
        <v>40.557899999999997</v>
      </c>
    </row>
    <row r="1267" spans="1:15" x14ac:dyDescent="0.25">
      <c r="A1267" s="1">
        <v>1265</v>
      </c>
      <c r="B1267">
        <v>1.7688889999999999</v>
      </c>
      <c r="C1267">
        <v>3.1604000000000001</v>
      </c>
      <c r="D1267">
        <v>5.9535999999999998</v>
      </c>
      <c r="E1267">
        <v>2</v>
      </c>
      <c r="F1267">
        <v>2.3029999999999999</v>
      </c>
      <c r="G1267">
        <v>2.2976365287858349</v>
      </c>
      <c r="H1267">
        <v>5.3</v>
      </c>
      <c r="I1267">
        <v>1.7852E-2</v>
      </c>
      <c r="J1267">
        <v>0.215</v>
      </c>
      <c r="K1267">
        <v>0.20974776794319269</v>
      </c>
      <c r="L1267">
        <v>3.1500586800931651E-2</v>
      </c>
      <c r="M1267">
        <v>5.8599999999999999E-2</v>
      </c>
      <c r="N1267">
        <v>5.9745368572202062E-3</v>
      </c>
      <c r="O1267">
        <v>40.557400000000001</v>
      </c>
    </row>
    <row r="1268" spans="1:15" x14ac:dyDescent="0.25">
      <c r="A1268" s="1">
        <v>1266</v>
      </c>
      <c r="B1268">
        <v>1.770278</v>
      </c>
      <c r="C1268">
        <v>3.1591</v>
      </c>
      <c r="D1268">
        <v>5.9580000000000002</v>
      </c>
      <c r="E1268">
        <v>1</v>
      </c>
      <c r="F1268">
        <v>2.2879999999999998</v>
      </c>
      <c r="G1268">
        <v>2.2980255055945711</v>
      </c>
      <c r="H1268">
        <v>5.23</v>
      </c>
      <c r="I1268">
        <v>1.7506000000000001E-2</v>
      </c>
      <c r="J1268">
        <v>0.2145</v>
      </c>
      <c r="K1268">
        <v>0.2098963405069941</v>
      </c>
      <c r="L1268">
        <v>3.1534565919331597E-2</v>
      </c>
      <c r="M1268">
        <v>5.8200000000000002E-2</v>
      </c>
      <c r="N1268">
        <v>6.0183147707844314E-3</v>
      </c>
      <c r="O1268">
        <v>40.557400000000001</v>
      </c>
    </row>
    <row r="1269" spans="1:15" x14ac:dyDescent="0.25">
      <c r="A1269" s="1">
        <v>1267</v>
      </c>
      <c r="B1269">
        <v>1.7716670000000001</v>
      </c>
      <c r="C1269">
        <v>3.1591</v>
      </c>
      <c r="D1269">
        <v>5.9622999999999999</v>
      </c>
      <c r="E1269">
        <v>1</v>
      </c>
      <c r="F1269">
        <v>2.3041</v>
      </c>
      <c r="G1269">
        <v>2.2983747273211388</v>
      </c>
      <c r="H1269">
        <v>5.31</v>
      </c>
      <c r="I1269">
        <v>1.7877000000000001E-2</v>
      </c>
      <c r="J1269">
        <v>0.2152</v>
      </c>
      <c r="K1269">
        <v>0.2100449130707954</v>
      </c>
      <c r="L1269">
        <v>3.1637826086956589E-2</v>
      </c>
      <c r="M1269">
        <v>5.7799999999999997E-2</v>
      </c>
      <c r="N1269">
        <v>6.0621879970328011E-3</v>
      </c>
      <c r="O1269">
        <v>40.557000000000002</v>
      </c>
    </row>
    <row r="1270" spans="1:15" x14ac:dyDescent="0.25">
      <c r="A1270" s="1">
        <v>1268</v>
      </c>
      <c r="B1270">
        <v>1.773056</v>
      </c>
      <c r="C1270">
        <v>3.1579999999999999</v>
      </c>
      <c r="D1270">
        <v>5.9667000000000003</v>
      </c>
      <c r="E1270">
        <v>2</v>
      </c>
      <c r="F1270">
        <v>2.2923</v>
      </c>
      <c r="G1270">
        <v>2.2986961295988322</v>
      </c>
      <c r="H1270">
        <v>5.25</v>
      </c>
      <c r="I1270">
        <v>1.7604000000000002E-2</v>
      </c>
      <c r="J1270">
        <v>0.215</v>
      </c>
      <c r="K1270">
        <v>0.21019348563459669</v>
      </c>
      <c r="L1270">
        <v>3.1673835144927609E-2</v>
      </c>
      <c r="M1270">
        <v>5.74E-2</v>
      </c>
      <c r="N1270">
        <v>6.1061579457583406E-3</v>
      </c>
      <c r="O1270">
        <v>40.556899999999999</v>
      </c>
    </row>
    <row r="1271" spans="1:15" x14ac:dyDescent="0.25">
      <c r="A1271" s="1">
        <v>1269</v>
      </c>
      <c r="B1271">
        <v>1.7744439999999999</v>
      </c>
      <c r="C1271">
        <v>3.1579999999999999</v>
      </c>
      <c r="D1271">
        <v>5.9710999999999999</v>
      </c>
      <c r="E1271">
        <v>2</v>
      </c>
      <c r="F1271">
        <v>2.2848000000000002</v>
      </c>
      <c r="G1271">
        <v>2.299002352719695</v>
      </c>
      <c r="H1271">
        <v>5.22</v>
      </c>
      <c r="I1271">
        <v>1.7432E-2</v>
      </c>
      <c r="J1271">
        <v>0.2142</v>
      </c>
      <c r="K1271">
        <v>0.21034205819839799</v>
      </c>
      <c r="L1271">
        <v>3.1702150362318882E-2</v>
      </c>
      <c r="M1271">
        <v>5.7000000000000002E-2</v>
      </c>
      <c r="N1271">
        <v>6.1501408797003682E-3</v>
      </c>
      <c r="O1271">
        <v>40.556699999999999</v>
      </c>
    </row>
    <row r="1272" spans="1:15" x14ac:dyDescent="0.25">
      <c r="A1272" s="1">
        <v>1270</v>
      </c>
      <c r="B1272">
        <v>1.775833</v>
      </c>
      <c r="C1272">
        <v>3.1566999999999998</v>
      </c>
      <c r="D1272">
        <v>5.9755000000000003</v>
      </c>
      <c r="E1272">
        <v>1</v>
      </c>
      <c r="F1272">
        <v>2.2966000000000002</v>
      </c>
      <c r="G1272">
        <v>2.2993217141858242</v>
      </c>
      <c r="H1272">
        <v>5.27</v>
      </c>
      <c r="I1272">
        <v>1.7703E-2</v>
      </c>
      <c r="J1272">
        <v>0.2142</v>
      </c>
      <c r="K1272">
        <v>0.2104906307621994</v>
      </c>
      <c r="L1272">
        <v>3.1728682971014548E-2</v>
      </c>
      <c r="M1272">
        <v>5.67E-2</v>
      </c>
      <c r="N1272">
        <v>6.1941935934503711E-3</v>
      </c>
      <c r="O1272">
        <v>40.5563</v>
      </c>
    </row>
    <row r="1273" spans="1:15" x14ac:dyDescent="0.25">
      <c r="A1273" s="1">
        <v>1271</v>
      </c>
      <c r="B1273">
        <v>1.7772220000000001</v>
      </c>
      <c r="C1273">
        <v>3.1566999999999998</v>
      </c>
      <c r="D1273">
        <v>5.9798999999999998</v>
      </c>
      <c r="E1273">
        <v>1</v>
      </c>
      <c r="F1273">
        <v>2.3062</v>
      </c>
      <c r="G1273">
        <v>2.299670922823859</v>
      </c>
      <c r="H1273">
        <v>5.32</v>
      </c>
      <c r="I1273">
        <v>1.7926999999999998E-2</v>
      </c>
      <c r="J1273">
        <v>0.21490000000000001</v>
      </c>
      <c r="K1273">
        <v>0.2106392033260007</v>
      </c>
      <c r="L1273">
        <v>3.1830135589764469E-2</v>
      </c>
      <c r="M1273">
        <v>5.6300000000000003E-2</v>
      </c>
      <c r="N1273">
        <v>6.2383351929408354E-3</v>
      </c>
      <c r="O1273">
        <v>40.555999999999997</v>
      </c>
    </row>
    <row r="1274" spans="1:15" x14ac:dyDescent="0.25">
      <c r="A1274" s="1">
        <v>1272</v>
      </c>
      <c r="B1274">
        <v>1.7786109999999999</v>
      </c>
      <c r="C1274">
        <v>3.1556000000000002</v>
      </c>
      <c r="D1274">
        <v>5.9843000000000002</v>
      </c>
      <c r="E1274">
        <v>1</v>
      </c>
      <c r="F1274">
        <v>2.2966000000000002</v>
      </c>
      <c r="G1274">
        <v>2.299950675870523</v>
      </c>
      <c r="H1274">
        <v>5.27</v>
      </c>
      <c r="I1274">
        <v>1.7703E-2</v>
      </c>
      <c r="J1274">
        <v>0.21479999999999999</v>
      </c>
      <c r="K1274">
        <v>0.21078777588980199</v>
      </c>
      <c r="L1274">
        <v>3.1859440609764089E-2</v>
      </c>
      <c r="M1274">
        <v>5.5899999999999998E-2</v>
      </c>
      <c r="N1274">
        <v>6.2825676036114024E-3</v>
      </c>
      <c r="O1274">
        <v>40.555900000000001</v>
      </c>
    </row>
    <row r="1275" spans="1:15" x14ac:dyDescent="0.25">
      <c r="A1275" s="1">
        <v>1273</v>
      </c>
      <c r="B1275">
        <v>1.78</v>
      </c>
      <c r="C1275">
        <v>3.1556000000000002</v>
      </c>
      <c r="D1275">
        <v>5.9886999999999997</v>
      </c>
      <c r="E1275">
        <v>1</v>
      </c>
      <c r="F1275">
        <v>2.3178999999999998</v>
      </c>
      <c r="G1275">
        <v>2.300162169549083</v>
      </c>
      <c r="H1275">
        <v>5.37</v>
      </c>
      <c r="I1275">
        <v>1.8200999999999998E-2</v>
      </c>
      <c r="J1275">
        <v>0.21590000000000001</v>
      </c>
      <c r="K1275">
        <v>0.21093634845360329</v>
      </c>
      <c r="L1275">
        <v>3.1894223792075682E-2</v>
      </c>
      <c r="M1275">
        <v>5.5500000000000001E-2</v>
      </c>
      <c r="N1275">
        <v>6.3268445235384824E-3</v>
      </c>
      <c r="O1275">
        <v>40.555300000000003</v>
      </c>
    </row>
    <row r="1276" spans="1:15" x14ac:dyDescent="0.25">
      <c r="A1276" s="1">
        <v>1274</v>
      </c>
      <c r="B1276">
        <v>1.7813889999999999</v>
      </c>
      <c r="C1276">
        <v>3.1543000000000001</v>
      </c>
      <c r="D1276">
        <v>5.9931000000000001</v>
      </c>
      <c r="E1276">
        <v>1</v>
      </c>
      <c r="F1276">
        <v>2.3126000000000002</v>
      </c>
      <c r="G1276">
        <v>2.3005534608286609</v>
      </c>
      <c r="H1276">
        <v>5.35</v>
      </c>
      <c r="I1276">
        <v>1.8075999999999998E-2</v>
      </c>
      <c r="J1276">
        <v>0.2162</v>
      </c>
      <c r="K1276">
        <v>0.2110849210174047</v>
      </c>
      <c r="L1276">
        <v>3.1929278633667728E-2</v>
      </c>
      <c r="M1276">
        <v>5.5100000000000003E-2</v>
      </c>
      <c r="N1276">
        <v>6.3711699459731569E-3</v>
      </c>
      <c r="O1276">
        <v>40.555199999999999</v>
      </c>
    </row>
    <row r="1277" spans="1:15" x14ac:dyDescent="0.25">
      <c r="A1277" s="1">
        <v>1275</v>
      </c>
      <c r="B1277">
        <v>1.782778</v>
      </c>
      <c r="C1277">
        <v>3.1543000000000001</v>
      </c>
      <c r="D1277">
        <v>5.9973999999999998</v>
      </c>
      <c r="E1277">
        <v>1</v>
      </c>
      <c r="F1277">
        <v>2.2934000000000001</v>
      </c>
      <c r="G1277">
        <v>2.3008622284919351</v>
      </c>
      <c r="H1277">
        <v>5.26</v>
      </c>
      <c r="I1277">
        <v>1.7628999999999999E-2</v>
      </c>
      <c r="J1277">
        <v>0.21659999999999999</v>
      </c>
      <c r="K1277">
        <v>0.21123349358120599</v>
      </c>
      <c r="L1277">
        <v>3.2042681793817973E-2</v>
      </c>
      <c r="M1277">
        <v>5.4800000000000001E-2</v>
      </c>
      <c r="N1277">
        <v>6.4155984724900486E-3</v>
      </c>
      <c r="O1277">
        <v>40.555199999999999</v>
      </c>
    </row>
    <row r="1278" spans="1:15" x14ac:dyDescent="0.25">
      <c r="A1278" s="1">
        <v>1276</v>
      </c>
      <c r="B1278">
        <v>1.7841670000000001</v>
      </c>
      <c r="C1278">
        <v>3.1533000000000002</v>
      </c>
      <c r="D1278">
        <v>6.0018000000000002</v>
      </c>
      <c r="E1278">
        <v>2</v>
      </c>
      <c r="F1278">
        <v>2.2805</v>
      </c>
      <c r="G1278">
        <v>2.3012389453094668</v>
      </c>
      <c r="H1278">
        <v>5.2</v>
      </c>
      <c r="I1278">
        <v>1.7333000000000001E-2</v>
      </c>
      <c r="J1278">
        <v>0.2152</v>
      </c>
      <c r="K1278">
        <v>0.21138206614500729</v>
      </c>
      <c r="L1278">
        <v>3.2069400273956362E-2</v>
      </c>
      <c r="M1278">
        <v>5.4399999999999997E-2</v>
      </c>
      <c r="N1278">
        <v>6.460124313486121E-3</v>
      </c>
      <c r="O1278">
        <v>40.555100000000003</v>
      </c>
    </row>
    <row r="1279" spans="1:15" x14ac:dyDescent="0.25">
      <c r="A1279" s="1">
        <v>1277</v>
      </c>
      <c r="B1279">
        <v>1.7855559999999999</v>
      </c>
      <c r="C1279">
        <v>3.1533000000000002</v>
      </c>
      <c r="D1279">
        <v>6.0061999999999998</v>
      </c>
      <c r="E1279">
        <v>1</v>
      </c>
      <c r="F1279">
        <v>2.3073000000000001</v>
      </c>
      <c r="G1279">
        <v>2.3015332228750851</v>
      </c>
      <c r="H1279">
        <v>5.32</v>
      </c>
      <c r="I1279">
        <v>1.7951000000000002E-2</v>
      </c>
      <c r="J1279">
        <v>0.2157</v>
      </c>
      <c r="K1279">
        <v>0.2115306387088087</v>
      </c>
      <c r="L1279">
        <v>3.2097440890953621E-2</v>
      </c>
      <c r="M1279">
        <v>5.3999999999999999E-2</v>
      </c>
      <c r="N1279">
        <v>6.5046881846751456E-3</v>
      </c>
      <c r="O1279">
        <v>40.554499999999997</v>
      </c>
    </row>
    <row r="1280" spans="1:15" x14ac:dyDescent="0.25">
      <c r="A1280" s="1">
        <v>1278</v>
      </c>
      <c r="B1280">
        <v>1.7869440000000001</v>
      </c>
      <c r="C1280">
        <v>3.1520000000000001</v>
      </c>
      <c r="D1280">
        <v>6.0106000000000002</v>
      </c>
      <c r="E1280">
        <v>1</v>
      </c>
      <c r="F1280">
        <v>2.3147000000000002</v>
      </c>
      <c r="G1280">
        <v>2.3018625927932068</v>
      </c>
      <c r="H1280">
        <v>5.36</v>
      </c>
      <c r="I1280">
        <v>1.8126E-2</v>
      </c>
      <c r="J1280">
        <v>0.2165</v>
      </c>
      <c r="K1280">
        <v>0.21167921127261</v>
      </c>
      <c r="L1280">
        <v>3.2129205526770323E-2</v>
      </c>
      <c r="M1280">
        <v>5.3600000000000002E-2</v>
      </c>
      <c r="N1280">
        <v>6.5492614772890527E-3</v>
      </c>
      <c r="O1280">
        <v>40.554200000000002</v>
      </c>
    </row>
    <row r="1281" spans="1:15" x14ac:dyDescent="0.25">
      <c r="A1281" s="1">
        <v>1279</v>
      </c>
      <c r="B1281">
        <v>1.788333</v>
      </c>
      <c r="C1281">
        <v>3.1520000000000001</v>
      </c>
      <c r="D1281">
        <v>6.0149999999999997</v>
      </c>
      <c r="E1281">
        <v>2</v>
      </c>
      <c r="F1281">
        <v>2.3029999999999999</v>
      </c>
      <c r="G1281">
        <v>2.3022268141258961</v>
      </c>
      <c r="H1281">
        <v>5.3</v>
      </c>
      <c r="I1281">
        <v>1.7852E-2</v>
      </c>
      <c r="J1281">
        <v>0.21690000000000001</v>
      </c>
      <c r="K1281">
        <v>0.21182778383641129</v>
      </c>
      <c r="L1281">
        <v>3.2244871089660447E-2</v>
      </c>
      <c r="M1281">
        <v>5.33E-2</v>
      </c>
      <c r="N1281">
        <v>6.5939692734991598E-3</v>
      </c>
      <c r="O1281">
        <v>40.554099999999998</v>
      </c>
    </row>
    <row r="1282" spans="1:15" x14ac:dyDescent="0.25">
      <c r="A1282" s="1">
        <v>1280</v>
      </c>
      <c r="B1282">
        <v>1.789722</v>
      </c>
      <c r="C1282">
        <v>3.1511999999999998</v>
      </c>
      <c r="D1282">
        <v>6.0194000000000001</v>
      </c>
      <c r="E1282">
        <v>1</v>
      </c>
      <c r="F1282">
        <v>2.2966000000000002</v>
      </c>
      <c r="G1282">
        <v>2.3025337375389632</v>
      </c>
      <c r="H1282">
        <v>5.27</v>
      </c>
      <c r="I1282">
        <v>1.7703E-2</v>
      </c>
      <c r="J1282">
        <v>0.2167</v>
      </c>
      <c r="K1282">
        <v>0.21197635640021259</v>
      </c>
      <c r="L1282">
        <v>3.2276590308213671E-2</v>
      </c>
      <c r="M1282">
        <v>5.2999999999999999E-2</v>
      </c>
      <c r="N1282">
        <v>6.6387794284399858E-3</v>
      </c>
      <c r="O1282">
        <v>40.554000000000002</v>
      </c>
    </row>
    <row r="1283" spans="1:15" x14ac:dyDescent="0.25">
      <c r="A1283" s="1">
        <v>1281</v>
      </c>
      <c r="B1283">
        <v>1.7911109999999999</v>
      </c>
      <c r="C1283">
        <v>3.1511999999999998</v>
      </c>
      <c r="D1283">
        <v>6.0237999999999996</v>
      </c>
      <c r="E1283">
        <v>2</v>
      </c>
      <c r="F1283">
        <v>2.3029999999999999</v>
      </c>
      <c r="G1283">
        <v>2.3029147589180532</v>
      </c>
      <c r="H1283">
        <v>5.3</v>
      </c>
      <c r="I1283">
        <v>1.7852E-2</v>
      </c>
      <c r="J1283">
        <v>0.217</v>
      </c>
      <c r="K1283">
        <v>0.212124928964014</v>
      </c>
      <c r="L1283">
        <v>3.2308575687137353E-2</v>
      </c>
      <c r="M1283">
        <v>5.2600000000000001E-2</v>
      </c>
      <c r="N1283">
        <v>6.6836338262237522E-3</v>
      </c>
      <c r="O1283">
        <v>40.553600000000003</v>
      </c>
    </row>
    <row r="1284" spans="1:15" x14ac:dyDescent="0.25">
      <c r="A1284" s="1">
        <v>1282</v>
      </c>
      <c r="B1284">
        <v>1.7925</v>
      </c>
      <c r="C1284">
        <v>3.1501000000000001</v>
      </c>
      <c r="D1284">
        <v>6.0282</v>
      </c>
      <c r="E1284">
        <v>1</v>
      </c>
      <c r="F1284">
        <v>2.3083</v>
      </c>
      <c r="G1284">
        <v>2.303198144755521</v>
      </c>
      <c r="H1284">
        <v>5.33</v>
      </c>
      <c r="I1284">
        <v>1.7975999999999999E-2</v>
      </c>
      <c r="J1284">
        <v>0.21709999999999999</v>
      </c>
      <c r="K1284">
        <v>0.21227350152781529</v>
      </c>
      <c r="L1284">
        <v>3.2339448515712299E-2</v>
      </c>
      <c r="M1284">
        <v>5.2299999999999999E-2</v>
      </c>
      <c r="N1284">
        <v>6.7285318790326343E-3</v>
      </c>
      <c r="O1284">
        <v>40.5533</v>
      </c>
    </row>
    <row r="1285" spans="1:15" x14ac:dyDescent="0.25">
      <c r="A1285" s="1">
        <v>1283</v>
      </c>
      <c r="B1285">
        <v>1.7938890000000001</v>
      </c>
      <c r="C1285">
        <v>3.1501000000000001</v>
      </c>
      <c r="D1285">
        <v>6.0324999999999998</v>
      </c>
      <c r="E1285">
        <v>1</v>
      </c>
      <c r="F1285">
        <v>2.3126000000000002</v>
      </c>
      <c r="G1285">
        <v>2.303509673466468</v>
      </c>
      <c r="H1285">
        <v>5.35</v>
      </c>
      <c r="I1285">
        <v>1.8075999999999998E-2</v>
      </c>
      <c r="J1285">
        <v>0.21820000000000001</v>
      </c>
      <c r="K1285">
        <v>0.21242207409161659</v>
      </c>
      <c r="L1285">
        <v>3.2463803190864497E-2</v>
      </c>
      <c r="M1285">
        <v>5.1999999999999998E-2</v>
      </c>
      <c r="N1285">
        <v>6.7735377373428548E-3</v>
      </c>
      <c r="O1285">
        <v>40.553100000000001</v>
      </c>
    </row>
    <row r="1286" spans="1:15" x14ac:dyDescent="0.25">
      <c r="A1286" s="1">
        <v>1284</v>
      </c>
      <c r="B1286">
        <v>1.7952779999999999</v>
      </c>
      <c r="C1286">
        <v>3.1494</v>
      </c>
      <c r="D1286">
        <v>6.0369000000000002</v>
      </c>
      <c r="E1286">
        <v>2</v>
      </c>
      <c r="F1286">
        <v>2.3008999999999999</v>
      </c>
      <c r="G1286">
        <v>2.3038482566469458</v>
      </c>
      <c r="H1286">
        <v>5.29</v>
      </c>
      <c r="I1286">
        <v>1.7801999999999998E-2</v>
      </c>
      <c r="J1286">
        <v>0.21790000000000001</v>
      </c>
      <c r="K1286">
        <v>0.21257064665541789</v>
      </c>
      <c r="L1286">
        <v>3.2498727648676173E-2</v>
      </c>
      <c r="M1286">
        <v>5.1700000000000003E-2</v>
      </c>
      <c r="N1286">
        <v>6.8186542150109114E-3</v>
      </c>
      <c r="O1286">
        <v>40.552999999999997</v>
      </c>
    </row>
    <row r="1287" spans="1:15" x14ac:dyDescent="0.25">
      <c r="A1287" s="1">
        <v>1285</v>
      </c>
      <c r="B1287">
        <v>1.7969440000000001</v>
      </c>
      <c r="C1287">
        <v>3.1494</v>
      </c>
      <c r="D1287">
        <v>6.0412999999999997</v>
      </c>
      <c r="E1287">
        <v>2</v>
      </c>
      <c r="F1287">
        <v>2.3105000000000002</v>
      </c>
      <c r="G1287">
        <v>2.3041842157093799</v>
      </c>
      <c r="H1287">
        <v>5.34</v>
      </c>
      <c r="I1287">
        <v>1.8026E-2</v>
      </c>
      <c r="J1287">
        <v>0.2185</v>
      </c>
      <c r="K1287">
        <v>0.21271921921921841</v>
      </c>
      <c r="L1287">
        <v>3.2535955379590809E-2</v>
      </c>
      <c r="M1287">
        <v>5.1400000000000001E-2</v>
      </c>
      <c r="N1287">
        <v>6.8728281059734636E-3</v>
      </c>
      <c r="O1287">
        <v>40.552900000000001</v>
      </c>
    </row>
    <row r="1288" spans="1:15" x14ac:dyDescent="0.25">
      <c r="A1288" s="1">
        <v>1286</v>
      </c>
      <c r="B1288">
        <v>1.798333</v>
      </c>
      <c r="C1288">
        <v>3.1484000000000001</v>
      </c>
      <c r="D1288">
        <v>6.0457000000000001</v>
      </c>
      <c r="E1288">
        <v>1</v>
      </c>
      <c r="F1288">
        <v>2.3073000000000001</v>
      </c>
      <c r="G1288">
        <v>2.3045168094849049</v>
      </c>
      <c r="H1288">
        <v>5.32</v>
      </c>
      <c r="I1288">
        <v>1.7951000000000002E-2</v>
      </c>
      <c r="J1288">
        <v>0.219</v>
      </c>
      <c r="K1288">
        <v>0.21297211497211421</v>
      </c>
      <c r="L1288">
        <v>3.2574791465965008E-2</v>
      </c>
      <c r="M1288">
        <v>5.11E-2</v>
      </c>
      <c r="N1288">
        <v>6.918047519657698E-3</v>
      </c>
      <c r="O1288">
        <v>40.552700000000002</v>
      </c>
    </row>
    <row r="1289" spans="1:15" x14ac:dyDescent="0.25">
      <c r="A1289" s="1">
        <v>1287</v>
      </c>
      <c r="B1289">
        <v>1.799722</v>
      </c>
      <c r="C1289">
        <v>3.1484000000000001</v>
      </c>
      <c r="D1289">
        <v>6.0500999999999996</v>
      </c>
      <c r="E1289">
        <v>1</v>
      </c>
      <c r="F1289">
        <v>2.3083</v>
      </c>
      <c r="G1289">
        <v>2.3047965446098342</v>
      </c>
      <c r="H1289">
        <v>5.33</v>
      </c>
      <c r="I1289">
        <v>1.7975999999999999E-2</v>
      </c>
      <c r="J1289">
        <v>0.21920000000000001</v>
      </c>
      <c r="K1289">
        <v>0.21322432432432389</v>
      </c>
      <c r="L1289">
        <v>3.2705582100872148E-2</v>
      </c>
      <c r="M1289">
        <v>5.0799999999999998E-2</v>
      </c>
      <c r="N1289">
        <v>6.9633847390998694E-3</v>
      </c>
      <c r="O1289">
        <v>40.552399999999999</v>
      </c>
    </row>
    <row r="1290" spans="1:15" x14ac:dyDescent="0.25">
      <c r="A1290" s="1">
        <v>1288</v>
      </c>
      <c r="B1290">
        <v>1.8011109999999999</v>
      </c>
      <c r="C1290">
        <v>3.1478999999999999</v>
      </c>
      <c r="D1290">
        <v>6.0544000000000002</v>
      </c>
      <c r="E1290">
        <v>3</v>
      </c>
      <c r="F1290">
        <v>2.3073000000000001</v>
      </c>
      <c r="G1290">
        <v>2.3051679656592419</v>
      </c>
      <c r="H1290">
        <v>5.32</v>
      </c>
      <c r="I1290">
        <v>1.7951999999999999E-2</v>
      </c>
      <c r="J1290">
        <v>0.2198</v>
      </c>
      <c r="K1290">
        <v>0.2134761475761468</v>
      </c>
      <c r="L1290">
        <v>3.2748399404918048E-2</v>
      </c>
      <c r="M1290">
        <v>5.0500000000000003E-2</v>
      </c>
      <c r="N1290">
        <v>7.0088425292556362E-3</v>
      </c>
      <c r="O1290">
        <v>40.552199999999999</v>
      </c>
    </row>
    <row r="1291" spans="1:15" x14ac:dyDescent="0.25">
      <c r="A1291" s="1">
        <v>1289</v>
      </c>
      <c r="B1291">
        <v>1.8025</v>
      </c>
      <c r="C1291">
        <v>3.1478999999999999</v>
      </c>
      <c r="D1291">
        <v>6.0587999999999997</v>
      </c>
      <c r="E1291">
        <v>2</v>
      </c>
      <c r="F1291">
        <v>2.2923</v>
      </c>
      <c r="G1291">
        <v>2.305608152018654</v>
      </c>
      <c r="H1291">
        <v>5.25</v>
      </c>
      <c r="I1291">
        <v>1.7604000000000002E-2</v>
      </c>
      <c r="J1291">
        <v>0.21879999999999999</v>
      </c>
      <c r="K1291">
        <v>0.21372758472758371</v>
      </c>
      <c r="L1291">
        <v>3.2782572853767213E-2</v>
      </c>
      <c r="M1291">
        <v>5.0299999999999997E-2</v>
      </c>
      <c r="N1291">
        <v>7.0543537894892962E-3</v>
      </c>
      <c r="O1291">
        <v>40.552199999999999</v>
      </c>
    </row>
    <row r="1292" spans="1:15" x14ac:dyDescent="0.25">
      <c r="A1292" s="1">
        <v>1290</v>
      </c>
      <c r="B1292">
        <v>1.8038890000000001</v>
      </c>
      <c r="C1292">
        <v>3.1471</v>
      </c>
      <c r="D1292">
        <v>6.0632000000000001</v>
      </c>
      <c r="E1292">
        <v>1</v>
      </c>
      <c r="F1292">
        <v>2.3062</v>
      </c>
      <c r="G1292">
        <v>2.3059220706984029</v>
      </c>
      <c r="H1292">
        <v>5.32</v>
      </c>
      <c r="I1292">
        <v>1.7926999999999998E-2</v>
      </c>
      <c r="J1292">
        <v>0.2195</v>
      </c>
      <c r="K1292">
        <v>0.21397850707850621</v>
      </c>
      <c r="L1292">
        <v>3.2819714127359012E-2</v>
      </c>
      <c r="M1292">
        <v>0.05</v>
      </c>
      <c r="N1292">
        <v>7.0999145777976913E-3</v>
      </c>
      <c r="O1292">
        <v>40.5518</v>
      </c>
    </row>
    <row r="1293" spans="1:15" x14ac:dyDescent="0.25">
      <c r="A1293" s="1">
        <v>1291</v>
      </c>
      <c r="B1293">
        <v>1.8052779999999999</v>
      </c>
      <c r="C1293">
        <v>3.1471</v>
      </c>
      <c r="D1293">
        <v>6.0675999999999997</v>
      </c>
      <c r="E1293">
        <v>1</v>
      </c>
      <c r="F1293">
        <v>2.3029999999999999</v>
      </c>
      <c r="G1293">
        <v>2.3062928360766262</v>
      </c>
      <c r="H1293">
        <v>5.3</v>
      </c>
      <c r="I1293">
        <v>1.7852E-2</v>
      </c>
      <c r="J1293">
        <v>0.21909999999999999</v>
      </c>
      <c r="K1293">
        <v>0.21422887172887081</v>
      </c>
      <c r="L1293">
        <v>3.2949365504293671E-2</v>
      </c>
      <c r="M1293">
        <v>4.9799999999999997E-2</v>
      </c>
      <c r="N1293">
        <v>7.1455912036018686E-3</v>
      </c>
      <c r="O1293">
        <v>40.551600000000001</v>
      </c>
    </row>
    <row r="1294" spans="1:15" x14ac:dyDescent="0.25">
      <c r="A1294" s="1">
        <v>1292</v>
      </c>
      <c r="B1294">
        <v>1.806667</v>
      </c>
      <c r="C1294">
        <v>3.1467000000000001</v>
      </c>
      <c r="D1294">
        <v>6.0719000000000003</v>
      </c>
      <c r="E1294">
        <v>1</v>
      </c>
      <c r="F1294">
        <v>2.3094000000000001</v>
      </c>
      <c r="G1294">
        <v>2.30661476848445</v>
      </c>
      <c r="H1294">
        <v>5.33</v>
      </c>
      <c r="I1294">
        <v>1.8001E-2</v>
      </c>
      <c r="J1294">
        <v>0.21990000000000001</v>
      </c>
      <c r="K1294">
        <v>0.2144783783783771</v>
      </c>
      <c r="L1294">
        <v>3.2987775962173671E-2</v>
      </c>
      <c r="M1294">
        <v>4.9500000000000002E-2</v>
      </c>
      <c r="N1294">
        <v>7.1913845483503342E-3</v>
      </c>
      <c r="O1294">
        <v>40.551299999999998</v>
      </c>
    </row>
    <row r="1295" spans="1:15" x14ac:dyDescent="0.25">
      <c r="A1295" s="1">
        <v>1293</v>
      </c>
      <c r="B1295">
        <v>1.8080560000000001</v>
      </c>
      <c r="C1295">
        <v>3.1467000000000001</v>
      </c>
      <c r="D1295">
        <v>6.0762999999999998</v>
      </c>
      <c r="E1295">
        <v>1</v>
      </c>
      <c r="F1295">
        <v>2.3062</v>
      </c>
      <c r="G1295">
        <v>2.3069783572231102</v>
      </c>
      <c r="H1295">
        <v>5.32</v>
      </c>
      <c r="I1295">
        <v>1.7926999999999998E-2</v>
      </c>
      <c r="J1295">
        <v>0.21990000000000001</v>
      </c>
      <c r="K1295">
        <v>0.21472711282711199</v>
      </c>
      <c r="L1295">
        <v>3.3024714042346033E-2</v>
      </c>
      <c r="M1295">
        <v>4.9299999999999997E-2</v>
      </c>
      <c r="N1295">
        <v>7.2372302226584757E-3</v>
      </c>
      <c r="O1295">
        <v>40.551099999999998</v>
      </c>
    </row>
    <row r="1296" spans="1:15" x14ac:dyDescent="0.25">
      <c r="A1296" s="1">
        <v>1294</v>
      </c>
      <c r="B1296">
        <v>1.8094440000000001</v>
      </c>
      <c r="C1296">
        <v>3.1459999999999999</v>
      </c>
      <c r="D1296">
        <v>6.0807000000000002</v>
      </c>
      <c r="E1296">
        <v>1</v>
      </c>
      <c r="F1296">
        <v>2.3147000000000002</v>
      </c>
      <c r="G1296">
        <v>2.3073213684395828</v>
      </c>
      <c r="H1296">
        <v>5.36</v>
      </c>
      <c r="I1296">
        <v>1.8126E-2</v>
      </c>
      <c r="J1296">
        <v>0.22070000000000001</v>
      </c>
      <c r="K1296">
        <v>0.214975032175031</v>
      </c>
      <c r="L1296">
        <v>3.3065278308938628E-2</v>
      </c>
      <c r="M1296">
        <v>4.9099999999999998E-2</v>
      </c>
      <c r="N1296">
        <v>7.2830966773502646E-3</v>
      </c>
      <c r="O1296">
        <v>40.550699999999999</v>
      </c>
    </row>
    <row r="1297" spans="1:15" x14ac:dyDescent="0.25">
      <c r="A1297" s="1">
        <v>1295</v>
      </c>
      <c r="B1297">
        <v>1.8108329999999999</v>
      </c>
      <c r="C1297">
        <v>3.1459999999999999</v>
      </c>
      <c r="D1297">
        <v>6.0850999999999997</v>
      </c>
      <c r="E1297">
        <v>1</v>
      </c>
      <c r="F1297">
        <v>2.3008999999999999</v>
      </c>
      <c r="G1297">
        <v>2.3076360162440932</v>
      </c>
      <c r="H1297">
        <v>5.29</v>
      </c>
      <c r="I1297">
        <v>1.7801999999999998E-2</v>
      </c>
      <c r="J1297">
        <v>0.22040000000000001</v>
      </c>
      <c r="K1297">
        <v>0.2152220935220924</v>
      </c>
      <c r="L1297">
        <v>3.3202940347040362E-2</v>
      </c>
      <c r="M1297">
        <v>4.8899999999999999E-2</v>
      </c>
      <c r="N1297">
        <v>7.3291199552068384E-3</v>
      </c>
      <c r="O1297">
        <v>40.550699999999999</v>
      </c>
    </row>
    <row r="1298" spans="1:15" x14ac:dyDescent="0.25">
      <c r="A1298" s="1">
        <v>1296</v>
      </c>
      <c r="B1298">
        <v>1.812222</v>
      </c>
      <c r="C1298">
        <v>3.1457999999999999</v>
      </c>
      <c r="D1298">
        <v>6.0895000000000001</v>
      </c>
      <c r="E1298">
        <v>1</v>
      </c>
      <c r="F1298">
        <v>2.3083</v>
      </c>
      <c r="G1298">
        <v>2.3079859491959018</v>
      </c>
      <c r="H1298">
        <v>5.33</v>
      </c>
      <c r="I1298">
        <v>1.7975999999999999E-2</v>
      </c>
      <c r="J1298">
        <v>0.2208</v>
      </c>
      <c r="K1298">
        <v>0.21546868296868191</v>
      </c>
      <c r="L1298">
        <v>3.3242703807084689E-2</v>
      </c>
      <c r="M1298">
        <v>4.87E-2</v>
      </c>
      <c r="N1298">
        <v>7.3752664550718813E-3</v>
      </c>
      <c r="O1298">
        <v>40.5503</v>
      </c>
    </row>
    <row r="1299" spans="1:15" x14ac:dyDescent="0.25">
      <c r="A1299" s="1">
        <v>1297</v>
      </c>
      <c r="B1299">
        <v>1.8136110000000001</v>
      </c>
      <c r="C1299">
        <v>3.1457999999999999</v>
      </c>
      <c r="D1299">
        <v>6.0937999999999999</v>
      </c>
      <c r="E1299">
        <v>2</v>
      </c>
      <c r="F1299">
        <v>2.3050999999999999</v>
      </c>
      <c r="G1299">
        <v>2.3083052216088791</v>
      </c>
      <c r="H1299">
        <v>5.31</v>
      </c>
      <c r="I1299">
        <v>1.7902000000000001E-2</v>
      </c>
      <c r="J1299">
        <v>0.22090000000000001</v>
      </c>
      <c r="K1299">
        <v>0.21571445731445629</v>
      </c>
      <c r="L1299">
        <v>3.3281669592242047E-2</v>
      </c>
      <c r="M1299">
        <v>4.8500000000000001E-2</v>
      </c>
      <c r="N1299">
        <v>7.4214676323977168E-3</v>
      </c>
      <c r="O1299">
        <v>40.550199999999997</v>
      </c>
    </row>
    <row r="1300" spans="1:15" x14ac:dyDescent="0.25">
      <c r="A1300" s="1">
        <v>1298</v>
      </c>
      <c r="B1300">
        <v>1.8149999999999999</v>
      </c>
      <c r="C1300">
        <v>3.1454</v>
      </c>
      <c r="D1300">
        <v>6.0982000000000003</v>
      </c>
      <c r="E1300">
        <v>1</v>
      </c>
      <c r="F1300">
        <v>2.3008999999999999</v>
      </c>
      <c r="G1300">
        <v>2.3086594705997099</v>
      </c>
      <c r="H1300">
        <v>5.29</v>
      </c>
      <c r="I1300">
        <v>1.7801999999999998E-2</v>
      </c>
      <c r="J1300">
        <v>0.2208</v>
      </c>
      <c r="K1300">
        <v>0.21595967395967311</v>
      </c>
      <c r="L1300">
        <v>3.3318143362780987E-2</v>
      </c>
      <c r="M1300">
        <v>4.8300000000000003E-2</v>
      </c>
      <c r="N1300">
        <v>7.4677212024949757E-3</v>
      </c>
      <c r="O1300">
        <v>40.549999999999997</v>
      </c>
    </row>
    <row r="1301" spans="1:15" x14ac:dyDescent="0.25">
      <c r="A1301" s="1">
        <v>1299</v>
      </c>
      <c r="B1301">
        <v>1.816389</v>
      </c>
      <c r="C1301">
        <v>3.1454</v>
      </c>
      <c r="D1301">
        <v>6.1025999999999998</v>
      </c>
      <c r="E1301">
        <v>1</v>
      </c>
      <c r="F1301">
        <v>2.3168000000000002</v>
      </c>
      <c r="G1301">
        <v>2.308976539061085</v>
      </c>
      <c r="H1301">
        <v>5.37</v>
      </c>
      <c r="I1301">
        <v>1.8176000000000001E-2</v>
      </c>
      <c r="J1301">
        <v>0.22140000000000001</v>
      </c>
      <c r="K1301">
        <v>0.2162045045045034</v>
      </c>
      <c r="L1301">
        <v>3.3461693990945229E-2</v>
      </c>
      <c r="M1301">
        <v>4.8099999999999997E-2</v>
      </c>
      <c r="N1301">
        <v>7.5140997995371411E-3</v>
      </c>
      <c r="O1301">
        <v>40.549500000000002</v>
      </c>
    </row>
    <row r="1302" spans="1:15" x14ac:dyDescent="0.25">
      <c r="A1302" s="1">
        <v>1300</v>
      </c>
      <c r="B1302">
        <v>1.8177779999999999</v>
      </c>
      <c r="C1302">
        <v>3.1454</v>
      </c>
      <c r="D1302">
        <v>6.1069000000000004</v>
      </c>
      <c r="E1302">
        <v>1</v>
      </c>
      <c r="F1302">
        <v>2.3199999999999998</v>
      </c>
      <c r="G1302">
        <v>2.3093158476108639</v>
      </c>
      <c r="H1302">
        <v>5.38</v>
      </c>
      <c r="I1302">
        <v>1.8251E-2</v>
      </c>
      <c r="J1302">
        <v>0.22220000000000001</v>
      </c>
      <c r="K1302">
        <v>0.21644839124838991</v>
      </c>
      <c r="L1302">
        <v>3.3506162253624239E-2</v>
      </c>
      <c r="M1302">
        <v>4.8000000000000001E-2</v>
      </c>
      <c r="N1302">
        <v>7.5606089756989903E-3</v>
      </c>
      <c r="O1302">
        <v>40.549300000000002</v>
      </c>
    </row>
    <row r="1303" spans="1:15" x14ac:dyDescent="0.25">
      <c r="A1303" s="1">
        <v>1301</v>
      </c>
      <c r="B1303">
        <v>1.819167</v>
      </c>
      <c r="C1303">
        <v>3.1454</v>
      </c>
      <c r="D1303">
        <v>6.1113</v>
      </c>
      <c r="E1303">
        <v>1</v>
      </c>
      <c r="F1303">
        <v>2.3018999999999998</v>
      </c>
      <c r="G1303">
        <v>2.3096372331556752</v>
      </c>
      <c r="H1303">
        <v>5.3</v>
      </c>
      <c r="I1303">
        <v>1.7826999999999999E-2</v>
      </c>
      <c r="J1303">
        <v>0.2225</v>
      </c>
      <c r="K1303">
        <v>0.21669159159159021</v>
      </c>
      <c r="L1303">
        <v>3.3551169570585737E-2</v>
      </c>
      <c r="M1303">
        <v>4.7800000000000002E-2</v>
      </c>
      <c r="N1303">
        <v>7.6071802926509068E-3</v>
      </c>
      <c r="O1303">
        <v>40.549300000000002</v>
      </c>
    </row>
    <row r="1304" spans="1:15" x14ac:dyDescent="0.25">
      <c r="A1304" s="1">
        <v>1302</v>
      </c>
      <c r="B1304">
        <v>1.8205560000000001</v>
      </c>
      <c r="C1304">
        <v>3.1450999999999998</v>
      </c>
      <c r="D1304">
        <v>6.1157000000000004</v>
      </c>
      <c r="E1304">
        <v>1</v>
      </c>
      <c r="F1304">
        <v>2.3083</v>
      </c>
      <c r="G1304">
        <v>2.3099763340999488</v>
      </c>
      <c r="H1304">
        <v>5.33</v>
      </c>
      <c r="I1304">
        <v>1.7975999999999999E-2</v>
      </c>
      <c r="J1304">
        <v>0.223</v>
      </c>
      <c r="K1304">
        <v>0.2169339339339327</v>
      </c>
      <c r="L1304">
        <v>3.3597724310605037E-2</v>
      </c>
      <c r="M1304">
        <v>4.7699999999999999E-2</v>
      </c>
      <c r="N1304">
        <v>7.6538151994513968E-3</v>
      </c>
      <c r="O1304">
        <v>40.548999999999999</v>
      </c>
    </row>
    <row r="1305" spans="1:15" x14ac:dyDescent="0.25">
      <c r="A1305" s="1">
        <v>1303</v>
      </c>
      <c r="B1305">
        <v>1.821944</v>
      </c>
      <c r="C1305">
        <v>3.1450999999999998</v>
      </c>
      <c r="D1305">
        <v>6.1200999999999999</v>
      </c>
      <c r="E1305">
        <v>1</v>
      </c>
      <c r="F1305">
        <v>2.3147000000000002</v>
      </c>
      <c r="G1305">
        <v>2.310320240081154</v>
      </c>
      <c r="H1305">
        <v>5.36</v>
      </c>
      <c r="I1305">
        <v>1.8126E-2</v>
      </c>
      <c r="J1305">
        <v>0.22309999999999999</v>
      </c>
      <c r="K1305">
        <v>0.2171758472758466</v>
      </c>
      <c r="L1305">
        <v>3.3751676972081701E-2</v>
      </c>
      <c r="M1305">
        <v>4.7600000000000003E-2</v>
      </c>
      <c r="N1305">
        <v>7.7005556839415791E-3</v>
      </c>
      <c r="O1305">
        <v>40.5486</v>
      </c>
    </row>
    <row r="1306" spans="1:15" x14ac:dyDescent="0.25">
      <c r="A1306" s="1">
        <v>1304</v>
      </c>
      <c r="B1306">
        <v>1.8233330000000001</v>
      </c>
      <c r="C1306">
        <v>3.1454</v>
      </c>
      <c r="D1306">
        <v>6.1243999999999996</v>
      </c>
      <c r="E1306">
        <v>1</v>
      </c>
      <c r="F1306">
        <v>2.3252999999999999</v>
      </c>
      <c r="G1306">
        <v>2.3106289057916229</v>
      </c>
      <c r="H1306">
        <v>5.41</v>
      </c>
      <c r="I1306">
        <v>1.8376E-2</v>
      </c>
      <c r="J1306">
        <v>0.22439999999999999</v>
      </c>
      <c r="K1306">
        <v>0.21741716001715891</v>
      </c>
      <c r="L1306">
        <v>3.380612022416396E-2</v>
      </c>
      <c r="M1306">
        <v>4.7500000000000001E-2</v>
      </c>
      <c r="N1306">
        <v>7.7474745740943743E-3</v>
      </c>
      <c r="O1306">
        <v>40.548299999999998</v>
      </c>
    </row>
    <row r="1307" spans="1:15" x14ac:dyDescent="0.25">
      <c r="A1307" s="1">
        <v>1305</v>
      </c>
      <c r="B1307">
        <v>1.824722</v>
      </c>
      <c r="C1307">
        <v>3.1454</v>
      </c>
      <c r="D1307">
        <v>6.1288</v>
      </c>
      <c r="E1307">
        <v>1</v>
      </c>
      <c r="F1307">
        <v>2.3273999999999999</v>
      </c>
      <c r="G1307">
        <v>2.3109341941266139</v>
      </c>
      <c r="H1307">
        <v>5.42</v>
      </c>
      <c r="I1307">
        <v>1.8426000000000001E-2</v>
      </c>
      <c r="J1307">
        <v>0.22550000000000001</v>
      </c>
      <c r="K1307">
        <v>0.2176578721578713</v>
      </c>
      <c r="L1307">
        <v>3.3866453744868567E-2</v>
      </c>
      <c r="M1307">
        <v>4.7399999999999998E-2</v>
      </c>
      <c r="N1307">
        <v>7.794473176715863E-3</v>
      </c>
      <c r="O1307">
        <v>40.548000000000002</v>
      </c>
    </row>
    <row r="1308" spans="1:15" x14ac:dyDescent="0.25">
      <c r="A1308" s="1">
        <v>1306</v>
      </c>
      <c r="B1308">
        <v>1.826111</v>
      </c>
      <c r="C1308">
        <v>3.1454</v>
      </c>
      <c r="D1308">
        <v>6.1332000000000004</v>
      </c>
      <c r="E1308">
        <v>1</v>
      </c>
      <c r="F1308">
        <v>2.2923</v>
      </c>
      <c r="G1308">
        <v>2.3112855407180342</v>
      </c>
      <c r="H1308">
        <v>5.25</v>
      </c>
      <c r="I1308">
        <v>1.7604000000000002E-2</v>
      </c>
      <c r="J1308">
        <v>0.22500000000000001</v>
      </c>
      <c r="K1308">
        <v>0.2178979407979395</v>
      </c>
      <c r="L1308">
        <v>3.39218951743403E-2</v>
      </c>
      <c r="M1308">
        <v>4.7300000000000002E-2</v>
      </c>
      <c r="N1308">
        <v>7.8415521850402556E-3</v>
      </c>
      <c r="O1308">
        <v>40.548299999999998</v>
      </c>
    </row>
    <row r="1309" spans="1:15" x14ac:dyDescent="0.25">
      <c r="A1309" s="1">
        <v>1307</v>
      </c>
      <c r="B1309">
        <v>1.8274999999999999</v>
      </c>
      <c r="C1309">
        <v>3.1454</v>
      </c>
      <c r="D1309">
        <v>6.1375999999999999</v>
      </c>
      <c r="E1309">
        <v>1</v>
      </c>
      <c r="F1309">
        <v>2.3147000000000002</v>
      </c>
      <c r="G1309">
        <v>2.311648729534157</v>
      </c>
      <c r="H1309">
        <v>5.36</v>
      </c>
      <c r="I1309">
        <v>1.8126E-2</v>
      </c>
      <c r="J1309">
        <v>0.22509999999999999</v>
      </c>
      <c r="K1309">
        <v>0.21813758043757961</v>
      </c>
      <c r="L1309">
        <v>3.4087595736281201E-2</v>
      </c>
      <c r="M1309">
        <v>4.7300000000000002E-2</v>
      </c>
      <c r="N1309">
        <v>7.8887847764776767E-3</v>
      </c>
      <c r="O1309">
        <v>40.547699999999999</v>
      </c>
    </row>
    <row r="1310" spans="1:15" x14ac:dyDescent="0.25">
      <c r="A1310" s="1">
        <v>1308</v>
      </c>
      <c r="B1310">
        <v>1.828889</v>
      </c>
      <c r="C1310">
        <v>3.1459999999999999</v>
      </c>
      <c r="D1310">
        <v>6.1418999999999997</v>
      </c>
      <c r="E1310">
        <v>1</v>
      </c>
      <c r="F1310">
        <v>2.3357999999999999</v>
      </c>
      <c r="G1310">
        <v>2.3120062429479602</v>
      </c>
      <c r="H1310">
        <v>5.46</v>
      </c>
      <c r="I1310">
        <v>1.8627000000000001E-2</v>
      </c>
      <c r="J1310">
        <v>0.2268</v>
      </c>
      <c r="K1310">
        <v>0.21837619047618961</v>
      </c>
      <c r="L1310">
        <v>3.4153505724437573E-2</v>
      </c>
      <c r="M1310">
        <v>4.7199999999999999E-2</v>
      </c>
      <c r="N1310">
        <v>7.9361782214421479E-3</v>
      </c>
      <c r="O1310">
        <v>40.547199999999997</v>
      </c>
    </row>
    <row r="1311" spans="1:15" x14ac:dyDescent="0.25">
      <c r="A1311" s="1">
        <v>1309</v>
      </c>
      <c r="B1311">
        <v>1.8302780000000001</v>
      </c>
      <c r="C1311">
        <v>3.1459999999999999</v>
      </c>
      <c r="D1311">
        <v>6.1463000000000001</v>
      </c>
      <c r="E1311">
        <v>1</v>
      </c>
      <c r="F1311">
        <v>2.3115000000000001</v>
      </c>
      <c r="G1311">
        <v>2.312341240103037</v>
      </c>
      <c r="H1311">
        <v>5.34</v>
      </c>
      <c r="I1311">
        <v>1.8051000000000001E-2</v>
      </c>
      <c r="J1311">
        <v>0.2271</v>
      </c>
      <c r="K1311">
        <v>0.2186143286143282</v>
      </c>
      <c r="L1311">
        <v>3.4219890587107449E-2</v>
      </c>
      <c r="M1311">
        <v>4.7199999999999999E-2</v>
      </c>
      <c r="N1311">
        <v>7.983663545180519E-3</v>
      </c>
      <c r="O1311">
        <v>40.5473</v>
      </c>
    </row>
    <row r="1312" spans="1:15" x14ac:dyDescent="0.25">
      <c r="A1312" s="1">
        <v>1310</v>
      </c>
      <c r="B1312">
        <v>1.8316669999999999</v>
      </c>
      <c r="C1312">
        <v>3.1463000000000001</v>
      </c>
      <c r="D1312">
        <v>6.1506999999999996</v>
      </c>
      <c r="E1312">
        <v>1</v>
      </c>
      <c r="F1312">
        <v>2.3115000000000001</v>
      </c>
      <c r="G1312">
        <v>2.3126230332612869</v>
      </c>
      <c r="H1312">
        <v>5.34</v>
      </c>
      <c r="I1312">
        <v>1.8051000000000001E-2</v>
      </c>
      <c r="J1312">
        <v>0.2273</v>
      </c>
      <c r="K1312">
        <v>0.2188519948519943</v>
      </c>
      <c r="L1312">
        <v>3.4286076363431339E-2</v>
      </c>
      <c r="M1312">
        <v>4.7199999999999999E-2</v>
      </c>
      <c r="N1312">
        <v>8.0312409392276629E-3</v>
      </c>
      <c r="O1312">
        <v>40.5471</v>
      </c>
    </row>
    <row r="1313" spans="1:15" x14ac:dyDescent="0.25">
      <c r="A1313" s="1">
        <v>1311</v>
      </c>
      <c r="B1313">
        <v>1.833056</v>
      </c>
      <c r="C1313">
        <v>3.1463000000000001</v>
      </c>
      <c r="D1313">
        <v>6.1550000000000002</v>
      </c>
      <c r="E1313">
        <v>2</v>
      </c>
      <c r="F1313">
        <v>2.3147000000000002</v>
      </c>
      <c r="G1313">
        <v>2.3129625203840218</v>
      </c>
      <c r="H1313">
        <v>5.36</v>
      </c>
      <c r="I1313">
        <v>1.8126E-2</v>
      </c>
      <c r="J1313">
        <v>0.22750000000000001</v>
      </c>
      <c r="K1313">
        <v>0.21908906048905999</v>
      </c>
      <c r="L1313">
        <v>3.446588516719612E-2</v>
      </c>
      <c r="M1313">
        <v>4.7199999999999999E-2</v>
      </c>
      <c r="N1313">
        <v>8.0789891765106862E-3</v>
      </c>
      <c r="O1313">
        <v>40.546799999999998</v>
      </c>
    </row>
    <row r="1314" spans="1:15" x14ac:dyDescent="0.25">
      <c r="A1314" s="1">
        <v>1312</v>
      </c>
      <c r="B1314">
        <v>1.834444</v>
      </c>
      <c r="C1314">
        <v>3.1472000000000002</v>
      </c>
      <c r="D1314">
        <v>6.1593999999999998</v>
      </c>
      <c r="E1314">
        <v>2</v>
      </c>
      <c r="F1314">
        <v>2.3126000000000002</v>
      </c>
      <c r="G1314">
        <v>2.3132583367303141</v>
      </c>
      <c r="H1314">
        <v>5.35</v>
      </c>
      <c r="I1314">
        <v>1.8075999999999998E-2</v>
      </c>
      <c r="J1314">
        <v>0.22770000000000001</v>
      </c>
      <c r="K1314">
        <v>0.21932569712569669</v>
      </c>
      <c r="L1314">
        <v>3.4533054906640208E-2</v>
      </c>
      <c r="M1314">
        <v>4.7199999999999999E-2</v>
      </c>
      <c r="N1314">
        <v>8.1268744409219267E-3</v>
      </c>
      <c r="O1314">
        <v>40.546599999999998</v>
      </c>
    </row>
    <row r="1315" spans="1:15" x14ac:dyDescent="0.25">
      <c r="A1315" s="1">
        <v>1313</v>
      </c>
      <c r="B1315">
        <v>1.835833</v>
      </c>
      <c r="C1315">
        <v>3.1472000000000002</v>
      </c>
      <c r="D1315">
        <v>6.1638000000000002</v>
      </c>
      <c r="E1315">
        <v>1</v>
      </c>
      <c r="F1315">
        <v>2.3241999999999998</v>
      </c>
      <c r="G1315">
        <v>2.313575784959212</v>
      </c>
      <c r="H1315">
        <v>5.4</v>
      </c>
      <c r="I1315">
        <v>1.8350999999999999E-2</v>
      </c>
      <c r="J1315">
        <v>0.2281</v>
      </c>
      <c r="K1315">
        <v>0.21956186186186161</v>
      </c>
      <c r="L1315">
        <v>3.4601695769818967E-2</v>
      </c>
      <c r="M1315">
        <v>4.7199999999999999E-2</v>
      </c>
      <c r="N1315">
        <v>8.1748885252667311E-3</v>
      </c>
      <c r="O1315">
        <v>40.546199999999999</v>
      </c>
    </row>
    <row r="1316" spans="1:15" x14ac:dyDescent="0.25">
      <c r="A1316" s="1">
        <v>1314</v>
      </c>
      <c r="B1316">
        <v>1.8372219999999999</v>
      </c>
      <c r="C1316">
        <v>3.1476000000000002</v>
      </c>
      <c r="D1316">
        <v>6.1681999999999997</v>
      </c>
      <c r="E1316">
        <v>1</v>
      </c>
      <c r="F1316">
        <v>2.3105000000000002</v>
      </c>
      <c r="G1316">
        <v>2.313959901388067</v>
      </c>
      <c r="H1316">
        <v>5.34</v>
      </c>
      <c r="I1316">
        <v>1.8026E-2</v>
      </c>
      <c r="J1316">
        <v>0.2278</v>
      </c>
      <c r="K1316">
        <v>0.21979776919776919</v>
      </c>
      <c r="L1316">
        <v>3.4666791034324462E-2</v>
      </c>
      <c r="M1316">
        <v>4.7199999999999999E-2</v>
      </c>
      <c r="N1316">
        <v>8.2229954893522032E-3</v>
      </c>
      <c r="O1316">
        <v>40.546199999999999</v>
      </c>
    </row>
    <row r="1317" spans="1:15" x14ac:dyDescent="0.25">
      <c r="A1317" s="1">
        <v>1315</v>
      </c>
      <c r="B1317">
        <v>1.838889</v>
      </c>
      <c r="C1317">
        <v>3.1476000000000002</v>
      </c>
      <c r="D1317">
        <v>6.1725000000000003</v>
      </c>
      <c r="E1317">
        <v>2</v>
      </c>
      <c r="F1317">
        <v>2.3220999999999998</v>
      </c>
      <c r="G1317">
        <v>2.3142962694172411</v>
      </c>
      <c r="H1317">
        <v>5.39</v>
      </c>
      <c r="I1317">
        <v>1.8301000000000001E-2</v>
      </c>
      <c r="J1317">
        <v>0.22869999999999999</v>
      </c>
      <c r="K1317">
        <v>0.22003320463320519</v>
      </c>
      <c r="L1317">
        <v>3.4852190317195393E-2</v>
      </c>
      <c r="M1317">
        <v>4.7300000000000002E-2</v>
      </c>
      <c r="N1317">
        <v>8.2809395603086981E-3</v>
      </c>
      <c r="O1317">
        <v>40.546100000000003</v>
      </c>
    </row>
    <row r="1318" spans="1:15" x14ac:dyDescent="0.25">
      <c r="A1318" s="1">
        <v>1316</v>
      </c>
      <c r="B1318">
        <v>1.8402780000000001</v>
      </c>
      <c r="C1318">
        <v>3.1486000000000001</v>
      </c>
      <c r="D1318">
        <v>6.1768999999999998</v>
      </c>
      <c r="E1318">
        <v>1</v>
      </c>
      <c r="F1318">
        <v>2.3252999999999999</v>
      </c>
      <c r="G1318">
        <v>2.3145979031620181</v>
      </c>
      <c r="H1318">
        <v>5.41</v>
      </c>
      <c r="I1318">
        <v>1.8376E-2</v>
      </c>
      <c r="J1318">
        <v>0.2291</v>
      </c>
      <c r="K1318">
        <v>0.2202679107679113</v>
      </c>
      <c r="L1318">
        <v>3.4924258764607703E-2</v>
      </c>
      <c r="M1318">
        <v>4.7300000000000002E-2</v>
      </c>
      <c r="N1318">
        <v>8.3293993041960133E-3</v>
      </c>
      <c r="O1318">
        <v>40.5458</v>
      </c>
    </row>
    <row r="1319" spans="1:15" x14ac:dyDescent="0.25">
      <c r="A1319" s="1">
        <v>1317</v>
      </c>
      <c r="B1319">
        <v>1.8416669999999999</v>
      </c>
      <c r="C1319">
        <v>3.1486000000000001</v>
      </c>
      <c r="D1319">
        <v>6.1813000000000002</v>
      </c>
      <c r="E1319">
        <v>1</v>
      </c>
      <c r="F1319">
        <v>2.3157999999999999</v>
      </c>
      <c r="G1319">
        <v>2.3149267346835671</v>
      </c>
      <c r="H1319">
        <v>5.36</v>
      </c>
      <c r="I1319">
        <v>1.8151E-2</v>
      </c>
      <c r="J1319">
        <v>0.22969999999999999</v>
      </c>
      <c r="K1319">
        <v>0.2205020163020168</v>
      </c>
      <c r="L1319">
        <v>3.4999113522537477E-2</v>
      </c>
      <c r="M1319">
        <v>4.7300000000000002E-2</v>
      </c>
      <c r="N1319">
        <v>8.3779610862494309E-3</v>
      </c>
      <c r="O1319">
        <v>40.545699999999997</v>
      </c>
    </row>
    <row r="1320" spans="1:15" x14ac:dyDescent="0.25">
      <c r="A1320" s="1">
        <v>1318</v>
      </c>
      <c r="B1320">
        <v>1.843056</v>
      </c>
      <c r="C1320">
        <v>3.1493000000000002</v>
      </c>
      <c r="D1320">
        <v>6.1856999999999998</v>
      </c>
      <c r="E1320">
        <v>1</v>
      </c>
      <c r="F1320">
        <v>2.3115000000000001</v>
      </c>
      <c r="G1320">
        <v>2.315285974650751</v>
      </c>
      <c r="H1320">
        <v>5.34</v>
      </c>
      <c r="I1320">
        <v>1.8051000000000001E-2</v>
      </c>
      <c r="J1320">
        <v>0.22950000000000001</v>
      </c>
      <c r="K1320">
        <v>0.22073522093522149</v>
      </c>
      <c r="L1320">
        <v>3.5071419031719453E-2</v>
      </c>
      <c r="M1320">
        <v>4.7399999999999998E-2</v>
      </c>
      <c r="N1320">
        <v>8.4266250711083658E-3</v>
      </c>
      <c r="O1320">
        <v>40.545499999999997</v>
      </c>
    </row>
    <row r="1321" spans="1:15" x14ac:dyDescent="0.25">
      <c r="A1321" s="1">
        <v>1319</v>
      </c>
      <c r="B1321">
        <v>1.844444</v>
      </c>
      <c r="C1321">
        <v>3.1493000000000002</v>
      </c>
      <c r="D1321">
        <v>6.1901000000000002</v>
      </c>
      <c r="E1321">
        <v>1</v>
      </c>
      <c r="F1321">
        <v>2.3062</v>
      </c>
      <c r="G1321">
        <v>2.315619378448849</v>
      </c>
      <c r="H1321">
        <v>5.32</v>
      </c>
      <c r="I1321">
        <v>1.7926999999999998E-2</v>
      </c>
      <c r="J1321">
        <v>0.22939999999999999</v>
      </c>
      <c r="K1321">
        <v>0.22096786786786851</v>
      </c>
      <c r="L1321">
        <v>3.5258579554562991E-2</v>
      </c>
      <c r="M1321">
        <v>4.7500000000000001E-2</v>
      </c>
      <c r="N1321">
        <v>8.4754340901272446E-3</v>
      </c>
      <c r="O1321">
        <v>40.545299999999997</v>
      </c>
    </row>
    <row r="1322" spans="1:15" x14ac:dyDescent="0.25">
      <c r="A1322" s="1">
        <v>1320</v>
      </c>
      <c r="B1322">
        <v>1.8458330000000001</v>
      </c>
      <c r="C1322">
        <v>3.1503999999999999</v>
      </c>
      <c r="D1322">
        <v>6.1943999999999999</v>
      </c>
      <c r="E1322">
        <v>2</v>
      </c>
      <c r="F1322">
        <v>2.2934000000000001</v>
      </c>
      <c r="G1322">
        <v>2.3159399986921012</v>
      </c>
      <c r="H1322">
        <v>5.26</v>
      </c>
      <c r="I1322">
        <v>1.7628999999999999E-2</v>
      </c>
      <c r="J1322">
        <v>0.2283</v>
      </c>
      <c r="K1322">
        <v>0.2212000858000866</v>
      </c>
      <c r="L1322">
        <v>3.5321196123846647E-2</v>
      </c>
      <c r="M1322">
        <v>4.7500000000000001E-2</v>
      </c>
      <c r="N1322">
        <v>8.5244517443359025E-3</v>
      </c>
      <c r="O1322">
        <v>40.545299999999997</v>
      </c>
    </row>
    <row r="1323" spans="1:15" x14ac:dyDescent="0.25">
      <c r="A1323" s="1">
        <v>1321</v>
      </c>
      <c r="B1323">
        <v>1.8472219999999999</v>
      </c>
      <c r="C1323">
        <v>3.1503999999999999</v>
      </c>
      <c r="D1323">
        <v>6.1988000000000003</v>
      </c>
      <c r="E1323">
        <v>1</v>
      </c>
      <c r="F1323">
        <v>2.3105000000000002</v>
      </c>
      <c r="G1323">
        <v>2.31631245586909</v>
      </c>
      <c r="H1323">
        <v>5.34</v>
      </c>
      <c r="I1323">
        <v>1.8026E-2</v>
      </c>
      <c r="J1323">
        <v>0.22839999999999999</v>
      </c>
      <c r="K1323">
        <v>0.22143200343200459</v>
      </c>
      <c r="L1323">
        <v>3.5383296388632413E-2</v>
      </c>
      <c r="M1323">
        <v>4.7600000000000003E-2</v>
      </c>
      <c r="N1323">
        <v>8.573556014385815E-3</v>
      </c>
      <c r="O1323">
        <v>40.544800000000002</v>
      </c>
    </row>
    <row r="1324" spans="1:15" x14ac:dyDescent="0.25">
      <c r="A1324" s="1">
        <v>1322</v>
      </c>
      <c r="B1324">
        <v>1.848611</v>
      </c>
      <c r="C1324">
        <v>3.1509999999999998</v>
      </c>
      <c r="D1324">
        <v>6.2031999999999998</v>
      </c>
      <c r="E1324">
        <v>1</v>
      </c>
      <c r="F1324">
        <v>2.3178999999999998</v>
      </c>
      <c r="G1324">
        <v>2.3166746605228949</v>
      </c>
      <c r="H1324">
        <v>5.37</v>
      </c>
      <c r="I1324">
        <v>1.8200999999999998E-2</v>
      </c>
      <c r="J1324">
        <v>0.2281</v>
      </c>
      <c r="K1324">
        <v>0.22166276276276389</v>
      </c>
      <c r="L1324">
        <v>3.5442226411130817E-2</v>
      </c>
      <c r="M1324">
        <v>4.7600000000000003E-2</v>
      </c>
      <c r="N1324">
        <v>8.6227443399702532E-3</v>
      </c>
      <c r="O1324">
        <v>40.544499999999999</v>
      </c>
    </row>
    <row r="1325" spans="1:15" x14ac:dyDescent="0.25">
      <c r="A1325" s="1">
        <v>1323</v>
      </c>
      <c r="B1325">
        <v>1.85</v>
      </c>
      <c r="C1325">
        <v>3.1509999999999998</v>
      </c>
      <c r="D1325">
        <v>6.2076000000000002</v>
      </c>
      <c r="E1325">
        <v>3</v>
      </c>
      <c r="F1325">
        <v>2.3168000000000002</v>
      </c>
      <c r="G1325">
        <v>2.317033460201972</v>
      </c>
      <c r="H1325">
        <v>5.37</v>
      </c>
      <c r="I1325">
        <v>1.8176000000000001E-2</v>
      </c>
      <c r="J1325">
        <v>0.22889999999999999</v>
      </c>
      <c r="K1325">
        <v>0.22189317889318</v>
      </c>
      <c r="L1325">
        <v>3.5623388575884263E-2</v>
      </c>
      <c r="M1325">
        <v>4.7699999999999999E-2</v>
      </c>
      <c r="N1325">
        <v>8.6720994095787381E-3</v>
      </c>
      <c r="O1325">
        <v>40.5443</v>
      </c>
    </row>
    <row r="1326" spans="1:15" x14ac:dyDescent="0.25">
      <c r="A1326" s="1">
        <v>1324</v>
      </c>
      <c r="B1326">
        <v>1.851389</v>
      </c>
      <c r="C1326">
        <v>3.1520999999999999</v>
      </c>
      <c r="D1326">
        <v>6.2119999999999997</v>
      </c>
      <c r="E1326">
        <v>1</v>
      </c>
      <c r="F1326">
        <v>2.3094000000000001</v>
      </c>
      <c r="G1326">
        <v>2.3174208231320601</v>
      </c>
      <c r="H1326">
        <v>5.33</v>
      </c>
      <c r="I1326">
        <v>1.8001E-2</v>
      </c>
      <c r="J1326">
        <v>0.2281</v>
      </c>
      <c r="K1326">
        <v>0.2221224796224803</v>
      </c>
      <c r="L1326">
        <v>3.5680699702370977E-2</v>
      </c>
      <c r="M1326">
        <v>4.7800000000000002E-2</v>
      </c>
      <c r="N1326">
        <v>8.7216200988879822E-3</v>
      </c>
      <c r="O1326">
        <v>40.5441</v>
      </c>
    </row>
    <row r="1327" spans="1:15" x14ac:dyDescent="0.25">
      <c r="A1327" s="1">
        <v>1325</v>
      </c>
      <c r="B1327">
        <v>1.852778</v>
      </c>
      <c r="C1327">
        <v>3.1520999999999999</v>
      </c>
      <c r="D1327">
        <v>6.2163000000000004</v>
      </c>
      <c r="E1327">
        <v>1</v>
      </c>
      <c r="F1327">
        <v>2.3136000000000001</v>
      </c>
      <c r="G1327">
        <v>2.3177791651012698</v>
      </c>
      <c r="H1327">
        <v>5.35</v>
      </c>
      <c r="I1327">
        <v>1.8100999999999999E-2</v>
      </c>
      <c r="J1327">
        <v>0.2281</v>
      </c>
      <c r="K1327">
        <v>0.2223508794508802</v>
      </c>
      <c r="L1327">
        <v>3.5736850515633661E-2</v>
      </c>
      <c r="M1327">
        <v>4.7899999999999998E-2</v>
      </c>
      <c r="N1327">
        <v>8.7712195875143898E-3</v>
      </c>
      <c r="O1327">
        <v>40.543900000000001</v>
      </c>
    </row>
    <row r="1328" spans="1:15" x14ac:dyDescent="0.25">
      <c r="A1328" s="1">
        <v>1326</v>
      </c>
      <c r="B1328">
        <v>1.8541669999999999</v>
      </c>
      <c r="C1328">
        <v>3.1526999999999998</v>
      </c>
      <c r="D1328">
        <v>6.2206999999999999</v>
      </c>
      <c r="E1328">
        <v>2</v>
      </c>
      <c r="F1328">
        <v>2.3147000000000002</v>
      </c>
      <c r="G1328">
        <v>2.3181499196464519</v>
      </c>
      <c r="H1328">
        <v>5.36</v>
      </c>
      <c r="I1328">
        <v>1.8126E-2</v>
      </c>
      <c r="J1328">
        <v>0.2281</v>
      </c>
      <c r="K1328">
        <v>0.2225780351780364</v>
      </c>
      <c r="L1328">
        <v>3.5791512635497902E-2</v>
      </c>
      <c r="M1328">
        <v>4.7899999999999998E-2</v>
      </c>
      <c r="N1328">
        <v>8.8208960357228465E-3</v>
      </c>
      <c r="O1328">
        <v>40.543599999999998</v>
      </c>
    </row>
    <row r="1329" spans="1:15" x14ac:dyDescent="0.25">
      <c r="A1329" s="1">
        <v>1327</v>
      </c>
      <c r="B1329">
        <v>1.855556</v>
      </c>
      <c r="C1329">
        <v>3.1526999999999998</v>
      </c>
      <c r="D1329">
        <v>6.2251000000000003</v>
      </c>
      <c r="E1329">
        <v>2</v>
      </c>
      <c r="F1329">
        <v>2.3115000000000001</v>
      </c>
      <c r="G1329">
        <v>2.3184605923694002</v>
      </c>
      <c r="H1329">
        <v>5.34</v>
      </c>
      <c r="I1329">
        <v>1.8051000000000001E-2</v>
      </c>
      <c r="J1329">
        <v>0.22800000000000001</v>
      </c>
      <c r="K1329">
        <v>0.22280424710424779</v>
      </c>
      <c r="L1329">
        <v>3.5964528271008878E-2</v>
      </c>
      <c r="M1329">
        <v>4.8000000000000001E-2</v>
      </c>
      <c r="N1329">
        <v>8.8707306061324188E-3</v>
      </c>
      <c r="O1329">
        <v>40.543399999999998</v>
      </c>
    </row>
    <row r="1330" spans="1:15" x14ac:dyDescent="0.25">
      <c r="A1330" s="1">
        <v>1328</v>
      </c>
      <c r="B1330">
        <v>1.8569439999999999</v>
      </c>
      <c r="C1330">
        <v>3.1537000000000002</v>
      </c>
      <c r="D1330">
        <v>6.2294999999999998</v>
      </c>
      <c r="E1330">
        <v>1</v>
      </c>
      <c r="F1330">
        <v>2.3147000000000002</v>
      </c>
      <c r="G1330">
        <v>2.3187008071835988</v>
      </c>
      <c r="H1330">
        <v>5.36</v>
      </c>
      <c r="I1330">
        <v>1.8126E-2</v>
      </c>
      <c r="J1330">
        <v>0.22800000000000001</v>
      </c>
      <c r="K1330">
        <v>0.22302960102960179</v>
      </c>
      <c r="L1330">
        <v>3.6016967514933329E-2</v>
      </c>
      <c r="M1330">
        <v>4.8099999999999997E-2</v>
      </c>
      <c r="N1330">
        <v>8.9206857642078613E-3</v>
      </c>
      <c r="O1330">
        <v>40.543100000000003</v>
      </c>
    </row>
    <row r="1331" spans="1:15" x14ac:dyDescent="0.25">
      <c r="A1331" s="1">
        <v>1329</v>
      </c>
      <c r="B1331">
        <v>1.858333</v>
      </c>
      <c r="C1331">
        <v>3.1537000000000002</v>
      </c>
      <c r="D1331">
        <v>6.2339000000000002</v>
      </c>
      <c r="E1331">
        <v>1</v>
      </c>
      <c r="F1331">
        <v>2.3252999999999999</v>
      </c>
      <c r="G1331">
        <v>2.319041461252604</v>
      </c>
      <c r="H1331">
        <v>5.41</v>
      </c>
      <c r="I1331">
        <v>1.8376E-2</v>
      </c>
      <c r="J1331">
        <v>0.2286</v>
      </c>
      <c r="K1331">
        <v>0.2232537537537547</v>
      </c>
      <c r="L1331">
        <v>3.607221994926757E-2</v>
      </c>
      <c r="M1331">
        <v>4.8099999999999997E-2</v>
      </c>
      <c r="N1331">
        <v>8.9707517049017523E-3</v>
      </c>
      <c r="O1331">
        <v>40.542700000000004</v>
      </c>
    </row>
    <row r="1332" spans="1:15" x14ac:dyDescent="0.25">
      <c r="A1332" s="1">
        <v>1330</v>
      </c>
      <c r="B1332">
        <v>1.8597220000000001</v>
      </c>
      <c r="C1332">
        <v>3.1543999999999999</v>
      </c>
      <c r="D1332">
        <v>6.2382</v>
      </c>
      <c r="E1332">
        <v>1</v>
      </c>
      <c r="F1332">
        <v>2.3336999999999999</v>
      </c>
      <c r="G1332">
        <v>2.3193297588463468</v>
      </c>
      <c r="H1332">
        <v>5.45</v>
      </c>
      <c r="I1332">
        <v>1.8577E-2</v>
      </c>
      <c r="J1332">
        <v>0.2301</v>
      </c>
      <c r="K1332">
        <v>0.2234773487773499</v>
      </c>
      <c r="L1332">
        <v>3.6136214712380398E-2</v>
      </c>
      <c r="M1332">
        <v>4.82E-2</v>
      </c>
      <c r="N1332">
        <v>9.0209004627742704E-3</v>
      </c>
      <c r="O1332">
        <v>40.542400000000001</v>
      </c>
    </row>
    <row r="1333" spans="1:15" x14ac:dyDescent="0.25">
      <c r="A1333" s="1">
        <v>1331</v>
      </c>
      <c r="B1333">
        <v>1.861111</v>
      </c>
      <c r="C1333">
        <v>3.1543999999999999</v>
      </c>
      <c r="D1333">
        <v>6.2426000000000004</v>
      </c>
      <c r="E1333">
        <v>1</v>
      </c>
      <c r="F1333">
        <v>2.3157999999999999</v>
      </c>
      <c r="G1333">
        <v>2.319634315801085</v>
      </c>
      <c r="H1333">
        <v>5.36</v>
      </c>
      <c r="I1333">
        <v>1.8151E-2</v>
      </c>
      <c r="J1333">
        <v>0.22950000000000001</v>
      </c>
      <c r="K1333">
        <v>0.2237002145002156</v>
      </c>
      <c r="L1333">
        <v>3.631660940345105E-2</v>
      </c>
      <c r="M1333">
        <v>4.8300000000000003E-2</v>
      </c>
      <c r="N1333">
        <v>9.0712189491227099E-3</v>
      </c>
      <c r="O1333">
        <v>40.542400000000001</v>
      </c>
    </row>
    <row r="1334" spans="1:15" x14ac:dyDescent="0.25">
      <c r="A1334" s="1">
        <v>1332</v>
      </c>
      <c r="B1334">
        <v>1.8625</v>
      </c>
      <c r="C1334">
        <v>3.1555</v>
      </c>
      <c r="D1334">
        <v>6.2469999999999999</v>
      </c>
      <c r="E1334">
        <v>1</v>
      </c>
      <c r="F1334">
        <v>2.3357999999999999</v>
      </c>
      <c r="G1334">
        <v>2.3200442383109552</v>
      </c>
      <c r="H1334">
        <v>5.46</v>
      </c>
      <c r="I1334">
        <v>1.8627000000000001E-2</v>
      </c>
      <c r="J1334">
        <v>0.2311</v>
      </c>
      <c r="K1334">
        <v>0.2239226083226093</v>
      </c>
      <c r="L1334">
        <v>3.6385552870025262E-2</v>
      </c>
      <c r="M1334">
        <v>4.8399999999999999E-2</v>
      </c>
      <c r="N1334">
        <v>9.1217106008216423E-3</v>
      </c>
      <c r="O1334">
        <v>40.541899999999998</v>
      </c>
    </row>
    <row r="1335" spans="1:15" x14ac:dyDescent="0.25">
      <c r="A1335" s="1">
        <v>1333</v>
      </c>
      <c r="B1335">
        <v>1.8638889999999999</v>
      </c>
      <c r="C1335">
        <v>3.1555</v>
      </c>
      <c r="D1335">
        <v>6.2514000000000003</v>
      </c>
      <c r="E1335">
        <v>1</v>
      </c>
      <c r="F1335">
        <v>2.3264</v>
      </c>
      <c r="G1335">
        <v>2.3203406913845002</v>
      </c>
      <c r="H1335">
        <v>5.41</v>
      </c>
      <c r="I1335">
        <v>1.8401000000000001E-2</v>
      </c>
      <c r="J1335">
        <v>0.23200000000000001</v>
      </c>
      <c r="K1335">
        <v>0.22414418704418809</v>
      </c>
      <c r="L1335">
        <v>3.6459234370935623E-2</v>
      </c>
      <c r="M1335">
        <v>4.8399999999999999E-2</v>
      </c>
      <c r="N1335">
        <v>9.1723013055604839E-3</v>
      </c>
      <c r="O1335">
        <v>40.541800000000002</v>
      </c>
    </row>
    <row r="1336" spans="1:15" x14ac:dyDescent="0.25">
      <c r="A1336" s="1">
        <v>1334</v>
      </c>
      <c r="B1336">
        <v>1.865278</v>
      </c>
      <c r="C1336">
        <v>3.1564000000000001</v>
      </c>
      <c r="D1336">
        <v>6.2557999999999998</v>
      </c>
      <c r="E1336">
        <v>1</v>
      </c>
      <c r="F1336">
        <v>2.3306</v>
      </c>
      <c r="G1336">
        <v>2.3206921983604758</v>
      </c>
      <c r="H1336">
        <v>5.43</v>
      </c>
      <c r="I1336">
        <v>1.8501E-2</v>
      </c>
      <c r="J1336">
        <v>0.23300000000000001</v>
      </c>
      <c r="K1336">
        <v>0.2243578721578732</v>
      </c>
      <c r="L1336">
        <v>3.6538299878609293E-2</v>
      </c>
      <c r="M1336">
        <v>4.8500000000000001E-2</v>
      </c>
      <c r="N1336">
        <v>9.2229980930967955E-3</v>
      </c>
      <c r="O1336">
        <v>40.541499999999999</v>
      </c>
    </row>
    <row r="1337" spans="1:15" x14ac:dyDescent="0.25">
      <c r="A1337" s="1">
        <v>1335</v>
      </c>
      <c r="B1337">
        <v>1.8666670000000001</v>
      </c>
      <c r="C1337">
        <v>3.1564000000000001</v>
      </c>
      <c r="D1337">
        <v>6.2602000000000002</v>
      </c>
      <c r="E1337">
        <v>1</v>
      </c>
      <c r="F1337">
        <v>2.3136000000000001</v>
      </c>
      <c r="G1337">
        <v>2.3210585377026471</v>
      </c>
      <c r="H1337">
        <v>5.35</v>
      </c>
      <c r="I1337">
        <v>1.8100999999999999E-2</v>
      </c>
      <c r="J1337">
        <v>0.23250000000000001</v>
      </c>
      <c r="K1337">
        <v>0.22457095667095731</v>
      </c>
      <c r="L1337">
        <v>3.6735520740800283E-2</v>
      </c>
      <c r="M1337">
        <v>4.87E-2</v>
      </c>
      <c r="N1337">
        <v>9.2738867615169782E-3</v>
      </c>
      <c r="O1337">
        <v>40.541499999999999</v>
      </c>
    </row>
    <row r="1338" spans="1:15" x14ac:dyDescent="0.25">
      <c r="A1338" s="1">
        <v>1336</v>
      </c>
      <c r="B1338">
        <v>1.8680559999999999</v>
      </c>
      <c r="C1338">
        <v>3.1577000000000002</v>
      </c>
      <c r="D1338">
        <v>6.2645</v>
      </c>
      <c r="E1338">
        <v>2</v>
      </c>
      <c r="F1338">
        <v>2.2923</v>
      </c>
      <c r="G1338">
        <v>2.3214247365041669</v>
      </c>
      <c r="H1338">
        <v>5.25</v>
      </c>
      <c r="I1338">
        <v>1.7604000000000002E-2</v>
      </c>
      <c r="J1338">
        <v>0.2316</v>
      </c>
      <c r="K1338">
        <v>0.22478339768339839</v>
      </c>
      <c r="L1338">
        <v>3.6803670623704397E-2</v>
      </c>
      <c r="M1338">
        <v>4.8800000000000003E-2</v>
      </c>
      <c r="N1338">
        <v>9.324959729919622E-3</v>
      </c>
      <c r="O1338">
        <v>40.541600000000003</v>
      </c>
    </row>
    <row r="1339" spans="1:15" x14ac:dyDescent="0.25">
      <c r="A1339" s="1">
        <v>1337</v>
      </c>
      <c r="B1339">
        <v>1.8694440000000001</v>
      </c>
      <c r="C1339">
        <v>3.1577000000000002</v>
      </c>
      <c r="D1339">
        <v>6.2689000000000004</v>
      </c>
      <c r="E1339">
        <v>1</v>
      </c>
      <c r="F1339">
        <v>2.3241999999999998</v>
      </c>
      <c r="G1339">
        <v>2.3217569138798222</v>
      </c>
      <c r="H1339">
        <v>5.4</v>
      </c>
      <c r="I1339">
        <v>1.8350999999999999E-2</v>
      </c>
      <c r="J1339">
        <v>0.2319</v>
      </c>
      <c r="K1339">
        <v>0.2249953667953678</v>
      </c>
      <c r="L1339">
        <v>3.6872616221163279E-2</v>
      </c>
      <c r="M1339">
        <v>4.8899999999999999E-2</v>
      </c>
      <c r="N1339">
        <v>9.3760910729899661E-3</v>
      </c>
      <c r="O1339">
        <v>40.540900000000001</v>
      </c>
    </row>
    <row r="1340" spans="1:15" x14ac:dyDescent="0.25">
      <c r="A1340" s="1">
        <v>1338</v>
      </c>
      <c r="B1340">
        <v>1.870833</v>
      </c>
      <c r="C1340">
        <v>3.1587999999999998</v>
      </c>
      <c r="D1340">
        <v>6.2732999999999999</v>
      </c>
      <c r="E1340">
        <v>1</v>
      </c>
      <c r="F1340">
        <v>2.3252999999999999</v>
      </c>
      <c r="G1340">
        <v>2.3220438380217581</v>
      </c>
      <c r="H1340">
        <v>5.41</v>
      </c>
      <c r="I1340">
        <v>1.8376E-2</v>
      </c>
      <c r="J1340">
        <v>0.23200000000000001</v>
      </c>
      <c r="K1340">
        <v>0.22520656370656481</v>
      </c>
      <c r="L1340">
        <v>3.6941045519394672E-2</v>
      </c>
      <c r="M1340">
        <v>4.9099999999999998E-2</v>
      </c>
      <c r="N1340">
        <v>9.4273546610687785E-3</v>
      </c>
      <c r="O1340">
        <v>40.540599999999998</v>
      </c>
    </row>
    <row r="1341" spans="1:15" x14ac:dyDescent="0.25">
      <c r="A1341" s="1">
        <v>1339</v>
      </c>
      <c r="B1341">
        <v>1.8722220000000001</v>
      </c>
      <c r="C1341">
        <v>3.1587999999999998</v>
      </c>
      <c r="D1341">
        <v>6.2777000000000003</v>
      </c>
      <c r="E1341">
        <v>2</v>
      </c>
      <c r="F1341">
        <v>2.3094000000000001</v>
      </c>
      <c r="G1341">
        <v>2.3224613821813991</v>
      </c>
      <c r="H1341">
        <v>5.33</v>
      </c>
      <c r="I1341">
        <v>1.8001E-2</v>
      </c>
      <c r="J1341">
        <v>0.23180000000000001</v>
      </c>
      <c r="K1341">
        <v>0.22541724581724651</v>
      </c>
      <c r="L1341">
        <v>3.713081255415418E-2</v>
      </c>
      <c r="M1341">
        <v>4.9200000000000001E-2</v>
      </c>
      <c r="N1341">
        <v>9.4787975665008607E-3</v>
      </c>
      <c r="O1341">
        <v>40.540599999999998</v>
      </c>
    </row>
    <row r="1342" spans="1:15" x14ac:dyDescent="0.25">
      <c r="A1342" s="1">
        <v>1340</v>
      </c>
      <c r="B1342">
        <v>1.8736109999999999</v>
      </c>
      <c r="C1342">
        <v>3.1602999999999999</v>
      </c>
      <c r="D1342">
        <v>6.2820999999999998</v>
      </c>
      <c r="E1342">
        <v>1</v>
      </c>
      <c r="F1342">
        <v>2.3199999999999998</v>
      </c>
      <c r="G1342">
        <v>2.3227497484066202</v>
      </c>
      <c r="H1342">
        <v>5.38</v>
      </c>
      <c r="I1342">
        <v>1.8251E-2</v>
      </c>
      <c r="J1342">
        <v>0.2316</v>
      </c>
      <c r="K1342">
        <v>0.22562749892749959</v>
      </c>
      <c r="L1342">
        <v>3.7194976091909721E-2</v>
      </c>
      <c r="M1342">
        <v>4.9399999999999999E-2</v>
      </c>
      <c r="N1342">
        <v>9.5304168267155466E-3</v>
      </c>
      <c r="O1342">
        <v>40.540199999999999</v>
      </c>
    </row>
    <row r="1343" spans="1:15" x14ac:dyDescent="0.25">
      <c r="A1343" s="1">
        <v>1341</v>
      </c>
      <c r="B1343">
        <v>1.875</v>
      </c>
      <c r="C1343">
        <v>3.1602999999999999</v>
      </c>
      <c r="D1343">
        <v>6.2865000000000002</v>
      </c>
      <c r="E1343">
        <v>1</v>
      </c>
      <c r="F1343">
        <v>2.3252999999999999</v>
      </c>
      <c r="G1343">
        <v>2.3230871344638628</v>
      </c>
      <c r="H1343">
        <v>5.41</v>
      </c>
      <c r="I1343">
        <v>1.8376E-2</v>
      </c>
      <c r="J1343">
        <v>0.2321</v>
      </c>
      <c r="K1343">
        <v>0.22583676533676569</v>
      </c>
      <c r="L1343">
        <v>3.7261251243541599E-2</v>
      </c>
      <c r="M1343">
        <v>4.9599999999999998E-2</v>
      </c>
      <c r="N1343">
        <v>9.5821266766000206E-3</v>
      </c>
      <c r="O1343">
        <v>40.539900000000003</v>
      </c>
    </row>
    <row r="1344" spans="1:15" x14ac:dyDescent="0.25">
      <c r="A1344" s="1">
        <v>1342</v>
      </c>
      <c r="B1344">
        <v>1.8763890000000001</v>
      </c>
      <c r="C1344">
        <v>3.1615000000000002</v>
      </c>
      <c r="D1344">
        <v>6.2908999999999997</v>
      </c>
      <c r="E1344">
        <v>1</v>
      </c>
      <c r="F1344">
        <v>2.3264</v>
      </c>
      <c r="G1344">
        <v>2.3234000696923882</v>
      </c>
      <c r="H1344">
        <v>5.41</v>
      </c>
      <c r="I1344">
        <v>1.8401000000000001E-2</v>
      </c>
      <c r="J1344">
        <v>0.2321</v>
      </c>
      <c r="K1344">
        <v>0.2260456456456465</v>
      </c>
      <c r="L1344">
        <v>3.7326695228009243E-2</v>
      </c>
      <c r="M1344">
        <v>4.9799999999999997E-2</v>
      </c>
      <c r="N1344">
        <v>9.6339280054245167E-3</v>
      </c>
      <c r="O1344">
        <v>40.539700000000003</v>
      </c>
    </row>
    <row r="1345" spans="1:15" x14ac:dyDescent="0.25">
      <c r="A1345" s="1">
        <v>1343</v>
      </c>
      <c r="B1345">
        <v>1.8777779999999999</v>
      </c>
      <c r="C1345">
        <v>3.1615000000000002</v>
      </c>
      <c r="D1345">
        <v>6.2953000000000001</v>
      </c>
      <c r="E1345">
        <v>1</v>
      </c>
      <c r="F1345">
        <v>2.3199999999999998</v>
      </c>
      <c r="G1345">
        <v>2.3237766861792988</v>
      </c>
      <c r="H1345">
        <v>5.38</v>
      </c>
      <c r="I1345">
        <v>1.8251E-2</v>
      </c>
      <c r="J1345">
        <v>0.2324</v>
      </c>
      <c r="K1345">
        <v>0.22625413985414031</v>
      </c>
      <c r="L1345">
        <v>3.7517287755525042E-2</v>
      </c>
      <c r="M1345">
        <v>0.05</v>
      </c>
      <c r="N1345">
        <v>9.6859071516065768E-3</v>
      </c>
      <c r="O1345">
        <v>40.539499999999997</v>
      </c>
    </row>
    <row r="1346" spans="1:15" x14ac:dyDescent="0.25">
      <c r="A1346" s="1">
        <v>1344</v>
      </c>
      <c r="B1346">
        <v>1.879167</v>
      </c>
      <c r="C1346">
        <v>3.1631</v>
      </c>
      <c r="D1346">
        <v>6.2996999999999996</v>
      </c>
      <c r="E1346">
        <v>1</v>
      </c>
      <c r="F1346">
        <v>2.3264</v>
      </c>
      <c r="G1346">
        <v>2.3241034534121381</v>
      </c>
      <c r="H1346">
        <v>5.41</v>
      </c>
      <c r="I1346">
        <v>1.8401000000000001E-2</v>
      </c>
      <c r="J1346">
        <v>0.2324</v>
      </c>
      <c r="K1346">
        <v>0.2264619047619055</v>
      </c>
      <c r="L1346">
        <v>3.7583056044125318E-2</v>
      </c>
      <c r="M1346">
        <v>5.0200000000000002E-2</v>
      </c>
      <c r="N1346">
        <v>9.7380643403754373E-3</v>
      </c>
      <c r="O1346">
        <v>40.539200000000001</v>
      </c>
    </row>
    <row r="1347" spans="1:15" x14ac:dyDescent="0.25">
      <c r="A1347" s="1">
        <v>1345</v>
      </c>
      <c r="B1347">
        <v>1.8805559999999999</v>
      </c>
      <c r="C1347">
        <v>3.1631</v>
      </c>
      <c r="D1347">
        <v>6.3041</v>
      </c>
      <c r="E1347">
        <v>1</v>
      </c>
      <c r="F1347">
        <v>2.3105000000000002</v>
      </c>
      <c r="G1347">
        <v>2.3244291917727571</v>
      </c>
      <c r="H1347">
        <v>5.34</v>
      </c>
      <c r="I1347">
        <v>1.8026E-2</v>
      </c>
      <c r="J1347">
        <v>0.2321</v>
      </c>
      <c r="K1347">
        <v>0.22666924066924099</v>
      </c>
      <c r="L1347">
        <v>3.7646048960896183E-2</v>
      </c>
      <c r="M1347">
        <v>5.04E-2</v>
      </c>
      <c r="N1347">
        <v>9.7903109538014198E-3</v>
      </c>
      <c r="O1347">
        <v>40.539200000000001</v>
      </c>
    </row>
    <row r="1348" spans="1:15" x14ac:dyDescent="0.25">
      <c r="A1348" s="1">
        <v>1346</v>
      </c>
      <c r="B1348">
        <v>1.8819440000000001</v>
      </c>
      <c r="C1348">
        <v>3.1644999999999999</v>
      </c>
      <c r="D1348">
        <v>6.3085000000000004</v>
      </c>
      <c r="E1348">
        <v>1</v>
      </c>
      <c r="F1348">
        <v>2.3411</v>
      </c>
      <c r="G1348">
        <v>2.3247534293072318</v>
      </c>
      <c r="H1348">
        <v>5.48</v>
      </c>
      <c r="I1348">
        <v>1.8752999999999999E-2</v>
      </c>
      <c r="J1348">
        <v>0.23350000000000001</v>
      </c>
      <c r="K1348">
        <v>0.2268753753753758</v>
      </c>
      <c r="L1348">
        <v>3.7717341955778923E-2</v>
      </c>
      <c r="M1348">
        <v>5.0700000000000002E-2</v>
      </c>
      <c r="N1348">
        <v>9.842613147097598E-3</v>
      </c>
      <c r="O1348">
        <v>40.538499999999999</v>
      </c>
    </row>
    <row r="1349" spans="1:15" x14ac:dyDescent="0.25">
      <c r="A1349" s="1">
        <v>1347</v>
      </c>
      <c r="B1349">
        <v>1.8833329999999999</v>
      </c>
      <c r="C1349">
        <v>3.1644999999999999</v>
      </c>
      <c r="D1349">
        <v>6.3129</v>
      </c>
      <c r="E1349">
        <v>1</v>
      </c>
      <c r="F1349">
        <v>2.3273999999999999</v>
      </c>
      <c r="G1349">
        <v>2.325064397722195</v>
      </c>
      <c r="H1349">
        <v>5.42</v>
      </c>
      <c r="I1349">
        <v>1.8426000000000001E-2</v>
      </c>
      <c r="J1349">
        <v>0.2334</v>
      </c>
      <c r="K1349">
        <v>0.22708125268125351</v>
      </c>
      <c r="L1349">
        <v>3.7910991447576647E-2</v>
      </c>
      <c r="M1349">
        <v>5.0900000000000001E-2</v>
      </c>
      <c r="N1349">
        <v>9.8951370246462226E-3</v>
      </c>
      <c r="O1349">
        <v>40.538400000000003</v>
      </c>
    </row>
    <row r="1350" spans="1:15" x14ac:dyDescent="0.25">
      <c r="A1350" s="1">
        <v>1348</v>
      </c>
      <c r="B1350">
        <v>1.884722</v>
      </c>
      <c r="C1350">
        <v>3.1663999999999999</v>
      </c>
      <c r="D1350">
        <v>6.3173000000000004</v>
      </c>
      <c r="E1350">
        <v>1</v>
      </c>
      <c r="F1350">
        <v>2.3315999999999999</v>
      </c>
      <c r="G1350">
        <v>2.3253641489844652</v>
      </c>
      <c r="H1350">
        <v>5.44</v>
      </c>
      <c r="I1350">
        <v>1.8526000000000001E-2</v>
      </c>
      <c r="J1350">
        <v>0.23430000000000001</v>
      </c>
      <c r="K1350">
        <v>0.2272863577863582</v>
      </c>
      <c r="L1350">
        <v>3.7985815647766902E-2</v>
      </c>
      <c r="M1350">
        <v>5.1200000000000002E-2</v>
      </c>
      <c r="N1350">
        <v>9.9478473571739424E-3</v>
      </c>
      <c r="O1350">
        <v>40.5381</v>
      </c>
    </row>
    <row r="1351" spans="1:15" x14ac:dyDescent="0.25">
      <c r="A1351" s="1">
        <v>1349</v>
      </c>
      <c r="B1351">
        <v>1.8861110000000001</v>
      </c>
      <c r="C1351">
        <v>3.1663999999999999</v>
      </c>
      <c r="D1351">
        <v>6.3216999999999999</v>
      </c>
      <c r="E1351">
        <v>1</v>
      </c>
      <c r="F1351">
        <v>2.3273999999999999</v>
      </c>
      <c r="G1351">
        <v>2.3256616231526621</v>
      </c>
      <c r="H1351">
        <v>5.42</v>
      </c>
      <c r="I1351">
        <v>1.8426000000000001E-2</v>
      </c>
      <c r="J1351">
        <v>0.2346</v>
      </c>
      <c r="K1351">
        <v>0.2274907764907772</v>
      </c>
      <c r="L1351">
        <v>3.8061751662971099E-2</v>
      </c>
      <c r="M1351">
        <v>5.1400000000000001E-2</v>
      </c>
      <c r="N1351">
        <v>1.000066239267125E-2</v>
      </c>
      <c r="O1351">
        <v>40.537999999999997</v>
      </c>
    </row>
    <row r="1352" spans="1:15" x14ac:dyDescent="0.25">
      <c r="A1352" s="1">
        <v>1350</v>
      </c>
      <c r="B1352">
        <v>1.8875</v>
      </c>
      <c r="C1352">
        <v>3.1678999999999999</v>
      </c>
      <c r="D1352">
        <v>6.3261000000000003</v>
      </c>
      <c r="E1352">
        <v>1</v>
      </c>
      <c r="F1352">
        <v>2.3199999999999998</v>
      </c>
      <c r="G1352">
        <v>2.3259417825439122</v>
      </c>
      <c r="H1352">
        <v>5.38</v>
      </c>
      <c r="I1352">
        <v>1.8251E-2</v>
      </c>
      <c r="J1352">
        <v>0.2341</v>
      </c>
      <c r="K1352">
        <v>0.22769433719433771</v>
      </c>
      <c r="L1352">
        <v>3.8133283708161658E-2</v>
      </c>
      <c r="M1352">
        <v>5.1700000000000003E-2</v>
      </c>
      <c r="N1352">
        <v>1.0053579844736499E-2</v>
      </c>
      <c r="O1352">
        <v>40.537799999999997</v>
      </c>
    </row>
    <row r="1353" spans="1:15" x14ac:dyDescent="0.25">
      <c r="A1353" s="1">
        <v>1351</v>
      </c>
      <c r="B1353">
        <v>1.888889</v>
      </c>
      <c r="C1353">
        <v>3.1678999999999999</v>
      </c>
      <c r="D1353">
        <v>6.3304999999999998</v>
      </c>
      <c r="E1353">
        <v>1</v>
      </c>
      <c r="F1353">
        <v>2.3231999999999999</v>
      </c>
      <c r="G1353">
        <v>2.3262105594647129</v>
      </c>
      <c r="H1353">
        <v>5.4</v>
      </c>
      <c r="I1353">
        <v>1.8325999999999999E-2</v>
      </c>
      <c r="J1353">
        <v>0.23449999999999999</v>
      </c>
      <c r="K1353">
        <v>0.2278975975975979</v>
      </c>
      <c r="L1353">
        <v>3.8330791018237283E-2</v>
      </c>
      <c r="M1353">
        <v>5.1999999999999998E-2</v>
      </c>
      <c r="N1353">
        <v>1.010668414463399E-2</v>
      </c>
      <c r="O1353">
        <v>40.537500000000001</v>
      </c>
    </row>
    <row r="1354" spans="1:15" x14ac:dyDescent="0.25">
      <c r="A1354" s="1">
        <v>1352</v>
      </c>
      <c r="B1354">
        <v>1.8902779999999999</v>
      </c>
      <c r="C1354">
        <v>3.1699000000000002</v>
      </c>
      <c r="D1354">
        <v>6.3349000000000002</v>
      </c>
      <c r="E1354">
        <v>1</v>
      </c>
      <c r="F1354">
        <v>2.3231999999999999</v>
      </c>
      <c r="G1354">
        <v>2.3264473086169288</v>
      </c>
      <c r="H1354">
        <v>5.4</v>
      </c>
      <c r="I1354">
        <v>1.8325999999999999E-2</v>
      </c>
      <c r="J1354">
        <v>0.2341</v>
      </c>
      <c r="K1354">
        <v>0.22810072930072961</v>
      </c>
      <c r="L1354">
        <v>3.8400662460071289E-2</v>
      </c>
      <c r="M1354">
        <v>5.2200000000000003E-2</v>
      </c>
      <c r="N1354">
        <v>1.0159974139074671E-2</v>
      </c>
      <c r="O1354">
        <v>40.537300000000002</v>
      </c>
    </row>
    <row r="1355" spans="1:15" x14ac:dyDescent="0.25">
      <c r="A1355" s="1">
        <v>1353</v>
      </c>
      <c r="B1355">
        <v>1.891667</v>
      </c>
      <c r="C1355">
        <v>3.1699000000000002</v>
      </c>
      <c r="D1355">
        <v>6.3392999999999997</v>
      </c>
      <c r="E1355">
        <v>1</v>
      </c>
      <c r="F1355">
        <v>2.3357999999999999</v>
      </c>
      <c r="G1355">
        <v>2.3267832923231468</v>
      </c>
      <c r="H1355">
        <v>5.46</v>
      </c>
      <c r="I1355">
        <v>1.8627000000000001E-2</v>
      </c>
      <c r="J1355">
        <v>0.23530000000000001</v>
      </c>
      <c r="K1355">
        <v>0.22830343200343239</v>
      </c>
      <c r="L1355">
        <v>3.8477479504649643E-2</v>
      </c>
      <c r="M1355">
        <v>5.2499999999999998E-2</v>
      </c>
      <c r="N1355">
        <v>1.0213366008669169E-2</v>
      </c>
      <c r="O1355">
        <v>40.536900000000003</v>
      </c>
    </row>
    <row r="1356" spans="1:15" x14ac:dyDescent="0.25">
      <c r="A1356" s="1">
        <v>1354</v>
      </c>
      <c r="B1356">
        <v>1.8930560000000001</v>
      </c>
      <c r="C1356">
        <v>3.1715</v>
      </c>
      <c r="D1356">
        <v>6.3437000000000001</v>
      </c>
      <c r="E1356">
        <v>1</v>
      </c>
      <c r="F1356">
        <v>2.3231999999999999</v>
      </c>
      <c r="G1356">
        <v>2.3270906276250929</v>
      </c>
      <c r="H1356">
        <v>5.4</v>
      </c>
      <c r="I1356">
        <v>1.8325999999999999E-2</v>
      </c>
      <c r="J1356">
        <v>0.23530000000000001</v>
      </c>
      <c r="K1356">
        <v>0.2285058773058776</v>
      </c>
      <c r="L1356">
        <v>3.8553467293984123E-2</v>
      </c>
      <c r="M1356">
        <v>5.28E-2</v>
      </c>
      <c r="N1356">
        <v>1.0266864001220821E-2</v>
      </c>
      <c r="O1356">
        <v>40.536799999999999</v>
      </c>
    </row>
    <row r="1357" spans="1:15" x14ac:dyDescent="0.25">
      <c r="A1357" s="1">
        <v>1355</v>
      </c>
      <c r="B1357">
        <v>1.894722</v>
      </c>
      <c r="C1357">
        <v>3.1728000000000001</v>
      </c>
      <c r="D1357">
        <v>6.3480999999999996</v>
      </c>
      <c r="E1357">
        <v>1</v>
      </c>
      <c r="F1357">
        <v>2.3264</v>
      </c>
      <c r="G1357">
        <v>2.3273864219608682</v>
      </c>
      <c r="H1357">
        <v>5.41</v>
      </c>
      <c r="I1357">
        <v>1.8401000000000001E-2</v>
      </c>
      <c r="J1357">
        <v>0.2354</v>
      </c>
      <c r="K1357">
        <v>0.2287075075075079</v>
      </c>
      <c r="L1357">
        <v>3.8753167439678958E-2</v>
      </c>
      <c r="M1357">
        <v>5.3100000000000001E-2</v>
      </c>
      <c r="N1357">
        <v>1.0331260427953961E-2</v>
      </c>
      <c r="O1357">
        <v>40.536799999999999</v>
      </c>
    </row>
    <row r="1358" spans="1:15" x14ac:dyDescent="0.25">
      <c r="A1358" s="1">
        <v>1356</v>
      </c>
      <c r="B1358">
        <v>1.8961110000000001</v>
      </c>
      <c r="C1358">
        <v>3.1728000000000001</v>
      </c>
      <c r="D1358">
        <v>6.3525</v>
      </c>
      <c r="E1358">
        <v>1</v>
      </c>
      <c r="F1358">
        <v>2.3327</v>
      </c>
      <c r="G1358">
        <v>2.3277077112527209</v>
      </c>
      <c r="H1358">
        <v>5.44</v>
      </c>
      <c r="I1358">
        <v>1.8551000000000002E-2</v>
      </c>
      <c r="J1358">
        <v>0.23580000000000001</v>
      </c>
      <c r="K1358">
        <v>0.22890892320892359</v>
      </c>
      <c r="L1358">
        <v>3.8830696753348271E-2</v>
      </c>
      <c r="M1358">
        <v>5.3400000000000003E-2</v>
      </c>
      <c r="N1358">
        <v>1.0385142421636019E-2</v>
      </c>
      <c r="O1358">
        <v>40.536499999999997</v>
      </c>
    </row>
    <row r="1359" spans="1:15" x14ac:dyDescent="0.25">
      <c r="A1359" s="1">
        <v>1357</v>
      </c>
      <c r="B1359">
        <v>1.8975</v>
      </c>
      <c r="C1359">
        <v>3.1745000000000001</v>
      </c>
      <c r="D1359">
        <v>6.3569000000000004</v>
      </c>
      <c r="E1359">
        <v>1</v>
      </c>
      <c r="F1359">
        <v>2.3411</v>
      </c>
      <c r="G1359">
        <v>2.3280354546480928</v>
      </c>
      <c r="H1359">
        <v>5.48</v>
      </c>
      <c r="I1359">
        <v>1.8752999999999999E-2</v>
      </c>
      <c r="J1359">
        <v>0.2366</v>
      </c>
      <c r="K1359">
        <v>0.22910956670956709</v>
      </c>
      <c r="L1359">
        <v>3.8912559278753478E-2</v>
      </c>
      <c r="M1359">
        <v>5.3699999999999998E-2</v>
      </c>
      <c r="N1359">
        <v>1.0439135112950309E-2</v>
      </c>
      <c r="O1359">
        <v>40.536099999999998</v>
      </c>
    </row>
    <row r="1360" spans="1:15" x14ac:dyDescent="0.25">
      <c r="A1360" s="1">
        <v>1358</v>
      </c>
      <c r="B1360">
        <v>1.898889</v>
      </c>
      <c r="C1360">
        <v>3.1745000000000001</v>
      </c>
      <c r="D1360">
        <v>6.3613</v>
      </c>
      <c r="E1360">
        <v>1</v>
      </c>
      <c r="F1360">
        <v>2.3411</v>
      </c>
      <c r="G1360">
        <v>2.328277251897346</v>
      </c>
      <c r="H1360">
        <v>5.48</v>
      </c>
      <c r="I1360">
        <v>1.8752999999999999E-2</v>
      </c>
      <c r="J1360">
        <v>0.23769999999999999</v>
      </c>
      <c r="K1360">
        <v>0.22931008151008189</v>
      </c>
      <c r="L1360">
        <v>3.9000358017614263E-2</v>
      </c>
      <c r="M1360">
        <v>5.3999999999999999E-2</v>
      </c>
      <c r="N1360">
        <v>1.0493245634012639E-2</v>
      </c>
      <c r="O1360">
        <v>40.535899999999998</v>
      </c>
    </row>
    <row r="1361" spans="1:15" x14ac:dyDescent="0.25">
      <c r="A1361" s="1">
        <v>1359</v>
      </c>
      <c r="B1361">
        <v>1.9002779999999999</v>
      </c>
      <c r="C1361">
        <v>3.1766999999999999</v>
      </c>
      <c r="D1361">
        <v>6.3657000000000004</v>
      </c>
      <c r="E1361">
        <v>1</v>
      </c>
      <c r="F1361">
        <v>2.3273999999999999</v>
      </c>
      <c r="G1361">
        <v>2.328553798930574</v>
      </c>
      <c r="H1361">
        <v>5.42</v>
      </c>
      <c r="I1361">
        <v>1.8426000000000001E-2</v>
      </c>
      <c r="J1361">
        <v>0.23749999999999999</v>
      </c>
      <c r="K1361">
        <v>0.22950986700986731</v>
      </c>
      <c r="L1361">
        <v>3.9210112824973782E-2</v>
      </c>
      <c r="M1361">
        <v>5.4399999999999997E-2</v>
      </c>
      <c r="N1361">
        <v>1.0547562806012821E-2</v>
      </c>
      <c r="O1361">
        <v>40.535800000000002</v>
      </c>
    </row>
    <row r="1362" spans="1:15" x14ac:dyDescent="0.25">
      <c r="A1362" s="1">
        <v>1360</v>
      </c>
      <c r="B1362">
        <v>1.901667</v>
      </c>
      <c r="C1362">
        <v>3.1766999999999999</v>
      </c>
      <c r="D1362">
        <v>6.3700999999999999</v>
      </c>
      <c r="E1362">
        <v>2</v>
      </c>
      <c r="F1362">
        <v>2.3285</v>
      </c>
      <c r="G1362">
        <v>2.3288320283628239</v>
      </c>
      <c r="H1362">
        <v>5.42</v>
      </c>
      <c r="I1362">
        <v>1.8450999999999999E-2</v>
      </c>
      <c r="J1362">
        <v>0.2379</v>
      </c>
      <c r="K1362">
        <v>0.22970926640926659</v>
      </c>
      <c r="L1362">
        <v>3.929743334834912E-2</v>
      </c>
      <c r="M1362">
        <v>5.4699999999999999E-2</v>
      </c>
      <c r="N1362">
        <v>1.0602086296830191E-2</v>
      </c>
      <c r="O1362">
        <v>40.535600000000002</v>
      </c>
    </row>
    <row r="1363" spans="1:15" x14ac:dyDescent="0.25">
      <c r="A1363" s="1">
        <v>1361</v>
      </c>
      <c r="B1363">
        <v>1.9030560000000001</v>
      </c>
      <c r="C1363">
        <v>3.1787000000000001</v>
      </c>
      <c r="D1363">
        <v>6.3745000000000003</v>
      </c>
      <c r="E1363">
        <v>1</v>
      </c>
      <c r="F1363">
        <v>2.3327</v>
      </c>
      <c r="G1363">
        <v>2.3291078071834619</v>
      </c>
      <c r="H1363">
        <v>5.44</v>
      </c>
      <c r="I1363">
        <v>1.8551000000000002E-2</v>
      </c>
      <c r="J1363">
        <v>0.23830000000000001</v>
      </c>
      <c r="K1363">
        <v>0.22990832260832311</v>
      </c>
      <c r="L1363">
        <v>3.9386483785617148E-2</v>
      </c>
      <c r="M1363">
        <v>5.5E-2</v>
      </c>
      <c r="N1363">
        <v>1.0656732277279739E-2</v>
      </c>
      <c r="O1363">
        <v>40.535299999999999</v>
      </c>
    </row>
    <row r="1364" spans="1:15" x14ac:dyDescent="0.25">
      <c r="A1364" s="1">
        <v>1362</v>
      </c>
      <c r="B1364">
        <v>1.904444</v>
      </c>
      <c r="C1364">
        <v>3.1787000000000001</v>
      </c>
      <c r="D1364">
        <v>6.3789999999999996</v>
      </c>
      <c r="E1364">
        <v>2</v>
      </c>
      <c r="F1364">
        <v>2.3336999999999999</v>
      </c>
      <c r="G1364">
        <v>2.3294004199940259</v>
      </c>
      <c r="H1364">
        <v>5.45</v>
      </c>
      <c r="I1364">
        <v>1.8577E-2</v>
      </c>
      <c r="J1364">
        <v>0.2387</v>
      </c>
      <c r="K1364">
        <v>0.23010712140712161</v>
      </c>
      <c r="L1364">
        <v>3.9477262583427902E-2</v>
      </c>
      <c r="M1364">
        <v>5.5399999999999998E-2</v>
      </c>
      <c r="N1364">
        <v>1.071146371725985E-2</v>
      </c>
      <c r="O1364">
        <v>40.534999999999997</v>
      </c>
    </row>
    <row r="1365" spans="1:15" x14ac:dyDescent="0.25">
      <c r="A1365" s="1">
        <v>1363</v>
      </c>
      <c r="B1365">
        <v>1.9058330000000001</v>
      </c>
      <c r="C1365">
        <v>3.181</v>
      </c>
      <c r="D1365">
        <v>6.3834</v>
      </c>
      <c r="E1365">
        <v>2</v>
      </c>
      <c r="F1365">
        <v>2.3294999999999999</v>
      </c>
      <c r="G1365">
        <v>2.3297310028793969</v>
      </c>
      <c r="H1365">
        <v>5.43</v>
      </c>
      <c r="I1365">
        <v>1.8475999999999999E-2</v>
      </c>
      <c r="J1365">
        <v>0.2387</v>
      </c>
      <c r="K1365">
        <v>0.23030579150579139</v>
      </c>
      <c r="L1365">
        <v>3.9690750401284058E-2</v>
      </c>
      <c r="M1365">
        <v>5.57E-2</v>
      </c>
      <c r="N1365">
        <v>1.076644590227774E-2</v>
      </c>
      <c r="O1365">
        <v>40.534799999999997</v>
      </c>
    </row>
    <row r="1366" spans="1:15" x14ac:dyDescent="0.25">
      <c r="A1366" s="1">
        <v>1364</v>
      </c>
      <c r="B1366">
        <v>1.907222</v>
      </c>
      <c r="C1366">
        <v>3.181</v>
      </c>
      <c r="D1366">
        <v>6.3878000000000004</v>
      </c>
      <c r="E1366">
        <v>1</v>
      </c>
      <c r="F1366">
        <v>2.3483999999999998</v>
      </c>
      <c r="G1366">
        <v>2.3300119141725721</v>
      </c>
      <c r="H1366">
        <v>5.52</v>
      </c>
      <c r="I1366">
        <v>1.8929999999999999E-2</v>
      </c>
      <c r="J1366">
        <v>0.23980000000000001</v>
      </c>
      <c r="K1366">
        <v>0.23050364650364619</v>
      </c>
      <c r="L1366">
        <v>3.9786794666008103E-2</v>
      </c>
      <c r="M1366">
        <v>5.6099999999999997E-2</v>
      </c>
      <c r="N1366">
        <v>1.082164305732696E-2</v>
      </c>
      <c r="O1366">
        <v>40.534300000000002</v>
      </c>
    </row>
    <row r="1367" spans="1:15" x14ac:dyDescent="0.25">
      <c r="A1367" s="1">
        <v>1365</v>
      </c>
      <c r="B1367">
        <v>1.9086110000000001</v>
      </c>
      <c r="C1367">
        <v>3.1831</v>
      </c>
      <c r="D1367">
        <v>6.3921999999999999</v>
      </c>
      <c r="E1367">
        <v>1</v>
      </c>
      <c r="F1367">
        <v>2.3441999999999998</v>
      </c>
      <c r="G1367">
        <v>2.3303228141338268</v>
      </c>
      <c r="H1367">
        <v>5.5</v>
      </c>
      <c r="I1367">
        <v>1.8828999999999999E-2</v>
      </c>
      <c r="J1367">
        <v>0.2404</v>
      </c>
      <c r="K1367">
        <v>0.2307007293007296</v>
      </c>
      <c r="L1367">
        <v>3.9885830040745751E-2</v>
      </c>
      <c r="M1367">
        <v>5.6500000000000002E-2</v>
      </c>
      <c r="N1367">
        <v>1.087697569518581E-2</v>
      </c>
      <c r="O1367">
        <v>40.534100000000002</v>
      </c>
    </row>
    <row r="1368" spans="1:15" x14ac:dyDescent="0.25">
      <c r="A1368" s="1">
        <v>1366</v>
      </c>
      <c r="B1368">
        <v>1.91</v>
      </c>
      <c r="C1368">
        <v>3.1831</v>
      </c>
      <c r="D1368">
        <v>6.3966000000000003</v>
      </c>
      <c r="E1368">
        <v>1</v>
      </c>
      <c r="F1368">
        <v>2.3369</v>
      </c>
      <c r="G1368">
        <v>2.33062994719679</v>
      </c>
      <c r="H1368">
        <v>5.46</v>
      </c>
      <c r="I1368">
        <v>1.8651999999999998E-2</v>
      </c>
      <c r="J1368">
        <v>0.24110000000000001</v>
      </c>
      <c r="K1368">
        <v>0.23089811239811289</v>
      </c>
      <c r="L1368">
        <v>3.99884924064699E-2</v>
      </c>
      <c r="M1368">
        <v>5.6800000000000003E-2</v>
      </c>
      <c r="N1368">
        <v>1.093244841212539E-2</v>
      </c>
      <c r="O1368">
        <v>40.533999999999999</v>
      </c>
    </row>
    <row r="1369" spans="1:15" x14ac:dyDescent="0.25">
      <c r="A1369" s="1">
        <v>1367</v>
      </c>
      <c r="B1369">
        <v>1.911389</v>
      </c>
      <c r="C1369">
        <v>3.1857000000000002</v>
      </c>
      <c r="D1369">
        <v>6.4010999999999996</v>
      </c>
      <c r="E1369">
        <v>1</v>
      </c>
      <c r="F1369">
        <v>2.3294999999999999</v>
      </c>
      <c r="G1369">
        <v>2.330935087746882</v>
      </c>
      <c r="H1369">
        <v>5.43</v>
      </c>
      <c r="I1369">
        <v>1.8475999999999999E-2</v>
      </c>
      <c r="J1369">
        <v>0.24079999999999999</v>
      </c>
      <c r="K1369">
        <v>0.23109575289575299</v>
      </c>
      <c r="L1369">
        <v>4.0211238338658112E-2</v>
      </c>
      <c r="M1369">
        <v>5.7200000000000001E-2</v>
      </c>
      <c r="N1369">
        <v>1.0988147125127889E-2</v>
      </c>
      <c r="O1369">
        <v>40.533799999999999</v>
      </c>
    </row>
    <row r="1370" spans="1:15" x14ac:dyDescent="0.25">
      <c r="A1370" s="1">
        <v>1368</v>
      </c>
      <c r="B1370">
        <v>1.9127780000000001</v>
      </c>
      <c r="C1370">
        <v>3.1857000000000002</v>
      </c>
      <c r="D1370">
        <v>6.4055</v>
      </c>
      <c r="E1370">
        <v>1</v>
      </c>
      <c r="F1370">
        <v>2.3369</v>
      </c>
      <c r="G1370">
        <v>2.331274827740569</v>
      </c>
      <c r="H1370">
        <v>5.46</v>
      </c>
      <c r="I1370">
        <v>1.8651999999999998E-2</v>
      </c>
      <c r="J1370">
        <v>0.24149999999999999</v>
      </c>
      <c r="K1370">
        <v>0.23129270699270699</v>
      </c>
      <c r="L1370">
        <v>4.0314594249201252E-2</v>
      </c>
      <c r="M1370">
        <v>5.7700000000000001E-2</v>
      </c>
      <c r="N1370">
        <v>1.1044072315860159E-2</v>
      </c>
      <c r="O1370">
        <v>40.533499999999997</v>
      </c>
    </row>
    <row r="1371" spans="1:15" x14ac:dyDescent="0.25">
      <c r="A1371" s="1">
        <v>1369</v>
      </c>
      <c r="B1371">
        <v>1.914167</v>
      </c>
      <c r="C1371">
        <v>3.1880000000000002</v>
      </c>
      <c r="D1371">
        <v>6.4099000000000004</v>
      </c>
      <c r="E1371">
        <v>1</v>
      </c>
      <c r="F1371">
        <v>2.3357999999999999</v>
      </c>
      <c r="G1371">
        <v>2.3315670130071222</v>
      </c>
      <c r="H1371">
        <v>5.46</v>
      </c>
      <c r="I1371">
        <v>1.8627000000000001E-2</v>
      </c>
      <c r="J1371">
        <v>0.24210000000000001</v>
      </c>
      <c r="K1371">
        <v>0.23148923208923219</v>
      </c>
      <c r="L1371">
        <v>4.0420600638977573E-2</v>
      </c>
      <c r="M1371">
        <v>5.8099999999999999E-2</v>
      </c>
      <c r="N1371">
        <v>1.110014290871E-2</v>
      </c>
      <c r="O1371">
        <v>40.533200000000001</v>
      </c>
    </row>
    <row r="1372" spans="1:15" x14ac:dyDescent="0.25">
      <c r="A1372" s="1">
        <v>1370</v>
      </c>
      <c r="B1372">
        <v>1.915556</v>
      </c>
      <c r="C1372">
        <v>3.1880000000000002</v>
      </c>
      <c r="D1372">
        <v>6.4142999999999999</v>
      </c>
      <c r="E1372">
        <v>1</v>
      </c>
      <c r="F1372">
        <v>2.3357999999999999</v>
      </c>
      <c r="G1372">
        <v>2.331875514577578</v>
      </c>
      <c r="H1372">
        <v>5.46</v>
      </c>
      <c r="I1372">
        <v>1.8627000000000001E-2</v>
      </c>
      <c r="J1372">
        <v>0.24229999999999999</v>
      </c>
      <c r="K1372">
        <v>0.2316850707850705</v>
      </c>
      <c r="L1372">
        <v>4.0527017507987179E-2</v>
      </c>
      <c r="M1372">
        <v>5.8500000000000003E-2</v>
      </c>
      <c r="N1372">
        <v>1.1156361029513071E-2</v>
      </c>
      <c r="O1372">
        <v>40.533000000000001</v>
      </c>
    </row>
    <row r="1373" spans="1:15" x14ac:dyDescent="0.25">
      <c r="A1373" s="1">
        <v>1371</v>
      </c>
      <c r="B1373">
        <v>1.916944</v>
      </c>
      <c r="C1373">
        <v>3.1907999999999999</v>
      </c>
      <c r="D1373">
        <v>6.4188000000000001</v>
      </c>
      <c r="E1373">
        <v>1</v>
      </c>
      <c r="F1373">
        <v>2.3336999999999999</v>
      </c>
      <c r="G1373">
        <v>2.332118446062871</v>
      </c>
      <c r="H1373">
        <v>5.45</v>
      </c>
      <c r="I1373">
        <v>1.8577E-2</v>
      </c>
      <c r="J1373">
        <v>0.24260000000000001</v>
      </c>
      <c r="K1373">
        <v>0.23188103818103811</v>
      </c>
      <c r="L1373">
        <v>4.0757215128150531E-2</v>
      </c>
      <c r="M1373">
        <v>5.8900000000000001E-2</v>
      </c>
      <c r="N1373">
        <v>1.121277228696255E-2</v>
      </c>
      <c r="O1373">
        <v>40.532699999999998</v>
      </c>
    </row>
    <row r="1374" spans="1:15" x14ac:dyDescent="0.25">
      <c r="A1374" s="1">
        <v>1372</v>
      </c>
      <c r="B1374">
        <v>1.9183330000000001</v>
      </c>
      <c r="C1374">
        <v>3.1907999999999999</v>
      </c>
      <c r="D1374">
        <v>6.4231999999999996</v>
      </c>
      <c r="E1374">
        <v>2</v>
      </c>
      <c r="F1374">
        <v>2.339</v>
      </c>
      <c r="G1374">
        <v>2.332480261127198</v>
      </c>
      <c r="H1374">
        <v>5.47</v>
      </c>
      <c r="I1374">
        <v>1.8702E-2</v>
      </c>
      <c r="J1374">
        <v>0.2429</v>
      </c>
      <c r="K1374">
        <v>0.23207683397683401</v>
      </c>
      <c r="L1374">
        <v>4.0865559889881158E-2</v>
      </c>
      <c r="M1374">
        <v>5.9400000000000001E-2</v>
      </c>
      <c r="N1374">
        <v>1.1269459304212571E-2</v>
      </c>
      <c r="O1374">
        <v>40.532400000000003</v>
      </c>
    </row>
    <row r="1375" spans="1:15" x14ac:dyDescent="0.25">
      <c r="A1375" s="1">
        <v>1373</v>
      </c>
      <c r="B1375">
        <v>1.9197219999999999</v>
      </c>
      <c r="C1375">
        <v>3.1934</v>
      </c>
      <c r="D1375">
        <v>6.4276</v>
      </c>
      <c r="E1375">
        <v>1</v>
      </c>
      <c r="F1375">
        <v>2.34</v>
      </c>
      <c r="G1375">
        <v>2.332818349832134</v>
      </c>
      <c r="H1375">
        <v>5.48</v>
      </c>
      <c r="I1375">
        <v>1.8728000000000002E-2</v>
      </c>
      <c r="J1375">
        <v>0.24310000000000001</v>
      </c>
      <c r="K1375">
        <v>0.2322719862719862</v>
      </c>
      <c r="L1375">
        <v>4.0974630989749961E-2</v>
      </c>
      <c r="M1375">
        <v>5.9900000000000002E-2</v>
      </c>
      <c r="N1375">
        <v>1.1326297316778471E-2</v>
      </c>
      <c r="O1375">
        <v>40.532200000000003</v>
      </c>
    </row>
    <row r="1376" spans="1:15" x14ac:dyDescent="0.25">
      <c r="A1376" s="1">
        <v>1374</v>
      </c>
      <c r="B1376">
        <v>1.921111</v>
      </c>
      <c r="C1376">
        <v>3.1934</v>
      </c>
      <c r="D1376">
        <v>6.4321000000000002</v>
      </c>
      <c r="E1376">
        <v>2</v>
      </c>
      <c r="F1376">
        <v>2.3315999999999999</v>
      </c>
      <c r="G1376">
        <v>2.3331081138640601</v>
      </c>
      <c r="H1376">
        <v>5.44</v>
      </c>
      <c r="I1376">
        <v>1.8526000000000001E-2</v>
      </c>
      <c r="J1376">
        <v>0.24299999999999999</v>
      </c>
      <c r="K1376">
        <v>0.23246683826683801</v>
      </c>
      <c r="L1376">
        <v>4.1082203191824478E-2</v>
      </c>
      <c r="M1376">
        <v>6.0299999999999999E-2</v>
      </c>
      <c r="N1376">
        <v>1.138328578811758E-2</v>
      </c>
      <c r="O1376">
        <v>40.531999999999996</v>
      </c>
    </row>
    <row r="1377" spans="1:15" x14ac:dyDescent="0.25">
      <c r="A1377" s="1">
        <v>1375</v>
      </c>
      <c r="B1377">
        <v>1.9225000000000001</v>
      </c>
      <c r="C1377">
        <v>3.1964000000000001</v>
      </c>
      <c r="D1377">
        <v>6.4364999999999997</v>
      </c>
      <c r="E1377">
        <v>1</v>
      </c>
      <c r="F1377">
        <v>2.3168000000000002</v>
      </c>
      <c r="G1377">
        <v>2.3334319466205748</v>
      </c>
      <c r="H1377">
        <v>5.37</v>
      </c>
      <c r="I1377">
        <v>1.8176000000000001E-2</v>
      </c>
      <c r="J1377">
        <v>0.24249999999999999</v>
      </c>
      <c r="K1377">
        <v>0.23266121836121809</v>
      </c>
      <c r="L1377">
        <v>4.1307019456431247E-2</v>
      </c>
      <c r="M1377">
        <v>6.0900000000000003E-2</v>
      </c>
      <c r="N1377">
        <v>1.144050510324679E-2</v>
      </c>
      <c r="O1377">
        <v>40.531999999999996</v>
      </c>
    </row>
    <row r="1378" spans="1:15" x14ac:dyDescent="0.25">
      <c r="A1378" s="1">
        <v>1376</v>
      </c>
      <c r="B1378">
        <v>1.923889</v>
      </c>
      <c r="C1378">
        <v>3.1964000000000001</v>
      </c>
      <c r="D1378">
        <v>6.4409999999999998</v>
      </c>
      <c r="E1378">
        <v>1</v>
      </c>
      <c r="F1378">
        <v>2.3411</v>
      </c>
      <c r="G1378">
        <v>2.3337338931124632</v>
      </c>
      <c r="H1378">
        <v>5.48</v>
      </c>
      <c r="I1378">
        <v>1.8752999999999999E-2</v>
      </c>
      <c r="J1378">
        <v>0.2427</v>
      </c>
      <c r="K1378">
        <v>0.23285525525525491</v>
      </c>
      <c r="L1378">
        <v>4.1410812324929942E-2</v>
      </c>
      <c r="M1378">
        <v>6.1400000000000003E-2</v>
      </c>
      <c r="N1378">
        <v>1.1497952637418939E-2</v>
      </c>
      <c r="O1378">
        <v>40.531399999999998</v>
      </c>
    </row>
    <row r="1379" spans="1:15" x14ac:dyDescent="0.25">
      <c r="A1379" s="1">
        <v>1377</v>
      </c>
      <c r="B1379">
        <v>1.925278</v>
      </c>
      <c r="C1379">
        <v>3.1991999999999998</v>
      </c>
      <c r="D1379">
        <v>6.4454000000000002</v>
      </c>
      <c r="E1379">
        <v>2</v>
      </c>
      <c r="F1379">
        <v>2.3462999999999998</v>
      </c>
      <c r="G1379">
        <v>2.3340718331658592</v>
      </c>
      <c r="H1379">
        <v>5.51</v>
      </c>
      <c r="I1379">
        <v>1.8879E-2</v>
      </c>
      <c r="J1379">
        <v>0.24310000000000001</v>
      </c>
      <c r="K1379">
        <v>0.23304869154869129</v>
      </c>
      <c r="L1379">
        <v>4.1516299492770081E-2</v>
      </c>
      <c r="M1379">
        <v>6.1899999999999997E-2</v>
      </c>
      <c r="N1379">
        <v>1.1555545516576339E-2</v>
      </c>
      <c r="O1379">
        <v>40.531100000000002</v>
      </c>
    </row>
    <row r="1380" spans="1:15" x14ac:dyDescent="0.25">
      <c r="A1380" s="1">
        <v>1378</v>
      </c>
      <c r="B1380">
        <v>1.9266669999999999</v>
      </c>
      <c r="C1380">
        <v>3.1991999999999998</v>
      </c>
      <c r="D1380">
        <v>6.4499000000000004</v>
      </c>
      <c r="E1380">
        <v>2</v>
      </c>
      <c r="F1380">
        <v>2.3115000000000001</v>
      </c>
      <c r="G1380">
        <v>2.334381408773984</v>
      </c>
      <c r="H1380">
        <v>5.34</v>
      </c>
      <c r="I1380">
        <v>1.8051000000000001E-2</v>
      </c>
      <c r="J1380">
        <v>0.2419</v>
      </c>
      <c r="K1380">
        <v>0.23324161304161289</v>
      </c>
      <c r="L1380">
        <v>4.1613646755999573E-2</v>
      </c>
      <c r="M1380">
        <v>6.2399999999999997E-2</v>
      </c>
      <c r="N1380">
        <v>1.16132792642461E-2</v>
      </c>
      <c r="O1380">
        <v>40.531300000000002</v>
      </c>
    </row>
    <row r="1381" spans="1:15" x14ac:dyDescent="0.25">
      <c r="A1381" s="1">
        <v>1379</v>
      </c>
      <c r="B1381">
        <v>1.928056</v>
      </c>
      <c r="C1381">
        <v>3.2021999999999999</v>
      </c>
      <c r="D1381">
        <v>6.4542999999999999</v>
      </c>
      <c r="E1381">
        <v>1</v>
      </c>
      <c r="F1381">
        <v>2.3411</v>
      </c>
      <c r="G1381">
        <v>2.3347051274669099</v>
      </c>
      <c r="H1381">
        <v>5.48</v>
      </c>
      <c r="I1381">
        <v>1.8752999999999999E-2</v>
      </c>
      <c r="J1381">
        <v>0.24249999999999999</v>
      </c>
      <c r="K1381">
        <v>0.2334335907335906</v>
      </c>
      <c r="L1381">
        <v>4.1833873798872677E-2</v>
      </c>
      <c r="M1381">
        <v>6.2899999999999998E-2</v>
      </c>
      <c r="N1381">
        <v>1.1671233567271471E-2</v>
      </c>
      <c r="O1381">
        <v>40.5306</v>
      </c>
    </row>
    <row r="1382" spans="1:15" x14ac:dyDescent="0.25">
      <c r="A1382" s="1">
        <v>1380</v>
      </c>
      <c r="B1382">
        <v>1.9294439999999999</v>
      </c>
      <c r="C1382">
        <v>3.2021999999999999</v>
      </c>
      <c r="D1382">
        <v>6.4588000000000001</v>
      </c>
      <c r="E1382">
        <v>1</v>
      </c>
      <c r="F1382">
        <v>2.3252999999999999</v>
      </c>
      <c r="G1382">
        <v>2.3350556322255041</v>
      </c>
      <c r="H1382">
        <v>5.41</v>
      </c>
      <c r="I1382">
        <v>1.8376E-2</v>
      </c>
      <c r="J1382">
        <v>0.24199999999999999</v>
      </c>
      <c r="K1382">
        <v>0.2336254397254392</v>
      </c>
      <c r="L1382">
        <v>4.1930053260847748E-2</v>
      </c>
      <c r="M1382">
        <v>6.3399999999999998E-2</v>
      </c>
      <c r="N1382">
        <v>1.1729365732650911E-2</v>
      </c>
      <c r="O1382">
        <v>40.530500000000004</v>
      </c>
    </row>
    <row r="1383" spans="1:15" x14ac:dyDescent="0.25">
      <c r="A1383" s="1">
        <v>1381</v>
      </c>
      <c r="B1383">
        <v>1.930833</v>
      </c>
      <c r="C1383">
        <v>3.2050000000000001</v>
      </c>
      <c r="D1383">
        <v>6.4631999999999996</v>
      </c>
      <c r="E1383">
        <v>1</v>
      </c>
      <c r="F1383">
        <v>2.3494999999999999</v>
      </c>
      <c r="G1383">
        <v>2.3354036469957711</v>
      </c>
      <c r="H1383">
        <v>5.52</v>
      </c>
      <c r="I1383">
        <v>1.8955E-2</v>
      </c>
      <c r="J1383">
        <v>0.24299999999999999</v>
      </c>
      <c r="K1383">
        <v>0.2338175032175023</v>
      </c>
      <c r="L1383">
        <v>4.2031742863447519E-2</v>
      </c>
      <c r="M1383">
        <v>6.4000000000000001E-2</v>
      </c>
      <c r="N1383">
        <v>1.178767720005924E-2</v>
      </c>
      <c r="O1383">
        <v>40.53</v>
      </c>
    </row>
    <row r="1384" spans="1:15" x14ac:dyDescent="0.25">
      <c r="A1384" s="1">
        <v>1382</v>
      </c>
      <c r="B1384">
        <v>1.9322220000000001</v>
      </c>
      <c r="C1384">
        <v>3.2050000000000001</v>
      </c>
      <c r="D1384">
        <v>6.4676999999999998</v>
      </c>
      <c r="E1384">
        <v>2</v>
      </c>
      <c r="F1384">
        <v>2.3220999999999998</v>
      </c>
      <c r="G1384">
        <v>2.3357528721666898</v>
      </c>
      <c r="H1384">
        <v>5.39</v>
      </c>
      <c r="I1384">
        <v>1.8301000000000001E-2</v>
      </c>
      <c r="J1384">
        <v>0.24260000000000001</v>
      </c>
      <c r="K1384">
        <v>0.2340086229086222</v>
      </c>
      <c r="L1384">
        <v>4.2130078336576483E-2</v>
      </c>
      <c r="M1384">
        <v>6.4500000000000002E-2</v>
      </c>
      <c r="N1384">
        <v>1.1846127584882659E-2</v>
      </c>
      <c r="O1384">
        <v>40.530099999999997</v>
      </c>
    </row>
    <row r="1385" spans="1:15" x14ac:dyDescent="0.25">
      <c r="A1385" s="1">
        <v>1383</v>
      </c>
      <c r="B1385">
        <v>1.933611</v>
      </c>
      <c r="C1385">
        <v>3.2082000000000002</v>
      </c>
      <c r="D1385">
        <v>6.4721000000000002</v>
      </c>
      <c r="E1385">
        <v>1</v>
      </c>
      <c r="F1385">
        <v>2.3473999999999999</v>
      </c>
      <c r="G1385">
        <v>2.336121013060219</v>
      </c>
      <c r="H1385">
        <v>5.51</v>
      </c>
      <c r="I1385">
        <v>1.8904000000000001E-2</v>
      </c>
      <c r="J1385">
        <v>0.24310000000000001</v>
      </c>
      <c r="K1385">
        <v>0.23419939939939879</v>
      </c>
      <c r="L1385">
        <v>4.2349919017646592E-2</v>
      </c>
      <c r="M1385">
        <v>6.5100000000000005E-2</v>
      </c>
      <c r="N1385">
        <v>1.190479894304516E-2</v>
      </c>
      <c r="O1385">
        <v>40.529499999999999</v>
      </c>
    </row>
    <row r="1386" spans="1:15" x14ac:dyDescent="0.25">
      <c r="A1386" s="1">
        <v>1384</v>
      </c>
      <c r="B1386">
        <v>1.9350000000000001</v>
      </c>
      <c r="C1386">
        <v>3.2082000000000002</v>
      </c>
      <c r="D1386">
        <v>6.4766000000000004</v>
      </c>
      <c r="E1386">
        <v>1</v>
      </c>
      <c r="F1386">
        <v>2.3285</v>
      </c>
      <c r="G1386">
        <v>2.3364221862174328</v>
      </c>
      <c r="H1386">
        <v>5.42</v>
      </c>
      <c r="I1386">
        <v>1.8450999999999999E-2</v>
      </c>
      <c r="J1386">
        <v>0.2429</v>
      </c>
      <c r="K1386">
        <v>0.2343895323895317</v>
      </c>
      <c r="L1386">
        <v>4.2448349205874543E-2</v>
      </c>
      <c r="M1386">
        <v>6.5600000000000006E-2</v>
      </c>
      <c r="N1386">
        <v>1.1963691340326399E-2</v>
      </c>
      <c r="O1386">
        <v>40.529499999999999</v>
      </c>
    </row>
    <row r="1387" spans="1:15" x14ac:dyDescent="0.25">
      <c r="A1387" s="1">
        <v>1385</v>
      </c>
      <c r="B1387">
        <v>1.9363889999999999</v>
      </c>
      <c r="C1387">
        <v>3.2111000000000001</v>
      </c>
      <c r="D1387">
        <v>6.4810999999999996</v>
      </c>
      <c r="E1387">
        <v>2</v>
      </c>
      <c r="F1387">
        <v>2.3336999999999999</v>
      </c>
      <c r="G1387">
        <v>2.336795540436869</v>
      </c>
      <c r="H1387">
        <v>5.45</v>
      </c>
      <c r="I1387">
        <v>1.8577E-2</v>
      </c>
      <c r="J1387">
        <v>0.24249999999999999</v>
      </c>
      <c r="K1387">
        <v>0.23457923637923581</v>
      </c>
      <c r="L1387">
        <v>4.254376336208826E-2</v>
      </c>
      <c r="M1387">
        <v>6.6199999999999995E-2</v>
      </c>
      <c r="N1387">
        <v>1.202271836250484E-2</v>
      </c>
      <c r="O1387">
        <v>40.5291</v>
      </c>
    </row>
    <row r="1388" spans="1:15" x14ac:dyDescent="0.25">
      <c r="A1388" s="1">
        <v>1386</v>
      </c>
      <c r="B1388">
        <v>1.937778</v>
      </c>
      <c r="C1388">
        <v>3.2111000000000001</v>
      </c>
      <c r="D1388">
        <v>6.4855</v>
      </c>
      <c r="E1388">
        <v>1</v>
      </c>
      <c r="F1388">
        <v>2.3336999999999999</v>
      </c>
      <c r="G1388">
        <v>2.3371155379413779</v>
      </c>
      <c r="H1388">
        <v>5.45</v>
      </c>
      <c r="I1388">
        <v>1.8577E-2</v>
      </c>
      <c r="J1388">
        <v>0.2429</v>
      </c>
      <c r="K1388">
        <v>0.23476846846846769</v>
      </c>
      <c r="L1388">
        <v>4.2640900822780707E-2</v>
      </c>
      <c r="M1388">
        <v>6.6699999999999995E-2</v>
      </c>
      <c r="N1388">
        <v>1.2081879111781241E-2</v>
      </c>
      <c r="O1388">
        <v>40.5289</v>
      </c>
    </row>
    <row r="1389" spans="1:15" x14ac:dyDescent="0.25">
      <c r="A1389" s="1">
        <v>1387</v>
      </c>
      <c r="B1389">
        <v>1.9391670000000001</v>
      </c>
      <c r="C1389">
        <v>3.2141999999999999</v>
      </c>
      <c r="D1389">
        <v>6.49</v>
      </c>
      <c r="E1389">
        <v>1</v>
      </c>
      <c r="F1389">
        <v>2.3473999999999999</v>
      </c>
      <c r="G1389">
        <v>2.337417462856072</v>
      </c>
      <c r="H1389">
        <v>5.51</v>
      </c>
      <c r="I1389">
        <v>1.8904000000000001E-2</v>
      </c>
      <c r="J1389">
        <v>0.24299999999999999</v>
      </c>
      <c r="K1389">
        <v>0.2349568425568421</v>
      </c>
      <c r="L1389">
        <v>4.2855669291338487E-2</v>
      </c>
      <c r="M1389">
        <v>6.7299999999999999E-2</v>
      </c>
      <c r="N1389">
        <v>1.21412564797255E-2</v>
      </c>
      <c r="O1389">
        <v>40.528399999999998</v>
      </c>
    </row>
    <row r="1390" spans="1:15" x14ac:dyDescent="0.25">
      <c r="A1390" s="1">
        <v>1388</v>
      </c>
      <c r="B1390">
        <v>1.9405559999999999</v>
      </c>
      <c r="C1390">
        <v>3.2141999999999999</v>
      </c>
      <c r="D1390">
        <v>6.4943999999999997</v>
      </c>
      <c r="E1390">
        <v>1</v>
      </c>
      <c r="F1390">
        <v>2.3431999999999999</v>
      </c>
      <c r="G1390">
        <v>2.3376902331801599</v>
      </c>
      <c r="H1390">
        <v>5.49</v>
      </c>
      <c r="I1390">
        <v>1.8803E-2</v>
      </c>
      <c r="J1390">
        <v>0.24379999999999999</v>
      </c>
      <c r="K1390">
        <v>0.23514495924495871</v>
      </c>
      <c r="L1390">
        <v>4.2956692913385663E-2</v>
      </c>
      <c r="M1390">
        <v>6.7799999999999999E-2</v>
      </c>
      <c r="N1390">
        <v>1.220085316527667E-2</v>
      </c>
      <c r="O1390">
        <v>40.528199999999998</v>
      </c>
    </row>
    <row r="1391" spans="1:15" x14ac:dyDescent="0.25">
      <c r="A1391" s="1">
        <v>1389</v>
      </c>
      <c r="B1391">
        <v>1.9419439999999999</v>
      </c>
      <c r="C1391">
        <v>3.2170999999999998</v>
      </c>
      <c r="D1391">
        <v>6.4988999999999999</v>
      </c>
      <c r="E1391">
        <v>1</v>
      </c>
      <c r="F1391">
        <v>2.3264</v>
      </c>
      <c r="G1391">
        <v>2.338027841475848</v>
      </c>
      <c r="H1391">
        <v>5.41</v>
      </c>
      <c r="I1391">
        <v>1.8401000000000001E-2</v>
      </c>
      <c r="J1391">
        <v>0.2437</v>
      </c>
      <c r="K1391">
        <v>0.23533320463320409</v>
      </c>
      <c r="L1391">
        <v>4.3056597830931409E-2</v>
      </c>
      <c r="M1391">
        <v>6.8400000000000002E-2</v>
      </c>
      <c r="N1391">
        <v>1.226054638905323E-2</v>
      </c>
      <c r="O1391">
        <v>40.528199999999998</v>
      </c>
    </row>
    <row r="1392" spans="1:15" x14ac:dyDescent="0.25">
      <c r="A1392" s="1">
        <v>1390</v>
      </c>
      <c r="B1392">
        <v>1.943333</v>
      </c>
      <c r="C1392">
        <v>3.2170999999999998</v>
      </c>
      <c r="D1392">
        <v>6.5034000000000001</v>
      </c>
      <c r="E1392">
        <v>1</v>
      </c>
      <c r="F1392">
        <v>2.3210999999999999</v>
      </c>
      <c r="G1392">
        <v>2.3382714251768641</v>
      </c>
      <c r="H1392">
        <v>5.39</v>
      </c>
      <c r="I1392">
        <v>1.8276000000000001E-2</v>
      </c>
      <c r="J1392">
        <v>0.24299999999999999</v>
      </c>
      <c r="K1392">
        <v>0.2355212784212781</v>
      </c>
      <c r="L1392">
        <v>4.3151620858713442E-2</v>
      </c>
      <c r="M1392">
        <v>6.8900000000000003E-2</v>
      </c>
      <c r="N1392">
        <v>1.2320417996933191E-2</v>
      </c>
      <c r="O1392">
        <v>40.527999999999999</v>
      </c>
    </row>
    <row r="1393" spans="1:15" x14ac:dyDescent="0.25">
      <c r="A1393" s="1">
        <v>1391</v>
      </c>
      <c r="B1393">
        <v>1.9447220000000001</v>
      </c>
      <c r="C1393">
        <v>3.2202000000000002</v>
      </c>
      <c r="D1393">
        <v>6.5079000000000002</v>
      </c>
      <c r="E1393">
        <v>1</v>
      </c>
      <c r="F1393">
        <v>2.3420999999999998</v>
      </c>
      <c r="G1393">
        <v>2.3385971489045452</v>
      </c>
      <c r="H1393">
        <v>5.49</v>
      </c>
      <c r="I1393">
        <v>1.8778E-2</v>
      </c>
      <c r="J1393">
        <v>0.24329999999999999</v>
      </c>
      <c r="K1393">
        <v>0.2357096525096517</v>
      </c>
      <c r="L1393">
        <v>4.3363535479298998E-2</v>
      </c>
      <c r="M1393">
        <v>6.9400000000000003E-2</v>
      </c>
      <c r="N1393">
        <v>1.2380502773009941E-2</v>
      </c>
      <c r="O1393">
        <v>40.5274</v>
      </c>
    </row>
    <row r="1394" spans="1:15" x14ac:dyDescent="0.25">
      <c r="A1394" s="1">
        <v>1392</v>
      </c>
      <c r="B1394">
        <v>1.9461109999999999</v>
      </c>
      <c r="C1394">
        <v>3.2202000000000002</v>
      </c>
      <c r="D1394">
        <v>6.5122999999999998</v>
      </c>
      <c r="E1394">
        <v>1</v>
      </c>
      <c r="F1394">
        <v>2.3220999999999998</v>
      </c>
      <c r="G1394">
        <v>2.338909214867654</v>
      </c>
      <c r="H1394">
        <v>5.39</v>
      </c>
      <c r="I1394">
        <v>1.8301000000000001E-2</v>
      </c>
      <c r="J1394">
        <v>0.24260000000000001</v>
      </c>
      <c r="K1394">
        <v>0.23589738309738231</v>
      </c>
      <c r="L1394">
        <v>4.3454309237560523E-2</v>
      </c>
      <c r="M1394">
        <v>7.0000000000000007E-2</v>
      </c>
      <c r="N1394">
        <v>1.2440797766165799E-2</v>
      </c>
      <c r="O1394">
        <v>40.5274</v>
      </c>
    </row>
    <row r="1395" spans="1:15" x14ac:dyDescent="0.25">
      <c r="A1395" s="1">
        <v>1393</v>
      </c>
      <c r="B1395">
        <v>1.9475</v>
      </c>
      <c r="C1395">
        <v>3.2229000000000001</v>
      </c>
      <c r="D1395">
        <v>6.5167999999999999</v>
      </c>
      <c r="E1395">
        <v>1</v>
      </c>
      <c r="F1395">
        <v>2.3369</v>
      </c>
      <c r="G1395">
        <v>2.3391841067789039</v>
      </c>
      <c r="H1395">
        <v>5.46</v>
      </c>
      <c r="I1395">
        <v>1.8651999999999998E-2</v>
      </c>
      <c r="J1395">
        <v>0.2429</v>
      </c>
      <c r="K1395">
        <v>0.23608464178464111</v>
      </c>
      <c r="L1395">
        <v>4.3546194692007427E-2</v>
      </c>
      <c r="M1395">
        <v>7.0499999999999993E-2</v>
      </c>
      <c r="N1395">
        <v>1.2501219616144881E-2</v>
      </c>
      <c r="O1395">
        <v>40.527000000000001</v>
      </c>
    </row>
    <row r="1396" spans="1:15" x14ac:dyDescent="0.25">
      <c r="A1396" s="1">
        <v>1394</v>
      </c>
      <c r="B1396">
        <v>1.9488890000000001</v>
      </c>
      <c r="C1396">
        <v>3.2229000000000001</v>
      </c>
      <c r="D1396">
        <v>6.5213000000000001</v>
      </c>
      <c r="E1396">
        <v>1</v>
      </c>
      <c r="F1396">
        <v>2.3504999999999998</v>
      </c>
      <c r="G1396">
        <v>2.3395474465576171</v>
      </c>
      <c r="H1396">
        <v>5.52</v>
      </c>
      <c r="I1396">
        <v>1.898E-2</v>
      </c>
      <c r="J1396">
        <v>0.24340000000000001</v>
      </c>
      <c r="K1396">
        <v>0.23627117117117069</v>
      </c>
      <c r="L1396">
        <v>4.3640444776897991E-2</v>
      </c>
      <c r="M1396">
        <v>7.0999999999999994E-2</v>
      </c>
      <c r="N1396">
        <v>1.2561770737256041E-2</v>
      </c>
      <c r="O1396">
        <v>40.526499999999999</v>
      </c>
    </row>
    <row r="1397" spans="1:15" x14ac:dyDescent="0.25">
      <c r="A1397" s="1">
        <v>1395</v>
      </c>
      <c r="B1397">
        <v>1.950278</v>
      </c>
      <c r="C1397">
        <v>3.2259000000000002</v>
      </c>
      <c r="D1397">
        <v>6.5258000000000003</v>
      </c>
      <c r="E1397">
        <v>1</v>
      </c>
      <c r="F1397">
        <v>2.3378999999999999</v>
      </c>
      <c r="G1397">
        <v>2.3397961862860881</v>
      </c>
      <c r="H1397">
        <v>5.47</v>
      </c>
      <c r="I1397">
        <v>1.8676999999999999E-2</v>
      </c>
      <c r="J1397">
        <v>0.24360000000000001</v>
      </c>
      <c r="K1397">
        <v>0.2364568854568847</v>
      </c>
      <c r="L1397">
        <v>4.3850260172144023E-2</v>
      </c>
      <c r="M1397">
        <v>7.1499999999999994E-2</v>
      </c>
      <c r="N1397">
        <v>1.262253303184315E-2</v>
      </c>
      <c r="O1397">
        <v>40.526400000000002</v>
      </c>
    </row>
    <row r="1398" spans="1:15" x14ac:dyDescent="0.25">
      <c r="A1398" s="1">
        <v>1396</v>
      </c>
      <c r="B1398">
        <v>1.951667</v>
      </c>
      <c r="C1398">
        <v>3.2259000000000002</v>
      </c>
      <c r="D1398">
        <v>6.5303000000000004</v>
      </c>
      <c r="E1398">
        <v>1</v>
      </c>
      <c r="F1398">
        <v>2.3369</v>
      </c>
      <c r="G1398">
        <v>2.3400559299618968</v>
      </c>
      <c r="H1398">
        <v>5.46</v>
      </c>
      <c r="I1398">
        <v>1.8651999999999998E-2</v>
      </c>
      <c r="J1398">
        <v>0.24340000000000001</v>
      </c>
      <c r="K1398">
        <v>0.23664255684255639</v>
      </c>
      <c r="L1398">
        <v>4.3942784135367841E-2</v>
      </c>
      <c r="M1398">
        <v>7.1999999999999995E-2</v>
      </c>
      <c r="N1398">
        <v>1.2683505301114719E-2</v>
      </c>
      <c r="O1398">
        <v>40.5261</v>
      </c>
    </row>
    <row r="1399" spans="1:15" x14ac:dyDescent="0.25">
      <c r="A1399" s="1">
        <v>1397</v>
      </c>
      <c r="B1399">
        <v>1.9530559999999999</v>
      </c>
      <c r="C1399">
        <v>3.2286000000000001</v>
      </c>
      <c r="D1399">
        <v>6.5347</v>
      </c>
      <c r="E1399">
        <v>1</v>
      </c>
      <c r="F1399">
        <v>2.3546999999999998</v>
      </c>
      <c r="G1399">
        <v>2.3403540980558031</v>
      </c>
      <c r="H1399">
        <v>5.54</v>
      </c>
      <c r="I1399">
        <v>1.9081999999999998E-2</v>
      </c>
      <c r="J1399">
        <v>0.24399999999999999</v>
      </c>
      <c r="K1399">
        <v>0.23682741312741251</v>
      </c>
      <c r="L1399">
        <v>4.4038605242566482E-2</v>
      </c>
      <c r="M1399">
        <v>7.2499999999999995E-2</v>
      </c>
      <c r="N1399">
        <v>1.274460837603769E-2</v>
      </c>
      <c r="O1399">
        <v>40.525599999999997</v>
      </c>
    </row>
    <row r="1400" spans="1:15" x14ac:dyDescent="0.25">
      <c r="A1400" s="1">
        <v>1398</v>
      </c>
      <c r="B1400">
        <v>1.9544440000000001</v>
      </c>
      <c r="C1400">
        <v>3.2286000000000001</v>
      </c>
      <c r="D1400">
        <v>6.5392000000000001</v>
      </c>
      <c r="E1400">
        <v>1</v>
      </c>
      <c r="F1400">
        <v>2.3536999999999999</v>
      </c>
      <c r="G1400">
        <v>2.3405526345619831</v>
      </c>
      <c r="H1400">
        <v>5.54</v>
      </c>
      <c r="I1400">
        <v>1.9056E-2</v>
      </c>
      <c r="J1400">
        <v>0.24460000000000001</v>
      </c>
      <c r="K1400">
        <v>0.23701222651222559</v>
      </c>
      <c r="L1400">
        <v>4.4137407570422671E-2</v>
      </c>
      <c r="M1400">
        <v>7.2999999999999995E-2</v>
      </c>
      <c r="N1400">
        <v>1.280580252892991E-2</v>
      </c>
      <c r="O1400">
        <v>40.525399999999998</v>
      </c>
    </row>
    <row r="1401" spans="1:15" x14ac:dyDescent="0.25">
      <c r="A1401" s="1">
        <v>1399</v>
      </c>
      <c r="B1401">
        <v>1.9558329999999999</v>
      </c>
      <c r="C1401">
        <v>3.2315</v>
      </c>
      <c r="D1401">
        <v>6.5437000000000003</v>
      </c>
      <c r="E1401">
        <v>1</v>
      </c>
      <c r="F1401">
        <v>2.3357999999999999</v>
      </c>
      <c r="G1401">
        <v>2.3408849456673599</v>
      </c>
      <c r="H1401">
        <v>5.46</v>
      </c>
      <c r="I1401">
        <v>1.8627000000000001E-2</v>
      </c>
      <c r="J1401">
        <v>0.2445</v>
      </c>
      <c r="K1401">
        <v>0.2371960531960523</v>
      </c>
      <c r="L1401">
        <v>4.4348510650706552E-2</v>
      </c>
      <c r="M1401">
        <v>7.3499999999999996E-2</v>
      </c>
      <c r="N1401">
        <v>1.2867255999134479E-2</v>
      </c>
      <c r="O1401">
        <v>40.525399999999998</v>
      </c>
    </row>
    <row r="1402" spans="1:15" x14ac:dyDescent="0.25">
      <c r="A1402" s="1">
        <v>1400</v>
      </c>
      <c r="B1402">
        <v>1.957222</v>
      </c>
      <c r="C1402">
        <v>3.2315</v>
      </c>
      <c r="D1402">
        <v>6.5481999999999996</v>
      </c>
      <c r="E1402">
        <v>1</v>
      </c>
      <c r="F1402">
        <v>2.34</v>
      </c>
      <c r="G1402">
        <v>2.3412266705185671</v>
      </c>
      <c r="H1402">
        <v>5.48</v>
      </c>
      <c r="I1402">
        <v>1.8728000000000002E-2</v>
      </c>
      <c r="J1402">
        <v>0.2445</v>
      </c>
      <c r="K1402">
        <v>0.23738005148005081</v>
      </c>
      <c r="L1402">
        <v>4.4444944377214468E-2</v>
      </c>
      <c r="M1402">
        <v>7.3899999999999993E-2</v>
      </c>
      <c r="N1402">
        <v>1.292892305365137E-2</v>
      </c>
      <c r="O1402">
        <v>40.524999999999999</v>
      </c>
    </row>
    <row r="1403" spans="1:15" x14ac:dyDescent="0.25">
      <c r="A1403" s="1">
        <v>1401</v>
      </c>
      <c r="B1403">
        <v>1.9586110000000001</v>
      </c>
      <c r="C1403">
        <v>3.234</v>
      </c>
      <c r="D1403">
        <v>6.5526999999999997</v>
      </c>
      <c r="E1403">
        <v>1</v>
      </c>
      <c r="F1403">
        <v>2.3494999999999999</v>
      </c>
      <c r="G1403">
        <v>2.3415469354158578</v>
      </c>
      <c r="H1403">
        <v>5.52</v>
      </c>
      <c r="I1403">
        <v>1.8955E-2</v>
      </c>
      <c r="J1403">
        <v>0.245</v>
      </c>
      <c r="K1403">
        <v>0.23756306306306249</v>
      </c>
      <c r="L1403">
        <v>4.4544041873824568E-2</v>
      </c>
      <c r="M1403">
        <v>7.4399999999999994E-2</v>
      </c>
      <c r="N1403">
        <v>1.2990725904602721E-2</v>
      </c>
      <c r="O1403">
        <v>40.5246</v>
      </c>
    </row>
    <row r="1404" spans="1:15" x14ac:dyDescent="0.25">
      <c r="A1404" s="1">
        <v>1402</v>
      </c>
      <c r="B1404">
        <v>1.96</v>
      </c>
      <c r="C1404">
        <v>3.234</v>
      </c>
      <c r="D1404">
        <v>6.5571999999999999</v>
      </c>
      <c r="E1404">
        <v>2</v>
      </c>
      <c r="F1404">
        <v>2.3494999999999999</v>
      </c>
      <c r="G1404">
        <v>2.341917775758724</v>
      </c>
      <c r="H1404">
        <v>5.52</v>
      </c>
      <c r="I1404">
        <v>1.8955E-2</v>
      </c>
      <c r="J1404">
        <v>0.2457</v>
      </c>
      <c r="K1404">
        <v>0.2377451308451303</v>
      </c>
      <c r="L1404">
        <v>4.4646734803971688E-2</v>
      </c>
      <c r="M1404">
        <v>7.4899999999999994E-2</v>
      </c>
      <c r="N1404">
        <v>1.3052668899005439E-2</v>
      </c>
      <c r="O1404">
        <v>40.524299999999997</v>
      </c>
    </row>
    <row r="1405" spans="1:15" x14ac:dyDescent="0.25">
      <c r="A1405" s="1">
        <v>1403</v>
      </c>
      <c r="B1405">
        <v>1.961667</v>
      </c>
      <c r="C1405">
        <v>3.2368999999999999</v>
      </c>
      <c r="D1405">
        <v>6.5617000000000001</v>
      </c>
      <c r="E1405">
        <v>1</v>
      </c>
      <c r="F1405">
        <v>2.3462999999999998</v>
      </c>
      <c r="G1405">
        <v>2.3421775430894489</v>
      </c>
      <c r="H1405">
        <v>5.51</v>
      </c>
      <c r="I1405">
        <v>1.8879E-2</v>
      </c>
      <c r="J1405">
        <v>0.2457</v>
      </c>
      <c r="K1405">
        <v>0.23792668382668319</v>
      </c>
      <c r="L1405">
        <v>4.4860905789051692E-2</v>
      </c>
      <c r="M1405">
        <v>7.5300000000000006E-2</v>
      </c>
      <c r="N1405">
        <v>1.312727351743973E-2</v>
      </c>
      <c r="O1405">
        <v>40.5244</v>
      </c>
    </row>
    <row r="1406" spans="1:15" x14ac:dyDescent="0.25">
      <c r="A1406" s="1">
        <v>1404</v>
      </c>
      <c r="B1406">
        <v>1.9630559999999999</v>
      </c>
      <c r="C1406">
        <v>3.2368999999999999</v>
      </c>
      <c r="D1406">
        <v>6.5662000000000003</v>
      </c>
      <c r="E1406">
        <v>1</v>
      </c>
      <c r="F1406">
        <v>2.3452999999999999</v>
      </c>
      <c r="G1406">
        <v>2.3425054356030151</v>
      </c>
      <c r="H1406">
        <v>5.5</v>
      </c>
      <c r="I1406">
        <v>1.8853999999999999E-2</v>
      </c>
      <c r="J1406">
        <v>0.24610000000000001</v>
      </c>
      <c r="K1406">
        <v>0.23810750750750681</v>
      </c>
      <c r="L1406">
        <v>4.4964314693353317E-2</v>
      </c>
      <c r="M1406">
        <v>7.5800000000000006E-2</v>
      </c>
      <c r="N1406">
        <v>1.3189657133064759E-2</v>
      </c>
      <c r="O1406">
        <v>40.524099999999997</v>
      </c>
    </row>
    <row r="1407" spans="1:15" x14ac:dyDescent="0.25">
      <c r="A1407" s="1">
        <v>1405</v>
      </c>
      <c r="B1407">
        <v>1.9644440000000001</v>
      </c>
      <c r="C1407">
        <v>3.2393999999999998</v>
      </c>
      <c r="D1407">
        <v>6.5707000000000004</v>
      </c>
      <c r="E1407">
        <v>1</v>
      </c>
      <c r="F1407">
        <v>2.3431999999999999</v>
      </c>
      <c r="G1407">
        <v>2.3427551789155028</v>
      </c>
      <c r="H1407">
        <v>5.49</v>
      </c>
      <c r="I1407">
        <v>1.8803E-2</v>
      </c>
      <c r="J1407">
        <v>0.246</v>
      </c>
      <c r="K1407">
        <v>0.23828768768768729</v>
      </c>
      <c r="L1407">
        <v>4.5066647508283257E-2</v>
      </c>
      <c r="M1407">
        <v>7.6200000000000004E-2</v>
      </c>
      <c r="N1407">
        <v>1.32521386208327E-2</v>
      </c>
      <c r="O1407">
        <v>40.523899999999998</v>
      </c>
    </row>
    <row r="1408" spans="1:15" x14ac:dyDescent="0.25">
      <c r="A1408" s="1">
        <v>1406</v>
      </c>
      <c r="B1408">
        <v>1.9658329999999999</v>
      </c>
      <c r="C1408">
        <v>3.2393999999999998</v>
      </c>
      <c r="D1408">
        <v>6.5751999999999997</v>
      </c>
      <c r="E1408">
        <v>1</v>
      </c>
      <c r="F1408">
        <v>2.34</v>
      </c>
      <c r="G1408">
        <v>2.3431012372052611</v>
      </c>
      <c r="H1408">
        <v>5.48</v>
      </c>
      <c r="I1408">
        <v>1.8728000000000002E-2</v>
      </c>
      <c r="J1408">
        <v>0.24610000000000001</v>
      </c>
      <c r="K1408">
        <v>0.2384670956670954</v>
      </c>
      <c r="L1408">
        <v>4.5168841706673901E-2</v>
      </c>
      <c r="M1408">
        <v>7.6600000000000001E-2</v>
      </c>
      <c r="N1408">
        <v>1.3314807168092481E-2</v>
      </c>
      <c r="O1408">
        <v>40.523600000000002</v>
      </c>
    </row>
    <row r="1409" spans="1:15" x14ac:dyDescent="0.25">
      <c r="A1409" s="1">
        <v>1407</v>
      </c>
      <c r="B1409">
        <v>1.967222</v>
      </c>
      <c r="C1409">
        <v>3.2421000000000002</v>
      </c>
      <c r="D1409">
        <v>6.5796999999999999</v>
      </c>
      <c r="E1409">
        <v>1</v>
      </c>
      <c r="F1409">
        <v>2.3420999999999998</v>
      </c>
      <c r="G1409">
        <v>2.3433925631616819</v>
      </c>
      <c r="H1409">
        <v>5.49</v>
      </c>
      <c r="I1409">
        <v>1.8778E-2</v>
      </c>
      <c r="J1409">
        <v>0.24590000000000001</v>
      </c>
      <c r="K1409">
        <v>0.23864607464607471</v>
      </c>
      <c r="L1409">
        <v>4.5379798881608868E-2</v>
      </c>
      <c r="M1409">
        <v>7.7100000000000002E-2</v>
      </c>
      <c r="N1409">
        <v>1.337769319898105E-2</v>
      </c>
      <c r="O1409">
        <v>40.523299999999999</v>
      </c>
    </row>
    <row r="1410" spans="1:15" x14ac:dyDescent="0.25">
      <c r="A1410" s="1">
        <v>1408</v>
      </c>
      <c r="B1410">
        <v>1.9686110000000001</v>
      </c>
      <c r="C1410">
        <v>3.2421000000000002</v>
      </c>
      <c r="D1410">
        <v>6.5842000000000001</v>
      </c>
      <c r="E1410">
        <v>1</v>
      </c>
      <c r="F1410">
        <v>2.34</v>
      </c>
      <c r="G1410">
        <v>2.3436839063509698</v>
      </c>
      <c r="H1410">
        <v>5.48</v>
      </c>
      <c r="I1410">
        <v>1.8728000000000002E-2</v>
      </c>
      <c r="J1410">
        <v>0.24590000000000001</v>
      </c>
      <c r="K1410">
        <v>0.23882432432432429</v>
      </c>
      <c r="L1410">
        <v>4.5479006887944873E-2</v>
      </c>
      <c r="M1410">
        <v>7.7499999999999999E-2</v>
      </c>
      <c r="N1410">
        <v>1.344079463958801E-2</v>
      </c>
      <c r="O1410">
        <v>40.523099999999999</v>
      </c>
    </row>
    <row r="1411" spans="1:15" x14ac:dyDescent="0.25">
      <c r="A1411" s="1">
        <v>1409</v>
      </c>
      <c r="B1411">
        <v>1.97</v>
      </c>
      <c r="C1411">
        <v>3.2444000000000002</v>
      </c>
      <c r="D1411">
        <v>6.5887000000000002</v>
      </c>
      <c r="E1411">
        <v>1</v>
      </c>
      <c r="F1411">
        <v>2.339</v>
      </c>
      <c r="G1411">
        <v>2.3440032264515498</v>
      </c>
      <c r="H1411">
        <v>5.47</v>
      </c>
      <c r="I1411">
        <v>1.8702E-2</v>
      </c>
      <c r="J1411">
        <v>0.24540000000000001</v>
      </c>
      <c r="K1411">
        <v>0.23900235950235921</v>
      </c>
      <c r="L1411">
        <v>4.557468548251592E-2</v>
      </c>
      <c r="M1411">
        <v>7.7899999999999997E-2</v>
      </c>
      <c r="N1411">
        <v>1.350403142893928E-2</v>
      </c>
      <c r="O1411">
        <v>40.522799999999997</v>
      </c>
    </row>
    <row r="1412" spans="1:15" x14ac:dyDescent="0.25">
      <c r="A1412" s="1">
        <v>1410</v>
      </c>
      <c r="B1412">
        <v>1.9713890000000001</v>
      </c>
      <c r="C1412">
        <v>3.2444000000000002</v>
      </c>
      <c r="D1412">
        <v>6.5932000000000004</v>
      </c>
      <c r="E1412">
        <v>1</v>
      </c>
      <c r="F1412">
        <v>2.3567999999999998</v>
      </c>
      <c r="G1412">
        <v>2.344365263598768</v>
      </c>
      <c r="H1412">
        <v>5.55</v>
      </c>
      <c r="I1412">
        <v>1.9133000000000001E-2</v>
      </c>
      <c r="J1412">
        <v>0.24590000000000001</v>
      </c>
      <c r="K1412">
        <v>0.23917983697983669</v>
      </c>
      <c r="L1412">
        <v>4.5672724698202348E-2</v>
      </c>
      <c r="M1412">
        <v>7.8299999999999995E-2</v>
      </c>
      <c r="N1412">
        <v>1.35674027553098E-2</v>
      </c>
      <c r="O1412">
        <v>40.522300000000001</v>
      </c>
    </row>
    <row r="1413" spans="1:15" x14ac:dyDescent="0.25">
      <c r="A1413" s="1">
        <v>1411</v>
      </c>
      <c r="B1413">
        <v>1.9727779999999999</v>
      </c>
      <c r="C1413">
        <v>3.2469999999999999</v>
      </c>
      <c r="D1413">
        <v>6.5976999999999997</v>
      </c>
      <c r="E1413">
        <v>1</v>
      </c>
      <c r="F1413">
        <v>2.3578000000000001</v>
      </c>
      <c r="G1413">
        <v>2.3446857708006288</v>
      </c>
      <c r="H1413">
        <v>5.56</v>
      </c>
      <c r="I1413">
        <v>1.9158000000000001E-2</v>
      </c>
      <c r="J1413">
        <v>0.24660000000000001</v>
      </c>
      <c r="K1413">
        <v>0.23935697125697089</v>
      </c>
      <c r="L1413">
        <v>4.5883663918942108E-2</v>
      </c>
      <c r="M1413">
        <v>7.8700000000000006E-2</v>
      </c>
      <c r="N1413">
        <v>1.36309886672044E-2</v>
      </c>
      <c r="O1413">
        <v>40.521999999999998</v>
      </c>
    </row>
    <row r="1414" spans="1:15" x14ac:dyDescent="0.25">
      <c r="A1414" s="1">
        <v>1412</v>
      </c>
      <c r="B1414">
        <v>1.974167</v>
      </c>
      <c r="C1414">
        <v>3.2469999999999999</v>
      </c>
      <c r="D1414">
        <v>6.6021999999999998</v>
      </c>
      <c r="E1414">
        <v>1</v>
      </c>
      <c r="F1414">
        <v>2.3420999999999998</v>
      </c>
      <c r="G1414">
        <v>2.3450127749270711</v>
      </c>
      <c r="H1414">
        <v>5.49</v>
      </c>
      <c r="I1414">
        <v>1.8778E-2</v>
      </c>
      <c r="J1414">
        <v>0.24640000000000001</v>
      </c>
      <c r="K1414">
        <v>0.23953401973401961</v>
      </c>
      <c r="L1414">
        <v>4.5983068578624893E-2</v>
      </c>
      <c r="M1414">
        <v>7.9100000000000004E-2</v>
      </c>
      <c r="N1414">
        <v>1.369479011292396E-2</v>
      </c>
      <c r="O1414">
        <v>40.521900000000002</v>
      </c>
    </row>
    <row r="1415" spans="1:15" x14ac:dyDescent="0.25">
      <c r="A1415" s="1">
        <v>1413</v>
      </c>
      <c r="B1415">
        <v>1.9755560000000001</v>
      </c>
      <c r="C1415">
        <v>3.2492000000000001</v>
      </c>
      <c r="D1415">
        <v>6.6067</v>
      </c>
      <c r="E1415">
        <v>1</v>
      </c>
      <c r="F1415">
        <v>2.3578000000000001</v>
      </c>
      <c r="G1415">
        <v>2.3453266810516049</v>
      </c>
      <c r="H1415">
        <v>5.56</v>
      </c>
      <c r="I1415">
        <v>1.9158000000000001E-2</v>
      </c>
      <c r="J1415">
        <v>0.24679999999999999</v>
      </c>
      <c r="K1415">
        <v>0.23970999570999571</v>
      </c>
      <c r="L1415">
        <v>4.6084513996221932E-2</v>
      </c>
      <c r="M1415">
        <v>7.9500000000000001E-2</v>
      </c>
      <c r="N1415">
        <v>1.3758731049022199E-2</v>
      </c>
      <c r="O1415">
        <v>40.5214</v>
      </c>
    </row>
    <row r="1416" spans="1:15" x14ac:dyDescent="0.25">
      <c r="A1416" s="1">
        <v>1414</v>
      </c>
      <c r="B1416">
        <v>1.976944</v>
      </c>
      <c r="C1416">
        <v>3.2492000000000001</v>
      </c>
      <c r="D1416">
        <v>6.6113</v>
      </c>
      <c r="E1416">
        <v>1</v>
      </c>
      <c r="F1416">
        <v>2.3589000000000002</v>
      </c>
      <c r="G1416">
        <v>2.3456597857799988</v>
      </c>
      <c r="H1416">
        <v>5.56</v>
      </c>
      <c r="I1416">
        <v>1.9182999999999999E-2</v>
      </c>
      <c r="J1416">
        <v>0.2472</v>
      </c>
      <c r="K1416">
        <v>0.2398855426855426</v>
      </c>
      <c r="L1416">
        <v>4.6188000171732718E-2</v>
      </c>
      <c r="M1416">
        <v>7.9899999999999999E-2</v>
      </c>
      <c r="N1416">
        <v>1.382276817385476E-2</v>
      </c>
      <c r="O1416">
        <v>40.521099999999997</v>
      </c>
    </row>
    <row r="1417" spans="1:15" x14ac:dyDescent="0.25">
      <c r="A1417" s="1">
        <v>1415</v>
      </c>
      <c r="B1417">
        <v>1.9783329999999999</v>
      </c>
      <c r="C1417">
        <v>3.2517</v>
      </c>
      <c r="D1417">
        <v>6.6158000000000001</v>
      </c>
      <c r="E1417">
        <v>2</v>
      </c>
      <c r="F1417">
        <v>2.339</v>
      </c>
      <c r="G1417">
        <v>2.3460605796363421</v>
      </c>
      <c r="H1417">
        <v>5.47</v>
      </c>
      <c r="I1417">
        <v>1.8702E-2</v>
      </c>
      <c r="J1417">
        <v>0.2472</v>
      </c>
      <c r="K1417">
        <v>0.24006053196053201</v>
      </c>
      <c r="L1417">
        <v>4.6397931492236498E-2</v>
      </c>
      <c r="M1417">
        <v>8.0199999999999994E-2</v>
      </c>
      <c r="N1417">
        <v>1.3887069103395379E-2</v>
      </c>
      <c r="O1417">
        <v>40.521099999999997</v>
      </c>
    </row>
    <row r="1418" spans="1:15" x14ac:dyDescent="0.25">
      <c r="A1418" s="1">
        <v>1416</v>
      </c>
      <c r="B1418">
        <v>1.979722</v>
      </c>
      <c r="C1418">
        <v>3.2517</v>
      </c>
      <c r="D1418">
        <v>6.6203000000000003</v>
      </c>
      <c r="E1418">
        <v>1</v>
      </c>
      <c r="F1418">
        <v>2.3504999999999998</v>
      </c>
      <c r="G1418">
        <v>2.34635264633943</v>
      </c>
      <c r="H1418">
        <v>5.52</v>
      </c>
      <c r="I1418">
        <v>1.898E-2</v>
      </c>
      <c r="J1418">
        <v>0.24709999999999999</v>
      </c>
      <c r="K1418">
        <v>0.2402347919347923</v>
      </c>
      <c r="L1418">
        <v>4.6499064596420593E-2</v>
      </c>
      <c r="M1418">
        <v>8.0600000000000005E-2</v>
      </c>
      <c r="N1418">
        <v>1.395158606717895E-2</v>
      </c>
      <c r="O1418">
        <v>40.520699999999998</v>
      </c>
    </row>
    <row r="1419" spans="1:15" x14ac:dyDescent="0.25">
      <c r="A1419" s="1">
        <v>1417</v>
      </c>
      <c r="B1419">
        <v>1.9811110000000001</v>
      </c>
      <c r="C1419">
        <v>3.2538</v>
      </c>
      <c r="D1419">
        <v>6.6247999999999996</v>
      </c>
      <c r="E1419">
        <v>1</v>
      </c>
      <c r="F1419">
        <v>2.3525999999999998</v>
      </c>
      <c r="G1419">
        <v>2.3466423850164841</v>
      </c>
      <c r="H1419">
        <v>5.53</v>
      </c>
      <c r="I1419">
        <v>1.9030999999999999E-2</v>
      </c>
      <c r="J1419">
        <v>0.24759999999999999</v>
      </c>
      <c r="K1419">
        <v>0.2404087516087515</v>
      </c>
      <c r="L1419">
        <v>4.6602853620955197E-2</v>
      </c>
      <c r="M1419">
        <v>8.1000000000000003E-2</v>
      </c>
      <c r="N1419">
        <v>1.4016245349380931E-2</v>
      </c>
      <c r="O1419">
        <v>40.520400000000002</v>
      </c>
    </row>
    <row r="1420" spans="1:15" x14ac:dyDescent="0.25">
      <c r="A1420" s="1">
        <v>1418</v>
      </c>
      <c r="B1420">
        <v>1.9824999999999999</v>
      </c>
      <c r="C1420">
        <v>3.2538</v>
      </c>
      <c r="D1420">
        <v>6.6292999999999997</v>
      </c>
      <c r="E1420">
        <v>2</v>
      </c>
      <c r="F1420">
        <v>2.3578000000000001</v>
      </c>
      <c r="G1420">
        <v>2.3469662171285708</v>
      </c>
      <c r="H1420">
        <v>5.56</v>
      </c>
      <c r="I1420">
        <v>1.9158000000000001E-2</v>
      </c>
      <c r="J1420">
        <v>0.24829999999999999</v>
      </c>
      <c r="K1420">
        <v>0.24058223938223941</v>
      </c>
      <c r="L1420">
        <v>4.671052696456085E-2</v>
      </c>
      <c r="M1420">
        <v>8.1299999999999997E-2</v>
      </c>
      <c r="N1420">
        <v>1.4081051492197559E-2</v>
      </c>
      <c r="O1420">
        <v>40.520000000000003</v>
      </c>
    </row>
    <row r="1421" spans="1:15" x14ac:dyDescent="0.25">
      <c r="A1421" s="1">
        <v>1419</v>
      </c>
      <c r="B1421">
        <v>1.983889</v>
      </c>
      <c r="C1421">
        <v>3.2562000000000002</v>
      </c>
      <c r="D1421">
        <v>6.6338999999999997</v>
      </c>
      <c r="E1421">
        <v>1</v>
      </c>
      <c r="F1421">
        <v>2.3515999999999999</v>
      </c>
      <c r="G1421">
        <v>2.3472448822935021</v>
      </c>
      <c r="H1421">
        <v>5.53</v>
      </c>
      <c r="I1421">
        <v>1.9005999999999999E-2</v>
      </c>
      <c r="J1421">
        <v>0.24829999999999999</v>
      </c>
      <c r="K1421">
        <v>0.24075512655512679</v>
      </c>
      <c r="L1421">
        <v>4.6922475097301797E-2</v>
      </c>
      <c r="M1421">
        <v>8.1600000000000006E-2</v>
      </c>
      <c r="N1421">
        <v>1.414607961212953E-2</v>
      </c>
      <c r="O1421">
        <v>40.519799999999996</v>
      </c>
    </row>
    <row r="1422" spans="1:15" x14ac:dyDescent="0.25">
      <c r="A1422" s="1">
        <v>1420</v>
      </c>
      <c r="B1422">
        <v>1.9852780000000001</v>
      </c>
      <c r="C1422">
        <v>3.2562000000000002</v>
      </c>
      <c r="D1422">
        <v>6.6383999999999999</v>
      </c>
      <c r="E1422">
        <v>1</v>
      </c>
      <c r="F1422">
        <v>2.3525999999999998</v>
      </c>
      <c r="G1422">
        <v>2.347569036408006</v>
      </c>
      <c r="H1422">
        <v>5.53</v>
      </c>
      <c r="I1422">
        <v>1.9030999999999999E-2</v>
      </c>
      <c r="J1422">
        <v>0.2487</v>
      </c>
      <c r="K1422">
        <v>0.2409271557271562</v>
      </c>
      <c r="L1422">
        <v>4.7030842592330729E-2</v>
      </c>
      <c r="M1422">
        <v>8.2000000000000003E-2</v>
      </c>
      <c r="N1422">
        <v>1.4211330191264981E-2</v>
      </c>
      <c r="O1422">
        <v>40.519500000000001</v>
      </c>
    </row>
    <row r="1423" spans="1:15" x14ac:dyDescent="0.25">
      <c r="A1423" s="1">
        <v>1421</v>
      </c>
      <c r="B1423">
        <v>1.986667</v>
      </c>
      <c r="C1423">
        <v>3.2583000000000002</v>
      </c>
      <c r="D1423">
        <v>6.6429</v>
      </c>
      <c r="E1423">
        <v>2</v>
      </c>
      <c r="F1423">
        <v>2.3546999999999998</v>
      </c>
      <c r="G1423">
        <v>2.3478803494136642</v>
      </c>
      <c r="H1423">
        <v>5.54</v>
      </c>
      <c r="I1423">
        <v>1.9081999999999998E-2</v>
      </c>
      <c r="J1423">
        <v>0.24879999999999999</v>
      </c>
      <c r="K1423">
        <v>0.2410989274989277</v>
      </c>
      <c r="L1423">
        <v>4.7139399508071389E-2</v>
      </c>
      <c r="M1423">
        <v>8.2299999999999998E-2</v>
      </c>
      <c r="N1423">
        <v>1.4276731424403701E-2</v>
      </c>
      <c r="O1423">
        <v>40.519199999999998</v>
      </c>
    </row>
    <row r="1424" spans="1:15" x14ac:dyDescent="0.25">
      <c r="A1424" s="1">
        <v>1422</v>
      </c>
      <c r="B1424">
        <v>1.988056</v>
      </c>
      <c r="C1424">
        <v>3.2583000000000002</v>
      </c>
      <c r="D1424">
        <v>6.6474000000000002</v>
      </c>
      <c r="E1424">
        <v>1</v>
      </c>
      <c r="F1424">
        <v>2.3441999999999998</v>
      </c>
      <c r="G1424">
        <v>2.3481452714607678</v>
      </c>
      <c r="H1424">
        <v>5.5</v>
      </c>
      <c r="I1424">
        <v>1.8828999999999999E-2</v>
      </c>
      <c r="J1424">
        <v>0.24879999999999999</v>
      </c>
      <c r="K1424">
        <v>0.24127027027027029</v>
      </c>
      <c r="L1424">
        <v>4.7247537059549649E-2</v>
      </c>
      <c r="M1424">
        <v>8.2600000000000007E-2</v>
      </c>
      <c r="N1424">
        <v>1.4342283151849921E-2</v>
      </c>
      <c r="O1424">
        <v>40.519100000000002</v>
      </c>
    </row>
    <row r="1425" spans="1:15" x14ac:dyDescent="0.25">
      <c r="A1425" s="1">
        <v>1423</v>
      </c>
      <c r="B1425">
        <v>1.989444</v>
      </c>
      <c r="C1425">
        <v>3.2605</v>
      </c>
      <c r="D1425">
        <v>6.6520000000000001</v>
      </c>
      <c r="E1425">
        <v>1</v>
      </c>
      <c r="F1425">
        <v>2.3599000000000001</v>
      </c>
      <c r="G1425">
        <v>2.3484918263704531</v>
      </c>
      <c r="H1425">
        <v>5.57</v>
      </c>
      <c r="I1425">
        <v>1.9209E-2</v>
      </c>
      <c r="J1425">
        <v>0.2492</v>
      </c>
      <c r="K1425">
        <v>0.24144161304161349</v>
      </c>
      <c r="L1425">
        <v>4.7460182362279953E-2</v>
      </c>
      <c r="M1425">
        <v>8.2900000000000001E-2</v>
      </c>
      <c r="N1425">
        <v>1.4408010309128669E-2</v>
      </c>
      <c r="O1425">
        <v>40.518500000000003</v>
      </c>
    </row>
    <row r="1426" spans="1:15" x14ac:dyDescent="0.25">
      <c r="A1426" s="1">
        <v>1424</v>
      </c>
      <c r="B1426">
        <v>1.9908330000000001</v>
      </c>
      <c r="C1426">
        <v>3.2605</v>
      </c>
      <c r="D1426">
        <v>6.6565000000000003</v>
      </c>
      <c r="E1426">
        <v>1</v>
      </c>
      <c r="F1426">
        <v>2.3483999999999998</v>
      </c>
      <c r="G1426">
        <v>2.3487190734570031</v>
      </c>
      <c r="H1426">
        <v>5.52</v>
      </c>
      <c r="I1426">
        <v>1.8929999999999999E-2</v>
      </c>
      <c r="J1426">
        <v>0.24929999999999999</v>
      </c>
      <c r="K1426">
        <v>0.24161248391248441</v>
      </c>
      <c r="L1426">
        <v>4.7569620804473377E-2</v>
      </c>
      <c r="M1426">
        <v>8.3299999999999999E-2</v>
      </c>
      <c r="N1426">
        <v>1.447400850742798E-2</v>
      </c>
      <c r="O1426">
        <v>40.5184</v>
      </c>
    </row>
    <row r="1427" spans="1:15" x14ac:dyDescent="0.25">
      <c r="A1427" s="1">
        <v>1425</v>
      </c>
      <c r="B1427">
        <v>1.9922219999999999</v>
      </c>
      <c r="C1427">
        <v>3.2625000000000002</v>
      </c>
      <c r="D1427">
        <v>6.6609999999999996</v>
      </c>
      <c r="E1427">
        <v>1</v>
      </c>
      <c r="F1427">
        <v>2.3473999999999999</v>
      </c>
      <c r="G1427">
        <v>2.3489892585953371</v>
      </c>
      <c r="H1427">
        <v>5.51</v>
      </c>
      <c r="I1427">
        <v>1.8904000000000001E-2</v>
      </c>
      <c r="J1427">
        <v>0.24909999999999999</v>
      </c>
      <c r="K1427">
        <v>0.24178288288288299</v>
      </c>
      <c r="L1427">
        <v>4.7677422481981591E-2</v>
      </c>
      <c r="M1427">
        <v>8.3599999999999994E-2</v>
      </c>
      <c r="N1427">
        <v>1.454015757899042E-2</v>
      </c>
      <c r="O1427">
        <v>40.518099999999997</v>
      </c>
    </row>
    <row r="1428" spans="1:15" x14ac:dyDescent="0.25">
      <c r="A1428" s="1">
        <v>1426</v>
      </c>
      <c r="B1428">
        <v>1.993611</v>
      </c>
      <c r="C1428">
        <v>3.2625000000000002</v>
      </c>
      <c r="D1428">
        <v>6.6654999999999998</v>
      </c>
      <c r="E1428">
        <v>1</v>
      </c>
      <c r="F1428">
        <v>2.3483999999999998</v>
      </c>
      <c r="G1428">
        <v>2.349369532527938</v>
      </c>
      <c r="H1428">
        <v>5.52</v>
      </c>
      <c r="I1428">
        <v>1.8929999999999999E-2</v>
      </c>
      <c r="J1428">
        <v>0.2492</v>
      </c>
      <c r="K1428">
        <v>0.24195306735306751</v>
      </c>
      <c r="L1428">
        <v>4.7785429281930913E-2</v>
      </c>
      <c r="M1428">
        <v>8.3799999999999999E-2</v>
      </c>
      <c r="N1428">
        <v>1.460645652954046E-2</v>
      </c>
      <c r="O1428">
        <v>40.517899999999997</v>
      </c>
    </row>
    <row r="1429" spans="1:15" x14ac:dyDescent="0.25">
      <c r="A1429" s="1">
        <v>1427</v>
      </c>
      <c r="B1429">
        <v>1.9950000000000001</v>
      </c>
      <c r="C1429">
        <v>3.2646999999999999</v>
      </c>
      <c r="D1429">
        <v>6.6700999999999997</v>
      </c>
      <c r="E1429">
        <v>2</v>
      </c>
      <c r="F1429">
        <v>2.339</v>
      </c>
      <c r="G1429">
        <v>2.3496553308113848</v>
      </c>
      <c r="H1429">
        <v>5.47</v>
      </c>
      <c r="I1429">
        <v>1.8702E-2</v>
      </c>
      <c r="J1429">
        <v>0.2487</v>
      </c>
      <c r="K1429">
        <v>0.2421225225225227</v>
      </c>
      <c r="L1429">
        <v>4.7990225283932153E-2</v>
      </c>
      <c r="M1429">
        <v>8.4099999999999994E-2</v>
      </c>
      <c r="N1429">
        <v>1.467297272163645E-2</v>
      </c>
      <c r="O1429">
        <v>40.517699999999998</v>
      </c>
    </row>
    <row r="1430" spans="1:15" x14ac:dyDescent="0.25">
      <c r="A1430" s="1">
        <v>1428</v>
      </c>
      <c r="B1430">
        <v>1.996389</v>
      </c>
      <c r="C1430">
        <v>3.2646999999999999</v>
      </c>
      <c r="D1430">
        <v>6.6745999999999999</v>
      </c>
      <c r="E1430">
        <v>2</v>
      </c>
      <c r="F1430">
        <v>2.3693</v>
      </c>
      <c r="G1430">
        <v>2.3500342994347871</v>
      </c>
      <c r="H1430">
        <v>5.61</v>
      </c>
      <c r="I1430">
        <v>1.9438E-2</v>
      </c>
      <c r="J1430">
        <v>0.24959999999999999</v>
      </c>
      <c r="K1430">
        <v>0.24229133419133439</v>
      </c>
      <c r="L1430">
        <v>4.8098940141500478E-2</v>
      </c>
      <c r="M1430">
        <v>8.4500000000000006E-2</v>
      </c>
      <c r="N1430">
        <v>1.473970664702441E-2</v>
      </c>
      <c r="O1430">
        <v>40.517000000000003</v>
      </c>
    </row>
    <row r="1431" spans="1:15" x14ac:dyDescent="0.25">
      <c r="A1431" s="1">
        <v>1429</v>
      </c>
      <c r="B1431">
        <v>1.9977780000000001</v>
      </c>
      <c r="C1431">
        <v>3.2665999999999999</v>
      </c>
      <c r="D1431">
        <v>6.6791999999999998</v>
      </c>
      <c r="E1431">
        <v>2</v>
      </c>
      <c r="F1431">
        <v>2.3336999999999999</v>
      </c>
      <c r="G1431">
        <v>2.3503240273121331</v>
      </c>
      <c r="H1431">
        <v>5.45</v>
      </c>
      <c r="I1431">
        <v>1.8577E-2</v>
      </c>
      <c r="J1431">
        <v>0.24859999999999999</v>
      </c>
      <c r="K1431">
        <v>0.2424598026598031</v>
      </c>
      <c r="L1431">
        <v>4.8201160863898578E-2</v>
      </c>
      <c r="M1431">
        <v>8.4699999999999998E-2</v>
      </c>
      <c r="N1431">
        <v>1.4806587067172659E-2</v>
      </c>
      <c r="O1431">
        <v>40.517200000000003</v>
      </c>
    </row>
    <row r="1432" spans="1:15" x14ac:dyDescent="0.25">
      <c r="A1432" s="1">
        <v>1430</v>
      </c>
      <c r="B1432">
        <v>1.9991669999999999</v>
      </c>
      <c r="C1432">
        <v>3.2665999999999999</v>
      </c>
      <c r="D1432">
        <v>6.6837</v>
      </c>
      <c r="E1432">
        <v>1</v>
      </c>
      <c r="F1432">
        <v>2.3504999999999998</v>
      </c>
      <c r="G1432">
        <v>2.3506257033891012</v>
      </c>
      <c r="H1432">
        <v>5.52</v>
      </c>
      <c r="I1432">
        <v>1.898E-2</v>
      </c>
      <c r="J1432">
        <v>0.24859999999999999</v>
      </c>
      <c r="K1432">
        <v>0.2426277134277135</v>
      </c>
      <c r="L1432">
        <v>4.8303305250418933E-2</v>
      </c>
      <c r="M1432">
        <v>8.5000000000000006E-2</v>
      </c>
      <c r="N1432">
        <v>1.487360941888905E-2</v>
      </c>
      <c r="O1432">
        <v>40.516599999999997</v>
      </c>
    </row>
    <row r="1433" spans="1:15" x14ac:dyDescent="0.25">
      <c r="A1433" s="1">
        <v>1431</v>
      </c>
      <c r="B1433">
        <v>2.000556</v>
      </c>
      <c r="C1433">
        <v>3.2686999999999999</v>
      </c>
      <c r="D1433">
        <v>6.6886999999999999</v>
      </c>
      <c r="E1433">
        <v>2</v>
      </c>
      <c r="F1433">
        <v>2.3441999999999998</v>
      </c>
      <c r="G1433">
        <v>2.350983426541684</v>
      </c>
      <c r="H1433">
        <v>5.5</v>
      </c>
      <c r="I1433">
        <v>1.8828999999999999E-2</v>
      </c>
      <c r="J1433">
        <v>0.24840000000000001</v>
      </c>
      <c r="K1433">
        <v>0.2427936078936081</v>
      </c>
      <c r="L1433">
        <v>4.8501309720429597E-2</v>
      </c>
      <c r="M1433">
        <v>8.5300000000000001E-2</v>
      </c>
      <c r="N1433">
        <v>1.4940840223986311E-2</v>
      </c>
      <c r="O1433">
        <v>40.516300000000001</v>
      </c>
    </row>
    <row r="1434" spans="1:15" x14ac:dyDescent="0.25">
      <c r="A1434" s="1">
        <v>1432</v>
      </c>
      <c r="B1434">
        <v>2.0022220000000002</v>
      </c>
      <c r="C1434">
        <v>3.2686999999999999</v>
      </c>
      <c r="D1434">
        <v>6.6932999999999998</v>
      </c>
      <c r="E1434">
        <v>1</v>
      </c>
      <c r="F1434">
        <v>2.3723999999999998</v>
      </c>
      <c r="G1434">
        <v>2.3513858813309612</v>
      </c>
      <c r="H1434">
        <v>5.63</v>
      </c>
      <c r="I1434">
        <v>1.9515000000000001E-2</v>
      </c>
      <c r="J1434">
        <v>0.2492</v>
      </c>
      <c r="K1434">
        <v>0.24295709995709991</v>
      </c>
      <c r="L1434">
        <v>4.8605423473188053E-2</v>
      </c>
      <c r="M1434">
        <v>8.5599999999999996E-2</v>
      </c>
      <c r="N1434">
        <v>1.50217301327366E-2</v>
      </c>
      <c r="O1434">
        <v>40.515799999999999</v>
      </c>
    </row>
    <row r="1435" spans="1:15" x14ac:dyDescent="0.25">
      <c r="A1435" s="1">
        <v>1433</v>
      </c>
      <c r="B1435">
        <v>2.0036109999999998</v>
      </c>
      <c r="C1435">
        <v>3.2705000000000002</v>
      </c>
      <c r="D1435">
        <v>6.6978</v>
      </c>
      <c r="E1435">
        <v>1</v>
      </c>
      <c r="F1435">
        <v>2.3494999999999999</v>
      </c>
      <c r="G1435">
        <v>2.351681588757971</v>
      </c>
      <c r="H1435">
        <v>5.52</v>
      </c>
      <c r="I1435">
        <v>1.8955E-2</v>
      </c>
      <c r="J1435">
        <v>0.24929999999999999</v>
      </c>
      <c r="K1435">
        <v>0.24311904761904751</v>
      </c>
      <c r="L1435">
        <v>4.870976761830742E-2</v>
      </c>
      <c r="M1435">
        <v>8.5900000000000004E-2</v>
      </c>
      <c r="N1435">
        <v>1.508931553294963E-2</v>
      </c>
      <c r="O1435">
        <v>40.515900000000002</v>
      </c>
    </row>
    <row r="1436" spans="1:15" x14ac:dyDescent="0.25">
      <c r="A1436" s="1">
        <v>1434</v>
      </c>
      <c r="B1436">
        <v>2.0049999999999999</v>
      </c>
      <c r="C1436">
        <v>3.2705000000000002</v>
      </c>
      <c r="D1436">
        <v>6.7023999999999999</v>
      </c>
      <c r="E1436">
        <v>1</v>
      </c>
      <c r="F1436">
        <v>2.3431999999999999</v>
      </c>
      <c r="G1436">
        <v>2.3519601524478619</v>
      </c>
      <c r="H1436">
        <v>5.49</v>
      </c>
      <c r="I1436">
        <v>1.8803E-2</v>
      </c>
      <c r="J1436">
        <v>0.24879999999999999</v>
      </c>
      <c r="K1436">
        <v>0.24327889317889331</v>
      </c>
      <c r="L1436">
        <v>4.8811006092906423E-2</v>
      </c>
      <c r="M1436">
        <v>8.6099999999999996E-2</v>
      </c>
      <c r="N1436">
        <v>1.515704371029207E-2</v>
      </c>
      <c r="O1436">
        <v>40.515700000000002</v>
      </c>
    </row>
    <row r="1437" spans="1:15" x14ac:dyDescent="0.25">
      <c r="A1437" s="1">
        <v>1435</v>
      </c>
      <c r="B1437">
        <v>2.006389</v>
      </c>
      <c r="C1437">
        <v>3.2725</v>
      </c>
      <c r="D1437">
        <v>6.7069000000000001</v>
      </c>
      <c r="E1437">
        <v>1</v>
      </c>
      <c r="F1437">
        <v>2.3473999999999999</v>
      </c>
      <c r="G1437">
        <v>2.3522631170567041</v>
      </c>
      <c r="H1437">
        <v>5.51</v>
      </c>
      <c r="I1437">
        <v>1.8904000000000001E-2</v>
      </c>
      <c r="J1437">
        <v>0.24879999999999999</v>
      </c>
      <c r="K1437">
        <v>0.24343616473616519</v>
      </c>
      <c r="L1437">
        <v>4.9006544350944807E-2</v>
      </c>
      <c r="M1437">
        <v>8.6400000000000005E-2</v>
      </c>
      <c r="N1437">
        <v>1.522497799907533E-2</v>
      </c>
      <c r="O1437">
        <v>40.515300000000003</v>
      </c>
    </row>
    <row r="1438" spans="1:15" x14ac:dyDescent="0.25">
      <c r="A1438" s="1">
        <v>1436</v>
      </c>
      <c r="B1438">
        <v>2.0077780000000001</v>
      </c>
      <c r="C1438">
        <v>3.2725</v>
      </c>
      <c r="D1438">
        <v>6.7115</v>
      </c>
      <c r="E1438">
        <v>1</v>
      </c>
      <c r="F1438">
        <v>2.3504999999999998</v>
      </c>
      <c r="G1438">
        <v>2.35251543491079</v>
      </c>
      <c r="H1438">
        <v>5.52</v>
      </c>
      <c r="I1438">
        <v>1.898E-2</v>
      </c>
      <c r="J1438">
        <v>0.2485</v>
      </c>
      <c r="K1438">
        <v>0.24359111969111991</v>
      </c>
      <c r="L1438">
        <v>4.9104308180438587E-2</v>
      </c>
      <c r="M1438">
        <v>8.6699999999999999E-2</v>
      </c>
      <c r="N1438">
        <v>1.529311598615838E-2</v>
      </c>
      <c r="O1438">
        <v>40.515000000000001</v>
      </c>
    </row>
    <row r="1439" spans="1:15" x14ac:dyDescent="0.25">
      <c r="A1439" s="1">
        <v>1437</v>
      </c>
      <c r="B1439">
        <v>2.0091670000000001</v>
      </c>
      <c r="C1439">
        <v>3.2742</v>
      </c>
      <c r="D1439">
        <v>6.7160000000000002</v>
      </c>
      <c r="E1439">
        <v>2</v>
      </c>
      <c r="F1439">
        <v>2.3515999999999999</v>
      </c>
      <c r="G1439">
        <v>2.3528592771159369</v>
      </c>
      <c r="H1439">
        <v>5.53</v>
      </c>
      <c r="I1439">
        <v>1.9005999999999999E-2</v>
      </c>
      <c r="J1439">
        <v>0.2485</v>
      </c>
      <c r="K1439">
        <v>0.2437435435435438</v>
      </c>
      <c r="L1439">
        <v>4.9201722996275343E-2</v>
      </c>
      <c r="M1439">
        <v>8.6900000000000005E-2</v>
      </c>
      <c r="N1439">
        <v>1.5361389524810609E-2</v>
      </c>
      <c r="O1439">
        <v>40.514699999999998</v>
      </c>
    </row>
    <row r="1440" spans="1:15" x14ac:dyDescent="0.25">
      <c r="A1440" s="1">
        <v>1438</v>
      </c>
      <c r="B1440">
        <v>2.0105559999999998</v>
      </c>
      <c r="C1440">
        <v>3.2742</v>
      </c>
      <c r="D1440">
        <v>6.7206000000000001</v>
      </c>
      <c r="E1440">
        <v>2</v>
      </c>
      <c r="F1440">
        <v>2.3369</v>
      </c>
      <c r="G1440">
        <v>2.3531336046424292</v>
      </c>
      <c r="H1440">
        <v>5.46</v>
      </c>
      <c r="I1440">
        <v>1.8651999999999998E-2</v>
      </c>
      <c r="J1440">
        <v>0.24779999999999999</v>
      </c>
      <c r="K1440">
        <v>0.24389403689403699</v>
      </c>
      <c r="L1440">
        <v>4.9294555111049687E-2</v>
      </c>
      <c r="M1440">
        <v>8.7099999999999997E-2</v>
      </c>
      <c r="N1440">
        <v>1.542979518995613E-2</v>
      </c>
      <c r="O1440">
        <v>40.514600000000002</v>
      </c>
    </row>
    <row r="1441" spans="1:15" x14ac:dyDescent="0.25">
      <c r="A1441" s="1">
        <v>1439</v>
      </c>
      <c r="B1441">
        <v>2.0119440000000002</v>
      </c>
      <c r="C1441">
        <v>3.2759999999999998</v>
      </c>
      <c r="D1441">
        <v>6.7251000000000003</v>
      </c>
      <c r="E1441">
        <v>1</v>
      </c>
      <c r="F1441">
        <v>2.3483999999999998</v>
      </c>
      <c r="G1441">
        <v>2.3534451272646479</v>
      </c>
      <c r="H1441">
        <v>5.52</v>
      </c>
      <c r="I1441">
        <v>1.8929999999999999E-2</v>
      </c>
      <c r="J1441">
        <v>0.24759999999999999</v>
      </c>
      <c r="K1441">
        <v>0.24404285714285701</v>
      </c>
      <c r="L1441">
        <v>4.9478402219469753E-2</v>
      </c>
      <c r="M1441">
        <v>8.7400000000000005E-2</v>
      </c>
      <c r="N1441">
        <v>1.549834362234353E-2</v>
      </c>
      <c r="O1441">
        <v>40.514099999999999</v>
      </c>
    </row>
    <row r="1442" spans="1:15" x14ac:dyDescent="0.25">
      <c r="A1442" s="1">
        <v>1440</v>
      </c>
      <c r="B1442">
        <v>2.0133329999999998</v>
      </c>
      <c r="C1442">
        <v>3.2759999999999998</v>
      </c>
      <c r="D1442">
        <v>6.7297000000000002</v>
      </c>
      <c r="E1442">
        <v>1</v>
      </c>
      <c r="F1442">
        <v>2.3494999999999999</v>
      </c>
      <c r="G1442">
        <v>2.3537705582224562</v>
      </c>
      <c r="H1442">
        <v>5.52</v>
      </c>
      <c r="I1442">
        <v>1.8955E-2</v>
      </c>
      <c r="J1442">
        <v>0.2475</v>
      </c>
      <c r="K1442">
        <v>0.24418978978978981</v>
      </c>
      <c r="L1442">
        <v>4.9567843284230313E-2</v>
      </c>
      <c r="M1442">
        <v>8.7599999999999997E-2</v>
      </c>
      <c r="N1442">
        <v>1.556713123984583E-2</v>
      </c>
      <c r="O1442">
        <v>40.513800000000003</v>
      </c>
    </row>
    <row r="1443" spans="1:15" x14ac:dyDescent="0.25">
      <c r="A1443" s="1">
        <v>1441</v>
      </c>
      <c r="B1443">
        <v>2.0147219999999999</v>
      </c>
      <c r="C1443">
        <v>3.2776000000000001</v>
      </c>
      <c r="D1443">
        <v>6.7342000000000004</v>
      </c>
      <c r="E1443">
        <v>1</v>
      </c>
      <c r="F1443">
        <v>2.3610000000000002</v>
      </c>
      <c r="G1443">
        <v>2.354094132341511</v>
      </c>
      <c r="H1443">
        <v>5.57</v>
      </c>
      <c r="I1443">
        <v>1.9234000000000001E-2</v>
      </c>
      <c r="J1443">
        <v>0.2472</v>
      </c>
      <c r="K1443">
        <v>0.24433436293436309</v>
      </c>
      <c r="L1443">
        <v>4.9655457034338879E-2</v>
      </c>
      <c r="M1443">
        <v>8.7800000000000003E-2</v>
      </c>
      <c r="N1443">
        <v>1.5636041821917079E-2</v>
      </c>
      <c r="O1443">
        <v>40.513399999999997</v>
      </c>
    </row>
    <row r="1444" spans="1:15" x14ac:dyDescent="0.25">
      <c r="A1444" s="1">
        <v>1442</v>
      </c>
      <c r="B1444">
        <v>2.016111</v>
      </c>
      <c r="C1444">
        <v>3.2776000000000001</v>
      </c>
      <c r="D1444">
        <v>6.7388000000000003</v>
      </c>
      <c r="E1444">
        <v>1</v>
      </c>
      <c r="F1444">
        <v>2.3315999999999999</v>
      </c>
      <c r="G1444">
        <v>2.354381559358758</v>
      </c>
      <c r="H1444">
        <v>5.44</v>
      </c>
      <c r="I1444">
        <v>1.8526000000000001E-2</v>
      </c>
      <c r="J1444">
        <v>0.24579999999999999</v>
      </c>
      <c r="K1444">
        <v>0.24447691977691979</v>
      </c>
      <c r="L1444">
        <v>4.9734310369256629E-2</v>
      </c>
      <c r="M1444">
        <v>8.7999999999999995E-2</v>
      </c>
      <c r="N1444">
        <v>1.5705068015378881E-2</v>
      </c>
      <c r="O1444">
        <v>40.513500000000001</v>
      </c>
    </row>
    <row r="1445" spans="1:15" x14ac:dyDescent="0.25">
      <c r="A1445" s="1">
        <v>1443</v>
      </c>
      <c r="B1445">
        <v>2.0175000000000001</v>
      </c>
      <c r="C1445">
        <v>3.2791999999999999</v>
      </c>
      <c r="D1445">
        <v>6.7432999999999996</v>
      </c>
      <c r="E1445">
        <v>1</v>
      </c>
      <c r="F1445">
        <v>2.3755000000000002</v>
      </c>
      <c r="G1445">
        <v>2.3546075556235251</v>
      </c>
      <c r="H1445">
        <v>5.64</v>
      </c>
      <c r="I1445">
        <v>1.9591999999999998E-2</v>
      </c>
      <c r="J1445">
        <v>0.24709999999999999</v>
      </c>
      <c r="K1445">
        <v>0.2446166023166029</v>
      </c>
      <c r="L1445">
        <v>4.9910671645859439E-2</v>
      </c>
      <c r="M1445">
        <v>8.8200000000000001E-2</v>
      </c>
      <c r="N1445">
        <v>1.5774271455388379E-2</v>
      </c>
      <c r="O1445">
        <v>40.512599999999999</v>
      </c>
    </row>
    <row r="1446" spans="1:15" x14ac:dyDescent="0.25">
      <c r="A1446" s="1">
        <v>1444</v>
      </c>
      <c r="B1446">
        <v>2.0188890000000002</v>
      </c>
      <c r="C1446">
        <v>3.2791999999999999</v>
      </c>
      <c r="D1446">
        <v>6.7478999999999996</v>
      </c>
      <c r="E1446">
        <v>1</v>
      </c>
      <c r="F1446">
        <v>2.3599000000000001</v>
      </c>
      <c r="G1446">
        <v>2.3549261483548531</v>
      </c>
      <c r="H1446">
        <v>5.57</v>
      </c>
      <c r="I1446">
        <v>1.9209E-2</v>
      </c>
      <c r="J1446">
        <v>0.24690000000000001</v>
      </c>
      <c r="K1446">
        <v>0.24475353925353971</v>
      </c>
      <c r="L1446">
        <v>4.9994664631376078E-2</v>
      </c>
      <c r="M1446">
        <v>8.8400000000000006E-2</v>
      </c>
      <c r="N1446">
        <v>1.5843655711432932E-2</v>
      </c>
      <c r="O1446">
        <v>40.512500000000003</v>
      </c>
    </row>
    <row r="1447" spans="1:15" x14ac:dyDescent="0.25">
      <c r="A1447" s="1">
        <v>1445</v>
      </c>
      <c r="B1447">
        <v>2.0202779999999998</v>
      </c>
      <c r="C1447">
        <v>3.2805</v>
      </c>
      <c r="D1447">
        <v>6.7523999999999997</v>
      </c>
      <c r="E1447">
        <v>2</v>
      </c>
      <c r="F1447">
        <v>2.3462999999999998</v>
      </c>
      <c r="G1447">
        <v>2.355247793614875</v>
      </c>
      <c r="H1447">
        <v>5.51</v>
      </c>
      <c r="I1447">
        <v>1.8879E-2</v>
      </c>
      <c r="J1447">
        <v>0.24640000000000001</v>
      </c>
      <c r="K1447">
        <v>0.24488854568854571</v>
      </c>
      <c r="L1447">
        <v>5.0075355267222788E-2</v>
      </c>
      <c r="M1447">
        <v>8.8599999999999998E-2</v>
      </c>
      <c r="N1447">
        <v>1.5913154340252492E-2</v>
      </c>
      <c r="O1447">
        <v>40.5124</v>
      </c>
    </row>
    <row r="1448" spans="1:15" x14ac:dyDescent="0.25">
      <c r="A1448" s="1">
        <v>1446</v>
      </c>
      <c r="B1448">
        <v>2.0216669999999999</v>
      </c>
      <c r="C1448">
        <v>3.2805</v>
      </c>
      <c r="D1448">
        <v>6.7569999999999997</v>
      </c>
      <c r="E1448">
        <v>1</v>
      </c>
      <c r="F1448">
        <v>2.3546999999999998</v>
      </c>
      <c r="G1448">
        <v>2.3555645987500262</v>
      </c>
      <c r="H1448">
        <v>5.54</v>
      </c>
      <c r="I1448">
        <v>1.9081999999999998E-2</v>
      </c>
      <c r="J1448">
        <v>0.24640000000000001</v>
      </c>
      <c r="K1448">
        <v>0.24502123552123559</v>
      </c>
      <c r="L1448">
        <v>5.01557655963219E-2</v>
      </c>
      <c r="M1448">
        <v>8.8800000000000004E-2</v>
      </c>
      <c r="N1448">
        <v>1.5982764853692221E-2</v>
      </c>
      <c r="O1448">
        <v>40.511899999999997</v>
      </c>
    </row>
    <row r="1449" spans="1:15" x14ac:dyDescent="0.25">
      <c r="A1449" s="1">
        <v>1447</v>
      </c>
      <c r="B1449">
        <v>2.023056</v>
      </c>
      <c r="C1449">
        <v>3.2818999999999998</v>
      </c>
      <c r="D1449">
        <v>6.7614999999999998</v>
      </c>
      <c r="E1449">
        <v>1</v>
      </c>
      <c r="F1449">
        <v>2.3589000000000002</v>
      </c>
      <c r="G1449">
        <v>2.3558855312959568</v>
      </c>
      <c r="H1449">
        <v>5.56</v>
      </c>
      <c r="I1449">
        <v>1.9182999999999999E-2</v>
      </c>
      <c r="J1449">
        <v>0.2465</v>
      </c>
      <c r="K1449">
        <v>0.24515220935220949</v>
      </c>
      <c r="L1449">
        <v>5.0324473345525977E-2</v>
      </c>
      <c r="M1449">
        <v>8.8900000000000007E-2</v>
      </c>
      <c r="N1449">
        <v>1.6052548379637339E-2</v>
      </c>
      <c r="O1449">
        <v>40.511600000000001</v>
      </c>
    </row>
    <row r="1450" spans="1:15" x14ac:dyDescent="0.25">
      <c r="A1450" s="1">
        <v>1448</v>
      </c>
      <c r="B1450">
        <v>2.0244439999999999</v>
      </c>
      <c r="C1450">
        <v>3.2818999999999998</v>
      </c>
      <c r="D1450">
        <v>6.7660999999999998</v>
      </c>
      <c r="E1450">
        <v>1</v>
      </c>
      <c r="F1450">
        <v>2.3589000000000002</v>
      </c>
      <c r="G1450">
        <v>2.3562003160078779</v>
      </c>
      <c r="H1450">
        <v>5.56</v>
      </c>
      <c r="I1450">
        <v>1.9182999999999999E-2</v>
      </c>
      <c r="J1450">
        <v>0.2467</v>
      </c>
      <c r="K1450">
        <v>0.24528176748176761</v>
      </c>
      <c r="L1450">
        <v>5.0405218451534117E-2</v>
      </c>
      <c r="M1450">
        <v>8.8999999999999996E-2</v>
      </c>
      <c r="N1450">
        <v>1.6122454785744499E-2</v>
      </c>
      <c r="O1450">
        <v>40.511299999999999</v>
      </c>
    </row>
    <row r="1451" spans="1:15" x14ac:dyDescent="0.25">
      <c r="A1451" s="1">
        <v>1449</v>
      </c>
      <c r="B1451">
        <v>2.025833</v>
      </c>
      <c r="C1451">
        <v>3.2829999999999999</v>
      </c>
      <c r="D1451">
        <v>6.7706999999999997</v>
      </c>
      <c r="E1451">
        <v>1</v>
      </c>
      <c r="F1451">
        <v>2.3702999999999999</v>
      </c>
      <c r="G1451">
        <v>2.356438744236983</v>
      </c>
      <c r="H1451">
        <v>5.62</v>
      </c>
      <c r="I1451">
        <v>1.9463999999999999E-2</v>
      </c>
      <c r="J1451">
        <v>0.2475</v>
      </c>
      <c r="K1451">
        <v>0.24540879450879441</v>
      </c>
      <c r="L1451">
        <v>5.0490491092596401E-2</v>
      </c>
      <c r="M1451">
        <v>8.9200000000000002E-2</v>
      </c>
      <c r="N1451">
        <v>1.6192526856022901E-2</v>
      </c>
      <c r="O1451">
        <v>40.510800000000003</v>
      </c>
    </row>
    <row r="1452" spans="1:15" x14ac:dyDescent="0.25">
      <c r="A1452" s="1">
        <v>1450</v>
      </c>
      <c r="B1452">
        <v>2.0272220000000001</v>
      </c>
      <c r="C1452">
        <v>3.2829999999999999</v>
      </c>
      <c r="D1452">
        <v>6.7751999999999999</v>
      </c>
      <c r="E1452">
        <v>1</v>
      </c>
      <c r="F1452">
        <v>2.3744999999999998</v>
      </c>
      <c r="G1452">
        <v>2.3567091020039901</v>
      </c>
      <c r="H1452">
        <v>5.64</v>
      </c>
      <c r="I1452">
        <v>1.9566E-2</v>
      </c>
      <c r="J1452">
        <v>0.24840000000000001</v>
      </c>
      <c r="K1452">
        <v>0.24553346203346221</v>
      </c>
      <c r="L1452">
        <v>5.0580585246901073E-2</v>
      </c>
      <c r="M1452">
        <v>8.9200000000000002E-2</v>
      </c>
      <c r="N1452">
        <v>1.626272071854069E-2</v>
      </c>
      <c r="O1452">
        <v>40.5105</v>
      </c>
    </row>
    <row r="1453" spans="1:15" x14ac:dyDescent="0.25">
      <c r="A1453" s="1">
        <v>1451</v>
      </c>
      <c r="B1453">
        <v>2.0286110000000002</v>
      </c>
      <c r="C1453">
        <v>3.2841999999999998</v>
      </c>
      <c r="D1453">
        <v>6.7797999999999998</v>
      </c>
      <c r="E1453">
        <v>1</v>
      </c>
      <c r="F1453">
        <v>2.3662000000000001</v>
      </c>
      <c r="G1453">
        <v>2.3570670168069561</v>
      </c>
      <c r="H1453">
        <v>5.6</v>
      </c>
      <c r="I1453">
        <v>1.9362000000000001E-2</v>
      </c>
      <c r="J1453">
        <v>0.24859999999999999</v>
      </c>
      <c r="K1453">
        <v>0.2456558129558131</v>
      </c>
      <c r="L1453">
        <v>5.0758114355995587E-2</v>
      </c>
      <c r="M1453">
        <v>8.9300000000000004E-2</v>
      </c>
      <c r="N1453">
        <v>1.6333100445414899E-2</v>
      </c>
      <c r="O1453">
        <v>40.510300000000001</v>
      </c>
    </row>
    <row r="1454" spans="1:15" x14ac:dyDescent="0.25">
      <c r="A1454" s="1">
        <v>1452</v>
      </c>
      <c r="B1454">
        <v>2.0299999999999998</v>
      </c>
      <c r="C1454">
        <v>3.2841999999999998</v>
      </c>
      <c r="D1454">
        <v>6.7843</v>
      </c>
      <c r="E1454">
        <v>1</v>
      </c>
      <c r="F1454">
        <v>2.3713000000000002</v>
      </c>
      <c r="G1454">
        <v>2.3574020311615662</v>
      </c>
      <c r="H1454">
        <v>5.62</v>
      </c>
      <c r="I1454">
        <v>1.9488999999999999E-2</v>
      </c>
      <c r="J1454">
        <v>0.24929999999999999</v>
      </c>
      <c r="K1454">
        <v>0.24577623337623339</v>
      </c>
      <c r="L1454">
        <v>5.0852064386968099E-2</v>
      </c>
      <c r="M1454">
        <v>8.9399999999999993E-2</v>
      </c>
      <c r="N1454">
        <v>1.6403668714551869E-2</v>
      </c>
      <c r="O1454">
        <v>40.509900000000002</v>
      </c>
    </row>
    <row r="1455" spans="1:15" x14ac:dyDescent="0.25">
      <c r="A1455" s="1">
        <v>1453</v>
      </c>
      <c r="B1455">
        <v>2.0313889999999999</v>
      </c>
      <c r="C1455">
        <v>3.2852000000000001</v>
      </c>
      <c r="D1455">
        <v>6.7888999999999999</v>
      </c>
      <c r="E1455">
        <v>1</v>
      </c>
      <c r="F1455">
        <v>2.3483999999999998</v>
      </c>
      <c r="G1455">
        <v>2.3577832920564101</v>
      </c>
      <c r="H1455">
        <v>5.52</v>
      </c>
      <c r="I1455">
        <v>1.8929999999999999E-2</v>
      </c>
      <c r="J1455">
        <v>0.24909999999999999</v>
      </c>
      <c r="K1455">
        <v>0.24589416559416541</v>
      </c>
      <c r="L1455">
        <v>5.0944523696235762E-2</v>
      </c>
      <c r="M1455">
        <v>8.9499999999999996E-2</v>
      </c>
      <c r="N1455">
        <v>1.6474366444975661E-2</v>
      </c>
      <c r="O1455">
        <v>40.509900000000002</v>
      </c>
    </row>
    <row r="1456" spans="1:15" x14ac:dyDescent="0.25">
      <c r="A1456" s="1">
        <v>1454</v>
      </c>
      <c r="B1456">
        <v>2.032778</v>
      </c>
      <c r="C1456">
        <v>3.2852000000000001</v>
      </c>
      <c r="D1456">
        <v>6.7934999999999999</v>
      </c>
      <c r="E1456">
        <v>1</v>
      </c>
      <c r="F1456">
        <v>2.3441999999999998</v>
      </c>
      <c r="G1456">
        <v>2.3580695137062042</v>
      </c>
      <c r="H1456">
        <v>5.5</v>
      </c>
      <c r="I1456">
        <v>1.8828999999999999E-2</v>
      </c>
      <c r="J1456">
        <v>0.2487</v>
      </c>
      <c r="K1456">
        <v>0.24600969540969561</v>
      </c>
      <c r="L1456">
        <v>5.103430365655498E-2</v>
      </c>
      <c r="M1456">
        <v>8.9599999999999999E-2</v>
      </c>
      <c r="N1456">
        <v>1.6545190740572181E-2</v>
      </c>
      <c r="O1456">
        <v>40.509700000000002</v>
      </c>
    </row>
    <row r="1457" spans="1:15" x14ac:dyDescent="0.25">
      <c r="A1457" s="1">
        <v>1455</v>
      </c>
      <c r="B1457">
        <v>2.0341670000000001</v>
      </c>
      <c r="C1457">
        <v>3.2863000000000002</v>
      </c>
      <c r="D1457">
        <v>6.798</v>
      </c>
      <c r="E1457">
        <v>1</v>
      </c>
      <c r="F1457">
        <v>2.3681999999999999</v>
      </c>
      <c r="G1457">
        <v>2.3583171261651108</v>
      </c>
      <c r="H1457">
        <v>5.61</v>
      </c>
      <c r="I1457">
        <v>1.9413E-2</v>
      </c>
      <c r="J1457">
        <v>0.249</v>
      </c>
      <c r="K1457">
        <v>0.24612299442299451</v>
      </c>
      <c r="L1457">
        <v>5.1210004238895213E-2</v>
      </c>
      <c r="M1457">
        <v>8.9599999999999999E-2</v>
      </c>
      <c r="N1457">
        <v>1.661619941240557E-2</v>
      </c>
      <c r="O1457">
        <v>40.509099999999997</v>
      </c>
    </row>
    <row r="1458" spans="1:15" x14ac:dyDescent="0.25">
      <c r="A1458" s="1">
        <v>1456</v>
      </c>
      <c r="B1458">
        <v>2.0355560000000001</v>
      </c>
      <c r="C1458">
        <v>3.2863000000000002</v>
      </c>
      <c r="D1458">
        <v>6.8026</v>
      </c>
      <c r="E1458">
        <v>1</v>
      </c>
      <c r="F1458">
        <v>2.3610000000000002</v>
      </c>
      <c r="G1458">
        <v>2.3586072420319821</v>
      </c>
      <c r="H1458">
        <v>5.57</v>
      </c>
      <c r="I1458">
        <v>1.9234000000000001E-2</v>
      </c>
      <c r="J1458">
        <v>0.2492</v>
      </c>
      <c r="K1458">
        <v>0.24623346203346161</v>
      </c>
      <c r="L1458">
        <v>5.1301250250987251E-2</v>
      </c>
      <c r="M1458">
        <v>8.9700000000000002E-2</v>
      </c>
      <c r="N1458">
        <v>1.6687393478648799E-2</v>
      </c>
      <c r="O1458">
        <v>40.508899999999997</v>
      </c>
    </row>
    <row r="1459" spans="1:15" x14ac:dyDescent="0.25">
      <c r="A1459" s="1">
        <v>1457</v>
      </c>
      <c r="B1459">
        <v>2.0369440000000001</v>
      </c>
      <c r="C1459">
        <v>3.2871000000000001</v>
      </c>
      <c r="D1459">
        <v>6.8071999999999999</v>
      </c>
      <c r="E1459">
        <v>1</v>
      </c>
      <c r="F1459">
        <v>2.3557000000000001</v>
      </c>
      <c r="G1459">
        <v>2.3589033900582059</v>
      </c>
      <c r="H1459">
        <v>5.55</v>
      </c>
      <c r="I1459">
        <v>1.9106999999999999E-2</v>
      </c>
      <c r="J1459">
        <v>0.24890000000000001</v>
      </c>
      <c r="K1459">
        <v>0.24634221364221329</v>
      </c>
      <c r="L1459">
        <v>5.1390429913214131E-2</v>
      </c>
      <c r="M1459">
        <v>8.9700000000000002E-2</v>
      </c>
      <c r="N1459">
        <v>1.6758661504682752E-2</v>
      </c>
      <c r="O1459">
        <v>40.508600000000001</v>
      </c>
    </row>
    <row r="1460" spans="1:15" x14ac:dyDescent="0.25">
      <c r="A1460" s="1">
        <v>1458</v>
      </c>
      <c r="B1460">
        <v>2.0383330000000002</v>
      </c>
      <c r="C1460">
        <v>3.2871000000000001</v>
      </c>
      <c r="D1460">
        <v>6.8117000000000001</v>
      </c>
      <c r="E1460">
        <v>1</v>
      </c>
      <c r="F1460">
        <v>2.3693</v>
      </c>
      <c r="G1460">
        <v>2.35923600917749</v>
      </c>
      <c r="H1460">
        <v>5.61</v>
      </c>
      <c r="I1460">
        <v>1.9438E-2</v>
      </c>
      <c r="J1460">
        <v>0.2495</v>
      </c>
      <c r="K1460">
        <v>0.24644933504933511</v>
      </c>
      <c r="L1460">
        <v>5.1482921714298413E-2</v>
      </c>
      <c r="M1460">
        <v>8.9800000000000005E-2</v>
      </c>
      <c r="N1460">
        <v>1.6830107047388059E-2</v>
      </c>
      <c r="O1460">
        <v>40.508200000000002</v>
      </c>
    </row>
    <row r="1461" spans="1:15" x14ac:dyDescent="0.25">
      <c r="A1461" s="1">
        <v>1459</v>
      </c>
      <c r="B1461">
        <v>2.0397219999999998</v>
      </c>
      <c r="C1461">
        <v>3.2881</v>
      </c>
      <c r="D1461">
        <v>6.8163</v>
      </c>
      <c r="E1461">
        <v>1</v>
      </c>
      <c r="F1461">
        <v>2.3786</v>
      </c>
      <c r="G1461">
        <v>2.3596216148883569</v>
      </c>
      <c r="H1461">
        <v>5.66</v>
      </c>
      <c r="I1461">
        <v>1.9668000000000001E-2</v>
      </c>
      <c r="J1461">
        <v>0.25009999999999999</v>
      </c>
      <c r="K1461">
        <v>0.24655319605319551</v>
      </c>
      <c r="L1461">
        <v>5.1660987066212527E-2</v>
      </c>
      <c r="M1461">
        <v>8.9800000000000005E-2</v>
      </c>
      <c r="N1461">
        <v>1.6901740492036112E-2</v>
      </c>
      <c r="O1461">
        <v>40.5077</v>
      </c>
    </row>
    <row r="1462" spans="1:15" x14ac:dyDescent="0.25">
      <c r="A1462" s="1">
        <v>1460</v>
      </c>
      <c r="B1462">
        <v>2.0411109999999999</v>
      </c>
      <c r="C1462">
        <v>3.2881</v>
      </c>
      <c r="D1462">
        <v>6.8209</v>
      </c>
      <c r="E1462">
        <v>1</v>
      </c>
      <c r="F1462">
        <v>2.3713000000000002</v>
      </c>
      <c r="G1462">
        <v>2.359942621076744</v>
      </c>
      <c r="H1462">
        <v>5.62</v>
      </c>
      <c r="I1462">
        <v>1.9488999999999999E-2</v>
      </c>
      <c r="J1462">
        <v>0.25080000000000002</v>
      </c>
      <c r="K1462">
        <v>0.24665396825396771</v>
      </c>
      <c r="L1462">
        <v>5.1759681711730898E-2</v>
      </c>
      <c r="M1462">
        <v>8.9800000000000005E-2</v>
      </c>
      <c r="N1462">
        <v>1.6973566146502399E-2</v>
      </c>
      <c r="O1462">
        <v>40.5075</v>
      </c>
    </row>
    <row r="1463" spans="1:15" x14ac:dyDescent="0.25">
      <c r="A1463" s="1">
        <v>1461</v>
      </c>
      <c r="B1463">
        <v>2.0425</v>
      </c>
      <c r="C1463">
        <v>3.2888999999999999</v>
      </c>
      <c r="D1463">
        <v>6.8254000000000001</v>
      </c>
      <c r="E1463">
        <v>1</v>
      </c>
      <c r="F1463">
        <v>2.3681999999999999</v>
      </c>
      <c r="G1463">
        <v>2.3601839940930049</v>
      </c>
      <c r="H1463">
        <v>5.61</v>
      </c>
      <c r="I1463">
        <v>1.9413E-2</v>
      </c>
      <c r="J1463">
        <v>0.25119999999999998</v>
      </c>
      <c r="K1463">
        <v>0.2467517803517798</v>
      </c>
      <c r="L1463">
        <v>5.1860473440493882E-2</v>
      </c>
      <c r="M1463">
        <v>8.9899999999999994E-2</v>
      </c>
      <c r="N1463">
        <v>1.704553034425562E-2</v>
      </c>
      <c r="O1463">
        <v>40.507300000000001</v>
      </c>
    </row>
    <row r="1464" spans="1:15" x14ac:dyDescent="0.25">
      <c r="A1464" s="1">
        <v>1462</v>
      </c>
      <c r="B1464">
        <v>2.0438890000000001</v>
      </c>
      <c r="C1464">
        <v>3.2888999999999999</v>
      </c>
      <c r="D1464">
        <v>6.83</v>
      </c>
      <c r="E1464">
        <v>1</v>
      </c>
      <c r="F1464">
        <v>2.3546999999999998</v>
      </c>
      <c r="G1464">
        <v>2.360505781549187</v>
      </c>
      <c r="H1464">
        <v>5.54</v>
      </c>
      <c r="I1464">
        <v>1.9081999999999998E-2</v>
      </c>
      <c r="J1464">
        <v>0.25109999999999999</v>
      </c>
      <c r="K1464">
        <v>0.24684723294723271</v>
      </c>
      <c r="L1464">
        <v>5.1960388279753078E-2</v>
      </c>
      <c r="M1464">
        <v>8.9800000000000005E-2</v>
      </c>
      <c r="N1464">
        <v>1.7117633932720339E-2</v>
      </c>
      <c r="O1464">
        <v>40.507100000000001</v>
      </c>
    </row>
    <row r="1465" spans="1:15" x14ac:dyDescent="0.25">
      <c r="A1465" s="1">
        <v>1463</v>
      </c>
      <c r="B1465">
        <v>2.0452780000000002</v>
      </c>
      <c r="C1465">
        <v>3.2898000000000001</v>
      </c>
      <c r="D1465">
        <v>6.8346</v>
      </c>
      <c r="E1465">
        <v>1</v>
      </c>
      <c r="F1465">
        <v>2.3546999999999998</v>
      </c>
      <c r="G1465">
        <v>2.360809881882922</v>
      </c>
      <c r="H1465">
        <v>5.54</v>
      </c>
      <c r="I1465">
        <v>1.9081999999999998E-2</v>
      </c>
      <c r="J1465">
        <v>0.25059999999999999</v>
      </c>
      <c r="K1465">
        <v>0.24694028314028221</v>
      </c>
      <c r="L1465">
        <v>5.2137088901724249E-2</v>
      </c>
      <c r="M1465">
        <v>8.9800000000000005E-2</v>
      </c>
      <c r="N1465">
        <v>1.718992963062288E-2</v>
      </c>
      <c r="O1465">
        <v>40.506799999999998</v>
      </c>
    </row>
    <row r="1466" spans="1:15" x14ac:dyDescent="0.25">
      <c r="A1466" s="1">
        <v>1464</v>
      </c>
      <c r="B1466">
        <v>2.0466669999999998</v>
      </c>
      <c r="C1466">
        <v>3.2898000000000001</v>
      </c>
      <c r="D1466">
        <v>6.8391000000000002</v>
      </c>
      <c r="E1466">
        <v>1</v>
      </c>
      <c r="F1466">
        <v>2.3734000000000002</v>
      </c>
      <c r="G1466">
        <v>2.3610990932297722</v>
      </c>
      <c r="H1466">
        <v>5.63</v>
      </c>
      <c r="I1466">
        <v>1.9539999999999998E-2</v>
      </c>
      <c r="J1466">
        <v>0.25130000000000002</v>
      </c>
      <c r="K1466">
        <v>0.2470317031317022</v>
      </c>
      <c r="L1466">
        <v>5.2236631231784569E-2</v>
      </c>
      <c r="M1466">
        <v>8.9899999999999994E-2</v>
      </c>
      <c r="N1466">
        <v>1.7262417179255581E-2</v>
      </c>
      <c r="O1466">
        <v>40.506300000000003</v>
      </c>
    </row>
    <row r="1467" spans="1:15" x14ac:dyDescent="0.25">
      <c r="A1467" s="1">
        <v>1465</v>
      </c>
      <c r="B1467">
        <v>2.0480559999999999</v>
      </c>
      <c r="C1467">
        <v>3.2904</v>
      </c>
      <c r="D1467">
        <v>6.8437000000000001</v>
      </c>
      <c r="E1467">
        <v>1</v>
      </c>
      <c r="F1467">
        <v>2.3681999999999999</v>
      </c>
      <c r="G1467">
        <v>2.3614283844944599</v>
      </c>
      <c r="H1467">
        <v>5.61</v>
      </c>
      <c r="I1467">
        <v>1.9413E-2</v>
      </c>
      <c r="J1467">
        <v>0.25090000000000001</v>
      </c>
      <c r="K1467">
        <v>0.24712029172029101</v>
      </c>
      <c r="L1467">
        <v>5.2333528511779033E-2</v>
      </c>
      <c r="M1467">
        <v>8.9800000000000005E-2</v>
      </c>
      <c r="N1467">
        <v>1.7335041155197489E-2</v>
      </c>
      <c r="O1467">
        <v>40.506</v>
      </c>
    </row>
    <row r="1468" spans="1:15" x14ac:dyDescent="0.25">
      <c r="A1468" s="1">
        <v>1466</v>
      </c>
      <c r="B1468">
        <v>2.0494439999999998</v>
      </c>
      <c r="C1468">
        <v>3.2904</v>
      </c>
      <c r="D1468">
        <v>6.8483000000000001</v>
      </c>
      <c r="E1468">
        <v>1</v>
      </c>
      <c r="F1468">
        <v>2.3651</v>
      </c>
      <c r="G1468">
        <v>2.3618048021645168</v>
      </c>
      <c r="H1468">
        <v>5.59</v>
      </c>
      <c r="I1468">
        <v>1.9335999999999999E-2</v>
      </c>
      <c r="J1468">
        <v>0.251</v>
      </c>
      <c r="K1468">
        <v>0.2472064779064771</v>
      </c>
      <c r="L1468">
        <v>5.2430459301325727E-2</v>
      </c>
      <c r="M1468">
        <v>8.9800000000000005E-2</v>
      </c>
      <c r="N1468">
        <v>1.740774736273978E-2</v>
      </c>
      <c r="O1468">
        <v>40.505800000000001</v>
      </c>
    </row>
    <row r="1469" spans="1:15" x14ac:dyDescent="0.25">
      <c r="A1469" s="1">
        <v>1467</v>
      </c>
      <c r="B1469">
        <v>2.0508329999999999</v>
      </c>
      <c r="C1469">
        <v>3.2911999999999999</v>
      </c>
      <c r="D1469">
        <v>6.8528000000000002</v>
      </c>
      <c r="E1469">
        <v>1</v>
      </c>
      <c r="F1469">
        <v>2.363</v>
      </c>
      <c r="G1469">
        <v>2.362142187921767</v>
      </c>
      <c r="H1469">
        <v>5.58</v>
      </c>
      <c r="I1469">
        <v>1.9285E-2</v>
      </c>
      <c r="J1469">
        <v>0.251</v>
      </c>
      <c r="K1469">
        <v>0.24728944658944529</v>
      </c>
      <c r="L1469">
        <v>5.2605538461538433E-2</v>
      </c>
      <c r="M1469">
        <v>8.9800000000000005E-2</v>
      </c>
      <c r="N1469">
        <v>1.748069486318609E-2</v>
      </c>
      <c r="O1469">
        <v>40.505499999999998</v>
      </c>
    </row>
    <row r="1470" spans="1:15" x14ac:dyDescent="0.25">
      <c r="A1470" s="1">
        <v>1468</v>
      </c>
      <c r="B1470">
        <v>2.052222</v>
      </c>
      <c r="C1470">
        <v>3.2911999999999999</v>
      </c>
      <c r="D1470">
        <v>6.8574000000000002</v>
      </c>
      <c r="E1470">
        <v>1</v>
      </c>
      <c r="F1470">
        <v>2.3610000000000002</v>
      </c>
      <c r="G1470">
        <v>2.3624814807608612</v>
      </c>
      <c r="H1470">
        <v>5.57</v>
      </c>
      <c r="I1470">
        <v>1.9234000000000001E-2</v>
      </c>
      <c r="J1470">
        <v>0.251</v>
      </c>
      <c r="K1470">
        <v>0.24737005577005489</v>
      </c>
      <c r="L1470">
        <v>5.2700936226167061E-2</v>
      </c>
      <c r="M1470">
        <v>8.9700000000000002E-2</v>
      </c>
      <c r="N1470">
        <v>1.7553830209856711E-2</v>
      </c>
      <c r="O1470">
        <v>40.505200000000002</v>
      </c>
    </row>
    <row r="1471" spans="1:15" x14ac:dyDescent="0.25">
      <c r="A1471" s="1">
        <v>1469</v>
      </c>
      <c r="B1471">
        <v>2.0536110000000001</v>
      </c>
      <c r="C1471">
        <v>3.2917000000000001</v>
      </c>
      <c r="D1471">
        <v>6.8620000000000001</v>
      </c>
      <c r="E1471">
        <v>1</v>
      </c>
      <c r="F1471">
        <v>2.3713000000000002</v>
      </c>
      <c r="G1471">
        <v>2.3628308745605588</v>
      </c>
      <c r="H1471">
        <v>5.62</v>
      </c>
      <c r="I1471">
        <v>1.9488999999999999E-2</v>
      </c>
      <c r="J1471">
        <v>0.25130000000000002</v>
      </c>
      <c r="K1471">
        <v>0.24744813384813311</v>
      </c>
      <c r="L1471">
        <v>5.2797853166776321E-2</v>
      </c>
      <c r="M1471">
        <v>8.9700000000000002E-2</v>
      </c>
      <c r="N1471">
        <v>1.762709911909011E-2</v>
      </c>
      <c r="O1471">
        <v>40.504800000000003</v>
      </c>
    </row>
    <row r="1472" spans="1:15" x14ac:dyDescent="0.25">
      <c r="A1472" s="1">
        <v>1470</v>
      </c>
      <c r="B1472">
        <v>2.0550000000000002</v>
      </c>
      <c r="C1472">
        <v>3.2917000000000001</v>
      </c>
      <c r="D1472">
        <v>6.8666</v>
      </c>
      <c r="E1472">
        <v>1</v>
      </c>
      <c r="F1472">
        <v>2.3672</v>
      </c>
      <c r="G1472">
        <v>2.3632512043560978</v>
      </c>
      <c r="H1472">
        <v>5.6</v>
      </c>
      <c r="I1472">
        <v>1.9387000000000001E-2</v>
      </c>
      <c r="J1472">
        <v>0.25119999999999998</v>
      </c>
      <c r="K1472">
        <v>0.24752376662376541</v>
      </c>
      <c r="L1472">
        <v>5.2893925487617732E-2</v>
      </c>
      <c r="M1472">
        <v>8.9599999999999999E-2</v>
      </c>
      <c r="N1472">
        <v>1.7700502059365599E-2</v>
      </c>
      <c r="O1472">
        <v>40.5045</v>
      </c>
    </row>
    <row r="1473" spans="1:15" x14ac:dyDescent="0.25">
      <c r="A1473" s="1">
        <v>1471</v>
      </c>
      <c r="B1473">
        <v>2.0563889999999998</v>
      </c>
      <c r="C1473">
        <v>3.2923</v>
      </c>
      <c r="D1473">
        <v>6.8711000000000002</v>
      </c>
      <c r="E1473">
        <v>1</v>
      </c>
      <c r="F1473">
        <v>2.3525999999999998</v>
      </c>
      <c r="G1473">
        <v>2.3635931855003842</v>
      </c>
      <c r="H1473">
        <v>5.53</v>
      </c>
      <c r="I1473">
        <v>1.9030999999999999E-2</v>
      </c>
      <c r="J1473">
        <v>0.25090000000000001</v>
      </c>
      <c r="K1473">
        <v>0.24759725439725361</v>
      </c>
      <c r="L1473">
        <v>5.3064178246036153E-2</v>
      </c>
      <c r="M1473">
        <v>8.9599999999999999E-2</v>
      </c>
      <c r="N1473">
        <v>1.7774089962408601E-2</v>
      </c>
      <c r="O1473">
        <v>40.5045</v>
      </c>
    </row>
    <row r="1474" spans="1:15" x14ac:dyDescent="0.25">
      <c r="A1474" s="1">
        <v>1472</v>
      </c>
      <c r="B1474">
        <v>2.0577779999999999</v>
      </c>
      <c r="C1474">
        <v>3.2923</v>
      </c>
      <c r="D1474">
        <v>6.8757000000000001</v>
      </c>
      <c r="E1474">
        <v>1</v>
      </c>
      <c r="F1474">
        <v>2.3693</v>
      </c>
      <c r="G1474">
        <v>2.3638827161497238</v>
      </c>
      <c r="H1474">
        <v>5.61</v>
      </c>
      <c r="I1474">
        <v>1.9438E-2</v>
      </c>
      <c r="J1474">
        <v>0.25090000000000001</v>
      </c>
      <c r="K1474">
        <v>0.2476683826683817</v>
      </c>
      <c r="L1474">
        <v>5.3156970497117713E-2</v>
      </c>
      <c r="M1474">
        <v>8.9499999999999996E-2</v>
      </c>
      <c r="N1474">
        <v>1.7847860550210721E-2</v>
      </c>
      <c r="O1474">
        <v>40.503900000000002</v>
      </c>
    </row>
    <row r="1475" spans="1:15" x14ac:dyDescent="0.25">
      <c r="A1475" s="1">
        <v>1473</v>
      </c>
      <c r="B1475">
        <v>2.0594440000000001</v>
      </c>
      <c r="C1475">
        <v>3.2926000000000002</v>
      </c>
      <c r="D1475">
        <v>6.8803000000000001</v>
      </c>
      <c r="E1475">
        <v>1</v>
      </c>
      <c r="F1475">
        <v>2.3620000000000001</v>
      </c>
      <c r="G1475">
        <v>2.3642115456935482</v>
      </c>
      <c r="H1475">
        <v>5.58</v>
      </c>
      <c r="I1475">
        <v>1.9259999999999999E-2</v>
      </c>
      <c r="J1475">
        <v>0.25080000000000002</v>
      </c>
      <c r="K1475">
        <v>0.24773672243672129</v>
      </c>
      <c r="L1475">
        <v>5.3248935308035261E-2</v>
      </c>
      <c r="M1475">
        <v>8.9399999999999993E-2</v>
      </c>
      <c r="N1475">
        <v>1.7936496669746421E-2</v>
      </c>
      <c r="O1475">
        <v>40.503999999999998</v>
      </c>
    </row>
    <row r="1476" spans="1:15" x14ac:dyDescent="0.25">
      <c r="A1476" s="1">
        <v>1474</v>
      </c>
      <c r="B1476">
        <v>2.0608330000000001</v>
      </c>
      <c r="C1476">
        <v>3.2926000000000002</v>
      </c>
      <c r="D1476">
        <v>6.8848000000000003</v>
      </c>
      <c r="E1476">
        <v>1</v>
      </c>
      <c r="F1476">
        <v>2.3672</v>
      </c>
      <c r="G1476">
        <v>2.3644998617534561</v>
      </c>
      <c r="H1476">
        <v>5.6</v>
      </c>
      <c r="I1476">
        <v>1.9387000000000001E-2</v>
      </c>
      <c r="J1476">
        <v>0.25090000000000001</v>
      </c>
      <c r="K1476">
        <v>0.24780360360360279</v>
      </c>
      <c r="L1476">
        <v>5.3341258284205439E-2</v>
      </c>
      <c r="M1476">
        <v>8.9300000000000004E-2</v>
      </c>
      <c r="N1476">
        <v>1.8010523559196238E-2</v>
      </c>
      <c r="O1476">
        <v>40.503599999999999</v>
      </c>
    </row>
    <row r="1477" spans="1:15" x14ac:dyDescent="0.25">
      <c r="A1477" s="1">
        <v>1475</v>
      </c>
      <c r="B1477">
        <v>2.0622220000000002</v>
      </c>
      <c r="C1477">
        <v>3.2930999999999999</v>
      </c>
      <c r="D1477">
        <v>6.8894000000000002</v>
      </c>
      <c r="E1477">
        <v>1</v>
      </c>
      <c r="F1477">
        <v>2.3672</v>
      </c>
      <c r="G1477">
        <v>2.3648406470300318</v>
      </c>
      <c r="H1477">
        <v>5.6</v>
      </c>
      <c r="I1477">
        <v>1.9387000000000001E-2</v>
      </c>
      <c r="J1477">
        <v>0.251</v>
      </c>
      <c r="K1477">
        <v>0.24786726726726641</v>
      </c>
      <c r="L1477">
        <v>5.3507964134107237E-2</v>
      </c>
      <c r="M1477">
        <v>8.9200000000000002E-2</v>
      </c>
      <c r="N1477">
        <v>1.8084730344165769E-2</v>
      </c>
      <c r="O1477">
        <v>40.503300000000003</v>
      </c>
    </row>
    <row r="1478" spans="1:15" x14ac:dyDescent="0.25">
      <c r="A1478" s="1">
        <v>1476</v>
      </c>
      <c r="B1478">
        <v>2.0636109999999999</v>
      </c>
      <c r="C1478">
        <v>3.2930999999999999</v>
      </c>
      <c r="D1478">
        <v>6.8940000000000001</v>
      </c>
      <c r="E1478">
        <v>1</v>
      </c>
      <c r="F1478">
        <v>2.3744999999999998</v>
      </c>
      <c r="G1478">
        <v>2.3651528496561149</v>
      </c>
      <c r="H1478">
        <v>5.64</v>
      </c>
      <c r="I1478">
        <v>1.9566E-2</v>
      </c>
      <c r="J1478">
        <v>0.25130000000000002</v>
      </c>
      <c r="K1478">
        <v>0.24792887172887121</v>
      </c>
      <c r="L1478">
        <v>5.3601160443558948E-2</v>
      </c>
      <c r="M1478">
        <v>8.9099999999999999E-2</v>
      </c>
      <c r="N1478">
        <v>1.815911763118494E-2</v>
      </c>
      <c r="O1478">
        <v>40.502899999999997</v>
      </c>
    </row>
    <row r="1479" spans="1:15" x14ac:dyDescent="0.25">
      <c r="A1479" s="1">
        <v>1477</v>
      </c>
      <c r="B1479">
        <v>2.0649999999999999</v>
      </c>
      <c r="C1479">
        <v>3.2932999999999999</v>
      </c>
      <c r="D1479">
        <v>6.8986000000000001</v>
      </c>
      <c r="E1479">
        <v>1</v>
      </c>
      <c r="F1479">
        <v>2.3755000000000002</v>
      </c>
      <c r="G1479">
        <v>2.3654476092309382</v>
      </c>
      <c r="H1479">
        <v>5.64</v>
      </c>
      <c r="I1479">
        <v>1.9591999999999998E-2</v>
      </c>
      <c r="J1479">
        <v>0.2515</v>
      </c>
      <c r="K1479">
        <v>0.2479874731874723</v>
      </c>
      <c r="L1479">
        <v>5.3695009962747953E-2</v>
      </c>
      <c r="M1479">
        <v>8.8999999999999996E-2</v>
      </c>
      <c r="N1479">
        <v>1.8233634821532119E-2</v>
      </c>
      <c r="O1479">
        <v>40.502600000000001</v>
      </c>
    </row>
    <row r="1480" spans="1:15" x14ac:dyDescent="0.25">
      <c r="A1480" s="1">
        <v>1478</v>
      </c>
      <c r="B1480">
        <v>2.066389</v>
      </c>
      <c r="C1480">
        <v>3.2932999999999999</v>
      </c>
      <c r="D1480">
        <v>6.9032</v>
      </c>
      <c r="E1480">
        <v>1</v>
      </c>
      <c r="F1480">
        <v>2.3734000000000002</v>
      </c>
      <c r="G1480">
        <v>2.3657123555050119</v>
      </c>
      <c r="H1480">
        <v>5.63</v>
      </c>
      <c r="I1480">
        <v>1.9539999999999998E-2</v>
      </c>
      <c r="J1480">
        <v>0.25119999999999998</v>
      </c>
      <c r="K1480">
        <v>0.24804380094380021</v>
      </c>
      <c r="L1480">
        <v>5.3786869531317727E-2</v>
      </c>
      <c r="M1480">
        <v>8.8800000000000004E-2</v>
      </c>
      <c r="N1480">
        <v>1.8308280986840751E-2</v>
      </c>
      <c r="O1480">
        <v>40.502299999999998</v>
      </c>
    </row>
    <row r="1481" spans="1:15" x14ac:dyDescent="0.25">
      <c r="A1481" s="1">
        <v>1479</v>
      </c>
      <c r="B1481">
        <v>2.0677780000000001</v>
      </c>
      <c r="C1481">
        <v>3.2934999999999999</v>
      </c>
      <c r="D1481">
        <v>6.9077000000000002</v>
      </c>
      <c r="E1481">
        <v>1</v>
      </c>
      <c r="F1481">
        <v>2.3567999999999998</v>
      </c>
      <c r="G1481">
        <v>2.3659821232657259</v>
      </c>
      <c r="H1481">
        <v>5.55</v>
      </c>
      <c r="I1481">
        <v>1.9133000000000001E-2</v>
      </c>
      <c r="J1481">
        <v>0.25130000000000002</v>
      </c>
      <c r="K1481">
        <v>0.2480973830973823</v>
      </c>
      <c r="L1481">
        <v>5.3951516443388081E-2</v>
      </c>
      <c r="M1481">
        <v>8.8700000000000001E-2</v>
      </c>
      <c r="N1481">
        <v>1.838310529590019E-2</v>
      </c>
      <c r="O1481">
        <v>40.502200000000002</v>
      </c>
    </row>
    <row r="1482" spans="1:15" x14ac:dyDescent="0.25">
      <c r="A1482" s="1">
        <v>1480</v>
      </c>
      <c r="B1482">
        <v>2.0691670000000002</v>
      </c>
      <c r="C1482">
        <v>3.2934999999999999</v>
      </c>
      <c r="D1482">
        <v>6.9123000000000001</v>
      </c>
      <c r="E1482">
        <v>1</v>
      </c>
      <c r="F1482">
        <v>2.3641000000000001</v>
      </c>
      <c r="G1482">
        <v>2.3663417893991832</v>
      </c>
      <c r="H1482">
        <v>5.59</v>
      </c>
      <c r="I1482">
        <v>1.9310999999999998E-2</v>
      </c>
      <c r="J1482">
        <v>0.25069999999999998</v>
      </c>
      <c r="K1482">
        <v>0.2481492492492485</v>
      </c>
      <c r="L1482">
        <v>5.4038980970713253E-2</v>
      </c>
      <c r="M1482">
        <v>8.8599999999999998E-2</v>
      </c>
      <c r="N1482">
        <v>1.845810469635429E-2</v>
      </c>
      <c r="O1482">
        <v>40.501800000000003</v>
      </c>
    </row>
    <row r="1483" spans="1:15" x14ac:dyDescent="0.25">
      <c r="A1483" s="1">
        <v>1481</v>
      </c>
      <c r="B1483">
        <v>2.0705559999999998</v>
      </c>
      <c r="C1483">
        <v>3.2936000000000001</v>
      </c>
      <c r="D1483">
        <v>6.9169</v>
      </c>
      <c r="E1483">
        <v>2</v>
      </c>
      <c r="F1483">
        <v>2.3776000000000002</v>
      </c>
      <c r="G1483">
        <v>2.3666613941143</v>
      </c>
      <c r="H1483">
        <v>5.65</v>
      </c>
      <c r="I1483">
        <v>1.9643000000000001E-2</v>
      </c>
      <c r="J1483">
        <v>0.25119999999999998</v>
      </c>
      <c r="K1483">
        <v>0.2481991848991843</v>
      </c>
      <c r="L1483">
        <v>5.4128875941452333E-2</v>
      </c>
      <c r="M1483">
        <v>8.8400000000000006E-2</v>
      </c>
      <c r="N1483">
        <v>1.853322727297977E-2</v>
      </c>
      <c r="O1483">
        <v>40.501300000000001</v>
      </c>
    </row>
    <row r="1484" spans="1:15" x14ac:dyDescent="0.25">
      <c r="A1484" s="1">
        <v>1482</v>
      </c>
      <c r="B1484">
        <v>2.0719439999999998</v>
      </c>
      <c r="C1484">
        <v>3.2936000000000001</v>
      </c>
      <c r="D1484">
        <v>6.9215</v>
      </c>
      <c r="E1484">
        <v>1</v>
      </c>
      <c r="F1484">
        <v>2.3681999999999999</v>
      </c>
      <c r="G1484">
        <v>2.367011042584902</v>
      </c>
      <c r="H1484">
        <v>5.61</v>
      </c>
      <c r="I1484">
        <v>1.9413E-2</v>
      </c>
      <c r="J1484">
        <v>0.25130000000000002</v>
      </c>
      <c r="K1484">
        <v>0.24824684684684631</v>
      </c>
      <c r="L1484">
        <v>5.4218854453301053E-2</v>
      </c>
      <c r="M1484">
        <v>8.8300000000000003E-2</v>
      </c>
      <c r="N1484">
        <v>1.860842059787373E-2</v>
      </c>
      <c r="O1484">
        <v>40.501100000000001</v>
      </c>
    </row>
    <row r="1485" spans="1:15" x14ac:dyDescent="0.25">
      <c r="A1485" s="1">
        <v>1483</v>
      </c>
      <c r="B1485">
        <v>2.0733329999999999</v>
      </c>
      <c r="C1485">
        <v>3.2938000000000001</v>
      </c>
      <c r="D1485">
        <v>6.9260000000000002</v>
      </c>
      <c r="E1485">
        <v>1</v>
      </c>
      <c r="F1485">
        <v>2.3744999999999998</v>
      </c>
      <c r="G1485">
        <v>2.367245713782113</v>
      </c>
      <c r="H1485">
        <v>5.64</v>
      </c>
      <c r="I1485">
        <v>1.9566E-2</v>
      </c>
      <c r="J1485">
        <v>0.2515</v>
      </c>
      <c r="K1485">
        <v>0.24829214929214841</v>
      </c>
      <c r="L1485">
        <v>5.4381225758393048E-2</v>
      </c>
      <c r="M1485">
        <v>8.8099999999999998E-2</v>
      </c>
      <c r="N1485">
        <v>1.868384335358076E-2</v>
      </c>
      <c r="O1485">
        <v>40.500799999999998</v>
      </c>
    </row>
    <row r="1486" spans="1:15" x14ac:dyDescent="0.25">
      <c r="A1486" s="1">
        <v>1484</v>
      </c>
      <c r="B1486">
        <v>2.074722</v>
      </c>
      <c r="C1486">
        <v>3.2938000000000001</v>
      </c>
      <c r="D1486">
        <v>6.9306000000000001</v>
      </c>
      <c r="E1486">
        <v>1</v>
      </c>
      <c r="F1486">
        <v>2.3494999999999999</v>
      </c>
      <c r="G1486">
        <v>2.3675126248644021</v>
      </c>
      <c r="H1486">
        <v>5.52</v>
      </c>
      <c r="I1486">
        <v>1.8955E-2</v>
      </c>
      <c r="J1486">
        <v>0.25069999999999998</v>
      </c>
      <c r="K1486">
        <v>0.2483353925353915</v>
      </c>
      <c r="L1486">
        <v>5.4466254398808089E-2</v>
      </c>
      <c r="M1486">
        <v>8.7999999999999995E-2</v>
      </c>
      <c r="N1486">
        <v>1.8759437928549939E-2</v>
      </c>
      <c r="O1486">
        <v>40.500799999999998</v>
      </c>
    </row>
    <row r="1487" spans="1:15" x14ac:dyDescent="0.25">
      <c r="A1487" s="1">
        <v>1485</v>
      </c>
      <c r="B1487">
        <v>2.076111</v>
      </c>
      <c r="C1487">
        <v>3.2936999999999999</v>
      </c>
      <c r="D1487">
        <v>6.9352</v>
      </c>
      <c r="E1487">
        <v>1</v>
      </c>
      <c r="F1487">
        <v>2.3546999999999998</v>
      </c>
      <c r="G1487">
        <v>2.3678037839697699</v>
      </c>
      <c r="H1487">
        <v>5.54</v>
      </c>
      <c r="I1487">
        <v>1.9081999999999998E-2</v>
      </c>
      <c r="J1487">
        <v>0.2505</v>
      </c>
      <c r="K1487">
        <v>0.24837601887601829</v>
      </c>
      <c r="L1487">
        <v>5.4549334720402742E-2</v>
      </c>
      <c r="M1487">
        <v>8.7800000000000003E-2</v>
      </c>
      <c r="N1487">
        <v>1.883514925519323E-2</v>
      </c>
      <c r="O1487">
        <v>40.500399999999999</v>
      </c>
    </row>
    <row r="1488" spans="1:15" x14ac:dyDescent="0.25">
      <c r="A1488" s="1">
        <v>1486</v>
      </c>
      <c r="B1488">
        <v>2.0775000000000001</v>
      </c>
      <c r="C1488">
        <v>3.2936999999999999</v>
      </c>
      <c r="D1488">
        <v>6.9398</v>
      </c>
      <c r="E1488">
        <v>1</v>
      </c>
      <c r="F1488">
        <v>2.3723999999999998</v>
      </c>
      <c r="G1488">
        <v>2.368161322082909</v>
      </c>
      <c r="H1488">
        <v>5.63</v>
      </c>
      <c r="I1488">
        <v>1.9515000000000001E-2</v>
      </c>
      <c r="J1488">
        <v>0.25059999999999999</v>
      </c>
      <c r="K1488">
        <v>0.24841445731445649</v>
      </c>
      <c r="L1488">
        <v>5.4632517787881203E-2</v>
      </c>
      <c r="M1488">
        <v>8.7599999999999997E-2</v>
      </c>
      <c r="N1488">
        <v>1.8910976051760241E-2</v>
      </c>
      <c r="O1488">
        <v>40.499899999999997</v>
      </c>
    </row>
    <row r="1489" spans="1:15" x14ac:dyDescent="0.25">
      <c r="A1489" s="1">
        <v>1487</v>
      </c>
      <c r="B1489">
        <v>2.0788890000000002</v>
      </c>
      <c r="C1489">
        <v>3.2938000000000001</v>
      </c>
      <c r="D1489">
        <v>6.9443000000000001</v>
      </c>
      <c r="E1489">
        <v>1</v>
      </c>
      <c r="F1489">
        <v>2.3599000000000001</v>
      </c>
      <c r="G1489">
        <v>2.368537825150657</v>
      </c>
      <c r="H1489">
        <v>5.57</v>
      </c>
      <c r="I1489">
        <v>1.9209E-2</v>
      </c>
      <c r="J1489">
        <v>0.25019999999999998</v>
      </c>
      <c r="K1489">
        <v>0.24845032175032111</v>
      </c>
      <c r="L1489">
        <v>5.4784267200102273E-2</v>
      </c>
      <c r="M1489">
        <v>8.7400000000000005E-2</v>
      </c>
      <c r="N1489">
        <v>1.8986966008934399E-2</v>
      </c>
      <c r="O1489">
        <v>40.4998</v>
      </c>
    </row>
    <row r="1490" spans="1:15" x14ac:dyDescent="0.25">
      <c r="A1490" s="1">
        <v>1488</v>
      </c>
      <c r="B1490">
        <v>2.0802779999999998</v>
      </c>
      <c r="C1490">
        <v>3.2938000000000001</v>
      </c>
      <c r="D1490">
        <v>6.9489000000000001</v>
      </c>
      <c r="E1490">
        <v>1</v>
      </c>
      <c r="F1490">
        <v>2.3494999999999999</v>
      </c>
      <c r="G1490">
        <v>2.3688191269999508</v>
      </c>
      <c r="H1490">
        <v>5.52</v>
      </c>
      <c r="I1490">
        <v>1.8955E-2</v>
      </c>
      <c r="J1490">
        <v>0.24940000000000001</v>
      </c>
      <c r="K1490">
        <v>0.24848438438438389</v>
      </c>
      <c r="L1490">
        <v>5.4859078972569253E-2</v>
      </c>
      <c r="M1490">
        <v>8.7300000000000003E-2</v>
      </c>
      <c r="N1490">
        <v>1.90631133128513E-2</v>
      </c>
      <c r="O1490">
        <v>40.499600000000001</v>
      </c>
    </row>
    <row r="1491" spans="1:15" x14ac:dyDescent="0.25">
      <c r="A1491" s="1">
        <v>1489</v>
      </c>
      <c r="B1491">
        <v>2.0816669999999999</v>
      </c>
      <c r="C1491">
        <v>3.2936000000000001</v>
      </c>
      <c r="D1491">
        <v>6.9535</v>
      </c>
      <c r="E1491">
        <v>2</v>
      </c>
      <c r="F1491">
        <v>2.3504999999999998</v>
      </c>
      <c r="G1491">
        <v>2.369121403960694</v>
      </c>
      <c r="H1491">
        <v>5.52</v>
      </c>
      <c r="I1491">
        <v>1.898E-2</v>
      </c>
      <c r="J1491">
        <v>0.2485</v>
      </c>
      <c r="K1491">
        <v>0.24851634491634389</v>
      </c>
      <c r="L1491">
        <v>5.4928188376497662E-2</v>
      </c>
      <c r="M1491">
        <v>8.7099999999999997E-2</v>
      </c>
      <c r="N1491">
        <v>1.913936057002523E-2</v>
      </c>
      <c r="O1491">
        <v>40.499299999999998</v>
      </c>
    </row>
    <row r="1492" spans="1:15" x14ac:dyDescent="0.25">
      <c r="A1492" s="1">
        <v>1490</v>
      </c>
      <c r="B1492">
        <v>2.083056</v>
      </c>
      <c r="C1492">
        <v>3.2936000000000001</v>
      </c>
      <c r="D1492">
        <v>6.9580000000000002</v>
      </c>
      <c r="E1492">
        <v>1</v>
      </c>
      <c r="F1492">
        <v>2.3557000000000001</v>
      </c>
      <c r="G1492">
        <v>2.3694281978105942</v>
      </c>
      <c r="H1492">
        <v>5.55</v>
      </c>
      <c r="I1492">
        <v>1.9106999999999999E-2</v>
      </c>
      <c r="J1492">
        <v>0.24759999999999999</v>
      </c>
      <c r="K1492">
        <v>0.2485461175461168</v>
      </c>
      <c r="L1492">
        <v>5.4991610733970353E-2</v>
      </c>
      <c r="M1492">
        <v>8.6900000000000005E-2</v>
      </c>
      <c r="N1492">
        <v>1.9215699870507461E-2</v>
      </c>
      <c r="O1492">
        <v>40.498899999999999</v>
      </c>
    </row>
    <row r="1493" spans="1:15" x14ac:dyDescent="0.25">
      <c r="A1493" s="1">
        <v>1491</v>
      </c>
      <c r="B1493">
        <v>2.084444</v>
      </c>
      <c r="C1493">
        <v>3.2934999999999999</v>
      </c>
      <c r="D1493">
        <v>6.9626000000000001</v>
      </c>
      <c r="E1493">
        <v>1</v>
      </c>
      <c r="F1493">
        <v>2.3681999999999999</v>
      </c>
      <c r="G1493">
        <v>2.3697587929623021</v>
      </c>
      <c r="H1493">
        <v>5.61</v>
      </c>
      <c r="I1493">
        <v>1.9413E-2</v>
      </c>
      <c r="J1493">
        <v>0.24779999999999999</v>
      </c>
      <c r="K1493">
        <v>0.24857327327327219</v>
      </c>
      <c r="L1493">
        <v>5.5126391709826923E-2</v>
      </c>
      <c r="M1493">
        <v>8.6699999999999999E-2</v>
      </c>
      <c r="N1493">
        <v>1.9292121764203449E-2</v>
      </c>
      <c r="O1493">
        <v>40.498399999999997</v>
      </c>
    </row>
    <row r="1494" spans="1:15" x14ac:dyDescent="0.25">
      <c r="A1494" s="1">
        <v>1492</v>
      </c>
      <c r="B1494">
        <v>2.085833</v>
      </c>
      <c r="C1494">
        <v>3.2934999999999999</v>
      </c>
      <c r="D1494">
        <v>6.9672000000000001</v>
      </c>
      <c r="E1494">
        <v>1</v>
      </c>
      <c r="F1494">
        <v>2.3734000000000002</v>
      </c>
      <c r="G1494">
        <v>2.3700953882186728</v>
      </c>
      <c r="H1494">
        <v>5.63</v>
      </c>
      <c r="I1494">
        <v>1.9539999999999998E-2</v>
      </c>
      <c r="J1494">
        <v>0.2477</v>
      </c>
      <c r="K1494">
        <v>0.24859828399828321</v>
      </c>
      <c r="L1494">
        <v>5.5189159981043179E-2</v>
      </c>
      <c r="M1494">
        <v>8.6499999999999994E-2</v>
      </c>
      <c r="N1494">
        <v>1.9368735914852761E-2</v>
      </c>
      <c r="O1494">
        <v>40.497999999999998</v>
      </c>
    </row>
    <row r="1495" spans="1:15" x14ac:dyDescent="0.25">
      <c r="A1495" s="1">
        <v>1493</v>
      </c>
      <c r="B1495">
        <v>2.0872220000000001</v>
      </c>
      <c r="C1495">
        <v>3.2930999999999999</v>
      </c>
      <c r="D1495">
        <v>6.9718</v>
      </c>
      <c r="E1495">
        <v>1</v>
      </c>
      <c r="F1495">
        <v>2.3744999999999998</v>
      </c>
      <c r="G1495">
        <v>2.3704611554540702</v>
      </c>
      <c r="H1495">
        <v>5.64</v>
      </c>
      <c r="I1495">
        <v>1.9566E-2</v>
      </c>
      <c r="J1495">
        <v>0.248</v>
      </c>
      <c r="K1495">
        <v>0.24862166452166401</v>
      </c>
      <c r="L1495">
        <v>5.5253247181882792E-2</v>
      </c>
      <c r="M1495">
        <v>8.6300000000000002E-2</v>
      </c>
      <c r="N1495">
        <v>1.9445438166627419E-2</v>
      </c>
      <c r="O1495">
        <v>40.497700000000002</v>
      </c>
    </row>
    <row r="1496" spans="1:15" x14ac:dyDescent="0.25">
      <c r="A1496" s="1">
        <v>1494</v>
      </c>
      <c r="B1496">
        <v>2.0886110000000002</v>
      </c>
      <c r="C1496">
        <v>3.2930999999999999</v>
      </c>
      <c r="D1496">
        <v>6.9763000000000002</v>
      </c>
      <c r="E1496">
        <v>1</v>
      </c>
      <c r="F1496">
        <v>2.3734000000000002</v>
      </c>
      <c r="G1496">
        <v>2.3707454219455379</v>
      </c>
      <c r="H1496">
        <v>5.63</v>
      </c>
      <c r="I1496">
        <v>1.9539999999999998E-2</v>
      </c>
      <c r="J1496">
        <v>0.24779999999999999</v>
      </c>
      <c r="K1496">
        <v>0.24864401544401471</v>
      </c>
      <c r="L1496">
        <v>5.531574845130488E-2</v>
      </c>
      <c r="M1496">
        <v>8.6099999999999996E-2</v>
      </c>
      <c r="N1496">
        <v>1.9522228334094671E-2</v>
      </c>
      <c r="O1496">
        <v>40.497399999999999</v>
      </c>
    </row>
    <row r="1497" spans="1:15" x14ac:dyDescent="0.25">
      <c r="A1497" s="1">
        <v>1495</v>
      </c>
      <c r="B1497">
        <v>2.09</v>
      </c>
      <c r="C1497">
        <v>3.2928999999999999</v>
      </c>
      <c r="D1497">
        <v>6.9809000000000001</v>
      </c>
      <c r="E1497">
        <v>1</v>
      </c>
      <c r="F1497">
        <v>2.3744999999999998</v>
      </c>
      <c r="G1497">
        <v>2.3711321097716329</v>
      </c>
      <c r="H1497">
        <v>5.64</v>
      </c>
      <c r="I1497">
        <v>1.9566E-2</v>
      </c>
      <c r="J1497">
        <v>0.2482</v>
      </c>
      <c r="K1497">
        <v>0.2486643071643064</v>
      </c>
      <c r="L1497">
        <v>5.5450051113775489E-2</v>
      </c>
      <c r="M1497">
        <v>8.5800000000000001E-2</v>
      </c>
      <c r="N1497">
        <v>1.9599155181892602E-2</v>
      </c>
      <c r="O1497">
        <v>40.497100000000003</v>
      </c>
    </row>
    <row r="1498" spans="1:15" x14ac:dyDescent="0.25">
      <c r="A1498" s="1">
        <v>1496</v>
      </c>
      <c r="B1498">
        <v>2.0913889999999999</v>
      </c>
      <c r="C1498">
        <v>3.2928999999999999</v>
      </c>
      <c r="D1498">
        <v>6.9855</v>
      </c>
      <c r="E1498">
        <v>1</v>
      </c>
      <c r="F1498">
        <v>2.3662000000000001</v>
      </c>
      <c r="G1498">
        <v>2.3713716576482842</v>
      </c>
      <c r="H1498">
        <v>5.6</v>
      </c>
      <c r="I1498">
        <v>1.9362000000000001E-2</v>
      </c>
      <c r="J1498">
        <v>0.2477</v>
      </c>
      <c r="K1498">
        <v>0.2486831402831399</v>
      </c>
      <c r="L1498">
        <v>5.5510750299741229E-2</v>
      </c>
      <c r="M1498">
        <v>8.5599999999999996E-2</v>
      </c>
      <c r="N1498">
        <v>1.9676217458474289E-2</v>
      </c>
      <c r="O1498">
        <v>40.496899999999997</v>
      </c>
    </row>
    <row r="1499" spans="1:15" x14ac:dyDescent="0.25">
      <c r="A1499" s="1">
        <v>1497</v>
      </c>
      <c r="B1499">
        <v>2.092778</v>
      </c>
      <c r="C1499">
        <v>3.2925</v>
      </c>
      <c r="D1499">
        <v>6.9901</v>
      </c>
      <c r="E1499">
        <v>2</v>
      </c>
      <c r="F1499">
        <v>2.3847999999999998</v>
      </c>
      <c r="G1499">
        <v>2.3716586477884389</v>
      </c>
      <c r="H1499">
        <v>5.69</v>
      </c>
      <c r="I1499">
        <v>1.9821999999999999E-2</v>
      </c>
      <c r="J1499">
        <v>0.2482</v>
      </c>
      <c r="K1499">
        <v>0.24869999999999931</v>
      </c>
      <c r="L1499">
        <v>5.5573644222881302E-2</v>
      </c>
      <c r="M1499">
        <v>8.5400000000000004E-2</v>
      </c>
      <c r="N1499">
        <v>1.975336557047026E-2</v>
      </c>
      <c r="O1499">
        <v>40.496299999999998</v>
      </c>
    </row>
    <row r="1500" spans="1:15" x14ac:dyDescent="0.25">
      <c r="A1500" s="1">
        <v>1498</v>
      </c>
      <c r="B1500">
        <v>2.0941670000000001</v>
      </c>
      <c r="C1500">
        <v>3.2925</v>
      </c>
      <c r="D1500">
        <v>6.9946999999999999</v>
      </c>
      <c r="E1500">
        <v>2</v>
      </c>
      <c r="F1500">
        <v>2.3651</v>
      </c>
      <c r="G1500">
        <v>2.3719527107154059</v>
      </c>
      <c r="H1500">
        <v>5.59</v>
      </c>
      <c r="I1500">
        <v>1.9335999999999999E-2</v>
      </c>
      <c r="J1500">
        <v>0.24790000000000001</v>
      </c>
      <c r="K1500">
        <v>0.24871527241527161</v>
      </c>
      <c r="L1500">
        <v>5.5634385057108549E-2</v>
      </c>
      <c r="M1500">
        <v>8.5199999999999998E-2</v>
      </c>
      <c r="N1500">
        <v>1.983059954680522E-2</v>
      </c>
      <c r="O1500">
        <v>40.496299999999998</v>
      </c>
    </row>
    <row r="1501" spans="1:15" x14ac:dyDescent="0.25">
      <c r="A1501" s="1">
        <v>1499</v>
      </c>
      <c r="B1501">
        <v>2.0955560000000002</v>
      </c>
      <c r="C1501">
        <v>3.2921</v>
      </c>
      <c r="D1501">
        <v>6.9992000000000001</v>
      </c>
      <c r="E1501">
        <v>1</v>
      </c>
      <c r="F1501">
        <v>2.3693</v>
      </c>
      <c r="G1501">
        <v>2.372309395529359</v>
      </c>
      <c r="H1501">
        <v>5.61</v>
      </c>
      <c r="I1501">
        <v>1.9438E-2</v>
      </c>
      <c r="J1501">
        <v>0.2452</v>
      </c>
      <c r="K1501">
        <v>0.2487290433290428</v>
      </c>
      <c r="L1501">
        <v>5.5748884920070629E-2</v>
      </c>
      <c r="M1501">
        <v>8.4900000000000003E-2</v>
      </c>
      <c r="N1501">
        <v>1.9907955227804371E-2</v>
      </c>
      <c r="O1501">
        <v>40.496000000000002</v>
      </c>
    </row>
    <row r="1502" spans="1:15" x14ac:dyDescent="0.25">
      <c r="A1502" s="1">
        <v>1500</v>
      </c>
      <c r="B1502">
        <v>2.0969440000000001</v>
      </c>
      <c r="C1502">
        <v>3.2921</v>
      </c>
      <c r="D1502">
        <v>7.0038</v>
      </c>
      <c r="E1502">
        <v>1</v>
      </c>
      <c r="F1502">
        <v>2.3567999999999998</v>
      </c>
      <c r="G1502">
        <v>2.372641856986232</v>
      </c>
      <c r="H1502">
        <v>5.55</v>
      </c>
      <c r="I1502">
        <v>1.9133000000000001E-2</v>
      </c>
      <c r="J1502">
        <v>0.24360000000000001</v>
      </c>
      <c r="K1502">
        <v>0.24874105534105481</v>
      </c>
      <c r="L1502">
        <v>5.578362388429281E-2</v>
      </c>
      <c r="M1502">
        <v>8.4699999999999998E-2</v>
      </c>
      <c r="N1502">
        <v>1.9985358788914599E-2</v>
      </c>
      <c r="O1502">
        <v>40.495800000000003</v>
      </c>
    </row>
    <row r="1503" spans="1:15" x14ac:dyDescent="0.25">
      <c r="A1503" s="1">
        <v>1501</v>
      </c>
      <c r="B1503">
        <v>2.0983329999999998</v>
      </c>
      <c r="C1503">
        <v>3.2913000000000001</v>
      </c>
      <c r="D1503">
        <v>7.0084</v>
      </c>
      <c r="E1503">
        <v>1</v>
      </c>
      <c r="F1503">
        <v>2.3589000000000002</v>
      </c>
      <c r="G1503">
        <v>2.372990170503988</v>
      </c>
      <c r="H1503">
        <v>5.56</v>
      </c>
      <c r="I1503">
        <v>1.9182999999999999E-2</v>
      </c>
      <c r="J1503">
        <v>0.2424</v>
      </c>
      <c r="K1503">
        <v>0.24875186615186529</v>
      </c>
      <c r="L1503">
        <v>5.5811082622989283E-2</v>
      </c>
      <c r="M1503">
        <v>8.4400000000000003E-2</v>
      </c>
      <c r="N1503">
        <v>2.006286131258388E-2</v>
      </c>
      <c r="O1503">
        <v>40.4955</v>
      </c>
    </row>
    <row r="1504" spans="1:15" x14ac:dyDescent="0.25">
      <c r="A1504" s="1">
        <v>1502</v>
      </c>
      <c r="B1504">
        <v>2.0997219999999999</v>
      </c>
      <c r="C1504">
        <v>3.2913000000000001</v>
      </c>
      <c r="D1504">
        <v>7.0129000000000001</v>
      </c>
      <c r="E1504">
        <v>1</v>
      </c>
      <c r="F1504">
        <v>2.3723999999999998</v>
      </c>
      <c r="G1504">
        <v>2.3733107929360711</v>
      </c>
      <c r="H1504">
        <v>5.63</v>
      </c>
      <c r="I1504">
        <v>1.9515000000000001E-2</v>
      </c>
      <c r="J1504">
        <v>0.2414</v>
      </c>
      <c r="K1504">
        <v>0.24876057486057429</v>
      </c>
      <c r="L1504">
        <v>5.5832435190684482E-2</v>
      </c>
      <c r="M1504">
        <v>8.4099999999999994E-2</v>
      </c>
      <c r="N1504">
        <v>2.014039773570548E-2</v>
      </c>
      <c r="O1504">
        <v>40.494999999999997</v>
      </c>
    </row>
    <row r="1505" spans="1:15" x14ac:dyDescent="0.25">
      <c r="A1505" s="1">
        <v>1503</v>
      </c>
      <c r="B1505">
        <v>2.101111</v>
      </c>
      <c r="C1505">
        <v>3.2905000000000002</v>
      </c>
      <c r="D1505">
        <v>7.0175000000000001</v>
      </c>
      <c r="E1505">
        <v>1</v>
      </c>
      <c r="F1505">
        <v>2.3693</v>
      </c>
      <c r="G1505">
        <v>2.3735735112871188</v>
      </c>
      <c r="H1505">
        <v>5.61</v>
      </c>
      <c r="I1505">
        <v>1.9438E-2</v>
      </c>
      <c r="J1505">
        <v>0.2409</v>
      </c>
      <c r="K1505">
        <v>0.24876726726726711</v>
      </c>
      <c r="L1505">
        <v>5.5920073522379148E-2</v>
      </c>
      <c r="M1505">
        <v>8.3799999999999999E-2</v>
      </c>
      <c r="N1505">
        <v>2.0218009853006709E-2</v>
      </c>
      <c r="O1505">
        <v>40.494700000000002</v>
      </c>
    </row>
    <row r="1506" spans="1:15" x14ac:dyDescent="0.25">
      <c r="A1506" s="1">
        <v>1504</v>
      </c>
      <c r="B1506">
        <v>2.1025</v>
      </c>
      <c r="C1506">
        <v>3.2905000000000002</v>
      </c>
      <c r="D1506">
        <v>7.0221</v>
      </c>
      <c r="E1506">
        <v>2</v>
      </c>
      <c r="F1506">
        <v>2.3693</v>
      </c>
      <c r="G1506">
        <v>2.3739172469395888</v>
      </c>
      <c r="H1506">
        <v>5.61</v>
      </c>
      <c r="I1506">
        <v>1.9439999999999999E-2</v>
      </c>
      <c r="J1506">
        <v>0.24049999999999999</v>
      </c>
      <c r="K1506">
        <v>0.24877301587301559</v>
      </c>
      <c r="L1506">
        <v>5.5935342307388447E-2</v>
      </c>
      <c r="M1506">
        <v>8.3400000000000002E-2</v>
      </c>
      <c r="N1506">
        <v>2.0295693439300488E-2</v>
      </c>
      <c r="O1506">
        <v>40.494399999999999</v>
      </c>
    </row>
    <row r="1507" spans="1:15" x14ac:dyDescent="0.25">
      <c r="A1507" s="1">
        <v>1505</v>
      </c>
      <c r="B1507">
        <v>2.1038890000000001</v>
      </c>
      <c r="C1507">
        <v>3.2892999999999999</v>
      </c>
      <c r="D1507">
        <v>7.0266999999999999</v>
      </c>
      <c r="E1507">
        <v>1</v>
      </c>
      <c r="F1507">
        <v>2.3662000000000001</v>
      </c>
      <c r="G1507">
        <v>2.3742047749318882</v>
      </c>
      <c r="H1507">
        <v>5.6</v>
      </c>
      <c r="I1507">
        <v>1.9362000000000001E-2</v>
      </c>
      <c r="J1507">
        <v>0.2397</v>
      </c>
      <c r="K1507">
        <v>0.24877683397683381</v>
      </c>
      <c r="L1507">
        <v>5.5945705303342197E-2</v>
      </c>
      <c r="M1507">
        <v>8.3099999999999993E-2</v>
      </c>
      <c r="N1507">
        <v>2.0373394826866151E-2</v>
      </c>
      <c r="O1507">
        <v>40.494199999999999</v>
      </c>
    </row>
    <row r="1508" spans="1:15" x14ac:dyDescent="0.25">
      <c r="A1508" s="1">
        <v>1506</v>
      </c>
      <c r="B1508">
        <v>2.1052780000000002</v>
      </c>
      <c r="C1508">
        <v>3.2892999999999999</v>
      </c>
      <c r="D1508">
        <v>7.0312000000000001</v>
      </c>
      <c r="E1508">
        <v>1</v>
      </c>
      <c r="F1508">
        <v>2.3826999999999998</v>
      </c>
      <c r="G1508">
        <v>2.3745253499541401</v>
      </c>
      <c r="H1508">
        <v>5.68</v>
      </c>
      <c r="I1508">
        <v>1.9771E-2</v>
      </c>
      <c r="J1508">
        <v>0.24030000000000001</v>
      </c>
      <c r="K1508">
        <v>0.2487791505791502</v>
      </c>
      <c r="L1508">
        <v>5.5959239575666057E-2</v>
      </c>
      <c r="M1508">
        <v>8.2699999999999996E-2</v>
      </c>
      <c r="N1508">
        <v>2.045111281108462E-2</v>
      </c>
      <c r="O1508">
        <v>40.493600000000001</v>
      </c>
    </row>
    <row r="1509" spans="1:15" x14ac:dyDescent="0.25">
      <c r="A1509" s="1">
        <v>1507</v>
      </c>
      <c r="B1509">
        <v>2.1066669999999998</v>
      </c>
      <c r="C1509">
        <v>3.2881</v>
      </c>
      <c r="D1509">
        <v>7.0358000000000001</v>
      </c>
      <c r="E1509">
        <v>1</v>
      </c>
      <c r="F1509">
        <v>2.3816999999999999</v>
      </c>
      <c r="G1509">
        <v>2.3748318332790901</v>
      </c>
      <c r="H1509">
        <v>5.67</v>
      </c>
      <c r="I1509">
        <v>1.9744999999999999E-2</v>
      </c>
      <c r="J1509">
        <v>0.24079999999999999</v>
      </c>
      <c r="K1509">
        <v>0.24877992277992331</v>
      </c>
      <c r="L1509">
        <v>5.6044642768543713E-2</v>
      </c>
      <c r="M1509">
        <v>8.2299999999999998E-2</v>
      </c>
      <c r="N1509">
        <v>2.0528899507372661E-2</v>
      </c>
      <c r="O1509">
        <v>40.493400000000001</v>
      </c>
    </row>
    <row r="1510" spans="1:15" x14ac:dyDescent="0.25">
      <c r="A1510" s="1">
        <v>1508</v>
      </c>
      <c r="B1510">
        <v>2.1080559999999999</v>
      </c>
      <c r="C1510">
        <v>3.2881</v>
      </c>
      <c r="D1510">
        <v>7.0404</v>
      </c>
      <c r="E1510">
        <v>1</v>
      </c>
      <c r="F1510">
        <v>2.3898999999999999</v>
      </c>
      <c r="G1510">
        <v>2.3751339753545868</v>
      </c>
      <c r="H1510">
        <v>5.71</v>
      </c>
      <c r="I1510">
        <v>1.9951E-2</v>
      </c>
      <c r="J1510">
        <v>0.24249999999999999</v>
      </c>
      <c r="K1510">
        <v>0.24877876447876451</v>
      </c>
      <c r="L1510">
        <v>5.6069962788389993E-2</v>
      </c>
      <c r="M1510">
        <v>8.1900000000000001E-2</v>
      </c>
      <c r="N1510">
        <v>2.060676310093195E-2</v>
      </c>
      <c r="O1510">
        <v>40.492899999999999</v>
      </c>
    </row>
    <row r="1511" spans="1:15" x14ac:dyDescent="0.25">
      <c r="A1511" s="1">
        <v>1509</v>
      </c>
      <c r="B1511">
        <v>2.1094439999999999</v>
      </c>
      <c r="C1511">
        <v>3.2867000000000002</v>
      </c>
      <c r="D1511">
        <v>7.0449000000000002</v>
      </c>
      <c r="E1511">
        <v>1</v>
      </c>
      <c r="F1511">
        <v>2.3786</v>
      </c>
      <c r="G1511">
        <v>2.375394959696898</v>
      </c>
      <c r="H1511">
        <v>5.66</v>
      </c>
      <c r="I1511">
        <v>1.9668000000000001E-2</v>
      </c>
      <c r="J1511">
        <v>0.24249999999999999</v>
      </c>
      <c r="K1511">
        <v>0.24877653367653349</v>
      </c>
      <c r="L1511">
        <v>5.6094971471098931E-2</v>
      </c>
      <c r="M1511">
        <v>8.1500000000000003E-2</v>
      </c>
      <c r="N1511">
        <v>2.0684605565308031E-2</v>
      </c>
      <c r="O1511">
        <v>40.492800000000003</v>
      </c>
    </row>
    <row r="1512" spans="1:15" x14ac:dyDescent="0.25">
      <c r="A1512" s="1">
        <v>1510</v>
      </c>
      <c r="B1512">
        <v>2.110833</v>
      </c>
      <c r="C1512">
        <v>3.2867000000000002</v>
      </c>
      <c r="D1512">
        <v>7.0495000000000001</v>
      </c>
      <c r="E1512">
        <v>1</v>
      </c>
      <c r="F1512">
        <v>2.3755000000000002</v>
      </c>
      <c r="G1512">
        <v>2.375715715692039</v>
      </c>
      <c r="H1512">
        <v>5.64</v>
      </c>
      <c r="I1512">
        <v>1.9591999999999998E-2</v>
      </c>
      <c r="J1512">
        <v>0.2419</v>
      </c>
      <c r="K1512">
        <v>0.24877297297297321</v>
      </c>
      <c r="L1512">
        <v>5.6116226742743643E-2</v>
      </c>
      <c r="M1512">
        <v>8.1100000000000005E-2</v>
      </c>
      <c r="N1512">
        <v>2.0762536242467551E-2</v>
      </c>
      <c r="O1512">
        <v>40.4925</v>
      </c>
    </row>
    <row r="1513" spans="1:15" x14ac:dyDescent="0.25">
      <c r="A1513" s="1">
        <v>1511</v>
      </c>
      <c r="B1513">
        <v>2.112222</v>
      </c>
      <c r="C1513">
        <v>3.2854000000000001</v>
      </c>
      <c r="D1513">
        <v>7.0541</v>
      </c>
      <c r="E1513">
        <v>1</v>
      </c>
      <c r="F1513">
        <v>2.3702999999999999</v>
      </c>
      <c r="G1513">
        <v>2.3760020887488551</v>
      </c>
      <c r="H1513">
        <v>5.62</v>
      </c>
      <c r="I1513">
        <v>1.9463999999999999E-2</v>
      </c>
      <c r="J1513">
        <v>0.24179999999999999</v>
      </c>
      <c r="K1513">
        <v>0.24876803946803999</v>
      </c>
      <c r="L1513">
        <v>5.6205548955203022E-2</v>
      </c>
      <c r="M1513">
        <v>8.0600000000000005E-2</v>
      </c>
      <c r="N1513">
        <v>2.0840543715689781E-2</v>
      </c>
      <c r="O1513">
        <v>40.4923</v>
      </c>
    </row>
    <row r="1514" spans="1:15" x14ac:dyDescent="0.25">
      <c r="A1514" s="1">
        <v>1512</v>
      </c>
      <c r="B1514">
        <v>2.1136110000000001</v>
      </c>
      <c r="C1514">
        <v>3.2854000000000001</v>
      </c>
      <c r="D1514">
        <v>7.0586000000000002</v>
      </c>
      <c r="E1514">
        <v>1</v>
      </c>
      <c r="F1514">
        <v>2.3786</v>
      </c>
      <c r="G1514">
        <v>2.3763113723426428</v>
      </c>
      <c r="H1514">
        <v>5.66</v>
      </c>
      <c r="I1514">
        <v>1.9668000000000001E-2</v>
      </c>
      <c r="J1514">
        <v>0.2414</v>
      </c>
      <c r="K1514">
        <v>0.24876121836121881</v>
      </c>
      <c r="L1514">
        <v>5.6223051719814399E-2</v>
      </c>
      <c r="M1514">
        <v>8.0199999999999994E-2</v>
      </c>
      <c r="N1514">
        <v>2.091862537885859E-2</v>
      </c>
      <c r="O1514">
        <v>40.491900000000001</v>
      </c>
    </row>
    <row r="1515" spans="1:15" x14ac:dyDescent="0.25">
      <c r="A1515" s="1">
        <v>1513</v>
      </c>
      <c r="B1515">
        <v>2.1150000000000002</v>
      </c>
      <c r="C1515">
        <v>3.2837000000000001</v>
      </c>
      <c r="D1515">
        <v>7.0632000000000001</v>
      </c>
      <c r="E1515">
        <v>2</v>
      </c>
      <c r="F1515">
        <v>2.3807</v>
      </c>
      <c r="G1515">
        <v>2.3766269626772569</v>
      </c>
      <c r="H1515">
        <v>5.67</v>
      </c>
      <c r="I1515">
        <v>1.9720000000000001E-2</v>
      </c>
      <c r="J1515">
        <v>0.24179999999999999</v>
      </c>
      <c r="K1515">
        <v>0.2487524238524241</v>
      </c>
      <c r="L1515">
        <v>5.6242272037754948E-2</v>
      </c>
      <c r="M1515">
        <v>7.9699999999999993E-2</v>
      </c>
      <c r="N1515">
        <v>2.0996732546208229E-2</v>
      </c>
      <c r="O1515">
        <v>40.491599999999998</v>
      </c>
    </row>
    <row r="1516" spans="1:15" x14ac:dyDescent="0.25">
      <c r="A1516" s="1">
        <v>1514</v>
      </c>
      <c r="B1516">
        <v>2.1163889999999999</v>
      </c>
      <c r="C1516">
        <v>3.2837000000000001</v>
      </c>
      <c r="D1516">
        <v>7.0677000000000003</v>
      </c>
      <c r="E1516">
        <v>1</v>
      </c>
      <c r="F1516">
        <v>2.3786</v>
      </c>
      <c r="G1516">
        <v>2.3769316043630431</v>
      </c>
      <c r="H1516">
        <v>5.66</v>
      </c>
      <c r="I1516">
        <v>1.9668000000000001E-2</v>
      </c>
      <c r="J1516">
        <v>0.24110000000000001</v>
      </c>
      <c r="K1516">
        <v>0.2487423423423428</v>
      </c>
      <c r="L1516">
        <v>5.6257195183615327E-2</v>
      </c>
      <c r="M1516">
        <v>7.9200000000000007E-2</v>
      </c>
      <c r="N1516">
        <v>2.1074863426193451E-2</v>
      </c>
      <c r="O1516">
        <v>40.491300000000003</v>
      </c>
    </row>
    <row r="1517" spans="1:15" x14ac:dyDescent="0.25">
      <c r="A1517" s="1">
        <v>1515</v>
      </c>
      <c r="B1517">
        <v>2.1177779999999999</v>
      </c>
      <c r="C1517">
        <v>3.282</v>
      </c>
      <c r="D1517">
        <v>7.0723000000000003</v>
      </c>
      <c r="E1517">
        <v>1</v>
      </c>
      <c r="F1517">
        <v>2.3610000000000002</v>
      </c>
      <c r="G1517">
        <v>2.377214867437162</v>
      </c>
      <c r="H1517">
        <v>5.57</v>
      </c>
      <c r="I1517">
        <v>1.9234000000000001E-2</v>
      </c>
      <c r="J1517">
        <v>0.2392</v>
      </c>
      <c r="K1517">
        <v>0.24873058773058801</v>
      </c>
      <c r="L1517">
        <v>5.6330217044757817E-2</v>
      </c>
      <c r="M1517">
        <v>7.8700000000000006E-2</v>
      </c>
      <c r="N1517">
        <v>2.1153055383986059E-2</v>
      </c>
      <c r="O1517">
        <v>40.491300000000003</v>
      </c>
    </row>
    <row r="1518" spans="1:15" x14ac:dyDescent="0.25">
      <c r="A1518" s="1">
        <v>1516</v>
      </c>
      <c r="B1518">
        <v>2.1194440000000001</v>
      </c>
      <c r="C1518">
        <v>3.282</v>
      </c>
      <c r="D1518">
        <v>7.0769000000000002</v>
      </c>
      <c r="E1518">
        <v>1</v>
      </c>
      <c r="F1518">
        <v>2.3776000000000002</v>
      </c>
      <c r="G1518">
        <v>2.3775202203815189</v>
      </c>
      <c r="H1518">
        <v>5.65</v>
      </c>
      <c r="I1518">
        <v>1.9643000000000001E-2</v>
      </c>
      <c r="J1518">
        <v>0.23899999999999999</v>
      </c>
      <c r="K1518">
        <v>0.24871716001716049</v>
      </c>
      <c r="L1518">
        <v>5.6332333128959737E-2</v>
      </c>
      <c r="M1518">
        <v>7.8100000000000003E-2</v>
      </c>
      <c r="N1518">
        <v>2.1246903288280779E-2</v>
      </c>
      <c r="O1518">
        <v>40.491</v>
      </c>
    </row>
    <row r="1519" spans="1:15" x14ac:dyDescent="0.25">
      <c r="A1519" s="1">
        <v>1517</v>
      </c>
      <c r="B1519">
        <v>2.1208330000000002</v>
      </c>
      <c r="C1519">
        <v>3.2799</v>
      </c>
      <c r="D1519">
        <v>7.0814000000000004</v>
      </c>
      <c r="E1519">
        <v>1</v>
      </c>
      <c r="F1519">
        <v>2.3681999999999999</v>
      </c>
      <c r="G1519">
        <v>2.377810138942607</v>
      </c>
      <c r="H1519">
        <v>5.61</v>
      </c>
      <c r="I1519">
        <v>1.9413E-2</v>
      </c>
      <c r="J1519">
        <v>0.2382</v>
      </c>
      <c r="K1519">
        <v>0.24870283140283189</v>
      </c>
      <c r="L1519">
        <v>5.6329634580012389E-2</v>
      </c>
      <c r="M1519">
        <v>7.7600000000000002E-2</v>
      </c>
      <c r="N1519">
        <v>2.1325147024854659E-2</v>
      </c>
      <c r="O1519">
        <v>40.4908</v>
      </c>
    </row>
    <row r="1520" spans="1:15" x14ac:dyDescent="0.25">
      <c r="A1520" s="1">
        <v>1518</v>
      </c>
      <c r="B1520">
        <v>2.1222219999999998</v>
      </c>
      <c r="C1520">
        <v>3.2799</v>
      </c>
      <c r="D1520">
        <v>7.0860000000000003</v>
      </c>
      <c r="E1520">
        <v>1</v>
      </c>
      <c r="F1520">
        <v>2.3744999999999998</v>
      </c>
      <c r="G1520">
        <v>2.3780628353086928</v>
      </c>
      <c r="H1520">
        <v>5.64</v>
      </c>
      <c r="I1520">
        <v>1.9566E-2</v>
      </c>
      <c r="J1520">
        <v>0.23769999999999999</v>
      </c>
      <c r="K1520">
        <v>0.2486869154869161</v>
      </c>
      <c r="L1520">
        <v>5.6323561823012513E-2</v>
      </c>
      <c r="M1520">
        <v>7.6999999999999999E-2</v>
      </c>
      <c r="N1520">
        <v>2.1403384669756539E-2</v>
      </c>
      <c r="O1520">
        <v>40.490400000000001</v>
      </c>
    </row>
    <row r="1521" spans="1:15" x14ac:dyDescent="0.25">
      <c r="A1521" s="1">
        <v>1519</v>
      </c>
      <c r="B1521">
        <v>2.1236109999999999</v>
      </c>
      <c r="C1521">
        <v>3.2778</v>
      </c>
      <c r="D1521">
        <v>7.0904999999999996</v>
      </c>
      <c r="E1521">
        <v>1</v>
      </c>
      <c r="F1521">
        <v>2.3795999999999999</v>
      </c>
      <c r="G1521">
        <v>2.378379101369509</v>
      </c>
      <c r="H1521">
        <v>5.66</v>
      </c>
      <c r="I1521">
        <v>1.9694E-2</v>
      </c>
      <c r="J1521">
        <v>0.2382</v>
      </c>
      <c r="K1521">
        <v>0.24866962676962681</v>
      </c>
      <c r="L1521">
        <v>5.6389852103832128E-2</v>
      </c>
      <c r="M1521">
        <v>7.6399999999999996E-2</v>
      </c>
      <c r="N1521">
        <v>2.1481664135728738E-2</v>
      </c>
      <c r="O1521">
        <v>40.490099999999998</v>
      </c>
    </row>
    <row r="1522" spans="1:15" x14ac:dyDescent="0.25">
      <c r="A1522" s="1">
        <v>1520</v>
      </c>
      <c r="B1522">
        <v>2.125</v>
      </c>
      <c r="C1522">
        <v>3.2778</v>
      </c>
      <c r="D1522">
        <v>7.0951000000000004</v>
      </c>
      <c r="E1522">
        <v>1</v>
      </c>
      <c r="F1522">
        <v>2.3816999999999999</v>
      </c>
      <c r="G1522">
        <v>2.378655427297597</v>
      </c>
      <c r="H1522">
        <v>5.67</v>
      </c>
      <c r="I1522">
        <v>1.9744999999999999E-2</v>
      </c>
      <c r="J1522">
        <v>0.23849999999999999</v>
      </c>
      <c r="K1522">
        <v>0.24865156585156639</v>
      </c>
      <c r="L1522">
        <v>5.6387645244278577E-2</v>
      </c>
      <c r="M1522">
        <v>7.5800000000000006E-2</v>
      </c>
      <c r="N1522">
        <v>2.1559988107637009E-2</v>
      </c>
      <c r="O1522">
        <v>40.489699999999999</v>
      </c>
    </row>
    <row r="1523" spans="1:15" x14ac:dyDescent="0.25">
      <c r="A1523" s="1">
        <v>1521</v>
      </c>
      <c r="B1523">
        <v>2.1263890000000001</v>
      </c>
      <c r="C1523">
        <v>3.2753999999999999</v>
      </c>
      <c r="D1523">
        <v>7.0995999999999997</v>
      </c>
      <c r="E1523">
        <v>1</v>
      </c>
      <c r="F1523">
        <v>2.3807</v>
      </c>
      <c r="G1523">
        <v>2.378904494206123</v>
      </c>
      <c r="H1523">
        <v>5.67</v>
      </c>
      <c r="I1523">
        <v>1.9720000000000001E-2</v>
      </c>
      <c r="J1523">
        <v>0.2387</v>
      </c>
      <c r="K1523">
        <v>0.24863226083226139</v>
      </c>
      <c r="L1523">
        <v>5.6386346732994308E-2</v>
      </c>
      <c r="M1523">
        <v>7.5200000000000003E-2</v>
      </c>
      <c r="N1523">
        <v>2.1638309645065228E-2</v>
      </c>
      <c r="O1523">
        <v>40.4895</v>
      </c>
    </row>
    <row r="1524" spans="1:15" x14ac:dyDescent="0.25">
      <c r="A1524" s="1">
        <v>1522</v>
      </c>
      <c r="B1524">
        <v>2.1277780000000002</v>
      </c>
      <c r="C1524">
        <v>3.2753999999999999</v>
      </c>
      <c r="D1524">
        <v>7.1041999999999996</v>
      </c>
      <c r="E1524">
        <v>1</v>
      </c>
      <c r="F1524">
        <v>2.3713000000000002</v>
      </c>
      <c r="G1524">
        <v>2.3792190247249101</v>
      </c>
      <c r="H1524">
        <v>5.62</v>
      </c>
      <c r="I1524">
        <v>1.9488999999999999E-2</v>
      </c>
      <c r="J1524">
        <v>0.23810000000000001</v>
      </c>
      <c r="K1524">
        <v>0.24861239811239819</v>
      </c>
      <c r="L1524">
        <v>5.6381402636038858E-2</v>
      </c>
      <c r="M1524">
        <v>7.4499999999999997E-2</v>
      </c>
      <c r="N1524">
        <v>2.171662684700203E-2</v>
      </c>
      <c r="O1524">
        <v>40.4893</v>
      </c>
    </row>
    <row r="1525" spans="1:15" x14ac:dyDescent="0.25">
      <c r="A1525" s="1">
        <v>1523</v>
      </c>
      <c r="B1525">
        <v>2.1291669999999998</v>
      </c>
      <c r="C1525">
        <v>3.2730000000000001</v>
      </c>
      <c r="D1525">
        <v>7.1086999999999998</v>
      </c>
      <c r="E1525">
        <v>1</v>
      </c>
      <c r="F1525">
        <v>2.3795999999999999</v>
      </c>
      <c r="G1525">
        <v>2.3794959727695342</v>
      </c>
      <c r="H1525">
        <v>5.66</v>
      </c>
      <c r="I1525">
        <v>1.9694E-2</v>
      </c>
      <c r="J1525">
        <v>0.2379</v>
      </c>
      <c r="K1525">
        <v>0.24859094809094781</v>
      </c>
      <c r="L1525">
        <v>5.6444726739299123E-2</v>
      </c>
      <c r="M1525">
        <v>7.3800000000000004E-2</v>
      </c>
      <c r="N1525">
        <v>2.1794984593853178E-2</v>
      </c>
      <c r="O1525">
        <v>40.488900000000001</v>
      </c>
    </row>
    <row r="1526" spans="1:15" x14ac:dyDescent="0.25">
      <c r="A1526" s="1">
        <v>1524</v>
      </c>
      <c r="B1526">
        <v>2.1305559999999999</v>
      </c>
      <c r="C1526">
        <v>3.2730000000000001</v>
      </c>
      <c r="D1526">
        <v>7.1132999999999997</v>
      </c>
      <c r="E1526">
        <v>1</v>
      </c>
      <c r="F1526">
        <v>2.3826999999999998</v>
      </c>
      <c r="G1526">
        <v>2.3798261535324299</v>
      </c>
      <c r="H1526">
        <v>5.68</v>
      </c>
      <c r="I1526">
        <v>1.9771E-2</v>
      </c>
      <c r="J1526">
        <v>0.23810000000000001</v>
      </c>
      <c r="K1526">
        <v>0.2485690261690266</v>
      </c>
      <c r="L1526">
        <v>5.643910109271949E-2</v>
      </c>
      <c r="M1526">
        <v>7.3200000000000001E-2</v>
      </c>
      <c r="N1526">
        <v>2.1873382412282521E-2</v>
      </c>
      <c r="O1526">
        <v>40.488500000000002</v>
      </c>
    </row>
    <row r="1527" spans="1:15" x14ac:dyDescent="0.25">
      <c r="A1527" s="1">
        <v>1525</v>
      </c>
      <c r="B1527">
        <v>2.1319439999999998</v>
      </c>
      <c r="C1527">
        <v>3.2703000000000002</v>
      </c>
      <c r="D1527">
        <v>7.1177999999999999</v>
      </c>
      <c r="E1527">
        <v>1</v>
      </c>
      <c r="F1527">
        <v>2.3734000000000002</v>
      </c>
      <c r="G1527">
        <v>2.380122165073451</v>
      </c>
      <c r="H1527">
        <v>5.63</v>
      </c>
      <c r="I1527">
        <v>1.9539999999999998E-2</v>
      </c>
      <c r="J1527">
        <v>0.2382</v>
      </c>
      <c r="K1527">
        <v>0.24854594594594659</v>
      </c>
      <c r="L1527">
        <v>5.6433544145221892E-2</v>
      </c>
      <c r="M1527">
        <v>7.2499999999999995E-2</v>
      </c>
      <c r="N1527">
        <v>2.1951716028077651E-2</v>
      </c>
      <c r="O1527">
        <v>40.488399999999999</v>
      </c>
    </row>
    <row r="1528" spans="1:15" x14ac:dyDescent="0.25">
      <c r="A1528" s="1">
        <v>1526</v>
      </c>
      <c r="B1528">
        <v>2.1333329999999999</v>
      </c>
      <c r="C1528">
        <v>3.2703000000000002</v>
      </c>
      <c r="D1528">
        <v>7.1223999999999998</v>
      </c>
      <c r="E1528">
        <v>1</v>
      </c>
      <c r="F1528">
        <v>2.3776000000000002</v>
      </c>
      <c r="G1528">
        <v>2.3803815131043868</v>
      </c>
      <c r="H1528">
        <v>5.65</v>
      </c>
      <c r="I1528">
        <v>1.9643000000000001E-2</v>
      </c>
      <c r="J1528">
        <v>0.23680000000000001</v>
      </c>
      <c r="K1528">
        <v>0.24852127842127861</v>
      </c>
      <c r="L1528">
        <v>5.6419824938575058E-2</v>
      </c>
      <c r="M1528">
        <v>7.1800000000000003E-2</v>
      </c>
      <c r="N1528">
        <v>2.2030092692906351E-2</v>
      </c>
      <c r="O1528">
        <v>40.488</v>
      </c>
    </row>
    <row r="1529" spans="1:15" x14ac:dyDescent="0.25">
      <c r="A1529" s="1">
        <v>1527</v>
      </c>
      <c r="B1529">
        <v>2.134722</v>
      </c>
      <c r="C1529">
        <v>3.2675999999999998</v>
      </c>
      <c r="D1529">
        <v>7.1269</v>
      </c>
      <c r="E1529">
        <v>1</v>
      </c>
      <c r="F1529">
        <v>2.3672</v>
      </c>
      <c r="G1529">
        <v>2.380707037248567</v>
      </c>
      <c r="H1529">
        <v>5.6</v>
      </c>
      <c r="I1529">
        <v>1.9387000000000001E-2</v>
      </c>
      <c r="J1529">
        <v>0.2364</v>
      </c>
      <c r="K1529">
        <v>0.24849510939511019</v>
      </c>
      <c r="L1529">
        <v>5.6473778554638032E-2</v>
      </c>
      <c r="M1529">
        <v>7.0999999999999994E-2</v>
      </c>
      <c r="N1529">
        <v>2.2108497300532388E-2</v>
      </c>
      <c r="O1529">
        <v>40.487900000000003</v>
      </c>
    </row>
    <row r="1530" spans="1:15" x14ac:dyDescent="0.25">
      <c r="A1530" s="1">
        <v>1528</v>
      </c>
      <c r="B1530">
        <v>2.1361110000000001</v>
      </c>
      <c r="C1530">
        <v>3.2675999999999998</v>
      </c>
      <c r="D1530">
        <v>7.1315</v>
      </c>
      <c r="E1530">
        <v>1</v>
      </c>
      <c r="F1530">
        <v>2.3919999999999999</v>
      </c>
      <c r="G1530">
        <v>2.3809862769535388</v>
      </c>
      <c r="H1530">
        <v>5.72</v>
      </c>
      <c r="I1530">
        <v>2.0003E-2</v>
      </c>
      <c r="J1530">
        <v>0.23719999999999999</v>
      </c>
      <c r="K1530">
        <v>0.24846855426855449</v>
      </c>
      <c r="L1530">
        <v>5.6461712976915157E-2</v>
      </c>
      <c r="M1530">
        <v>7.0300000000000001E-2</v>
      </c>
      <c r="N1530">
        <v>2.2186930999401059E-2</v>
      </c>
      <c r="O1530">
        <v>40.487200000000001</v>
      </c>
    </row>
    <row r="1531" spans="1:15" x14ac:dyDescent="0.25">
      <c r="A1531" s="1">
        <v>1529</v>
      </c>
      <c r="B1531">
        <v>2.1375000000000002</v>
      </c>
      <c r="C1531">
        <v>3.2646999999999999</v>
      </c>
      <c r="D1531">
        <v>7.1360000000000001</v>
      </c>
      <c r="E1531">
        <v>1</v>
      </c>
      <c r="F1531">
        <v>2.4022000000000001</v>
      </c>
      <c r="G1531">
        <v>2.3813336157642788</v>
      </c>
      <c r="H1531">
        <v>5.77</v>
      </c>
      <c r="I1531">
        <v>2.0261000000000001E-2</v>
      </c>
      <c r="J1531">
        <v>0.2387</v>
      </c>
      <c r="K1531">
        <v>0.2484412698412703</v>
      </c>
      <c r="L1531">
        <v>5.6457662186325863E-2</v>
      </c>
      <c r="M1531">
        <v>6.9500000000000006E-2</v>
      </c>
      <c r="N1531">
        <v>2.2265353505451928E-2</v>
      </c>
      <c r="O1531">
        <v>40.486800000000002</v>
      </c>
    </row>
    <row r="1532" spans="1:15" x14ac:dyDescent="0.25">
      <c r="A1532" s="1">
        <v>1530</v>
      </c>
      <c r="B1532">
        <v>2.1388889999999998</v>
      </c>
      <c r="C1532">
        <v>3.2646999999999999</v>
      </c>
      <c r="D1532">
        <v>7.1405000000000003</v>
      </c>
      <c r="E1532">
        <v>1</v>
      </c>
      <c r="F1532">
        <v>2.3807</v>
      </c>
      <c r="G1532">
        <v>2.3817228866539648</v>
      </c>
      <c r="H1532">
        <v>5.67</v>
      </c>
      <c r="I1532">
        <v>1.9720000000000001E-2</v>
      </c>
      <c r="J1532">
        <v>0.23860000000000001</v>
      </c>
      <c r="K1532">
        <v>0.2484132561132564</v>
      </c>
      <c r="L1532">
        <v>5.6452835473047518E-2</v>
      </c>
      <c r="M1532">
        <v>6.88E-2</v>
      </c>
      <c r="N1532">
        <v>2.2343769846076351E-2</v>
      </c>
      <c r="O1532">
        <v>40.486800000000002</v>
      </c>
    </row>
    <row r="1533" spans="1:15" x14ac:dyDescent="0.25">
      <c r="A1533" s="1">
        <v>1531</v>
      </c>
      <c r="B1533">
        <v>2.1402779999999999</v>
      </c>
      <c r="C1533">
        <v>3.2618</v>
      </c>
      <c r="D1533">
        <v>7.1451000000000002</v>
      </c>
      <c r="E1533">
        <v>1</v>
      </c>
      <c r="F1533">
        <v>2.3702999999999999</v>
      </c>
      <c r="G1533">
        <v>2.3821118780400852</v>
      </c>
      <c r="H1533">
        <v>5.62</v>
      </c>
      <c r="I1533">
        <v>1.9463999999999999E-2</v>
      </c>
      <c r="J1533">
        <v>0.23769999999999999</v>
      </c>
      <c r="K1533">
        <v>0.24838468468468489</v>
      </c>
      <c r="L1533">
        <v>5.6513300409944123E-2</v>
      </c>
      <c r="M1533">
        <v>6.8000000000000005E-2</v>
      </c>
      <c r="N1533">
        <v>2.2422224827447091E-2</v>
      </c>
      <c r="O1533">
        <v>40.486699999999999</v>
      </c>
    </row>
    <row r="1534" spans="1:15" x14ac:dyDescent="0.25">
      <c r="A1534" s="1">
        <v>1532</v>
      </c>
      <c r="B1534">
        <v>2.141667</v>
      </c>
      <c r="C1534">
        <v>3.2618</v>
      </c>
      <c r="D1534">
        <v>7.1496000000000004</v>
      </c>
      <c r="E1534">
        <v>1</v>
      </c>
      <c r="F1534">
        <v>2.3610000000000002</v>
      </c>
      <c r="G1534">
        <v>2.3823984111259131</v>
      </c>
      <c r="H1534">
        <v>5.57</v>
      </c>
      <c r="I1534">
        <v>1.9234000000000001E-2</v>
      </c>
      <c r="J1534">
        <v>0.23569999999999999</v>
      </c>
      <c r="K1534">
        <v>0.24835538395538401</v>
      </c>
      <c r="L1534">
        <v>5.6491439119698839E-2</v>
      </c>
      <c r="M1534">
        <v>6.7199999999999996E-2</v>
      </c>
      <c r="N1534">
        <v>2.2500706619050431E-2</v>
      </c>
      <c r="O1534">
        <v>40.486499999999999</v>
      </c>
    </row>
    <row r="1535" spans="1:15" x14ac:dyDescent="0.25">
      <c r="A1535" s="1">
        <v>1533</v>
      </c>
      <c r="B1535">
        <v>2.1430560000000001</v>
      </c>
      <c r="C1535">
        <v>3.2585000000000002</v>
      </c>
      <c r="D1535">
        <v>7.1540999999999997</v>
      </c>
      <c r="E1535">
        <v>1</v>
      </c>
      <c r="F1535">
        <v>2.3868</v>
      </c>
      <c r="G1535">
        <v>2.3826353158628182</v>
      </c>
      <c r="H1535">
        <v>5.7</v>
      </c>
      <c r="I1535">
        <v>1.9873999999999999E-2</v>
      </c>
      <c r="J1535">
        <v>0.23480000000000001</v>
      </c>
      <c r="K1535">
        <v>0.24832501072501059</v>
      </c>
      <c r="L1535">
        <v>5.646433006496776E-2</v>
      </c>
      <c r="M1535">
        <v>6.6400000000000001E-2</v>
      </c>
      <c r="N1535">
        <v>2.2579154400749191E-2</v>
      </c>
      <c r="O1535">
        <v>40.485900000000001</v>
      </c>
    </row>
    <row r="1536" spans="1:15" x14ac:dyDescent="0.25">
      <c r="A1536" s="1">
        <v>1534</v>
      </c>
      <c r="B1536">
        <v>2.144444</v>
      </c>
      <c r="C1536">
        <v>3.2585000000000002</v>
      </c>
      <c r="D1536">
        <v>7.1585999999999999</v>
      </c>
      <c r="E1536">
        <v>2</v>
      </c>
      <c r="F1536">
        <v>2.3847999999999998</v>
      </c>
      <c r="G1536">
        <v>2.383002671544213</v>
      </c>
      <c r="H1536">
        <v>5.69</v>
      </c>
      <c r="I1536">
        <v>1.9821999999999999E-2</v>
      </c>
      <c r="J1536">
        <v>0.23480000000000001</v>
      </c>
      <c r="K1536">
        <v>0.24829442299442331</v>
      </c>
      <c r="L1536">
        <v>5.6436785894085573E-2</v>
      </c>
      <c r="M1536">
        <v>6.5500000000000003E-2</v>
      </c>
      <c r="N1536">
        <v>2.265750777522477E-2</v>
      </c>
      <c r="O1536">
        <v>40.485599999999998</v>
      </c>
    </row>
    <row r="1537" spans="1:15" x14ac:dyDescent="0.25">
      <c r="A1537" s="1">
        <v>1535</v>
      </c>
      <c r="B1537">
        <v>2.1458330000000001</v>
      </c>
      <c r="C1537">
        <v>3.2553000000000001</v>
      </c>
      <c r="D1537">
        <v>7.1631999999999998</v>
      </c>
      <c r="E1537">
        <v>1</v>
      </c>
      <c r="F1537">
        <v>2.3919999999999999</v>
      </c>
      <c r="G1537">
        <v>2.383337402595362</v>
      </c>
      <c r="H1537">
        <v>5.72</v>
      </c>
      <c r="I1537">
        <v>2.0003E-2</v>
      </c>
      <c r="J1537">
        <v>0.23549999999999999</v>
      </c>
      <c r="K1537">
        <v>0.24826289146289171</v>
      </c>
      <c r="L1537">
        <v>5.6484256342001271E-2</v>
      </c>
      <c r="M1537">
        <v>6.4699999999999994E-2</v>
      </c>
      <c r="N1537">
        <v>2.2735931439057729E-2</v>
      </c>
      <c r="O1537">
        <v>40.485199999999999</v>
      </c>
    </row>
    <row r="1538" spans="1:15" x14ac:dyDescent="0.25">
      <c r="A1538" s="1">
        <v>1536</v>
      </c>
      <c r="B1538">
        <v>2.1472220000000002</v>
      </c>
      <c r="C1538">
        <v>3.2553000000000001</v>
      </c>
      <c r="D1538">
        <v>7.1677</v>
      </c>
      <c r="E1538">
        <v>1</v>
      </c>
      <c r="F1538">
        <v>2.3889</v>
      </c>
      <c r="G1538">
        <v>2.3836390079186849</v>
      </c>
      <c r="H1538">
        <v>5.71</v>
      </c>
      <c r="I1538">
        <v>1.9924999999999998E-2</v>
      </c>
      <c r="J1538">
        <v>0.23580000000000001</v>
      </c>
      <c r="K1538">
        <v>0.24823101673101711</v>
      </c>
      <c r="L1538">
        <v>5.64618268141997E-2</v>
      </c>
      <c r="M1538">
        <v>6.3899999999999998E-2</v>
      </c>
      <c r="N1538">
        <v>2.2814372493809722E-2</v>
      </c>
      <c r="O1538">
        <v>40.484999999999999</v>
      </c>
    </row>
    <row r="1539" spans="1:15" x14ac:dyDescent="0.25">
      <c r="A1539" s="1">
        <v>1537</v>
      </c>
      <c r="B1539">
        <v>2.1486109999999998</v>
      </c>
      <c r="C1539">
        <v>3.2517999999999998</v>
      </c>
      <c r="D1539">
        <v>7.1722000000000001</v>
      </c>
      <c r="E1539">
        <v>1</v>
      </c>
      <c r="F1539">
        <v>2.3713000000000002</v>
      </c>
      <c r="G1539">
        <v>2.3839137428675081</v>
      </c>
      <c r="H1539">
        <v>5.62</v>
      </c>
      <c r="I1539">
        <v>1.9488999999999999E-2</v>
      </c>
      <c r="J1539">
        <v>0.23430000000000001</v>
      </c>
      <c r="K1539">
        <v>0.24819824109824129</v>
      </c>
      <c r="L1539">
        <v>5.6430794016567698E-2</v>
      </c>
      <c r="M1539">
        <v>6.3E-2</v>
      </c>
      <c r="N1539">
        <v>2.2892776418976669E-2</v>
      </c>
      <c r="O1539">
        <v>40.484999999999999</v>
      </c>
    </row>
    <row r="1540" spans="1:15" x14ac:dyDescent="0.25">
      <c r="A1540" s="1">
        <v>1538</v>
      </c>
      <c r="B1540">
        <v>2.15</v>
      </c>
      <c r="C1540">
        <v>3.2517999999999998</v>
      </c>
      <c r="D1540">
        <v>7.1767000000000003</v>
      </c>
      <c r="E1540">
        <v>1</v>
      </c>
      <c r="F1540">
        <v>2.3971</v>
      </c>
      <c r="G1540">
        <v>2.384239413641065</v>
      </c>
      <c r="H1540">
        <v>5.75</v>
      </c>
      <c r="I1540">
        <v>2.0132000000000001E-2</v>
      </c>
      <c r="J1540">
        <v>0.23519999999999999</v>
      </c>
      <c r="K1540">
        <v>0.2481645645645647</v>
      </c>
      <c r="L1540">
        <v>5.6404408907606403E-2</v>
      </c>
      <c r="M1540">
        <v>6.2100000000000002E-2</v>
      </c>
      <c r="N1540">
        <v>2.297114046740751E-2</v>
      </c>
      <c r="O1540">
        <v>40.484299999999998</v>
      </c>
    </row>
    <row r="1541" spans="1:15" x14ac:dyDescent="0.25">
      <c r="A1541" s="1">
        <v>1539</v>
      </c>
      <c r="B1541">
        <v>2.151389</v>
      </c>
      <c r="C1541">
        <v>3.2484000000000002</v>
      </c>
      <c r="D1541">
        <v>7.1811999999999996</v>
      </c>
      <c r="E1541">
        <v>1</v>
      </c>
      <c r="F1541">
        <v>2.3898999999999999</v>
      </c>
      <c r="G1541">
        <v>2.3845982895625228</v>
      </c>
      <c r="H1541">
        <v>5.71</v>
      </c>
      <c r="I1541">
        <v>1.9951E-2</v>
      </c>
      <c r="J1541">
        <v>0.2354</v>
      </c>
      <c r="K1541">
        <v>0.24812985842985849</v>
      </c>
      <c r="L1541">
        <v>5.6450821362537318E-2</v>
      </c>
      <c r="M1541">
        <v>6.1199999999999997E-2</v>
      </c>
      <c r="N1541">
        <v>2.3049518424830131E-2</v>
      </c>
      <c r="O1541">
        <v>40.484099999999998</v>
      </c>
    </row>
    <row r="1542" spans="1:15" x14ac:dyDescent="0.25">
      <c r="A1542" s="1">
        <v>1540</v>
      </c>
      <c r="B1542">
        <v>2.1527780000000001</v>
      </c>
      <c r="C1542">
        <v>3.2484000000000002</v>
      </c>
      <c r="D1542">
        <v>7.1856999999999998</v>
      </c>
      <c r="E1542">
        <v>1</v>
      </c>
      <c r="F1542">
        <v>2.3795999999999999</v>
      </c>
      <c r="G1542">
        <v>2.3849525956407032</v>
      </c>
      <c r="H1542">
        <v>5.66</v>
      </c>
      <c r="I1542">
        <v>1.9694E-2</v>
      </c>
      <c r="J1542">
        <v>0.2349</v>
      </c>
      <c r="K1542">
        <v>0.24809468039468041</v>
      </c>
      <c r="L1542">
        <v>5.6422240395707701E-2</v>
      </c>
      <c r="M1542">
        <v>6.0299999999999999E-2</v>
      </c>
      <c r="N1542">
        <v>2.3127908766221231E-2</v>
      </c>
      <c r="O1542">
        <v>40.484000000000002</v>
      </c>
    </row>
    <row r="1543" spans="1:15" x14ac:dyDescent="0.25">
      <c r="A1543" s="1">
        <v>1541</v>
      </c>
      <c r="B1543">
        <v>2.1541670000000002</v>
      </c>
      <c r="C1543">
        <v>3.2446999999999999</v>
      </c>
      <c r="D1543">
        <v>7.1901999999999999</v>
      </c>
      <c r="E1543">
        <v>1</v>
      </c>
      <c r="F1543">
        <v>2.3837999999999999</v>
      </c>
      <c r="G1543">
        <v>2.3852269754213369</v>
      </c>
      <c r="H1543">
        <v>5.68</v>
      </c>
      <c r="I1543">
        <v>1.9796999999999999E-2</v>
      </c>
      <c r="J1543">
        <v>0.23469999999999999</v>
      </c>
      <c r="K1543">
        <v>0.2480588588588592</v>
      </c>
      <c r="L1543">
        <v>5.6392397951926909E-2</v>
      </c>
      <c r="M1543">
        <v>5.9400000000000001E-2</v>
      </c>
      <c r="N1543">
        <v>2.3206258532553668E-2</v>
      </c>
      <c r="O1543">
        <v>40.483699999999999</v>
      </c>
    </row>
    <row r="1544" spans="1:15" x14ac:dyDescent="0.25">
      <c r="A1544" s="1">
        <v>1542</v>
      </c>
      <c r="B1544">
        <v>2.1555559999999998</v>
      </c>
      <c r="C1544">
        <v>3.2446999999999999</v>
      </c>
      <c r="D1544">
        <v>7.1947000000000001</v>
      </c>
      <c r="E1544">
        <v>3</v>
      </c>
      <c r="F1544">
        <v>2.3940000000000001</v>
      </c>
      <c r="G1544">
        <v>2.3855479298333448</v>
      </c>
      <c r="H1544">
        <v>5.73</v>
      </c>
      <c r="I1544">
        <v>2.0053999999999999E-2</v>
      </c>
      <c r="J1544">
        <v>0.23530000000000001</v>
      </c>
      <c r="K1544">
        <v>0.2480225225225226</v>
      </c>
      <c r="L1544">
        <v>5.6365509884795877E-2</v>
      </c>
      <c r="M1544">
        <v>5.8500000000000003E-2</v>
      </c>
      <c r="N1544">
        <v>2.3284568899546259E-2</v>
      </c>
      <c r="O1544">
        <v>40.483199999999997</v>
      </c>
    </row>
    <row r="1545" spans="1:15" x14ac:dyDescent="0.25">
      <c r="A1545" s="1">
        <v>1543</v>
      </c>
      <c r="B1545">
        <v>2.1569440000000002</v>
      </c>
      <c r="C1545">
        <v>3.2410999999999999</v>
      </c>
      <c r="D1545">
        <v>7.1992000000000003</v>
      </c>
      <c r="E1545">
        <v>1</v>
      </c>
      <c r="F1545">
        <v>2.3980999999999999</v>
      </c>
      <c r="G1545">
        <v>2.38591200041455</v>
      </c>
      <c r="H1545">
        <v>5.75</v>
      </c>
      <c r="I1545">
        <v>2.0157000000000001E-2</v>
      </c>
      <c r="J1545">
        <v>0.23599999999999999</v>
      </c>
      <c r="K1545">
        <v>0.2479858000858004</v>
      </c>
      <c r="L1545">
        <v>5.6414814902118138E-2</v>
      </c>
      <c r="M1545">
        <v>5.7599999999999998E-2</v>
      </c>
      <c r="N1545">
        <v>2.3362838444948391E-2</v>
      </c>
      <c r="O1545">
        <v>40.482900000000001</v>
      </c>
    </row>
    <row r="1546" spans="1:15" x14ac:dyDescent="0.25">
      <c r="A1546" s="1">
        <v>1544</v>
      </c>
      <c r="B1546">
        <v>2.1583329999999998</v>
      </c>
      <c r="C1546">
        <v>3.2410999999999999</v>
      </c>
      <c r="D1546">
        <v>7.2037000000000004</v>
      </c>
      <c r="E1546">
        <v>1</v>
      </c>
      <c r="F1546">
        <v>2.3744999999999998</v>
      </c>
      <c r="G1546">
        <v>2.3862675215488109</v>
      </c>
      <c r="H1546">
        <v>5.64</v>
      </c>
      <c r="I1546">
        <v>1.9566E-2</v>
      </c>
      <c r="J1546">
        <v>0.2344</v>
      </c>
      <c r="K1546">
        <v>0.2479486915486917</v>
      </c>
      <c r="L1546">
        <v>5.6382380048793701E-2</v>
      </c>
      <c r="M1546">
        <v>5.6599999999999998E-2</v>
      </c>
      <c r="N1546">
        <v>2.3441176096841779E-2</v>
      </c>
      <c r="O1546">
        <v>40.482999999999997</v>
      </c>
    </row>
    <row r="1547" spans="1:15" x14ac:dyDescent="0.25">
      <c r="A1547" s="1">
        <v>1545</v>
      </c>
      <c r="B1547">
        <v>2.1597219999999999</v>
      </c>
      <c r="C1547">
        <v>3.2372999999999998</v>
      </c>
      <c r="D1547">
        <v>7.2081999999999997</v>
      </c>
      <c r="E1547">
        <v>1</v>
      </c>
      <c r="F1547">
        <v>2.3641000000000001</v>
      </c>
      <c r="G1547">
        <v>2.386591168377012</v>
      </c>
      <c r="H1547">
        <v>5.59</v>
      </c>
      <c r="I1547">
        <v>1.9310999999999998E-2</v>
      </c>
      <c r="J1547">
        <v>0.2326</v>
      </c>
      <c r="K1547">
        <v>0.24791154011154029</v>
      </c>
      <c r="L1547">
        <v>5.6339463976334103E-2</v>
      </c>
      <c r="M1547">
        <v>5.57E-2</v>
      </c>
      <c r="N1547">
        <v>2.3519461417517241E-2</v>
      </c>
      <c r="O1547">
        <v>40.482799999999997</v>
      </c>
    </row>
    <row r="1548" spans="1:15" x14ac:dyDescent="0.25">
      <c r="A1548" s="1">
        <v>1546</v>
      </c>
      <c r="B1548">
        <v>2.161111</v>
      </c>
      <c r="C1548">
        <v>3.2372999999999998</v>
      </c>
      <c r="D1548">
        <v>7.2126999999999999</v>
      </c>
      <c r="E1548">
        <v>1</v>
      </c>
      <c r="F1548">
        <v>2.3795999999999999</v>
      </c>
      <c r="G1548">
        <v>2.3868481600715699</v>
      </c>
      <c r="H1548">
        <v>5.66</v>
      </c>
      <c r="I1548">
        <v>1.9694E-2</v>
      </c>
      <c r="J1548">
        <v>0.23180000000000001</v>
      </c>
      <c r="K1548">
        <v>0.2478739596739597</v>
      </c>
      <c r="L1548">
        <v>5.6291969073744619E-2</v>
      </c>
      <c r="M1548">
        <v>5.4699999999999999E-2</v>
      </c>
      <c r="N1548">
        <v>2.359768394777052E-2</v>
      </c>
      <c r="O1548">
        <v>40.482300000000002</v>
      </c>
    </row>
    <row r="1549" spans="1:15" x14ac:dyDescent="0.25">
      <c r="A1549" s="1">
        <v>1547</v>
      </c>
      <c r="B1549">
        <v>2.1625000000000001</v>
      </c>
      <c r="C1549">
        <v>3.2334000000000001</v>
      </c>
      <c r="D1549">
        <v>7.2172000000000001</v>
      </c>
      <c r="E1549">
        <v>1</v>
      </c>
      <c r="F1549">
        <v>2.3776000000000002</v>
      </c>
      <c r="G1549">
        <v>2.3871233782851209</v>
      </c>
      <c r="H1549">
        <v>5.65</v>
      </c>
      <c r="I1549">
        <v>1.9643000000000001E-2</v>
      </c>
      <c r="J1549">
        <v>0.23119999999999999</v>
      </c>
      <c r="K1549">
        <v>0.2478359502359507</v>
      </c>
      <c r="L1549">
        <v>5.6314167675899529E-2</v>
      </c>
      <c r="M1549">
        <v>5.3800000000000001E-2</v>
      </c>
      <c r="N1549">
        <v>2.3675888909743151E-2</v>
      </c>
      <c r="O1549">
        <v>40.482100000000003</v>
      </c>
    </row>
    <row r="1550" spans="1:15" x14ac:dyDescent="0.25">
      <c r="A1550" s="1">
        <v>1548</v>
      </c>
      <c r="B1550">
        <v>2.1638890000000002</v>
      </c>
      <c r="C1550">
        <v>3.2334000000000001</v>
      </c>
      <c r="D1550">
        <v>7.2217000000000002</v>
      </c>
      <c r="E1550">
        <v>1</v>
      </c>
      <c r="F1550">
        <v>2.3765000000000001</v>
      </c>
      <c r="G1550">
        <v>2.387447742060631</v>
      </c>
      <c r="H1550">
        <v>5.65</v>
      </c>
      <c r="I1550">
        <v>1.9616999999999999E-2</v>
      </c>
      <c r="J1550">
        <v>0.2301</v>
      </c>
      <c r="K1550">
        <v>0.24779716859716891</v>
      </c>
      <c r="L1550">
        <v>5.6256838692034072E-2</v>
      </c>
      <c r="M1550">
        <v>5.28E-2</v>
      </c>
      <c r="N1550">
        <v>2.3754069473665689E-2</v>
      </c>
      <c r="O1550">
        <v>40.4818</v>
      </c>
    </row>
    <row r="1551" spans="1:15" x14ac:dyDescent="0.25">
      <c r="A1551" s="1">
        <v>1549</v>
      </c>
      <c r="B1551">
        <v>2.1652779999999998</v>
      </c>
      <c r="C1551">
        <v>3.2292000000000001</v>
      </c>
      <c r="D1551">
        <v>7.2262000000000004</v>
      </c>
      <c r="E1551">
        <v>1</v>
      </c>
      <c r="F1551">
        <v>2.3919999999999999</v>
      </c>
      <c r="G1551">
        <v>2.387768039068169</v>
      </c>
      <c r="H1551">
        <v>5.72</v>
      </c>
      <c r="I1551">
        <v>2.0003E-2</v>
      </c>
      <c r="J1551">
        <v>0.22950000000000001</v>
      </c>
      <c r="K1551">
        <v>0.24775825825825851</v>
      </c>
      <c r="L1551">
        <v>5.6195815915927538E-2</v>
      </c>
      <c r="M1551">
        <v>5.1799999999999999E-2</v>
      </c>
      <c r="N1551">
        <v>2.3832167842290902E-2</v>
      </c>
      <c r="O1551">
        <v>40.481299999999997</v>
      </c>
    </row>
    <row r="1552" spans="1:15" x14ac:dyDescent="0.25">
      <c r="A1552" s="1">
        <v>1550</v>
      </c>
      <c r="B1552">
        <v>2.1666669999999999</v>
      </c>
      <c r="C1552">
        <v>3.2292000000000001</v>
      </c>
      <c r="D1552">
        <v>7.2306999999999997</v>
      </c>
      <c r="E1552">
        <v>1</v>
      </c>
      <c r="F1552">
        <v>2.3950999999999998</v>
      </c>
      <c r="G1552">
        <v>2.3880622024368678</v>
      </c>
      <c r="H1552">
        <v>5.74</v>
      </c>
      <c r="I1552">
        <v>2.0080000000000001E-2</v>
      </c>
      <c r="J1552">
        <v>0.23050000000000001</v>
      </c>
      <c r="K1552">
        <v>0.24771956241956239</v>
      </c>
      <c r="L1552">
        <v>5.6140320740711791E-2</v>
      </c>
      <c r="M1552">
        <v>5.0799999999999998E-2</v>
      </c>
      <c r="N1552">
        <v>2.391018528919894E-2</v>
      </c>
      <c r="O1552">
        <v>40.481000000000002</v>
      </c>
    </row>
    <row r="1553" spans="1:15" x14ac:dyDescent="0.25">
      <c r="A1553" s="1">
        <v>1551</v>
      </c>
      <c r="B1553">
        <v>2.168056</v>
      </c>
      <c r="C1553">
        <v>3.2250999999999999</v>
      </c>
      <c r="D1553">
        <v>7.2351999999999999</v>
      </c>
      <c r="E1553">
        <v>1</v>
      </c>
      <c r="F1553">
        <v>2.3929999999999998</v>
      </c>
      <c r="G1553">
        <v>2.3884054344918231</v>
      </c>
      <c r="H1553">
        <v>5.73</v>
      </c>
      <c r="I1553">
        <v>2.0028000000000001E-2</v>
      </c>
      <c r="J1553">
        <v>0.23039999999999999</v>
      </c>
      <c r="K1553">
        <v>0.2476807807807809</v>
      </c>
      <c r="L1553">
        <v>5.6158206392310887E-2</v>
      </c>
      <c r="M1553">
        <v>4.9799999999999997E-2</v>
      </c>
      <c r="N1553">
        <v>2.3988176616292829E-2</v>
      </c>
      <c r="O1553">
        <v>40.480800000000002</v>
      </c>
    </row>
    <row r="1554" spans="1:15" x14ac:dyDescent="0.25">
      <c r="A1554" s="1">
        <v>1552</v>
      </c>
      <c r="B1554">
        <v>2.1694439999999999</v>
      </c>
      <c r="C1554">
        <v>3.2250999999999999</v>
      </c>
      <c r="D1554">
        <v>7.2396000000000003</v>
      </c>
      <c r="E1554">
        <v>1</v>
      </c>
      <c r="F1554">
        <v>2.3776000000000002</v>
      </c>
      <c r="G1554">
        <v>2.3887344899628791</v>
      </c>
      <c r="H1554">
        <v>5.65</v>
      </c>
      <c r="I1554">
        <v>1.9643000000000001E-2</v>
      </c>
      <c r="J1554">
        <v>0.22989999999999999</v>
      </c>
      <c r="K1554">
        <v>0.24764178464178441</v>
      </c>
      <c r="L1554">
        <v>5.6099082761273178E-2</v>
      </c>
      <c r="M1554">
        <v>4.87E-2</v>
      </c>
      <c r="N1554">
        <v>2.4066083174965409E-2</v>
      </c>
      <c r="O1554">
        <v>40.480800000000002</v>
      </c>
    </row>
    <row r="1555" spans="1:15" x14ac:dyDescent="0.25">
      <c r="A1555" s="1">
        <v>1553</v>
      </c>
      <c r="B1555">
        <v>2.170833</v>
      </c>
      <c r="C1555">
        <v>3.2206000000000001</v>
      </c>
      <c r="D1555">
        <v>7.2441000000000004</v>
      </c>
      <c r="E1555">
        <v>2</v>
      </c>
      <c r="F1555">
        <v>2.3744999999999998</v>
      </c>
      <c r="G1555">
        <v>2.3890159458857911</v>
      </c>
      <c r="H1555">
        <v>5.64</v>
      </c>
      <c r="I1555">
        <v>1.9566E-2</v>
      </c>
      <c r="J1555">
        <v>0.22839999999999999</v>
      </c>
      <c r="K1555">
        <v>0.2476029601029601</v>
      </c>
      <c r="L1555">
        <v>5.6031275859255769E-2</v>
      </c>
      <c r="M1555">
        <v>4.7699999999999999E-2</v>
      </c>
      <c r="N1555">
        <v>2.4143957709027379E-2</v>
      </c>
      <c r="O1555">
        <v>40.480499999999999</v>
      </c>
    </row>
    <row r="1556" spans="1:15" x14ac:dyDescent="0.25">
      <c r="A1556" s="1">
        <v>1554</v>
      </c>
      <c r="B1556">
        <v>2.1722220000000001</v>
      </c>
      <c r="C1556">
        <v>3.2206000000000001</v>
      </c>
      <c r="D1556">
        <v>7.2485999999999997</v>
      </c>
      <c r="E1556">
        <v>2</v>
      </c>
      <c r="F1556">
        <v>2.3898999999999999</v>
      </c>
      <c r="G1556">
        <v>2.3893609669479998</v>
      </c>
      <c r="H1556">
        <v>5.71</v>
      </c>
      <c r="I1556">
        <v>1.9951E-2</v>
      </c>
      <c r="J1556">
        <v>0.2288</v>
      </c>
      <c r="K1556">
        <v>0.2475643071643068</v>
      </c>
      <c r="L1556">
        <v>5.5965662016371258E-2</v>
      </c>
      <c r="M1556">
        <v>4.6600000000000003E-2</v>
      </c>
      <c r="N1556">
        <v>2.4221739582381999E-2</v>
      </c>
      <c r="O1556">
        <v>40.479999999999997</v>
      </c>
    </row>
    <row r="1557" spans="1:15" x14ac:dyDescent="0.25">
      <c r="A1557" s="1">
        <v>1555</v>
      </c>
      <c r="B1557">
        <v>2.1736110000000002</v>
      </c>
      <c r="C1557">
        <v>3.2162000000000002</v>
      </c>
      <c r="D1557">
        <v>7.2530999999999999</v>
      </c>
      <c r="E1557">
        <v>1</v>
      </c>
      <c r="F1557">
        <v>2.3816999999999999</v>
      </c>
      <c r="G1557">
        <v>2.3896329287272531</v>
      </c>
      <c r="H1557">
        <v>5.67</v>
      </c>
      <c r="I1557">
        <v>1.9744999999999999E-2</v>
      </c>
      <c r="J1557">
        <v>0.2273</v>
      </c>
      <c r="K1557">
        <v>0.24752565422565409</v>
      </c>
      <c r="L1557">
        <v>5.5966594807603083E-2</v>
      </c>
      <c r="M1557">
        <v>4.5499999999999999E-2</v>
      </c>
      <c r="N1557">
        <v>2.4299476534746262E-2</v>
      </c>
      <c r="O1557">
        <v>40.479900000000001</v>
      </c>
    </row>
    <row r="1558" spans="1:15" x14ac:dyDescent="0.25">
      <c r="A1558" s="1">
        <v>1556</v>
      </c>
      <c r="B1558">
        <v>2.1749999999999998</v>
      </c>
      <c r="C1558">
        <v>3.2162000000000002</v>
      </c>
      <c r="D1558">
        <v>7.2575000000000003</v>
      </c>
      <c r="E1558">
        <v>1</v>
      </c>
      <c r="F1558">
        <v>2.3837999999999999</v>
      </c>
      <c r="G1558">
        <v>2.3899636028323838</v>
      </c>
      <c r="H1558">
        <v>5.68</v>
      </c>
      <c r="I1558">
        <v>1.9796999999999999E-2</v>
      </c>
      <c r="J1558">
        <v>0.2261</v>
      </c>
      <c r="K1558">
        <v>0.24748597168597131</v>
      </c>
      <c r="L1558">
        <v>5.588579508576702E-2</v>
      </c>
      <c r="M1558">
        <v>4.4499999999999998E-2</v>
      </c>
      <c r="N1558">
        <v>2.4377158019527181E-2</v>
      </c>
      <c r="O1558">
        <v>40.479599999999998</v>
      </c>
    </row>
    <row r="1559" spans="1:15" x14ac:dyDescent="0.25">
      <c r="A1559" s="1">
        <v>1557</v>
      </c>
      <c r="B1559">
        <v>2.1763889999999999</v>
      </c>
      <c r="C1559">
        <v>3.2115</v>
      </c>
      <c r="D1559">
        <v>7.2619999999999996</v>
      </c>
      <c r="E1559">
        <v>1</v>
      </c>
      <c r="F1559">
        <v>2.3898999999999999</v>
      </c>
      <c r="G1559">
        <v>2.390316426750585</v>
      </c>
      <c r="H1559">
        <v>5.71</v>
      </c>
      <c r="I1559">
        <v>1.9951E-2</v>
      </c>
      <c r="J1559">
        <v>0.22589999999999999</v>
      </c>
      <c r="K1559">
        <v>0.24744633204633171</v>
      </c>
      <c r="L1559">
        <v>5.5803605702364312E-2</v>
      </c>
      <c r="M1559">
        <v>4.3400000000000001E-2</v>
      </c>
      <c r="N1559">
        <v>2.4454726308374551E-2</v>
      </c>
      <c r="O1559">
        <v>40.479199999999999</v>
      </c>
    </row>
    <row r="1560" spans="1:15" x14ac:dyDescent="0.25">
      <c r="A1560" s="1">
        <v>1558</v>
      </c>
      <c r="B1560">
        <v>2.177778</v>
      </c>
      <c r="C1560">
        <v>3.2115</v>
      </c>
      <c r="D1560">
        <v>7.2664999999999997</v>
      </c>
      <c r="E1560">
        <v>1</v>
      </c>
      <c r="F1560">
        <v>2.3837999999999999</v>
      </c>
      <c r="G1560">
        <v>2.3905997618560901</v>
      </c>
      <c r="H1560">
        <v>5.68</v>
      </c>
      <c r="I1560">
        <v>1.9796999999999999E-2</v>
      </c>
      <c r="J1560">
        <v>0.2253</v>
      </c>
      <c r="K1560">
        <v>0.24740690690690639</v>
      </c>
      <c r="L1560">
        <v>5.5718088780713881E-2</v>
      </c>
      <c r="M1560">
        <v>4.2200000000000001E-2</v>
      </c>
      <c r="N1560">
        <v>2.4532178125193049E-2</v>
      </c>
      <c r="O1560">
        <v>40.478999999999999</v>
      </c>
    </row>
    <row r="1561" spans="1:15" x14ac:dyDescent="0.25">
      <c r="A1561" s="1">
        <v>1559</v>
      </c>
      <c r="B1561">
        <v>2.1791670000000001</v>
      </c>
      <c r="C1561">
        <v>3.2067000000000001</v>
      </c>
      <c r="D1561">
        <v>7.2709000000000001</v>
      </c>
      <c r="E1561">
        <v>1</v>
      </c>
      <c r="F1561">
        <v>2.391</v>
      </c>
      <c r="G1561">
        <v>2.390919377159809</v>
      </c>
      <c r="H1561">
        <v>5.72</v>
      </c>
      <c r="I1561">
        <v>1.9977000000000002E-2</v>
      </c>
      <c r="J1561">
        <v>0.2253</v>
      </c>
      <c r="K1561">
        <v>0.247367438867439</v>
      </c>
      <c r="L1561">
        <v>5.5708598783622283E-2</v>
      </c>
      <c r="M1561">
        <v>4.1099999999999998E-2</v>
      </c>
      <c r="N1561">
        <v>2.4609563959706489E-2</v>
      </c>
      <c r="O1561">
        <v>40.478700000000003</v>
      </c>
    </row>
    <row r="1562" spans="1:15" x14ac:dyDescent="0.25">
      <c r="A1562" s="1">
        <v>1560</v>
      </c>
      <c r="B1562">
        <v>2.1805560000000002</v>
      </c>
      <c r="C1562">
        <v>3.2067000000000001</v>
      </c>
      <c r="D1562">
        <v>7.2754000000000003</v>
      </c>
      <c r="E1562">
        <v>1</v>
      </c>
      <c r="F1562">
        <v>2.3898999999999999</v>
      </c>
      <c r="G1562">
        <v>2.3912668647554218</v>
      </c>
      <c r="H1562">
        <v>5.71</v>
      </c>
      <c r="I1562">
        <v>1.9951E-2</v>
      </c>
      <c r="J1562">
        <v>0.2253</v>
      </c>
      <c r="K1562">
        <v>0.24732805662805671</v>
      </c>
      <c r="L1562">
        <v>5.5623011283958468E-2</v>
      </c>
      <c r="M1562">
        <v>0.04</v>
      </c>
      <c r="N1562">
        <v>2.4686883762898421E-2</v>
      </c>
      <c r="O1562">
        <v>40.478400000000001</v>
      </c>
    </row>
    <row r="1563" spans="1:15" x14ac:dyDescent="0.25">
      <c r="A1563" s="1">
        <v>1561</v>
      </c>
      <c r="B1563">
        <v>2.1819440000000001</v>
      </c>
      <c r="C1563">
        <v>3.2017000000000002</v>
      </c>
      <c r="D1563">
        <v>7.2797999999999998</v>
      </c>
      <c r="E1563">
        <v>1</v>
      </c>
      <c r="F1563">
        <v>2.4033000000000002</v>
      </c>
      <c r="G1563">
        <v>2.3916573882223982</v>
      </c>
      <c r="H1563">
        <v>5.78</v>
      </c>
      <c r="I1563">
        <v>2.0286999999999999E-2</v>
      </c>
      <c r="J1563">
        <v>0.2268</v>
      </c>
      <c r="K1563">
        <v>0.247288674388674</v>
      </c>
      <c r="L1563">
        <v>5.5545467014495753E-2</v>
      </c>
      <c r="M1563">
        <v>3.8800000000000001E-2</v>
      </c>
      <c r="N1563">
        <v>2.4764034686837549E-2</v>
      </c>
      <c r="O1563">
        <v>40.478000000000002</v>
      </c>
    </row>
    <row r="1564" spans="1:15" x14ac:dyDescent="0.25">
      <c r="A1564" s="1">
        <v>1562</v>
      </c>
      <c r="B1564">
        <v>2.1833330000000002</v>
      </c>
      <c r="C1564">
        <v>3.2017000000000002</v>
      </c>
      <c r="D1564">
        <v>7.2843</v>
      </c>
      <c r="E1564">
        <v>2</v>
      </c>
      <c r="F1564">
        <v>2.3889</v>
      </c>
      <c r="G1564">
        <v>2.392029135040787</v>
      </c>
      <c r="H1564">
        <v>5.71</v>
      </c>
      <c r="I1564">
        <v>1.9925999999999999E-2</v>
      </c>
      <c r="J1564">
        <v>0.22589999999999999</v>
      </c>
      <c r="K1564">
        <v>0.24724942084942059</v>
      </c>
      <c r="L1564">
        <v>5.5462941205850658E-2</v>
      </c>
      <c r="M1564">
        <v>3.7600000000000001E-2</v>
      </c>
      <c r="N1564">
        <v>2.4841130026346581E-2</v>
      </c>
      <c r="O1564">
        <v>40.477899999999998</v>
      </c>
    </row>
    <row r="1565" spans="1:15" x14ac:dyDescent="0.25">
      <c r="A1565" s="1">
        <v>1563</v>
      </c>
      <c r="B1565">
        <v>2.1850000000000001</v>
      </c>
      <c r="C1565">
        <v>3.1966999999999999</v>
      </c>
      <c r="D1565">
        <v>7.2887000000000004</v>
      </c>
      <c r="E1565">
        <v>1</v>
      </c>
      <c r="F1565">
        <v>2.3837999999999999</v>
      </c>
      <c r="G1565">
        <v>2.3922986312977219</v>
      </c>
      <c r="H1565">
        <v>5.68</v>
      </c>
      <c r="I1565">
        <v>1.9796999999999999E-2</v>
      </c>
      <c r="J1565">
        <v>0.22559999999999999</v>
      </c>
      <c r="K1565">
        <v>0.24720978120978079</v>
      </c>
      <c r="L1565">
        <v>5.5455813713578272E-2</v>
      </c>
      <c r="M1565">
        <v>3.6400000000000002E-2</v>
      </c>
      <c r="N1565">
        <v>2.4933580808571922E-2</v>
      </c>
      <c r="O1565">
        <v>40.478000000000002</v>
      </c>
    </row>
    <row r="1566" spans="1:15" x14ac:dyDescent="0.25">
      <c r="A1566" s="1">
        <v>1564</v>
      </c>
      <c r="B1566">
        <v>2.1863890000000001</v>
      </c>
      <c r="C1566">
        <v>3.1941000000000002</v>
      </c>
      <c r="D1566">
        <v>7.2931999999999997</v>
      </c>
      <c r="E1566">
        <v>2</v>
      </c>
      <c r="F1566">
        <v>2.3734000000000002</v>
      </c>
      <c r="G1566">
        <v>2.392622314102729</v>
      </c>
      <c r="H1566">
        <v>5.63</v>
      </c>
      <c r="I1566">
        <v>1.9539999999999998E-2</v>
      </c>
      <c r="J1566">
        <v>0.22409999999999999</v>
      </c>
      <c r="K1566">
        <v>0.24717048477048439</v>
      </c>
      <c r="L1566">
        <v>5.5363267310087512E-2</v>
      </c>
      <c r="M1566">
        <v>3.5200000000000002E-2</v>
      </c>
      <c r="N1566">
        <v>2.5010544660342859E-2</v>
      </c>
      <c r="O1566">
        <v>40.477899999999998</v>
      </c>
    </row>
    <row r="1567" spans="1:15" x14ac:dyDescent="0.25">
      <c r="A1567" s="1">
        <v>1565</v>
      </c>
      <c r="B1567">
        <v>2.1877779999999998</v>
      </c>
      <c r="C1567">
        <v>3.1941000000000002</v>
      </c>
      <c r="D1567">
        <v>7.2976000000000001</v>
      </c>
      <c r="E1567">
        <v>1</v>
      </c>
      <c r="F1567">
        <v>2.3807</v>
      </c>
      <c r="G1567">
        <v>2.3930174950661778</v>
      </c>
      <c r="H1567">
        <v>5.67</v>
      </c>
      <c r="I1567">
        <v>1.9720000000000001E-2</v>
      </c>
      <c r="J1567">
        <v>0.22320000000000001</v>
      </c>
      <c r="K1567">
        <v>0.24713187473187481</v>
      </c>
      <c r="L1567">
        <v>5.5265513170262022E-2</v>
      </c>
      <c r="M1567">
        <v>3.4000000000000002E-2</v>
      </c>
      <c r="N1567">
        <v>2.508737634838645E-2</v>
      </c>
      <c r="O1567">
        <v>40.477600000000002</v>
      </c>
    </row>
    <row r="1568" spans="1:15" x14ac:dyDescent="0.25">
      <c r="A1568" s="1">
        <v>1566</v>
      </c>
      <c r="B1568">
        <v>2.1891669999999999</v>
      </c>
      <c r="C1568">
        <v>3.1884999999999999</v>
      </c>
      <c r="D1568">
        <v>7.3019999999999996</v>
      </c>
      <c r="E1568">
        <v>1</v>
      </c>
      <c r="F1568">
        <v>2.3919999999999999</v>
      </c>
      <c r="G1568">
        <v>2.3933601066823278</v>
      </c>
      <c r="H1568">
        <v>5.72</v>
      </c>
      <c r="I1568">
        <v>2.0003E-2</v>
      </c>
      <c r="J1568">
        <v>0.22309999999999999</v>
      </c>
      <c r="K1568">
        <v>0.24709317889317831</v>
      </c>
      <c r="L1568">
        <v>5.5167257360751287E-2</v>
      </c>
      <c r="M1568">
        <v>3.27E-2</v>
      </c>
      <c r="N1568">
        <v>2.5164071907520239E-2</v>
      </c>
      <c r="O1568">
        <v>40.477200000000003</v>
      </c>
    </row>
    <row r="1569" spans="1:15" x14ac:dyDescent="0.25">
      <c r="A1569" s="1">
        <v>1567</v>
      </c>
      <c r="B1569">
        <v>2.1905559999999999</v>
      </c>
      <c r="C1569">
        <v>3.1884999999999999</v>
      </c>
      <c r="D1569">
        <v>7.3064</v>
      </c>
      <c r="E1569">
        <v>1</v>
      </c>
      <c r="F1569">
        <v>2.3919999999999999</v>
      </c>
      <c r="G1569">
        <v>2.393668300905528</v>
      </c>
      <c r="H1569">
        <v>5.72</v>
      </c>
      <c r="I1569">
        <v>2.0003E-2</v>
      </c>
      <c r="J1569">
        <v>0.22289999999999999</v>
      </c>
      <c r="K1569">
        <v>0.24705452595452551</v>
      </c>
      <c r="L1569">
        <v>5.5146149900256618E-2</v>
      </c>
      <c r="M1569">
        <v>3.1399999999999997E-2</v>
      </c>
      <c r="N1569">
        <v>2.5240684568863019E-2</v>
      </c>
      <c r="O1569">
        <v>40.476900000000001</v>
      </c>
    </row>
    <row r="1570" spans="1:15" x14ac:dyDescent="0.25">
      <c r="A1570" s="1">
        <v>1568</v>
      </c>
      <c r="B1570">
        <v>2.1919439999999999</v>
      </c>
      <c r="C1570">
        <v>3.1831999999999998</v>
      </c>
      <c r="D1570">
        <v>7.3109000000000002</v>
      </c>
      <c r="E1570">
        <v>1</v>
      </c>
      <c r="F1570">
        <v>2.3971</v>
      </c>
      <c r="G1570">
        <v>2.393995308098555</v>
      </c>
      <c r="H1570">
        <v>5.75</v>
      </c>
      <c r="I1570">
        <v>2.0132000000000001E-2</v>
      </c>
      <c r="J1570">
        <v>0.22309999999999999</v>
      </c>
      <c r="K1570">
        <v>0.24701613041612991</v>
      </c>
      <c r="L1570">
        <v>5.5047923624964412E-2</v>
      </c>
      <c r="M1570">
        <v>3.0099999999999998E-2</v>
      </c>
      <c r="N1570">
        <v>2.531715925588952E-2</v>
      </c>
      <c r="O1570">
        <v>40.476599999999998</v>
      </c>
    </row>
    <row r="1571" spans="1:15" x14ac:dyDescent="0.25">
      <c r="A1571" s="1">
        <v>1569</v>
      </c>
      <c r="B1571">
        <v>2.193333</v>
      </c>
      <c r="C1571">
        <v>3.1831999999999998</v>
      </c>
      <c r="D1571">
        <v>7.3152999999999997</v>
      </c>
      <c r="E1571">
        <v>1</v>
      </c>
      <c r="F1571">
        <v>2.3929999999999998</v>
      </c>
      <c r="G1571">
        <v>2.394310973920021</v>
      </c>
      <c r="H1571">
        <v>5.73</v>
      </c>
      <c r="I1571">
        <v>2.0028000000000001E-2</v>
      </c>
      <c r="J1571">
        <v>0.22259999999999999</v>
      </c>
      <c r="K1571">
        <v>0.24697807807807759</v>
      </c>
      <c r="L1571">
        <v>5.4946725562838528E-2</v>
      </c>
      <c r="M1571">
        <v>2.8799999999999999E-2</v>
      </c>
      <c r="N1571">
        <v>2.539355053975045E-2</v>
      </c>
      <c r="O1571">
        <v>40.476399999999998</v>
      </c>
    </row>
    <row r="1572" spans="1:15" x14ac:dyDescent="0.25">
      <c r="A1572" s="1">
        <v>1570</v>
      </c>
      <c r="B1572">
        <v>2.1947220000000001</v>
      </c>
      <c r="C1572">
        <v>3.1772999999999998</v>
      </c>
      <c r="D1572">
        <v>7.3197000000000001</v>
      </c>
      <c r="E1572">
        <v>1</v>
      </c>
      <c r="F1572">
        <v>2.3879000000000001</v>
      </c>
      <c r="G1572">
        <v>2.3946727870843989</v>
      </c>
      <c r="H1572">
        <v>5.7</v>
      </c>
      <c r="I1572">
        <v>1.9900000000000001E-2</v>
      </c>
      <c r="J1572">
        <v>0.2223</v>
      </c>
      <c r="K1572">
        <v>0.24694041184041129</v>
      </c>
      <c r="L1572">
        <v>5.4843664861784047E-2</v>
      </c>
      <c r="M1572">
        <v>2.75E-2</v>
      </c>
      <c r="N1572">
        <v>2.5469799965900351E-2</v>
      </c>
      <c r="O1572">
        <v>40.476199999999999</v>
      </c>
    </row>
    <row r="1573" spans="1:15" x14ac:dyDescent="0.25">
      <c r="A1573" s="1">
        <v>1571</v>
      </c>
      <c r="B1573">
        <v>2.1961110000000001</v>
      </c>
      <c r="C1573">
        <v>3.1772999999999998</v>
      </c>
      <c r="D1573">
        <v>7.3240999999999996</v>
      </c>
      <c r="E1573">
        <v>1</v>
      </c>
      <c r="F1573">
        <v>2.3889</v>
      </c>
      <c r="G1573">
        <v>2.3949809682968368</v>
      </c>
      <c r="H1573">
        <v>5.71</v>
      </c>
      <c r="I1573">
        <v>1.9924999999999998E-2</v>
      </c>
      <c r="J1573">
        <v>0.2218</v>
      </c>
      <c r="K1573">
        <v>0.246905319605319</v>
      </c>
      <c r="L1573">
        <v>5.4817840515743073E-2</v>
      </c>
      <c r="M1573">
        <v>2.6200000000000001E-2</v>
      </c>
      <c r="N1573">
        <v>2.5545959881385048E-2</v>
      </c>
      <c r="O1573">
        <v>40.475999999999999</v>
      </c>
    </row>
    <row r="1574" spans="1:15" x14ac:dyDescent="0.25">
      <c r="A1574" s="1">
        <v>1572</v>
      </c>
      <c r="B1574">
        <v>2.1974999999999998</v>
      </c>
      <c r="C1574">
        <v>3.1717</v>
      </c>
      <c r="D1574">
        <v>7.3285999999999998</v>
      </c>
      <c r="E1574">
        <v>1</v>
      </c>
      <c r="F1574">
        <v>2.4053</v>
      </c>
      <c r="G1574">
        <v>2.395355426030922</v>
      </c>
      <c r="H1574">
        <v>5.79</v>
      </c>
      <c r="I1574">
        <v>2.0338999999999999E-2</v>
      </c>
      <c r="J1574">
        <v>0.22270000000000001</v>
      </c>
      <c r="K1574">
        <v>0.24687271557271481</v>
      </c>
      <c r="L1574">
        <v>5.4717045815257832E-2</v>
      </c>
      <c r="M1574">
        <v>2.4799999999999999E-2</v>
      </c>
      <c r="N1574">
        <v>2.5622031859941909E-2</v>
      </c>
      <c r="O1574">
        <v>40.475499999999997</v>
      </c>
    </row>
    <row r="1575" spans="1:15" x14ac:dyDescent="0.25">
      <c r="A1575" s="1">
        <v>1573</v>
      </c>
      <c r="B1575">
        <v>2.1988889999999999</v>
      </c>
      <c r="C1575">
        <v>3.1717</v>
      </c>
      <c r="D1575">
        <v>7.3330000000000002</v>
      </c>
      <c r="E1575">
        <v>1</v>
      </c>
      <c r="F1575">
        <v>2.3950999999999998</v>
      </c>
      <c r="G1575">
        <v>2.3957568848248672</v>
      </c>
      <c r="H1575">
        <v>5.74</v>
      </c>
      <c r="I1575">
        <v>2.0080000000000001E-2</v>
      </c>
      <c r="J1575">
        <v>0.22239999999999999</v>
      </c>
      <c r="K1575">
        <v>0.246842127842127</v>
      </c>
      <c r="L1575">
        <v>5.4614396813640387E-2</v>
      </c>
      <c r="M1575">
        <v>2.35E-2</v>
      </c>
      <c r="N1575">
        <v>2.569796254684769E-2</v>
      </c>
      <c r="O1575">
        <v>40.4754</v>
      </c>
    </row>
    <row r="1576" spans="1:15" x14ac:dyDescent="0.25">
      <c r="A1576" s="1">
        <v>1574</v>
      </c>
      <c r="B1576">
        <v>2.200278</v>
      </c>
      <c r="C1576">
        <v>3.1657000000000002</v>
      </c>
      <c r="D1576">
        <v>7.3373999999999997</v>
      </c>
      <c r="E1576">
        <v>1</v>
      </c>
      <c r="F1576">
        <v>2.3858000000000001</v>
      </c>
      <c r="G1576">
        <v>2.3960819294042182</v>
      </c>
      <c r="H1576">
        <v>5.69</v>
      </c>
      <c r="I1576">
        <v>1.9848000000000001E-2</v>
      </c>
      <c r="J1576">
        <v>0.22120000000000001</v>
      </c>
      <c r="K1576">
        <v>0.24681398541398489</v>
      </c>
      <c r="L1576">
        <v>5.4504957525280888E-2</v>
      </c>
      <c r="M1576">
        <v>2.2100000000000002E-2</v>
      </c>
      <c r="N1576">
        <v>2.5773745938436069E-2</v>
      </c>
      <c r="O1576">
        <v>40.475299999999997</v>
      </c>
    </row>
    <row r="1577" spans="1:15" x14ac:dyDescent="0.25">
      <c r="A1577" s="1">
        <v>1575</v>
      </c>
      <c r="B1577">
        <v>2.201667</v>
      </c>
      <c r="C1577">
        <v>3.1657000000000002</v>
      </c>
      <c r="D1577">
        <v>7.3417000000000003</v>
      </c>
      <c r="E1577">
        <v>1</v>
      </c>
      <c r="F1577">
        <v>2.3879000000000001</v>
      </c>
      <c r="G1577">
        <v>2.3963949356863812</v>
      </c>
      <c r="H1577">
        <v>5.7</v>
      </c>
      <c r="I1577">
        <v>1.9900000000000001E-2</v>
      </c>
      <c r="J1577">
        <v>0.2203</v>
      </c>
      <c r="K1577">
        <v>0.2467879450879448</v>
      </c>
      <c r="L1577">
        <v>5.4472317868350217E-2</v>
      </c>
      <c r="M1577">
        <v>2.07E-2</v>
      </c>
      <c r="N1577">
        <v>2.5849430656196951E-2</v>
      </c>
      <c r="O1577">
        <v>40.475000000000001</v>
      </c>
    </row>
    <row r="1578" spans="1:15" x14ac:dyDescent="0.25">
      <c r="A1578" s="1">
        <v>1576</v>
      </c>
      <c r="B1578">
        <v>2.2030560000000001</v>
      </c>
      <c r="C1578">
        <v>3.1598000000000002</v>
      </c>
      <c r="D1578">
        <v>7.3460999999999999</v>
      </c>
      <c r="E1578">
        <v>1</v>
      </c>
      <c r="F1578">
        <v>2.391</v>
      </c>
      <c r="G1578">
        <v>2.3967097494975178</v>
      </c>
      <c r="H1578">
        <v>5.72</v>
      </c>
      <c r="I1578">
        <v>1.9977000000000002E-2</v>
      </c>
      <c r="J1578">
        <v>0.22009999999999999</v>
      </c>
      <c r="K1578">
        <v>0.24676396396396341</v>
      </c>
      <c r="L1578">
        <v>5.4356976905875883E-2</v>
      </c>
      <c r="M1578">
        <v>1.9400000000000001E-2</v>
      </c>
      <c r="N1578">
        <v>2.5925012601417659E-2</v>
      </c>
      <c r="O1578">
        <v>40.474699999999999</v>
      </c>
    </row>
    <row r="1579" spans="1:15" x14ac:dyDescent="0.25">
      <c r="A1579" s="1">
        <v>1577</v>
      </c>
      <c r="B1579">
        <v>2.2044440000000001</v>
      </c>
      <c r="C1579">
        <v>3.1598000000000002</v>
      </c>
      <c r="D1579">
        <v>7.3505000000000003</v>
      </c>
      <c r="E1579">
        <v>1</v>
      </c>
      <c r="F1579">
        <v>2.3919999999999999</v>
      </c>
      <c r="G1579">
        <v>2.396980672571484</v>
      </c>
      <c r="H1579">
        <v>5.72</v>
      </c>
      <c r="I1579">
        <v>2.0003E-2</v>
      </c>
      <c r="J1579">
        <v>0.21970000000000001</v>
      </c>
      <c r="K1579">
        <v>0.24674174174174121</v>
      </c>
      <c r="L1579">
        <v>5.4239275043689028E-2</v>
      </c>
      <c r="M1579">
        <v>1.7999999999999999E-2</v>
      </c>
      <c r="N1579">
        <v>2.6000378400270651E-2</v>
      </c>
      <c r="O1579">
        <v>40.474499999999999</v>
      </c>
    </row>
    <row r="1580" spans="1:15" x14ac:dyDescent="0.25">
      <c r="A1580" s="1">
        <v>1578</v>
      </c>
      <c r="B1580">
        <v>2.2058330000000002</v>
      </c>
      <c r="C1580">
        <v>3.1536</v>
      </c>
      <c r="D1580">
        <v>7.3548999999999998</v>
      </c>
      <c r="E1580">
        <v>1</v>
      </c>
      <c r="F1580">
        <v>2.3879000000000001</v>
      </c>
      <c r="G1580">
        <v>2.3972985132008988</v>
      </c>
      <c r="H1580">
        <v>5.7</v>
      </c>
      <c r="I1580">
        <v>1.9900000000000001E-2</v>
      </c>
      <c r="J1580">
        <v>0.21929999999999999</v>
      </c>
      <c r="K1580">
        <v>0.24672123552123479</v>
      </c>
      <c r="L1580">
        <v>5.4119493394967848E-2</v>
      </c>
      <c r="M1580">
        <v>1.66E-2</v>
      </c>
      <c r="N1580">
        <v>2.6075633564951309E-2</v>
      </c>
      <c r="O1580">
        <v>40.474299999999999</v>
      </c>
    </row>
    <row r="1581" spans="1:15" x14ac:dyDescent="0.25">
      <c r="A1581" s="1">
        <v>1579</v>
      </c>
      <c r="B1581">
        <v>2.2072219999999998</v>
      </c>
      <c r="C1581">
        <v>3.1536</v>
      </c>
      <c r="D1581">
        <v>7.3593000000000002</v>
      </c>
      <c r="E1581">
        <v>1</v>
      </c>
      <c r="F1581">
        <v>2.3868</v>
      </c>
      <c r="G1581">
        <v>2.3976066613586728</v>
      </c>
      <c r="H1581">
        <v>5.7</v>
      </c>
      <c r="I1581">
        <v>1.9873999999999999E-2</v>
      </c>
      <c r="J1581">
        <v>0.21870000000000001</v>
      </c>
      <c r="K1581">
        <v>0.24670317460317431</v>
      </c>
      <c r="L1581">
        <v>5.4079473436343561E-2</v>
      </c>
      <c r="M1581">
        <v>1.5100000000000001E-2</v>
      </c>
      <c r="N1581">
        <v>2.6150777747415629E-2</v>
      </c>
      <c r="O1581">
        <v>40.4741</v>
      </c>
    </row>
    <row r="1582" spans="1:15" x14ac:dyDescent="0.25">
      <c r="A1582" s="1">
        <v>1580</v>
      </c>
      <c r="B1582">
        <v>2.2086109999999999</v>
      </c>
      <c r="C1582">
        <v>3.1475</v>
      </c>
      <c r="D1582">
        <v>7.3636999999999997</v>
      </c>
      <c r="E1582">
        <v>1</v>
      </c>
      <c r="F1582">
        <v>2.3858000000000001</v>
      </c>
      <c r="G1582">
        <v>2.3979267726267808</v>
      </c>
      <c r="H1582">
        <v>5.69</v>
      </c>
      <c r="I1582">
        <v>1.9848000000000001E-2</v>
      </c>
      <c r="J1582">
        <v>0.2185</v>
      </c>
      <c r="K1582">
        <v>0.24668764478764429</v>
      </c>
      <c r="L1582">
        <v>5.3955516808324389E-2</v>
      </c>
      <c r="M1582">
        <v>1.37E-2</v>
      </c>
      <c r="N1582">
        <v>2.6225808048140561E-2</v>
      </c>
      <c r="O1582">
        <v>40.4739</v>
      </c>
    </row>
    <row r="1583" spans="1:15" x14ac:dyDescent="0.25">
      <c r="A1583" s="1">
        <v>1581</v>
      </c>
      <c r="B1583">
        <v>2.21</v>
      </c>
      <c r="C1583">
        <v>3.1475</v>
      </c>
      <c r="D1583">
        <v>7.3680000000000003</v>
      </c>
      <c r="E1583">
        <v>1</v>
      </c>
      <c r="F1583">
        <v>2.3980999999999999</v>
      </c>
      <c r="G1583">
        <v>2.398237257732573</v>
      </c>
      <c r="H1583">
        <v>5.75</v>
      </c>
      <c r="I1583">
        <v>2.0157000000000001E-2</v>
      </c>
      <c r="J1583">
        <v>0.21820000000000001</v>
      </c>
      <c r="K1583">
        <v>0.24667425997425979</v>
      </c>
      <c r="L1583">
        <v>5.3829777309322417E-2</v>
      </c>
      <c r="M1583">
        <v>1.23E-2</v>
      </c>
      <c r="N1583">
        <v>2.6300664934905269E-2</v>
      </c>
      <c r="O1583">
        <v>40.473500000000001</v>
      </c>
    </row>
    <row r="1584" spans="1:15" x14ac:dyDescent="0.25">
      <c r="A1584" s="1">
        <v>1582</v>
      </c>
      <c r="B1584">
        <v>2.211389</v>
      </c>
      <c r="C1584">
        <v>3.1410999999999998</v>
      </c>
      <c r="D1584">
        <v>7.3723999999999998</v>
      </c>
      <c r="E1584">
        <v>1</v>
      </c>
      <c r="F1584">
        <v>2.3929999999999998</v>
      </c>
      <c r="G1584">
        <v>2.3985288214825711</v>
      </c>
      <c r="H1584">
        <v>5.73</v>
      </c>
      <c r="I1584">
        <v>2.0028000000000001E-2</v>
      </c>
      <c r="J1584">
        <v>0.218</v>
      </c>
      <c r="K1584">
        <v>0.2466628914628915</v>
      </c>
      <c r="L1584">
        <v>5.3702806620169852E-2</v>
      </c>
      <c r="M1584">
        <v>1.0800000000000001E-2</v>
      </c>
      <c r="N1584">
        <v>2.6375346314444308E-2</v>
      </c>
      <c r="O1584">
        <v>40.473300000000002</v>
      </c>
    </row>
    <row r="1585" spans="1:15" x14ac:dyDescent="0.25">
      <c r="A1585" s="1">
        <v>1583</v>
      </c>
      <c r="B1585">
        <v>2.2127780000000001</v>
      </c>
      <c r="C1585">
        <v>3.1410999999999998</v>
      </c>
      <c r="D1585">
        <v>7.3768000000000002</v>
      </c>
      <c r="E1585">
        <v>1</v>
      </c>
      <c r="F1585">
        <v>2.3971</v>
      </c>
      <c r="G1585">
        <v>2.3988727523408819</v>
      </c>
      <c r="H1585">
        <v>5.75</v>
      </c>
      <c r="I1585">
        <v>2.0132000000000001E-2</v>
      </c>
      <c r="J1585">
        <v>0.21790000000000001</v>
      </c>
      <c r="K1585">
        <v>0.24665413985413959</v>
      </c>
      <c r="L1585">
        <v>5.3660216496723027E-2</v>
      </c>
      <c r="M1585">
        <v>9.4000000000000004E-3</v>
      </c>
      <c r="N1585">
        <v>2.644990993399899E-2</v>
      </c>
      <c r="O1585">
        <v>40.472999999999999</v>
      </c>
    </row>
    <row r="1586" spans="1:15" x14ac:dyDescent="0.25">
      <c r="A1586" s="1">
        <v>1584</v>
      </c>
      <c r="B1586">
        <v>2.2141670000000002</v>
      </c>
      <c r="C1586">
        <v>3.1349</v>
      </c>
      <c r="D1586">
        <v>7.3811</v>
      </c>
      <c r="E1586">
        <v>1</v>
      </c>
      <c r="F1586">
        <v>2.4135</v>
      </c>
      <c r="G1586">
        <v>2.3991957776636408</v>
      </c>
      <c r="H1586">
        <v>5.82</v>
      </c>
      <c r="I1586">
        <v>2.0545999999999998E-2</v>
      </c>
      <c r="J1586">
        <v>0.21920000000000001</v>
      </c>
      <c r="K1586">
        <v>0.24664749034749009</v>
      </c>
      <c r="L1586">
        <v>5.3540021411763783E-2</v>
      </c>
      <c r="M1586">
        <v>8.0000000000000002E-3</v>
      </c>
      <c r="N1586">
        <v>2.6524360499226442E-2</v>
      </c>
      <c r="O1586">
        <v>40.4726</v>
      </c>
    </row>
    <row r="1587" spans="1:15" x14ac:dyDescent="0.25">
      <c r="A1587" s="1">
        <v>1585</v>
      </c>
      <c r="B1587">
        <v>2.2155559999999999</v>
      </c>
      <c r="C1587">
        <v>3.1349</v>
      </c>
      <c r="D1587">
        <v>7.3855000000000004</v>
      </c>
      <c r="E1587">
        <v>1</v>
      </c>
      <c r="F1587">
        <v>2.4001999999999999</v>
      </c>
      <c r="G1587">
        <v>2.3995251913139182</v>
      </c>
      <c r="H1587">
        <v>5.76</v>
      </c>
      <c r="I1587">
        <v>2.0209000000000001E-2</v>
      </c>
      <c r="J1587">
        <v>0.21929999999999999</v>
      </c>
      <c r="K1587">
        <v>0.24664281424281451</v>
      </c>
      <c r="L1587">
        <v>5.3420225195252018E-2</v>
      </c>
      <c r="M1587">
        <v>6.4999999999999997E-3</v>
      </c>
      <c r="N1587">
        <v>2.6598644390494999E-2</v>
      </c>
      <c r="O1587">
        <v>40.472499999999997</v>
      </c>
    </row>
    <row r="1588" spans="1:15" x14ac:dyDescent="0.25">
      <c r="A1588" s="1">
        <v>1586</v>
      </c>
      <c r="B1588">
        <v>2.2169439999999998</v>
      </c>
      <c r="C1588">
        <v>3.1284999999999998</v>
      </c>
      <c r="D1588">
        <v>7.3898000000000001</v>
      </c>
      <c r="E1588">
        <v>1</v>
      </c>
      <c r="F1588">
        <v>2.4083999999999999</v>
      </c>
      <c r="G1588">
        <v>2.3998914397252089</v>
      </c>
      <c r="H1588">
        <v>5.8</v>
      </c>
      <c r="I1588">
        <v>2.0416E-2</v>
      </c>
      <c r="J1588">
        <v>0.21929999999999999</v>
      </c>
      <c r="K1588">
        <v>0.24663976833976811</v>
      </c>
      <c r="L1588">
        <v>5.3300284374988287E-2</v>
      </c>
      <c r="M1588">
        <v>5.1000000000000004E-3</v>
      </c>
      <c r="N1588">
        <v>2.6672708424136739E-2</v>
      </c>
      <c r="O1588">
        <v>40.472200000000001</v>
      </c>
    </row>
    <row r="1589" spans="1:15" x14ac:dyDescent="0.25">
      <c r="A1589" s="1">
        <v>1587</v>
      </c>
      <c r="B1589">
        <v>2.2183329999999999</v>
      </c>
      <c r="C1589">
        <v>3.1284999999999998</v>
      </c>
      <c r="D1589">
        <v>7.3941999999999997</v>
      </c>
      <c r="E1589">
        <v>1</v>
      </c>
      <c r="F1589">
        <v>2.3950999999999998</v>
      </c>
      <c r="G1589">
        <v>2.4002488169982432</v>
      </c>
      <c r="H1589">
        <v>5.74</v>
      </c>
      <c r="I1589">
        <v>2.0080000000000001E-2</v>
      </c>
      <c r="J1589">
        <v>0.21890000000000001</v>
      </c>
      <c r="K1589">
        <v>0.24663878163878131</v>
      </c>
      <c r="L1589">
        <v>5.3264839914226432E-2</v>
      </c>
      <c r="M1589">
        <v>3.5999999999999999E-3</v>
      </c>
      <c r="N1589">
        <v>2.6746717902955599E-2</v>
      </c>
      <c r="O1589">
        <v>40.472200000000001</v>
      </c>
    </row>
    <row r="1590" spans="1:15" x14ac:dyDescent="0.25">
      <c r="A1590" s="1">
        <v>1588</v>
      </c>
      <c r="B1590">
        <v>2.219722</v>
      </c>
      <c r="C1590">
        <v>3.1223999999999998</v>
      </c>
      <c r="D1590">
        <v>7.3985000000000003</v>
      </c>
      <c r="E1590">
        <v>1</v>
      </c>
      <c r="F1590">
        <v>2.3919999999999999</v>
      </c>
      <c r="G1590">
        <v>2.4005865140359779</v>
      </c>
      <c r="H1590">
        <v>5.72</v>
      </c>
      <c r="I1590">
        <v>2.0003E-2</v>
      </c>
      <c r="J1590">
        <v>0.21809999999999999</v>
      </c>
      <c r="K1590">
        <v>0.2466399399399398</v>
      </c>
      <c r="L1590">
        <v>5.3138581410825232E-2</v>
      </c>
      <c r="M1590">
        <v>2.2000000000000001E-3</v>
      </c>
      <c r="N1590">
        <v>2.682061507906585E-2</v>
      </c>
      <c r="O1590">
        <v>40.472000000000001</v>
      </c>
    </row>
    <row r="1591" spans="1:15" x14ac:dyDescent="0.25">
      <c r="A1591" s="1">
        <v>1589</v>
      </c>
      <c r="B1591">
        <v>2.2211110000000001</v>
      </c>
      <c r="C1591">
        <v>3.1223999999999998</v>
      </c>
      <c r="D1591">
        <v>7.4028</v>
      </c>
      <c r="E1591">
        <v>1</v>
      </c>
      <c r="F1591">
        <v>2.4001999999999999</v>
      </c>
      <c r="G1591">
        <v>2.4009261484769602</v>
      </c>
      <c r="H1591">
        <v>5.76</v>
      </c>
      <c r="I1591">
        <v>2.0209000000000001E-2</v>
      </c>
      <c r="J1591">
        <v>0.2185</v>
      </c>
      <c r="K1591">
        <v>0.2466434148434149</v>
      </c>
      <c r="L1591">
        <v>5.3014368530020617E-2</v>
      </c>
      <c r="M1591">
        <v>8.0000000000000004E-4</v>
      </c>
      <c r="N1591">
        <v>2.6894338302799779E-2</v>
      </c>
      <c r="O1591">
        <v>40.471699999999998</v>
      </c>
    </row>
    <row r="1592" spans="1:15" x14ac:dyDescent="0.25">
      <c r="A1592" s="1">
        <v>1590</v>
      </c>
      <c r="B1592">
        <v>2.2225000000000001</v>
      </c>
      <c r="C1592">
        <v>3.1158999999999999</v>
      </c>
      <c r="D1592">
        <v>7.4071999999999996</v>
      </c>
      <c r="E1592">
        <v>1</v>
      </c>
      <c r="F1592">
        <v>2.3889</v>
      </c>
      <c r="G1592">
        <v>2.4012601609808431</v>
      </c>
      <c r="H1592">
        <v>5.71</v>
      </c>
      <c r="I1592">
        <v>1.9924999999999998E-2</v>
      </c>
      <c r="J1592">
        <v>0.21740000000000001</v>
      </c>
      <c r="K1592">
        <v>0.2466490347490348</v>
      </c>
      <c r="L1592">
        <v>5.288432453416142E-2</v>
      </c>
      <c r="M1592">
        <v>-6.9999999999999999E-4</v>
      </c>
      <c r="N1592">
        <v>2.6967884945132851E-2</v>
      </c>
      <c r="O1592">
        <v>40.471600000000002</v>
      </c>
    </row>
    <row r="1593" spans="1:15" x14ac:dyDescent="0.25">
      <c r="A1593" s="1">
        <v>1591</v>
      </c>
      <c r="B1593">
        <v>2.2238889999999998</v>
      </c>
      <c r="C1593">
        <v>3.1158999999999999</v>
      </c>
      <c r="D1593">
        <v>7.4115000000000002</v>
      </c>
      <c r="E1593">
        <v>1</v>
      </c>
      <c r="F1593">
        <v>2.3858000000000001</v>
      </c>
      <c r="G1593">
        <v>2.4016219471459479</v>
      </c>
      <c r="H1593">
        <v>5.69</v>
      </c>
      <c r="I1593">
        <v>1.9848000000000001E-2</v>
      </c>
      <c r="J1593">
        <v>0.2162</v>
      </c>
      <c r="K1593">
        <v>0.24665615615615619</v>
      </c>
      <c r="L1593">
        <v>5.2835732644978983E-2</v>
      </c>
      <c r="M1593">
        <v>-2.0999999999999999E-3</v>
      </c>
      <c r="N1593">
        <v>2.7041307524843749E-2</v>
      </c>
      <c r="O1593">
        <v>40.471400000000003</v>
      </c>
    </row>
    <row r="1594" spans="1:15" x14ac:dyDescent="0.25">
      <c r="A1594" s="1">
        <v>1592</v>
      </c>
      <c r="B1594">
        <v>2.2252779999999999</v>
      </c>
      <c r="C1594">
        <v>3.1097000000000001</v>
      </c>
      <c r="D1594">
        <v>7.4157999999999999</v>
      </c>
      <c r="E1594">
        <v>2</v>
      </c>
      <c r="F1594">
        <v>2.4011999999999998</v>
      </c>
      <c r="G1594">
        <v>2.401934646536398</v>
      </c>
      <c r="H1594">
        <v>5.77</v>
      </c>
      <c r="I1594">
        <v>2.0235E-2</v>
      </c>
      <c r="J1594">
        <v>0.216</v>
      </c>
      <c r="K1594">
        <v>0.246665594165594</v>
      </c>
      <c r="L1594">
        <v>5.2698387221321363E-2</v>
      </c>
      <c r="M1594">
        <v>-3.5000000000000001E-3</v>
      </c>
      <c r="N1594">
        <v>2.7114600971090901E-2</v>
      </c>
      <c r="O1594">
        <v>40.470999999999997</v>
      </c>
    </row>
    <row r="1595" spans="1:15" x14ac:dyDescent="0.25">
      <c r="A1595" s="1">
        <v>1593</v>
      </c>
      <c r="B1595">
        <v>2.226667</v>
      </c>
      <c r="C1595">
        <v>3.1097000000000001</v>
      </c>
      <c r="D1595">
        <v>7.4200999999999997</v>
      </c>
      <c r="E1595">
        <v>1</v>
      </c>
      <c r="F1595">
        <v>2.4033000000000002</v>
      </c>
      <c r="G1595">
        <v>2.4021645734061492</v>
      </c>
      <c r="H1595">
        <v>5.78</v>
      </c>
      <c r="I1595">
        <v>2.0286999999999999E-2</v>
      </c>
      <c r="J1595">
        <v>0.21629999999999999</v>
      </c>
      <c r="K1595">
        <v>0.24667670527670479</v>
      </c>
      <c r="L1595">
        <v>5.2562570738326042E-2</v>
      </c>
      <c r="M1595">
        <v>-5.0000000000000001E-3</v>
      </c>
      <c r="N1595">
        <v>2.7187704706393881E-2</v>
      </c>
      <c r="O1595">
        <v>40.470799999999997</v>
      </c>
    </row>
    <row r="1596" spans="1:15" x14ac:dyDescent="0.25">
      <c r="A1596" s="1">
        <v>1594</v>
      </c>
      <c r="B1596">
        <v>2.228056</v>
      </c>
      <c r="C1596">
        <v>3.1032000000000002</v>
      </c>
      <c r="D1596">
        <v>7.4244000000000003</v>
      </c>
      <c r="E1596">
        <v>1</v>
      </c>
      <c r="F1596">
        <v>2.4135</v>
      </c>
      <c r="G1596">
        <v>2.4024879168092088</v>
      </c>
      <c r="H1596">
        <v>5.82</v>
      </c>
      <c r="I1596">
        <v>2.0545999999999998E-2</v>
      </c>
      <c r="J1596">
        <v>0.21729999999999999</v>
      </c>
      <c r="K1596">
        <v>0.24668996138996149</v>
      </c>
      <c r="L1596">
        <v>5.2432073556827719E-2</v>
      </c>
      <c r="M1596">
        <v>-6.4000000000000003E-3</v>
      </c>
      <c r="N1596">
        <v>2.7260623486856869E-2</v>
      </c>
      <c r="O1596">
        <v>40.470399999999998</v>
      </c>
    </row>
    <row r="1597" spans="1:15" x14ac:dyDescent="0.25">
      <c r="A1597" s="1">
        <v>1595</v>
      </c>
      <c r="B1597">
        <v>2.229444</v>
      </c>
      <c r="C1597">
        <v>3.1032000000000002</v>
      </c>
      <c r="D1597">
        <v>7.4287000000000001</v>
      </c>
      <c r="E1597">
        <v>1</v>
      </c>
      <c r="F1597">
        <v>2.3919999999999999</v>
      </c>
      <c r="G1597">
        <v>2.4028409962316202</v>
      </c>
      <c r="H1597">
        <v>5.72</v>
      </c>
      <c r="I1597">
        <v>2.0003E-2</v>
      </c>
      <c r="J1597">
        <v>0.21659999999999999</v>
      </c>
      <c r="K1597">
        <v>0.24670454740454759</v>
      </c>
      <c r="L1597">
        <v>5.2387584390886199E-2</v>
      </c>
      <c r="M1597">
        <v>-7.7999999999999996E-3</v>
      </c>
      <c r="N1597">
        <v>2.7333368329472571E-2</v>
      </c>
      <c r="O1597">
        <v>40.470500000000001</v>
      </c>
    </row>
    <row r="1598" spans="1:15" x14ac:dyDescent="0.25">
      <c r="A1598" s="1">
        <v>1596</v>
      </c>
      <c r="B1598">
        <v>2.2308330000000001</v>
      </c>
      <c r="C1598">
        <v>3.0971000000000002</v>
      </c>
      <c r="D1598">
        <v>7.4329999999999998</v>
      </c>
      <c r="E1598">
        <v>1</v>
      </c>
      <c r="F1598">
        <v>2.4011999999999998</v>
      </c>
      <c r="G1598">
        <v>2.403130575590755</v>
      </c>
      <c r="H1598">
        <v>5.77</v>
      </c>
      <c r="I1598">
        <v>2.0235E-2</v>
      </c>
      <c r="J1598">
        <v>0.21659999999999999</v>
      </c>
      <c r="K1598">
        <v>0.2467209781209784</v>
      </c>
      <c r="L1598">
        <v>5.2253588486998681E-2</v>
      </c>
      <c r="M1598">
        <v>-9.2999999999999992E-3</v>
      </c>
      <c r="N1598">
        <v>2.740604162403627E-2</v>
      </c>
      <c r="O1598">
        <v>40.470199999999998</v>
      </c>
    </row>
    <row r="1599" spans="1:15" x14ac:dyDescent="0.25">
      <c r="A1599" s="1">
        <v>1597</v>
      </c>
      <c r="B1599">
        <v>2.2322220000000002</v>
      </c>
      <c r="C1599">
        <v>3.0971000000000002</v>
      </c>
      <c r="D1599">
        <v>7.4372999999999996</v>
      </c>
      <c r="E1599">
        <v>1</v>
      </c>
      <c r="F1599">
        <v>2.3929999999999998</v>
      </c>
      <c r="G1599">
        <v>2.403445867900083</v>
      </c>
      <c r="H1599">
        <v>5.73</v>
      </c>
      <c r="I1599">
        <v>2.0028000000000001E-2</v>
      </c>
      <c r="J1599">
        <v>0.21529999999999999</v>
      </c>
      <c r="K1599">
        <v>0.24673916773916771</v>
      </c>
      <c r="L1599">
        <v>5.2112474125004693E-2</v>
      </c>
      <c r="M1599">
        <v>-1.0699999999999999E-2</v>
      </c>
      <c r="N1599">
        <v>2.747852385452031E-2</v>
      </c>
      <c r="O1599">
        <v>40.470100000000002</v>
      </c>
    </row>
    <row r="1600" spans="1:15" x14ac:dyDescent="0.25">
      <c r="A1600" s="1">
        <v>1598</v>
      </c>
      <c r="B1600">
        <v>2.2336109999999998</v>
      </c>
      <c r="C1600">
        <v>3.0905999999999998</v>
      </c>
      <c r="D1600">
        <v>7.4416000000000002</v>
      </c>
      <c r="E1600">
        <v>1</v>
      </c>
      <c r="F1600">
        <v>2.4011999999999998</v>
      </c>
      <c r="G1600">
        <v>2.4037122468300738</v>
      </c>
      <c r="H1600">
        <v>5.77</v>
      </c>
      <c r="I1600">
        <v>2.0235E-2</v>
      </c>
      <c r="J1600">
        <v>0.21490000000000001</v>
      </c>
      <c r="K1600">
        <v>0.2467593307593309</v>
      </c>
      <c r="L1600">
        <v>5.1969119335844693E-2</v>
      </c>
      <c r="M1600">
        <v>-1.21E-2</v>
      </c>
      <c r="N1600">
        <v>2.755080852117885E-2</v>
      </c>
      <c r="O1600">
        <v>40.469799999999999</v>
      </c>
    </row>
    <row r="1601" spans="1:15" x14ac:dyDescent="0.25">
      <c r="A1601" s="1">
        <v>1599</v>
      </c>
      <c r="B1601">
        <v>2.2349999999999999</v>
      </c>
      <c r="C1601">
        <v>3.0905999999999998</v>
      </c>
      <c r="D1601">
        <v>7.4459</v>
      </c>
      <c r="E1601">
        <v>2</v>
      </c>
      <c r="F1601">
        <v>2.3992</v>
      </c>
      <c r="G1601">
        <v>2.4040691323163861</v>
      </c>
      <c r="H1601">
        <v>5.76</v>
      </c>
      <c r="I1601">
        <v>2.0183E-2</v>
      </c>
      <c r="J1601">
        <v>0.21440000000000001</v>
      </c>
      <c r="K1601">
        <v>0.2467817245817252</v>
      </c>
      <c r="L1601">
        <v>5.1914747681977069E-2</v>
      </c>
      <c r="M1601">
        <v>-1.35E-2</v>
      </c>
      <c r="N1601">
        <v>2.7622955866822729E-2</v>
      </c>
      <c r="O1601">
        <v>40.4696</v>
      </c>
    </row>
    <row r="1602" spans="1:15" x14ac:dyDescent="0.25">
      <c r="A1602" s="1">
        <v>1600</v>
      </c>
      <c r="B1602">
        <v>2.236389</v>
      </c>
      <c r="C1602">
        <v>3.0844999999999998</v>
      </c>
      <c r="D1602">
        <v>7.4501999999999997</v>
      </c>
      <c r="E1602">
        <v>1</v>
      </c>
      <c r="F1602">
        <v>2.4033000000000002</v>
      </c>
      <c r="G1602">
        <v>2.404424682549863</v>
      </c>
      <c r="H1602">
        <v>5.78</v>
      </c>
      <c r="I1602">
        <v>2.0286999999999999E-2</v>
      </c>
      <c r="J1602">
        <v>0.21379999999999999</v>
      </c>
      <c r="K1602">
        <v>0.24680592020592049</v>
      </c>
      <c r="L1602">
        <v>5.176583730734674E-2</v>
      </c>
      <c r="M1602">
        <v>-1.49E-2</v>
      </c>
      <c r="N1602">
        <v>2.769496203309782E-2</v>
      </c>
      <c r="O1602">
        <v>40.4694</v>
      </c>
    </row>
    <row r="1603" spans="1:15" x14ac:dyDescent="0.25">
      <c r="A1603" s="1">
        <v>1601</v>
      </c>
      <c r="B1603">
        <v>2.237778</v>
      </c>
      <c r="C1603">
        <v>3.0844999999999998</v>
      </c>
      <c r="D1603">
        <v>7.4545000000000003</v>
      </c>
      <c r="E1603">
        <v>1</v>
      </c>
      <c r="F1603">
        <v>2.3980999999999999</v>
      </c>
      <c r="G1603">
        <v>2.404784389515553</v>
      </c>
      <c r="H1603">
        <v>5.75</v>
      </c>
      <c r="I1603">
        <v>2.0157000000000001E-2</v>
      </c>
      <c r="J1603">
        <v>0.2142</v>
      </c>
      <c r="K1603">
        <v>0.2468317460317464</v>
      </c>
      <c r="L1603">
        <v>5.161902252001549E-2</v>
      </c>
      <c r="M1603">
        <v>-1.6299999999999999E-2</v>
      </c>
      <c r="N1603">
        <v>2.7766762818247932E-2</v>
      </c>
      <c r="O1603">
        <v>40.469200000000001</v>
      </c>
    </row>
    <row r="1604" spans="1:15" x14ac:dyDescent="0.25">
      <c r="A1604" s="1">
        <v>1602</v>
      </c>
      <c r="B1604">
        <v>2.2391670000000001</v>
      </c>
      <c r="C1604">
        <v>3.0781000000000001</v>
      </c>
      <c r="D1604">
        <v>7.4588000000000001</v>
      </c>
      <c r="E1604">
        <v>1</v>
      </c>
      <c r="F1604">
        <v>2.4062999999999999</v>
      </c>
      <c r="G1604">
        <v>2.405080416456157</v>
      </c>
      <c r="H1604">
        <v>5.79</v>
      </c>
      <c r="I1604">
        <v>2.0364E-2</v>
      </c>
      <c r="J1604">
        <v>0.21379999999999999</v>
      </c>
      <c r="K1604">
        <v>0.24685958815958861</v>
      </c>
      <c r="L1604">
        <v>5.1469991379028128E-2</v>
      </c>
      <c r="M1604">
        <v>-1.77E-2</v>
      </c>
      <c r="N1604">
        <v>2.7838358138400819E-2</v>
      </c>
      <c r="O1604">
        <v>40.468899999999998</v>
      </c>
    </row>
    <row r="1605" spans="1:15" x14ac:dyDescent="0.25">
      <c r="A1605" s="1">
        <v>1603</v>
      </c>
      <c r="B1605">
        <v>2.2405560000000002</v>
      </c>
      <c r="C1605">
        <v>3.0781000000000001</v>
      </c>
      <c r="D1605">
        <v>7.4630999999999998</v>
      </c>
      <c r="E1605">
        <v>2</v>
      </c>
      <c r="F1605">
        <v>2.4155000000000002</v>
      </c>
      <c r="G1605">
        <v>2.4054781123405902</v>
      </c>
      <c r="H1605">
        <v>5.83</v>
      </c>
      <c r="I1605">
        <v>2.0598000000000002E-2</v>
      </c>
      <c r="J1605">
        <v>0.214</v>
      </c>
      <c r="K1605">
        <v>0.2468896181896186</v>
      </c>
      <c r="L1605">
        <v>5.1415624321625442E-2</v>
      </c>
      <c r="M1605">
        <v>-1.9099999999999999E-2</v>
      </c>
      <c r="N1605">
        <v>2.790981219850493E-2</v>
      </c>
      <c r="O1605">
        <v>40.468600000000002</v>
      </c>
    </row>
    <row r="1606" spans="1:15" x14ac:dyDescent="0.25">
      <c r="A1606" s="1">
        <v>1604</v>
      </c>
      <c r="B1606">
        <v>2.2419440000000002</v>
      </c>
      <c r="C1606">
        <v>3.0720000000000001</v>
      </c>
      <c r="D1606">
        <v>7.4672999999999998</v>
      </c>
      <c r="E1606">
        <v>1</v>
      </c>
      <c r="F1606">
        <v>2.4062999999999999</v>
      </c>
      <c r="G1606">
        <v>2.4058278896299372</v>
      </c>
      <c r="H1606">
        <v>5.79</v>
      </c>
      <c r="I1606">
        <v>2.0364E-2</v>
      </c>
      <c r="J1606">
        <v>0.2135</v>
      </c>
      <c r="K1606">
        <v>0.24692106392106461</v>
      </c>
      <c r="L1606">
        <v>5.1265385533799217E-2</v>
      </c>
      <c r="M1606">
        <v>-2.0400000000000001E-2</v>
      </c>
      <c r="N1606">
        <v>2.7981072819344591E-2</v>
      </c>
      <c r="O1606">
        <v>40.468499999999999</v>
      </c>
    </row>
    <row r="1607" spans="1:15" x14ac:dyDescent="0.25">
      <c r="A1607" s="1">
        <v>1605</v>
      </c>
      <c r="B1607">
        <v>2.2433329999999998</v>
      </c>
      <c r="C1607">
        <v>3.0720000000000001</v>
      </c>
      <c r="D1607">
        <v>7.4715999999999996</v>
      </c>
      <c r="E1607">
        <v>1</v>
      </c>
      <c r="F1607">
        <v>2.4216000000000002</v>
      </c>
      <c r="G1607">
        <v>2.4061851362065001</v>
      </c>
      <c r="H1607">
        <v>5.86</v>
      </c>
      <c r="I1607">
        <v>2.0754999999999999E-2</v>
      </c>
      <c r="J1607">
        <v>0.21479999999999999</v>
      </c>
      <c r="K1607">
        <v>0.24695452595452669</v>
      </c>
      <c r="L1607">
        <v>5.1122081361524678E-2</v>
      </c>
      <c r="M1607">
        <v>-2.18E-2</v>
      </c>
      <c r="N1607">
        <v>2.8052180915103371E-2</v>
      </c>
      <c r="O1607">
        <v>40.4681</v>
      </c>
    </row>
    <row r="1608" spans="1:15" x14ac:dyDescent="0.25">
      <c r="A1608" s="1">
        <v>1606</v>
      </c>
      <c r="B1608">
        <v>2.2447219999999999</v>
      </c>
      <c r="C1608">
        <v>3.0657999999999999</v>
      </c>
      <c r="D1608">
        <v>7.4759000000000002</v>
      </c>
      <c r="E1608">
        <v>2</v>
      </c>
      <c r="F1608">
        <v>2.4135</v>
      </c>
      <c r="G1608">
        <v>2.4065279658834289</v>
      </c>
      <c r="H1608">
        <v>5.82</v>
      </c>
      <c r="I1608">
        <v>2.0546999999999999E-2</v>
      </c>
      <c r="J1608">
        <v>0.21590000000000001</v>
      </c>
      <c r="K1608">
        <v>0.24698966108966161</v>
      </c>
      <c r="L1608">
        <v>5.09846253201926E-2</v>
      </c>
      <c r="M1608">
        <v>-2.3099999999999999E-2</v>
      </c>
      <c r="N1608">
        <v>2.812309402289383E-2</v>
      </c>
      <c r="O1608">
        <v>40.468000000000004</v>
      </c>
    </row>
    <row r="1609" spans="1:15" x14ac:dyDescent="0.25">
      <c r="A1609" s="1">
        <v>1607</v>
      </c>
      <c r="B1609">
        <v>2.246111</v>
      </c>
      <c r="C1609">
        <v>3.0657999999999999</v>
      </c>
      <c r="D1609">
        <v>7.4801000000000002</v>
      </c>
      <c r="E1609">
        <v>1</v>
      </c>
      <c r="F1609">
        <v>2.4186000000000001</v>
      </c>
      <c r="G1609">
        <v>2.4068551058617609</v>
      </c>
      <c r="H1609">
        <v>5.85</v>
      </c>
      <c r="I1609">
        <v>2.0676E-2</v>
      </c>
      <c r="J1609">
        <v>0.2165</v>
      </c>
      <c r="K1609">
        <v>0.24702694122694149</v>
      </c>
      <c r="L1609">
        <v>5.0945730428054732E-2</v>
      </c>
      <c r="M1609">
        <v>-2.4500000000000001E-2</v>
      </c>
      <c r="N1609">
        <v>2.8193884654960991E-2</v>
      </c>
      <c r="O1609">
        <v>40.467799999999997</v>
      </c>
    </row>
    <row r="1610" spans="1:15" x14ac:dyDescent="0.25">
      <c r="A1610" s="1">
        <v>1608</v>
      </c>
      <c r="B1610">
        <v>2.2475000000000001</v>
      </c>
      <c r="C1610">
        <v>3.0600999999999998</v>
      </c>
      <c r="D1610">
        <v>7.4843999999999999</v>
      </c>
      <c r="E1610">
        <v>1</v>
      </c>
      <c r="F1610">
        <v>2.4186000000000001</v>
      </c>
      <c r="G1610">
        <v>2.4072062592472849</v>
      </c>
      <c r="H1610">
        <v>5.85</v>
      </c>
      <c r="I1610">
        <v>2.0676E-2</v>
      </c>
      <c r="J1610">
        <v>0.21790000000000001</v>
      </c>
      <c r="K1610">
        <v>0.24706602316602369</v>
      </c>
      <c r="L1610">
        <v>5.0819316623783202E-2</v>
      </c>
      <c r="M1610">
        <v>-2.58E-2</v>
      </c>
      <c r="N1610">
        <v>2.8264560480138499E-2</v>
      </c>
      <c r="O1610">
        <v>40.467599999999997</v>
      </c>
    </row>
    <row r="1611" spans="1:15" x14ac:dyDescent="0.25">
      <c r="A1611" s="1">
        <v>1609</v>
      </c>
      <c r="B1611">
        <v>2.2491669999999999</v>
      </c>
      <c r="C1611">
        <v>3.0600999999999998</v>
      </c>
      <c r="D1611">
        <v>7.4885999999999999</v>
      </c>
      <c r="E1611">
        <v>1</v>
      </c>
      <c r="F1611">
        <v>2.4022000000000001</v>
      </c>
      <c r="G1611">
        <v>2.407588630845475</v>
      </c>
      <c r="H1611">
        <v>5.77</v>
      </c>
      <c r="I1611">
        <v>2.0261000000000001E-2</v>
      </c>
      <c r="J1611">
        <v>0.21709999999999999</v>
      </c>
      <c r="K1611">
        <v>0.2471070356070362</v>
      </c>
      <c r="L1611">
        <v>5.068852474944685E-2</v>
      </c>
      <c r="M1611">
        <v>-2.7099999999999999E-2</v>
      </c>
      <c r="N1611">
        <v>2.834916726592308E-2</v>
      </c>
      <c r="O1611">
        <v>40.4679</v>
      </c>
    </row>
    <row r="1612" spans="1:15" x14ac:dyDescent="0.25">
      <c r="A1612" s="1">
        <v>1610</v>
      </c>
      <c r="B1612">
        <v>2.250556</v>
      </c>
      <c r="C1612">
        <v>3.0541999999999998</v>
      </c>
      <c r="D1612">
        <v>7.4928999999999997</v>
      </c>
      <c r="E1612">
        <v>1</v>
      </c>
      <c r="F1612">
        <v>2.4053</v>
      </c>
      <c r="G1612">
        <v>2.407930765885606</v>
      </c>
      <c r="H1612">
        <v>5.79</v>
      </c>
      <c r="I1612">
        <v>2.0338999999999999E-2</v>
      </c>
      <c r="J1612">
        <v>0.217</v>
      </c>
      <c r="K1612">
        <v>0.24714963534963599</v>
      </c>
      <c r="L1612">
        <v>5.0556847976681092E-2</v>
      </c>
      <c r="M1612">
        <v>-2.8400000000000002E-2</v>
      </c>
      <c r="N1612">
        <v>2.841948217728138E-2</v>
      </c>
      <c r="O1612">
        <v>40.467700000000001</v>
      </c>
    </row>
    <row r="1613" spans="1:15" x14ac:dyDescent="0.25">
      <c r="A1613" s="1">
        <v>1611</v>
      </c>
      <c r="B1613">
        <v>2.2519439999999999</v>
      </c>
      <c r="C1613">
        <v>3.0541999999999998</v>
      </c>
      <c r="D1613">
        <v>7.4970999999999997</v>
      </c>
      <c r="E1613">
        <v>1</v>
      </c>
      <c r="F1613">
        <v>2.4226000000000001</v>
      </c>
      <c r="G1613">
        <v>2.4082539759033779</v>
      </c>
      <c r="H1613">
        <v>5.87</v>
      </c>
      <c r="I1613">
        <v>2.0781000000000001E-2</v>
      </c>
      <c r="J1613">
        <v>0.21840000000000001</v>
      </c>
      <c r="K1613">
        <v>0.2471943800943808</v>
      </c>
      <c r="L1613">
        <v>5.0530127282749471E-2</v>
      </c>
      <c r="M1613">
        <v>-2.9600000000000001E-2</v>
      </c>
      <c r="N1613">
        <v>2.8489636538111419E-2</v>
      </c>
      <c r="O1613">
        <v>40.467199999999998</v>
      </c>
    </row>
    <row r="1614" spans="1:15" x14ac:dyDescent="0.25">
      <c r="A1614" s="1">
        <v>1612</v>
      </c>
      <c r="B1614">
        <v>2.253333</v>
      </c>
      <c r="C1614">
        <v>3.0488</v>
      </c>
      <c r="D1614">
        <v>7.5012999999999996</v>
      </c>
      <c r="E1614">
        <v>1</v>
      </c>
      <c r="F1614">
        <v>2.4175</v>
      </c>
      <c r="G1614">
        <v>2.408581526037302</v>
      </c>
      <c r="H1614">
        <v>5.84</v>
      </c>
      <c r="I1614">
        <v>2.0650000000000002E-2</v>
      </c>
      <c r="J1614">
        <v>0.21809999999999999</v>
      </c>
      <c r="K1614">
        <v>0.24724084084084141</v>
      </c>
      <c r="L1614">
        <v>5.0404609525445732E-2</v>
      </c>
      <c r="M1614">
        <v>-3.09E-2</v>
      </c>
      <c r="N1614">
        <v>2.8559735712824719E-2</v>
      </c>
      <c r="O1614">
        <v>40.467199999999998</v>
      </c>
    </row>
    <row r="1615" spans="1:15" x14ac:dyDescent="0.25">
      <c r="A1615" s="1">
        <v>1613</v>
      </c>
      <c r="B1615">
        <v>2.2547220000000001</v>
      </c>
      <c r="C1615">
        <v>3.0488</v>
      </c>
      <c r="D1615">
        <v>7.5056000000000003</v>
      </c>
      <c r="E1615">
        <v>1</v>
      </c>
      <c r="F1615">
        <v>2.4123999999999999</v>
      </c>
      <c r="G1615">
        <v>2.408919634208381</v>
      </c>
      <c r="H1615">
        <v>5.82</v>
      </c>
      <c r="I1615">
        <v>2.052E-2</v>
      </c>
      <c r="J1615">
        <v>0.21959999999999999</v>
      </c>
      <c r="K1615">
        <v>0.24728897468897551</v>
      </c>
      <c r="L1615">
        <v>5.0287019378762732E-2</v>
      </c>
      <c r="M1615">
        <v>-3.2099999999999997E-2</v>
      </c>
      <c r="N1615">
        <v>2.8629666049098699E-2</v>
      </c>
      <c r="O1615">
        <v>40.466999999999999</v>
      </c>
    </row>
    <row r="1616" spans="1:15" x14ac:dyDescent="0.25">
      <c r="A1616" s="1">
        <v>1614</v>
      </c>
      <c r="B1616">
        <v>2.2561110000000002</v>
      </c>
      <c r="C1616">
        <v>3.0432999999999999</v>
      </c>
      <c r="D1616">
        <v>7.5098000000000003</v>
      </c>
      <c r="E1616">
        <v>1</v>
      </c>
      <c r="F1616">
        <v>2.4165000000000001</v>
      </c>
      <c r="G1616">
        <v>2.4092723849952189</v>
      </c>
      <c r="H1616">
        <v>5.84</v>
      </c>
      <c r="I1616">
        <v>2.0624E-2</v>
      </c>
      <c r="J1616">
        <v>0.21909999999999999</v>
      </c>
      <c r="K1616">
        <v>0.24733921063921141</v>
      </c>
      <c r="L1616">
        <v>5.0166654854712937E-2</v>
      </c>
      <c r="M1616">
        <v>-3.3300000000000003E-2</v>
      </c>
      <c r="N1616">
        <v>2.8699431125853849E-2</v>
      </c>
      <c r="O1616">
        <v>40.466799999999999</v>
      </c>
    </row>
    <row r="1617" spans="1:15" x14ac:dyDescent="0.25">
      <c r="A1617" s="1">
        <v>1615</v>
      </c>
      <c r="B1617">
        <v>2.2574999999999998</v>
      </c>
      <c r="C1617">
        <v>3.0432999999999999</v>
      </c>
      <c r="D1617">
        <v>7.5140000000000002</v>
      </c>
      <c r="E1617">
        <v>1</v>
      </c>
      <c r="F1617">
        <v>2.4155000000000002</v>
      </c>
      <c r="G1617">
        <v>2.409646911194121</v>
      </c>
      <c r="H1617">
        <v>5.83</v>
      </c>
      <c r="I1617">
        <v>2.0598000000000002E-2</v>
      </c>
      <c r="J1617">
        <v>0.2198</v>
      </c>
      <c r="K1617">
        <v>0.24739086229086329</v>
      </c>
      <c r="L1617">
        <v>5.014893137516685E-2</v>
      </c>
      <c r="M1617">
        <v>-3.4500000000000003E-2</v>
      </c>
      <c r="N1617">
        <v>2.8769100300490479E-2</v>
      </c>
      <c r="O1617">
        <v>40.466700000000003</v>
      </c>
    </row>
    <row r="1618" spans="1:15" x14ac:dyDescent="0.25">
      <c r="A1618" s="1">
        <v>1616</v>
      </c>
      <c r="B1618">
        <v>2.2588889999999999</v>
      </c>
      <c r="C1618">
        <v>3.0383</v>
      </c>
      <c r="D1618">
        <v>7.5182000000000002</v>
      </c>
      <c r="E1618">
        <v>1</v>
      </c>
      <c r="F1618">
        <v>2.4104000000000001</v>
      </c>
      <c r="G1618">
        <v>2.4099936449323089</v>
      </c>
      <c r="H1618">
        <v>5.81</v>
      </c>
      <c r="I1618">
        <v>2.0468E-2</v>
      </c>
      <c r="J1618">
        <v>0.21990000000000001</v>
      </c>
      <c r="K1618">
        <v>0.24744418704418769</v>
      </c>
      <c r="L1618">
        <v>5.0033046728972068E-2</v>
      </c>
      <c r="M1618">
        <v>-3.5700000000000003E-2</v>
      </c>
      <c r="N1618">
        <v>2.8838676684283811E-2</v>
      </c>
      <c r="O1618">
        <v>40.4666</v>
      </c>
    </row>
    <row r="1619" spans="1:15" x14ac:dyDescent="0.25">
      <c r="A1619" s="1">
        <v>1617</v>
      </c>
      <c r="B1619">
        <v>2.260278</v>
      </c>
      <c r="C1619">
        <v>3.0383</v>
      </c>
      <c r="D1619">
        <v>7.5225</v>
      </c>
      <c r="E1619">
        <v>1</v>
      </c>
      <c r="F1619">
        <v>2.4155000000000002</v>
      </c>
      <c r="G1619">
        <v>2.4103668241231371</v>
      </c>
      <c r="H1619">
        <v>5.83</v>
      </c>
      <c r="I1619">
        <v>2.0598000000000002E-2</v>
      </c>
      <c r="J1619">
        <v>0.22020000000000001</v>
      </c>
      <c r="K1619">
        <v>0.24749918489918549</v>
      </c>
      <c r="L1619">
        <v>4.9918926568758383E-2</v>
      </c>
      <c r="M1619">
        <v>-3.6799999999999999E-2</v>
      </c>
      <c r="N1619">
        <v>2.8908093329739089E-2</v>
      </c>
      <c r="O1619">
        <v>40.466299999999997</v>
      </c>
    </row>
    <row r="1620" spans="1:15" x14ac:dyDescent="0.25">
      <c r="A1620" s="1">
        <v>1618</v>
      </c>
      <c r="B1620">
        <v>2.2616670000000001</v>
      </c>
      <c r="C1620">
        <v>3.0331000000000001</v>
      </c>
      <c r="D1620">
        <v>7.5266999999999999</v>
      </c>
      <c r="E1620">
        <v>1</v>
      </c>
      <c r="F1620">
        <v>2.4186000000000001</v>
      </c>
      <c r="G1620">
        <v>2.410695547958706</v>
      </c>
      <c r="H1620">
        <v>5.85</v>
      </c>
      <c r="I1620">
        <v>2.0676E-2</v>
      </c>
      <c r="J1620">
        <v>0.22009999999999999</v>
      </c>
      <c r="K1620">
        <v>0.24755602745602839</v>
      </c>
      <c r="L1620">
        <v>4.9804171962616828E-2</v>
      </c>
      <c r="M1620">
        <v>-3.7999999999999999E-2</v>
      </c>
      <c r="N1620">
        <v>2.897735102166913E-2</v>
      </c>
      <c r="O1620">
        <v>40.466099999999997</v>
      </c>
    </row>
    <row r="1621" spans="1:15" x14ac:dyDescent="0.25">
      <c r="A1621" s="1">
        <v>1619</v>
      </c>
      <c r="B1621">
        <v>2.2630560000000002</v>
      </c>
      <c r="C1621">
        <v>3.0331000000000001</v>
      </c>
      <c r="D1621">
        <v>7.5308999999999999</v>
      </c>
      <c r="E1621">
        <v>1</v>
      </c>
      <c r="F1621">
        <v>2.4135</v>
      </c>
      <c r="G1621">
        <v>2.411090692434247</v>
      </c>
      <c r="H1621">
        <v>5.82</v>
      </c>
      <c r="I1621">
        <v>2.0545999999999998E-2</v>
      </c>
      <c r="J1621">
        <v>0.22109999999999999</v>
      </c>
      <c r="K1621">
        <v>0.2476148434148438</v>
      </c>
      <c r="L1621">
        <v>4.9794464827039107E-2</v>
      </c>
      <c r="M1621">
        <v>-3.9E-2</v>
      </c>
      <c r="N1621">
        <v>2.9046522274919551E-2</v>
      </c>
      <c r="O1621">
        <v>40.466000000000001</v>
      </c>
    </row>
    <row r="1622" spans="1:15" x14ac:dyDescent="0.25">
      <c r="A1622" s="1">
        <v>1620</v>
      </c>
      <c r="B1622">
        <v>2.2644440000000001</v>
      </c>
      <c r="C1622">
        <v>3.0285000000000002</v>
      </c>
      <c r="D1622">
        <v>7.5350999999999999</v>
      </c>
      <c r="E1622">
        <v>1</v>
      </c>
      <c r="F1622">
        <v>2.4073000000000002</v>
      </c>
      <c r="G1622">
        <v>2.4114195865541039</v>
      </c>
      <c r="H1622">
        <v>5.8</v>
      </c>
      <c r="I1622">
        <v>2.0389999999999998E-2</v>
      </c>
      <c r="J1622">
        <v>0.22020000000000001</v>
      </c>
      <c r="K1622">
        <v>0.24767541827541881</v>
      </c>
      <c r="L1622">
        <v>4.9680421848882383E-2</v>
      </c>
      <c r="M1622">
        <v>-4.0099999999999997E-2</v>
      </c>
      <c r="N1622">
        <v>2.9115557846272639E-2</v>
      </c>
      <c r="O1622">
        <v>40.465899999999998</v>
      </c>
    </row>
    <row r="1623" spans="1:15" x14ac:dyDescent="0.25">
      <c r="A1623" s="1">
        <v>1621</v>
      </c>
      <c r="B1623">
        <v>2.2658330000000002</v>
      </c>
      <c r="C1623">
        <v>3.0285000000000002</v>
      </c>
      <c r="D1623">
        <v>7.5392999999999999</v>
      </c>
      <c r="E1623">
        <v>1</v>
      </c>
      <c r="F1623">
        <v>2.4144999999999999</v>
      </c>
      <c r="G1623">
        <v>2.4117937799619931</v>
      </c>
      <c r="H1623">
        <v>5.83</v>
      </c>
      <c r="I1623">
        <v>2.0572E-2</v>
      </c>
      <c r="J1623">
        <v>0.22009999999999999</v>
      </c>
      <c r="K1623">
        <v>0.2477374946374952</v>
      </c>
      <c r="L1623">
        <v>4.956574992208973E-2</v>
      </c>
      <c r="M1623">
        <v>-4.1200000000000001E-2</v>
      </c>
      <c r="N1623">
        <v>2.918448431256759E-2</v>
      </c>
      <c r="O1623">
        <v>40.465600000000002</v>
      </c>
    </row>
    <row r="1624" spans="1:15" x14ac:dyDescent="0.25">
      <c r="A1624" s="1">
        <v>1622</v>
      </c>
      <c r="B1624">
        <v>2.2672219999999998</v>
      </c>
      <c r="C1624">
        <v>3.0236000000000001</v>
      </c>
      <c r="D1624">
        <v>7.5434999999999999</v>
      </c>
      <c r="E1624">
        <v>1</v>
      </c>
      <c r="F1624">
        <v>2.4114</v>
      </c>
      <c r="G1624">
        <v>2.4121492253427439</v>
      </c>
      <c r="H1624">
        <v>5.81</v>
      </c>
      <c r="I1624">
        <v>2.0493999999999998E-2</v>
      </c>
      <c r="J1624">
        <v>0.22</v>
      </c>
      <c r="K1624">
        <v>0.24780098670098699</v>
      </c>
      <c r="L1624">
        <v>4.945045223390096E-2</v>
      </c>
      <c r="M1624">
        <v>-4.2200000000000001E-2</v>
      </c>
      <c r="N1624">
        <v>2.9253251064964909E-2</v>
      </c>
      <c r="O1624">
        <v>40.465499999999999</v>
      </c>
    </row>
    <row r="1625" spans="1:15" x14ac:dyDescent="0.25">
      <c r="A1625" s="1">
        <v>1623</v>
      </c>
      <c r="B1625">
        <v>2.2686109999999999</v>
      </c>
      <c r="C1625">
        <v>3.0236000000000001</v>
      </c>
      <c r="D1625">
        <v>7.5476999999999999</v>
      </c>
      <c r="E1625">
        <v>1</v>
      </c>
      <c r="F1625">
        <v>2.4165000000000001</v>
      </c>
      <c r="G1625">
        <v>2.4125386218845919</v>
      </c>
      <c r="H1625">
        <v>5.84</v>
      </c>
      <c r="I1625">
        <v>2.0624E-2</v>
      </c>
      <c r="J1625">
        <v>0.21929999999999999</v>
      </c>
      <c r="K1625">
        <v>0.24786658086658139</v>
      </c>
      <c r="L1625">
        <v>4.94325019990772E-2</v>
      </c>
      <c r="M1625">
        <v>-4.3200000000000002E-2</v>
      </c>
      <c r="N1625">
        <v>2.9321925276679709E-2</v>
      </c>
      <c r="O1625">
        <v>40.465299999999999</v>
      </c>
    </row>
    <row r="1626" spans="1:15" x14ac:dyDescent="0.25">
      <c r="A1626" s="1">
        <v>1624</v>
      </c>
      <c r="B1626">
        <v>2.27</v>
      </c>
      <c r="C1626">
        <v>3.0192999999999999</v>
      </c>
      <c r="D1626">
        <v>7.5518999999999998</v>
      </c>
      <c r="E1626">
        <v>2</v>
      </c>
      <c r="F1626">
        <v>2.4123999999999999</v>
      </c>
      <c r="G1626">
        <v>2.4129065985825542</v>
      </c>
      <c r="H1626">
        <v>5.82</v>
      </c>
      <c r="I1626">
        <v>2.052E-2</v>
      </c>
      <c r="J1626">
        <v>0.21970000000000001</v>
      </c>
      <c r="K1626">
        <v>0.24793316173316229</v>
      </c>
      <c r="L1626">
        <v>4.9315818952307577E-2</v>
      </c>
      <c r="M1626">
        <v>-4.4200000000000003E-2</v>
      </c>
      <c r="N1626">
        <v>2.9390505985580451E-2</v>
      </c>
      <c r="O1626">
        <v>40.465200000000003</v>
      </c>
    </row>
    <row r="1627" spans="1:15" x14ac:dyDescent="0.25">
      <c r="A1627" s="1">
        <v>1625</v>
      </c>
      <c r="B1627">
        <v>2.2713890000000001</v>
      </c>
      <c r="C1627">
        <v>3.0192999999999999</v>
      </c>
      <c r="D1627">
        <v>7.5560999999999998</v>
      </c>
      <c r="E1627">
        <v>1</v>
      </c>
      <c r="F1627">
        <v>2.4144999999999999</v>
      </c>
      <c r="G1627">
        <v>2.4132512223110449</v>
      </c>
      <c r="H1627">
        <v>5.83</v>
      </c>
      <c r="I1627">
        <v>2.0572E-2</v>
      </c>
      <c r="J1627">
        <v>0.21959999999999999</v>
      </c>
      <c r="K1627">
        <v>0.24800201630201671</v>
      </c>
      <c r="L1627">
        <v>4.9198785406561307E-2</v>
      </c>
      <c r="M1627">
        <v>-4.5199999999999997E-2</v>
      </c>
      <c r="N1627">
        <v>2.9458924378307699E-2</v>
      </c>
      <c r="O1627">
        <v>40.465000000000003</v>
      </c>
    </row>
    <row r="1628" spans="1:15" x14ac:dyDescent="0.25">
      <c r="A1628" s="1">
        <v>1626</v>
      </c>
      <c r="B1628">
        <v>2.2727780000000002</v>
      </c>
      <c r="C1628">
        <v>3.0146999999999999</v>
      </c>
      <c r="D1628">
        <v>7.5602999999999998</v>
      </c>
      <c r="E1628">
        <v>1</v>
      </c>
      <c r="F1628">
        <v>2.4155000000000002</v>
      </c>
      <c r="G1628">
        <v>2.4136080263440038</v>
      </c>
      <c r="H1628">
        <v>5.83</v>
      </c>
      <c r="I1628">
        <v>2.0598000000000002E-2</v>
      </c>
      <c r="J1628">
        <v>0.22020000000000001</v>
      </c>
      <c r="K1628">
        <v>0.24807241527241561</v>
      </c>
      <c r="L1628">
        <v>4.9084851046741429E-2</v>
      </c>
      <c r="M1628">
        <v>-4.6199999999999998E-2</v>
      </c>
      <c r="N1628">
        <v>2.9527182363824522E-2</v>
      </c>
      <c r="O1628">
        <v>40.464799999999997</v>
      </c>
    </row>
    <row r="1629" spans="1:15" x14ac:dyDescent="0.25">
      <c r="A1629" s="1">
        <v>1627</v>
      </c>
      <c r="B1629">
        <v>2.2741669999999998</v>
      </c>
      <c r="C1629">
        <v>3.0146999999999999</v>
      </c>
      <c r="D1629">
        <v>7.5644999999999998</v>
      </c>
      <c r="E1629">
        <v>1</v>
      </c>
      <c r="F1629">
        <v>2.4337</v>
      </c>
      <c r="G1629">
        <v>2.4139205175511829</v>
      </c>
      <c r="H1629">
        <v>5.92</v>
      </c>
      <c r="I1629">
        <v>2.1069000000000001E-2</v>
      </c>
      <c r="J1629">
        <v>0.2218</v>
      </c>
      <c r="K1629">
        <v>0.24814474474474529</v>
      </c>
      <c r="L1629">
        <v>4.9081221486387223E-2</v>
      </c>
      <c r="M1629">
        <v>-4.7199999999999999E-2</v>
      </c>
      <c r="N1629">
        <v>2.9595358701198761E-2</v>
      </c>
      <c r="O1629">
        <v>40.464300000000001</v>
      </c>
    </row>
    <row r="1630" spans="1:15" x14ac:dyDescent="0.25">
      <c r="A1630" s="1">
        <v>1628</v>
      </c>
      <c r="B1630">
        <v>2.2755559999999999</v>
      </c>
      <c r="C1630">
        <v>3.0106999999999999</v>
      </c>
      <c r="D1630">
        <v>7.5686999999999998</v>
      </c>
      <c r="E1630">
        <v>1</v>
      </c>
      <c r="F1630">
        <v>2.4062999999999999</v>
      </c>
      <c r="G1630">
        <v>2.414299165327694</v>
      </c>
      <c r="H1630">
        <v>5.79</v>
      </c>
      <c r="I1630">
        <v>2.0364E-2</v>
      </c>
      <c r="J1630">
        <v>0.22140000000000001</v>
      </c>
      <c r="K1630">
        <v>0.24821870441870511</v>
      </c>
      <c r="L1630">
        <v>4.8973808472616509E-2</v>
      </c>
      <c r="M1630">
        <v>-4.8099999999999997E-2</v>
      </c>
      <c r="N1630">
        <v>2.9663457919505289E-2</v>
      </c>
      <c r="O1630">
        <v>40.464599999999997</v>
      </c>
    </row>
    <row r="1631" spans="1:15" x14ac:dyDescent="0.25">
      <c r="A1631" s="1">
        <v>1629</v>
      </c>
      <c r="B1631">
        <v>2.2769439999999999</v>
      </c>
      <c r="C1631">
        <v>3.0106999999999999</v>
      </c>
      <c r="D1631">
        <v>7.5728</v>
      </c>
      <c r="E1631">
        <v>1</v>
      </c>
      <c r="F1631">
        <v>2.4144999999999999</v>
      </c>
      <c r="G1631">
        <v>2.4146794296827769</v>
      </c>
      <c r="H1631">
        <v>5.83</v>
      </c>
      <c r="I1631">
        <v>2.0572E-2</v>
      </c>
      <c r="J1631">
        <v>0.22070000000000001</v>
      </c>
      <c r="K1631">
        <v>0.24829463749463801</v>
      </c>
      <c r="L1631">
        <v>4.886259749816052E-2</v>
      </c>
      <c r="M1631">
        <v>-4.9000000000000002E-2</v>
      </c>
      <c r="N1631">
        <v>2.973135638524901E-2</v>
      </c>
      <c r="O1631">
        <v>40.464300000000001</v>
      </c>
    </row>
    <row r="1632" spans="1:15" x14ac:dyDescent="0.25">
      <c r="A1632" s="1">
        <v>1630</v>
      </c>
      <c r="B1632">
        <v>2.2783329999999999</v>
      </c>
      <c r="C1632">
        <v>3.0064000000000002</v>
      </c>
      <c r="D1632">
        <v>7.577</v>
      </c>
      <c r="E1632">
        <v>1</v>
      </c>
      <c r="F1632">
        <v>2.4135</v>
      </c>
      <c r="G1632">
        <v>2.4150433668564721</v>
      </c>
      <c r="H1632">
        <v>5.82</v>
      </c>
      <c r="I1632">
        <v>2.0545999999999998E-2</v>
      </c>
      <c r="J1632">
        <v>0.2205</v>
      </c>
      <c r="K1632">
        <v>0.2483716859716866</v>
      </c>
      <c r="L1632">
        <v>4.8750506675076237E-2</v>
      </c>
      <c r="M1632">
        <v>-4.99E-2</v>
      </c>
      <c r="N1632">
        <v>2.9799148686097319E-2</v>
      </c>
      <c r="O1632">
        <v>40.464199999999998</v>
      </c>
    </row>
    <row r="1633" spans="1:15" x14ac:dyDescent="0.25">
      <c r="A1633" s="1">
        <v>1631</v>
      </c>
      <c r="B1633">
        <v>2.279722</v>
      </c>
      <c r="C1633">
        <v>3.0064000000000002</v>
      </c>
      <c r="D1633">
        <v>7.5811999999999999</v>
      </c>
      <c r="E1633">
        <v>1</v>
      </c>
      <c r="F1633">
        <v>2.4216000000000002</v>
      </c>
      <c r="G1633">
        <v>2.4153865088138602</v>
      </c>
      <c r="H1633">
        <v>5.86</v>
      </c>
      <c r="I1633">
        <v>2.0754999999999999E-2</v>
      </c>
      <c r="J1633">
        <v>0.2213</v>
      </c>
      <c r="K1633">
        <v>0.24845062205062271</v>
      </c>
      <c r="L1633">
        <v>4.8745150800096032E-2</v>
      </c>
      <c r="M1633">
        <v>-5.0799999999999998E-2</v>
      </c>
      <c r="N1633">
        <v>2.9866859420213838E-2</v>
      </c>
      <c r="O1633">
        <v>40.463900000000002</v>
      </c>
    </row>
    <row r="1634" spans="1:15" x14ac:dyDescent="0.25">
      <c r="A1634" s="1">
        <v>1632</v>
      </c>
      <c r="B1634">
        <v>2.2811110000000001</v>
      </c>
      <c r="C1634">
        <v>3.0026999999999999</v>
      </c>
      <c r="D1634">
        <v>7.5853999999999999</v>
      </c>
      <c r="E1634">
        <v>1</v>
      </c>
      <c r="F1634">
        <v>2.4205999999999999</v>
      </c>
      <c r="G1634">
        <v>2.4156722984419861</v>
      </c>
      <c r="H1634">
        <v>5.86</v>
      </c>
      <c r="I1634">
        <v>2.0729000000000001E-2</v>
      </c>
      <c r="J1634">
        <v>0.2215</v>
      </c>
      <c r="K1634">
        <v>0.24853093093093159</v>
      </c>
      <c r="L1634">
        <v>4.8638510576745453E-2</v>
      </c>
      <c r="M1634">
        <v>-5.16E-2</v>
      </c>
      <c r="N1634">
        <v>2.9934492373040061E-2</v>
      </c>
      <c r="O1634">
        <v>40.463700000000003</v>
      </c>
    </row>
    <row r="1635" spans="1:15" x14ac:dyDescent="0.25">
      <c r="A1635" s="1">
        <v>1633</v>
      </c>
      <c r="B1635">
        <v>2.2825000000000002</v>
      </c>
      <c r="C1635">
        <v>3.0026999999999999</v>
      </c>
      <c r="D1635">
        <v>7.5895000000000001</v>
      </c>
      <c r="E1635">
        <v>1</v>
      </c>
      <c r="F1635">
        <v>2.4094000000000002</v>
      </c>
      <c r="G1635">
        <v>2.4160552419913972</v>
      </c>
      <c r="H1635">
        <v>5.81</v>
      </c>
      <c r="I1635">
        <v>2.0441999999999998E-2</v>
      </c>
      <c r="J1635">
        <v>0.22120000000000001</v>
      </c>
      <c r="K1635">
        <v>0.24861282711282759</v>
      </c>
      <c r="L1635">
        <v>4.8530197662624557E-2</v>
      </c>
      <c r="M1635">
        <v>-5.2499999999999998E-2</v>
      </c>
      <c r="N1635">
        <v>3.0001976040912301E-2</v>
      </c>
      <c r="O1635">
        <v>40.463799999999999</v>
      </c>
    </row>
    <row r="1636" spans="1:15" x14ac:dyDescent="0.25">
      <c r="A1636" s="1">
        <v>1634</v>
      </c>
      <c r="B1636">
        <v>2.2838889999999998</v>
      </c>
      <c r="C1636">
        <v>2.9988000000000001</v>
      </c>
      <c r="D1636">
        <v>7.5937000000000001</v>
      </c>
      <c r="E1636">
        <v>1</v>
      </c>
      <c r="F1636">
        <v>2.4245999999999999</v>
      </c>
      <c r="G1636">
        <v>2.4164514139391979</v>
      </c>
      <c r="H1636">
        <v>5.88</v>
      </c>
      <c r="I1636">
        <v>2.0833000000000001E-2</v>
      </c>
      <c r="J1636">
        <v>0.22159999999999999</v>
      </c>
      <c r="K1636">
        <v>0.24869562419562449</v>
      </c>
      <c r="L1636">
        <v>4.8424172978323549E-2</v>
      </c>
      <c r="M1636">
        <v>-5.33E-2</v>
      </c>
      <c r="N1636">
        <v>3.0069310851322421E-2</v>
      </c>
      <c r="O1636">
        <v>40.4634</v>
      </c>
    </row>
    <row r="1637" spans="1:15" x14ac:dyDescent="0.25">
      <c r="A1637" s="1">
        <v>1635</v>
      </c>
      <c r="B1637">
        <v>2.2852779999999999</v>
      </c>
      <c r="C1637">
        <v>2.9988000000000001</v>
      </c>
      <c r="D1637">
        <v>7.5979000000000001</v>
      </c>
      <c r="E1637">
        <v>1</v>
      </c>
      <c r="F1637">
        <v>2.4144999999999999</v>
      </c>
      <c r="G1637">
        <v>2.4167687980476038</v>
      </c>
      <c r="H1637">
        <v>5.83</v>
      </c>
      <c r="I1637">
        <v>2.0572E-2</v>
      </c>
      <c r="J1637">
        <v>0.22120000000000001</v>
      </c>
      <c r="K1637">
        <v>0.24878035178035229</v>
      </c>
      <c r="L1637">
        <v>4.8419159905692982E-2</v>
      </c>
      <c r="M1637">
        <v>-5.3999999999999999E-2</v>
      </c>
      <c r="N1637">
        <v>3.0136568546010378E-2</v>
      </c>
      <c r="O1637">
        <v>40.4634</v>
      </c>
    </row>
    <row r="1638" spans="1:15" x14ac:dyDescent="0.25">
      <c r="A1638" s="1">
        <v>1636</v>
      </c>
      <c r="B1638">
        <v>2.286667</v>
      </c>
      <c r="C1638">
        <v>2.9954999999999998</v>
      </c>
      <c r="D1638">
        <v>7.6020000000000003</v>
      </c>
      <c r="E1638">
        <v>1</v>
      </c>
      <c r="F1638">
        <v>2.4196</v>
      </c>
      <c r="G1638">
        <v>2.417090243913008</v>
      </c>
      <c r="H1638">
        <v>5.85</v>
      </c>
      <c r="I1638">
        <v>2.0702999999999999E-2</v>
      </c>
      <c r="J1638">
        <v>0.22159999999999999</v>
      </c>
      <c r="K1638">
        <v>0.24886628056628099</v>
      </c>
      <c r="L1638">
        <v>4.831328930032569E-2</v>
      </c>
      <c r="M1638">
        <v>-5.4800000000000001E-2</v>
      </c>
      <c r="N1638">
        <v>3.0203749231983958E-2</v>
      </c>
      <c r="O1638">
        <v>40.463200000000001</v>
      </c>
    </row>
    <row r="1639" spans="1:15" x14ac:dyDescent="0.25">
      <c r="A1639" s="1">
        <v>1637</v>
      </c>
      <c r="B1639">
        <v>2.2880560000000001</v>
      </c>
      <c r="C1639">
        <v>2.9954999999999998</v>
      </c>
      <c r="D1639">
        <v>7.6062000000000003</v>
      </c>
      <c r="E1639">
        <v>1</v>
      </c>
      <c r="F1639">
        <v>2.4053</v>
      </c>
      <c r="G1639">
        <v>2.4173640112879551</v>
      </c>
      <c r="H1639">
        <v>5.79</v>
      </c>
      <c r="I1639">
        <v>2.0338999999999999E-2</v>
      </c>
      <c r="J1639">
        <v>0.22070000000000001</v>
      </c>
      <c r="K1639">
        <v>0.2489535392535398</v>
      </c>
      <c r="L1639">
        <v>4.8202600374453841E-2</v>
      </c>
      <c r="M1639">
        <v>-5.5500000000000001E-2</v>
      </c>
      <c r="N1639">
        <v>3.0270779517363101E-2</v>
      </c>
      <c r="O1639">
        <v>40.463200000000001</v>
      </c>
    </row>
    <row r="1640" spans="1:15" x14ac:dyDescent="0.25">
      <c r="A1640" s="1">
        <v>1638</v>
      </c>
      <c r="B1640">
        <v>2.289444</v>
      </c>
      <c r="C1640">
        <v>2.992</v>
      </c>
      <c r="D1640">
        <v>7.6102999999999996</v>
      </c>
      <c r="E1640">
        <v>1</v>
      </c>
      <c r="F1640">
        <v>2.4135</v>
      </c>
      <c r="G1640">
        <v>2.4177695689156771</v>
      </c>
      <c r="H1640">
        <v>5.82</v>
      </c>
      <c r="I1640">
        <v>2.0545999999999998E-2</v>
      </c>
      <c r="J1640">
        <v>0.22059999999999999</v>
      </c>
      <c r="K1640">
        <v>0.24904238524238589</v>
      </c>
      <c r="L1640">
        <v>4.8091312322307567E-2</v>
      </c>
      <c r="M1640">
        <v>-5.6300000000000003E-2</v>
      </c>
      <c r="N1640">
        <v>3.033760749277465E-2</v>
      </c>
      <c r="O1640">
        <v>40.463000000000001</v>
      </c>
    </row>
    <row r="1641" spans="1:15" x14ac:dyDescent="0.25">
      <c r="A1641" s="1">
        <v>1639</v>
      </c>
      <c r="B1641">
        <v>2.2908330000000001</v>
      </c>
      <c r="C1641">
        <v>2.992</v>
      </c>
      <c r="D1641">
        <v>7.6144999999999996</v>
      </c>
      <c r="E1641">
        <v>1</v>
      </c>
      <c r="F1641">
        <v>2.4104000000000001</v>
      </c>
      <c r="G1641">
        <v>2.4180753987027162</v>
      </c>
      <c r="H1641">
        <v>5.81</v>
      </c>
      <c r="I1641">
        <v>2.0468E-2</v>
      </c>
      <c r="J1641">
        <v>0.21970000000000001</v>
      </c>
      <c r="K1641">
        <v>0.24913268983268999</v>
      </c>
      <c r="L1641">
        <v>4.8079581363104827E-2</v>
      </c>
      <c r="M1641">
        <v>-5.7000000000000002E-2</v>
      </c>
      <c r="N1641">
        <v>3.0404398178439169E-2</v>
      </c>
      <c r="O1641">
        <v>40.462800000000001</v>
      </c>
    </row>
    <row r="1642" spans="1:15" x14ac:dyDescent="0.25">
      <c r="A1642" s="1">
        <v>1640</v>
      </c>
      <c r="B1642">
        <v>2.2922220000000002</v>
      </c>
      <c r="C1642">
        <v>2.9889999999999999</v>
      </c>
      <c r="D1642">
        <v>7.6185999999999998</v>
      </c>
      <c r="E1642">
        <v>1</v>
      </c>
      <c r="F1642">
        <v>2.4135</v>
      </c>
      <c r="G1642">
        <v>2.418481350253133</v>
      </c>
      <c r="H1642">
        <v>5.82</v>
      </c>
      <c r="I1642">
        <v>2.0545999999999998E-2</v>
      </c>
      <c r="J1642">
        <v>0.21970000000000001</v>
      </c>
      <c r="K1642">
        <v>0.2492244959244963</v>
      </c>
      <c r="L1642">
        <v>4.7963769180626392E-2</v>
      </c>
      <c r="M1642">
        <v>-5.7599999999999998E-2</v>
      </c>
      <c r="N1642">
        <v>3.0471100285391801E-2</v>
      </c>
      <c r="O1642">
        <v>40.462699999999998</v>
      </c>
    </row>
    <row r="1643" spans="1:15" x14ac:dyDescent="0.25">
      <c r="A1643" s="1">
        <v>1641</v>
      </c>
      <c r="B1643">
        <v>2.2936109999999998</v>
      </c>
      <c r="C1643">
        <v>2.9889999999999999</v>
      </c>
      <c r="D1643">
        <v>7.6227999999999998</v>
      </c>
      <c r="E1643">
        <v>1</v>
      </c>
      <c r="F1643">
        <v>2.4094000000000002</v>
      </c>
      <c r="G1643">
        <v>2.4188636144542222</v>
      </c>
      <c r="H1643">
        <v>5.81</v>
      </c>
      <c r="I1643">
        <v>2.0441999999999998E-2</v>
      </c>
      <c r="J1643">
        <v>0.21920000000000001</v>
      </c>
      <c r="K1643">
        <v>0.24931767481767519</v>
      </c>
      <c r="L1643">
        <v>4.7845537885293783E-2</v>
      </c>
      <c r="M1643">
        <v>-5.8299999999999998E-2</v>
      </c>
      <c r="N1643">
        <v>3.0537639849149058E-2</v>
      </c>
      <c r="O1643">
        <v>40.462600000000002</v>
      </c>
    </row>
    <row r="1644" spans="1:15" x14ac:dyDescent="0.25">
      <c r="A1644" s="1">
        <v>1642</v>
      </c>
      <c r="B1644">
        <v>2.2949999999999999</v>
      </c>
      <c r="C1644">
        <v>2.9857</v>
      </c>
      <c r="D1644">
        <v>7.6269</v>
      </c>
      <c r="E1644">
        <v>2</v>
      </c>
      <c r="F1644">
        <v>2.4245999999999999</v>
      </c>
      <c r="G1644">
        <v>2.419189692861214</v>
      </c>
      <c r="H1644">
        <v>5.88</v>
      </c>
      <c r="I1644">
        <v>2.0833000000000001E-2</v>
      </c>
      <c r="J1644">
        <v>0.2203</v>
      </c>
      <c r="K1644">
        <v>0.2494126555126559</v>
      </c>
      <c r="L1644">
        <v>4.7733026374331237E-2</v>
      </c>
      <c r="M1644">
        <v>-5.8900000000000001E-2</v>
      </c>
      <c r="N1644">
        <v>3.060401916202737E-2</v>
      </c>
      <c r="O1644">
        <v>40.462200000000003</v>
      </c>
    </row>
    <row r="1645" spans="1:15" x14ac:dyDescent="0.25">
      <c r="A1645" s="1">
        <v>1643</v>
      </c>
      <c r="B1645">
        <v>2.296389</v>
      </c>
      <c r="C1645">
        <v>2.9857</v>
      </c>
      <c r="D1645">
        <v>7.6311</v>
      </c>
      <c r="E1645">
        <v>1</v>
      </c>
      <c r="F1645">
        <v>2.4155000000000002</v>
      </c>
      <c r="G1645">
        <v>2.4195191350773859</v>
      </c>
      <c r="H1645">
        <v>5.83</v>
      </c>
      <c r="I1645">
        <v>2.0598000000000002E-2</v>
      </c>
      <c r="J1645">
        <v>0.21959999999999999</v>
      </c>
      <c r="K1645">
        <v>0.24950926640926679</v>
      </c>
      <c r="L1645">
        <v>4.7721786074533479E-2</v>
      </c>
      <c r="M1645">
        <v>-5.96E-2</v>
      </c>
      <c r="N1645">
        <v>3.067031252927311E-2</v>
      </c>
      <c r="O1645">
        <v>40.462200000000003</v>
      </c>
    </row>
    <row r="1646" spans="1:15" x14ac:dyDescent="0.25">
      <c r="A1646" s="1">
        <v>1644</v>
      </c>
      <c r="B1646">
        <v>2.2977780000000001</v>
      </c>
      <c r="C1646">
        <v>2.9830000000000001</v>
      </c>
      <c r="D1646">
        <v>7.6352000000000002</v>
      </c>
      <c r="E1646">
        <v>2</v>
      </c>
      <c r="F1646">
        <v>2.4287000000000001</v>
      </c>
      <c r="G1646">
        <v>2.419932257078647</v>
      </c>
      <c r="H1646">
        <v>5.9</v>
      </c>
      <c r="I1646">
        <v>2.0937999999999998E-2</v>
      </c>
      <c r="J1646">
        <v>0.221</v>
      </c>
      <c r="K1646">
        <v>0.2496063492063493</v>
      </c>
      <c r="L1646">
        <v>4.7613144586332527E-2</v>
      </c>
      <c r="M1646">
        <v>-6.0100000000000001E-2</v>
      </c>
      <c r="N1646">
        <v>3.0736522638617089E-2</v>
      </c>
      <c r="O1646">
        <v>40.461799999999997</v>
      </c>
    </row>
    <row r="1647" spans="1:15" x14ac:dyDescent="0.25">
      <c r="A1647" s="1">
        <v>1645</v>
      </c>
      <c r="B1647">
        <v>2.2991670000000002</v>
      </c>
      <c r="C1647">
        <v>2.9830000000000001</v>
      </c>
      <c r="D1647">
        <v>7.6394000000000002</v>
      </c>
      <c r="E1647">
        <v>1</v>
      </c>
      <c r="F1647">
        <v>2.4175</v>
      </c>
      <c r="G1647">
        <v>2.420319361049061</v>
      </c>
      <c r="H1647">
        <v>5.84</v>
      </c>
      <c r="I1647">
        <v>2.0650000000000002E-2</v>
      </c>
      <c r="J1647">
        <v>0.2208</v>
      </c>
      <c r="K1647">
        <v>0.24970501930501951</v>
      </c>
      <c r="L1647">
        <v>4.7503653256297462E-2</v>
      </c>
      <c r="M1647">
        <v>-6.0699999999999997E-2</v>
      </c>
      <c r="N1647">
        <v>3.0802581254718801E-2</v>
      </c>
      <c r="O1647">
        <v>40.4619</v>
      </c>
    </row>
    <row r="1648" spans="1:15" x14ac:dyDescent="0.25">
      <c r="A1648" s="1">
        <v>1646</v>
      </c>
      <c r="B1648">
        <v>2.3005559999999998</v>
      </c>
      <c r="C1648">
        <v>2.9801000000000002</v>
      </c>
      <c r="D1648">
        <v>7.6435000000000004</v>
      </c>
      <c r="E1648">
        <v>1</v>
      </c>
      <c r="F1648">
        <v>2.4277000000000002</v>
      </c>
      <c r="G1648">
        <v>2.4206545390881411</v>
      </c>
      <c r="H1648">
        <v>5.89</v>
      </c>
      <c r="I1648">
        <v>2.0910999999999999E-2</v>
      </c>
      <c r="J1648">
        <v>0.22159999999999999</v>
      </c>
      <c r="K1648">
        <v>0.24980527670527741</v>
      </c>
      <c r="L1648">
        <v>4.7398287278790557E-2</v>
      </c>
      <c r="M1648">
        <v>-6.13E-2</v>
      </c>
      <c r="N1648">
        <v>3.0868490652420401E-2</v>
      </c>
      <c r="O1648">
        <v>40.461599999999997</v>
      </c>
    </row>
    <row r="1649" spans="1:15" x14ac:dyDescent="0.25">
      <c r="A1649" s="1">
        <v>1647</v>
      </c>
      <c r="B1649">
        <v>2.3019440000000002</v>
      </c>
      <c r="C1649">
        <v>2.9801000000000002</v>
      </c>
      <c r="D1649">
        <v>7.6477000000000004</v>
      </c>
      <c r="E1649">
        <v>1</v>
      </c>
      <c r="F1649">
        <v>2.4226000000000001</v>
      </c>
      <c r="G1649">
        <v>2.4209482178254809</v>
      </c>
      <c r="H1649">
        <v>5.87</v>
      </c>
      <c r="I1649">
        <v>2.0781000000000001E-2</v>
      </c>
      <c r="J1649">
        <v>0.2215</v>
      </c>
      <c r="K1649">
        <v>0.2499069498069503</v>
      </c>
      <c r="L1649">
        <v>4.7397857642621923E-2</v>
      </c>
      <c r="M1649">
        <v>-6.1800000000000001E-2</v>
      </c>
      <c r="N1649">
        <v>3.0934279176995878E-2</v>
      </c>
      <c r="O1649">
        <v>40.461500000000001</v>
      </c>
    </row>
    <row r="1650" spans="1:15" x14ac:dyDescent="0.25">
      <c r="A1650" s="1">
        <v>1648</v>
      </c>
      <c r="B1650">
        <v>2.3033329999999999</v>
      </c>
      <c r="C1650">
        <v>2.9777999999999998</v>
      </c>
      <c r="D1650">
        <v>7.6517999999999997</v>
      </c>
      <c r="E1650">
        <v>1</v>
      </c>
      <c r="F1650">
        <v>2.4186000000000001</v>
      </c>
      <c r="G1650">
        <v>2.4213320626505608</v>
      </c>
      <c r="H1650">
        <v>5.85</v>
      </c>
      <c r="I1650">
        <v>2.0676E-2</v>
      </c>
      <c r="J1650">
        <v>0.22090000000000001</v>
      </c>
      <c r="K1650">
        <v>0.25001042471042489</v>
      </c>
      <c r="L1650">
        <v>4.7288997764466961E-2</v>
      </c>
      <c r="M1650">
        <v>-6.2300000000000001E-2</v>
      </c>
      <c r="N1650">
        <v>3.100003919807608E-2</v>
      </c>
      <c r="O1650">
        <v>40.461399999999998</v>
      </c>
    </row>
    <row r="1651" spans="1:15" x14ac:dyDescent="0.25">
      <c r="A1651" s="1">
        <v>1649</v>
      </c>
      <c r="B1651">
        <v>2.3047219999999999</v>
      </c>
      <c r="C1651">
        <v>2.9777999999999998</v>
      </c>
      <c r="D1651">
        <v>7.6558999999999999</v>
      </c>
      <c r="E1651">
        <v>1</v>
      </c>
      <c r="F1651">
        <v>2.4245999999999999</v>
      </c>
      <c r="G1651">
        <v>2.4216233624854619</v>
      </c>
      <c r="H1651">
        <v>5.88</v>
      </c>
      <c r="I1651">
        <v>2.0833000000000001E-2</v>
      </c>
      <c r="J1651">
        <v>0.2218</v>
      </c>
      <c r="K1651">
        <v>0.25011522951522991</v>
      </c>
      <c r="L1651">
        <v>4.7184776873325528E-2</v>
      </c>
      <c r="M1651">
        <v>-6.2799999999999995E-2</v>
      </c>
      <c r="N1651">
        <v>3.1065651234562029E-2</v>
      </c>
      <c r="O1651">
        <v>40.461199999999998</v>
      </c>
    </row>
    <row r="1652" spans="1:15" x14ac:dyDescent="0.25">
      <c r="A1652" s="1">
        <v>1650</v>
      </c>
      <c r="B1652">
        <v>2.306111</v>
      </c>
      <c r="C1652">
        <v>2.9752999999999998</v>
      </c>
      <c r="D1652">
        <v>7.6600999999999999</v>
      </c>
      <c r="E1652">
        <v>1</v>
      </c>
      <c r="F1652">
        <v>2.4083999999999999</v>
      </c>
      <c r="G1652">
        <v>2.4220091897236822</v>
      </c>
      <c r="H1652">
        <v>5.8</v>
      </c>
      <c r="I1652">
        <v>2.0416E-2</v>
      </c>
      <c r="J1652">
        <v>0.2205</v>
      </c>
      <c r="K1652">
        <v>0.25022140712140772</v>
      </c>
      <c r="L1652">
        <v>4.707370705984748E-2</v>
      </c>
      <c r="M1652">
        <v>-6.3299999999999995E-2</v>
      </c>
      <c r="N1652">
        <v>3.113111375165363E-2</v>
      </c>
      <c r="O1652">
        <v>40.461300000000001</v>
      </c>
    </row>
    <row r="1653" spans="1:15" x14ac:dyDescent="0.25">
      <c r="A1653" s="1">
        <v>1651</v>
      </c>
      <c r="B1653">
        <v>2.3075000000000001</v>
      </c>
      <c r="C1653">
        <v>2.9752999999999998</v>
      </c>
      <c r="D1653">
        <v>7.6642000000000001</v>
      </c>
      <c r="E1653">
        <v>1</v>
      </c>
      <c r="F1653">
        <v>2.4378000000000002</v>
      </c>
      <c r="G1653">
        <v>2.4223754816560201</v>
      </c>
      <c r="H1653">
        <v>5.94</v>
      </c>
      <c r="I1653">
        <v>2.1173999999999998E-2</v>
      </c>
      <c r="J1653">
        <v>0.2213</v>
      </c>
      <c r="K1653">
        <v>0.25032857142857201</v>
      </c>
      <c r="L1653">
        <v>4.7073309159061189E-2</v>
      </c>
      <c r="M1653">
        <v>-6.3700000000000007E-2</v>
      </c>
      <c r="N1653">
        <v>3.1196498854417661E-2</v>
      </c>
      <c r="O1653">
        <v>40.460700000000003</v>
      </c>
    </row>
    <row r="1654" spans="1:15" x14ac:dyDescent="0.25">
      <c r="A1654" s="1">
        <v>1652</v>
      </c>
      <c r="B1654">
        <v>2.3088890000000002</v>
      </c>
      <c r="C1654">
        <v>2.9733999999999998</v>
      </c>
      <c r="D1654">
        <v>7.6683000000000003</v>
      </c>
      <c r="E1654">
        <v>1</v>
      </c>
      <c r="F1654">
        <v>2.4297</v>
      </c>
      <c r="G1654">
        <v>2.422745524098207</v>
      </c>
      <c r="H1654">
        <v>5.9</v>
      </c>
      <c r="I1654">
        <v>2.0964E-2</v>
      </c>
      <c r="J1654">
        <v>0.22270000000000001</v>
      </c>
      <c r="K1654">
        <v>0.25043740883740911</v>
      </c>
      <c r="L1654">
        <v>4.6973880581812233E-2</v>
      </c>
      <c r="M1654">
        <v>-6.4100000000000004E-2</v>
      </c>
      <c r="N1654">
        <v>3.1261814627692702E-2</v>
      </c>
      <c r="O1654">
        <v>40.460700000000003</v>
      </c>
    </row>
    <row r="1655" spans="1:15" x14ac:dyDescent="0.25">
      <c r="A1655" s="1">
        <v>1653</v>
      </c>
      <c r="B1655">
        <v>2.3102779999999998</v>
      </c>
      <c r="C1655">
        <v>2.9733999999999998</v>
      </c>
      <c r="D1655">
        <v>7.6725000000000003</v>
      </c>
      <c r="E1655">
        <v>1</v>
      </c>
      <c r="F1655">
        <v>2.4186000000000001</v>
      </c>
      <c r="G1655">
        <v>2.4231071526786789</v>
      </c>
      <c r="H1655">
        <v>5.85</v>
      </c>
      <c r="I1655">
        <v>2.0676E-2</v>
      </c>
      <c r="J1655">
        <v>0.2228</v>
      </c>
      <c r="K1655">
        <v>0.25054744744744828</v>
      </c>
      <c r="L1655">
        <v>4.6875162972620621E-2</v>
      </c>
      <c r="M1655">
        <v>-6.4500000000000002E-2</v>
      </c>
      <c r="N1655">
        <v>3.1326992788441241E-2</v>
      </c>
      <c r="O1655">
        <v>40.460700000000003</v>
      </c>
    </row>
    <row r="1656" spans="1:15" x14ac:dyDescent="0.25">
      <c r="A1656" s="1">
        <v>1654</v>
      </c>
      <c r="B1656">
        <v>2.3116669999999999</v>
      </c>
      <c r="C1656">
        <v>2.9714</v>
      </c>
      <c r="D1656">
        <v>7.6765999999999996</v>
      </c>
      <c r="E1656">
        <v>1</v>
      </c>
      <c r="F1656">
        <v>2.4348000000000001</v>
      </c>
      <c r="G1656">
        <v>2.4235014093448579</v>
      </c>
      <c r="H1656">
        <v>5.93</v>
      </c>
      <c r="I1656">
        <v>2.1094999999999999E-2</v>
      </c>
      <c r="J1656">
        <v>0.22420000000000001</v>
      </c>
      <c r="K1656">
        <v>0.2506586014586018</v>
      </c>
      <c r="L1656">
        <v>4.6783664031942562E-2</v>
      </c>
      <c r="M1656">
        <v>-6.4899999999999999E-2</v>
      </c>
      <c r="N1656">
        <v>3.1392038843795912E-2</v>
      </c>
      <c r="O1656">
        <v>40.460299999999997</v>
      </c>
    </row>
    <row r="1657" spans="1:15" x14ac:dyDescent="0.25">
      <c r="A1657" s="1">
        <v>1655</v>
      </c>
      <c r="B1657">
        <v>2.313056</v>
      </c>
      <c r="C1657">
        <v>2.9714</v>
      </c>
      <c r="D1657">
        <v>7.6806999999999999</v>
      </c>
      <c r="E1657">
        <v>1</v>
      </c>
      <c r="F1657">
        <v>2.4196</v>
      </c>
      <c r="G1657">
        <v>2.4238857380568728</v>
      </c>
      <c r="H1657">
        <v>5.85</v>
      </c>
      <c r="I1657">
        <v>2.0702999999999999E-2</v>
      </c>
      <c r="J1657">
        <v>0.2235</v>
      </c>
      <c r="K1657">
        <v>0.25077069927069989</v>
      </c>
      <c r="L1657">
        <v>4.6795334470470962E-2</v>
      </c>
      <c r="M1657">
        <v>-6.5199999999999994E-2</v>
      </c>
      <c r="N1657">
        <v>3.145702945825584E-2</v>
      </c>
      <c r="O1657">
        <v>40.4604</v>
      </c>
    </row>
    <row r="1658" spans="1:15" x14ac:dyDescent="0.25">
      <c r="A1658" s="1">
        <v>1656</v>
      </c>
      <c r="B1658">
        <v>2.3144439999999999</v>
      </c>
      <c r="C1658">
        <v>2.9699</v>
      </c>
      <c r="D1658">
        <v>7.6848000000000001</v>
      </c>
      <c r="E1658">
        <v>1</v>
      </c>
      <c r="F1658">
        <v>2.4196</v>
      </c>
      <c r="G1658">
        <v>2.4242158115226649</v>
      </c>
      <c r="H1658">
        <v>5.85</v>
      </c>
      <c r="I1658">
        <v>2.0702999999999999E-2</v>
      </c>
      <c r="J1658">
        <v>0.2238</v>
      </c>
      <c r="K1658">
        <v>0.2508845988845993</v>
      </c>
      <c r="L1658">
        <v>4.670184182527487E-2</v>
      </c>
      <c r="M1658">
        <v>-6.5500000000000003E-2</v>
      </c>
      <c r="N1658">
        <v>3.1521916498605078E-2</v>
      </c>
      <c r="O1658">
        <v>40.460299999999997</v>
      </c>
    </row>
    <row r="1659" spans="1:15" x14ac:dyDescent="0.25">
      <c r="A1659" s="1">
        <v>1657</v>
      </c>
      <c r="B1659">
        <v>2.315833</v>
      </c>
      <c r="C1659">
        <v>2.9699</v>
      </c>
      <c r="D1659">
        <v>7.6890000000000001</v>
      </c>
      <c r="E1659">
        <v>2</v>
      </c>
      <c r="F1659">
        <v>2.4348000000000001</v>
      </c>
      <c r="G1659">
        <v>2.4245503743339132</v>
      </c>
      <c r="H1659">
        <v>5.93</v>
      </c>
      <c r="I1659">
        <v>2.1094999999999999E-2</v>
      </c>
      <c r="J1659">
        <v>0.22500000000000001</v>
      </c>
      <c r="K1659">
        <v>0.25099965679965691</v>
      </c>
      <c r="L1659">
        <v>4.6614764325401598E-2</v>
      </c>
      <c r="M1659">
        <v>-6.5799999999999997E-2</v>
      </c>
      <c r="N1659">
        <v>3.1586724881576732E-2</v>
      </c>
      <c r="O1659">
        <v>40.459899999999998</v>
      </c>
    </row>
    <row r="1660" spans="1:15" x14ac:dyDescent="0.25">
      <c r="A1660" s="1">
        <v>1658</v>
      </c>
      <c r="B1660">
        <v>2.3172220000000001</v>
      </c>
      <c r="C1660">
        <v>2.9683000000000002</v>
      </c>
      <c r="D1660">
        <v>7.6931000000000003</v>
      </c>
      <c r="E1660">
        <v>1</v>
      </c>
      <c r="F1660">
        <v>2.4277000000000002</v>
      </c>
      <c r="G1660">
        <v>2.4249422114654209</v>
      </c>
      <c r="H1660">
        <v>5.89</v>
      </c>
      <c r="I1660">
        <v>2.0910999999999999E-2</v>
      </c>
      <c r="J1660">
        <v>0.2253</v>
      </c>
      <c r="K1660">
        <v>0.2511159159159162</v>
      </c>
      <c r="L1660">
        <v>4.6529160488406267E-2</v>
      </c>
      <c r="M1660">
        <v>-6.6100000000000006E-2</v>
      </c>
      <c r="N1660">
        <v>3.1651413337359928E-2</v>
      </c>
      <c r="O1660">
        <v>40.459899999999998</v>
      </c>
    </row>
    <row r="1661" spans="1:15" x14ac:dyDescent="0.25">
      <c r="A1661" s="1">
        <v>1659</v>
      </c>
      <c r="B1661">
        <v>2.3186110000000002</v>
      </c>
      <c r="C1661">
        <v>2.9683000000000002</v>
      </c>
      <c r="D1661">
        <v>7.6971999999999996</v>
      </c>
      <c r="E1661">
        <v>1</v>
      </c>
      <c r="F1661">
        <v>2.4367999999999999</v>
      </c>
      <c r="G1661">
        <v>2.4253319457759259</v>
      </c>
      <c r="H1661">
        <v>5.94</v>
      </c>
      <c r="I1661">
        <v>2.1146999999999999E-2</v>
      </c>
      <c r="J1661">
        <v>0.22589999999999999</v>
      </c>
      <c r="K1661">
        <v>0.25123359073359081</v>
      </c>
      <c r="L1661">
        <v>4.6553704898422699E-2</v>
      </c>
      <c r="M1661">
        <v>-6.6299999999999998E-2</v>
      </c>
      <c r="N1661">
        <v>3.1716059387371077E-2</v>
      </c>
      <c r="O1661">
        <v>40.459600000000002</v>
      </c>
    </row>
    <row r="1662" spans="1:15" x14ac:dyDescent="0.25">
      <c r="A1662" s="1">
        <v>1660</v>
      </c>
      <c r="B1662">
        <v>2.3199999999999998</v>
      </c>
      <c r="C1662">
        <v>2.9674</v>
      </c>
      <c r="D1662">
        <v>7.7012999999999998</v>
      </c>
      <c r="E1662">
        <v>1</v>
      </c>
      <c r="F1662">
        <v>2.4144999999999999</v>
      </c>
      <c r="G1662">
        <v>2.4256904576516609</v>
      </c>
      <c r="H1662">
        <v>5.83</v>
      </c>
      <c r="I1662">
        <v>2.0572E-2</v>
      </c>
      <c r="J1662">
        <v>0.22589999999999999</v>
      </c>
      <c r="K1662">
        <v>0.25135268125268118</v>
      </c>
      <c r="L1662">
        <v>4.6471243859330713E-2</v>
      </c>
      <c r="M1662">
        <v>-6.6500000000000004E-2</v>
      </c>
      <c r="N1662">
        <v>3.1780665214283327E-2</v>
      </c>
      <c r="O1662">
        <v>40.459800000000001</v>
      </c>
    </row>
    <row r="1663" spans="1:15" x14ac:dyDescent="0.25">
      <c r="A1663" s="1">
        <v>1661</v>
      </c>
      <c r="B1663">
        <v>2.3213889999999999</v>
      </c>
      <c r="C1663">
        <v>2.9674</v>
      </c>
      <c r="D1663">
        <v>7.7054</v>
      </c>
      <c r="E1663">
        <v>1</v>
      </c>
      <c r="F1663">
        <v>2.4378000000000002</v>
      </c>
      <c r="G1663">
        <v>2.4260386525837312</v>
      </c>
      <c r="H1663">
        <v>5.94</v>
      </c>
      <c r="I1663">
        <v>2.1173999999999998E-2</v>
      </c>
      <c r="J1663">
        <v>0.22620000000000001</v>
      </c>
      <c r="K1663">
        <v>0.25147228657228687</v>
      </c>
      <c r="L1663">
        <v>4.6390247172436012E-2</v>
      </c>
      <c r="M1663">
        <v>-6.6699999999999995E-2</v>
      </c>
      <c r="N1663">
        <v>3.1845157519804893E-2</v>
      </c>
      <c r="O1663">
        <v>40.459299999999999</v>
      </c>
    </row>
    <row r="1664" spans="1:15" x14ac:dyDescent="0.25">
      <c r="A1664" s="1">
        <v>1662</v>
      </c>
      <c r="B1664">
        <v>2.3230559999999998</v>
      </c>
      <c r="C1664">
        <v>2.9662999999999999</v>
      </c>
      <c r="D1664">
        <v>7.7096</v>
      </c>
      <c r="E1664">
        <v>1</v>
      </c>
      <c r="F1664">
        <v>2.4257</v>
      </c>
      <c r="G1664">
        <v>2.4264043321770479</v>
      </c>
      <c r="H1664">
        <v>5.88</v>
      </c>
      <c r="I1664">
        <v>2.0858999999999999E-2</v>
      </c>
      <c r="J1664">
        <v>0.22689999999999999</v>
      </c>
      <c r="K1664">
        <v>0.25159292149292112</v>
      </c>
      <c r="L1664">
        <v>4.6312785024495429E-2</v>
      </c>
      <c r="M1664">
        <v>-6.6799999999999998E-2</v>
      </c>
      <c r="N1664">
        <v>3.1922425497141027E-2</v>
      </c>
      <c r="O1664">
        <v>40.459600000000002</v>
      </c>
    </row>
    <row r="1665" spans="1:15" x14ac:dyDescent="0.25">
      <c r="A1665" s="1">
        <v>1663</v>
      </c>
      <c r="B1665">
        <v>2.3244440000000002</v>
      </c>
      <c r="C1665">
        <v>2.9662999999999999</v>
      </c>
      <c r="D1665">
        <v>7.7137000000000002</v>
      </c>
      <c r="E1665">
        <v>1</v>
      </c>
      <c r="F1665">
        <v>2.4337</v>
      </c>
      <c r="G1665">
        <v>2.4267242843605592</v>
      </c>
      <c r="H1665">
        <v>5.92</v>
      </c>
      <c r="I1665">
        <v>2.1069000000000001E-2</v>
      </c>
      <c r="J1665">
        <v>0.22750000000000001</v>
      </c>
      <c r="K1665">
        <v>0.25171501501501498</v>
      </c>
      <c r="L1665">
        <v>4.6346085421743399E-2</v>
      </c>
      <c r="M1665">
        <v>-6.6900000000000001E-2</v>
      </c>
      <c r="N1665">
        <v>3.1986730753230733E-2</v>
      </c>
      <c r="O1665">
        <v>40.459400000000002</v>
      </c>
    </row>
    <row r="1666" spans="1:15" x14ac:dyDescent="0.25">
      <c r="A1666" s="1">
        <v>1664</v>
      </c>
      <c r="B1666">
        <v>2.3258329999999998</v>
      </c>
      <c r="C1666">
        <v>2.9660000000000002</v>
      </c>
      <c r="D1666">
        <v>7.7178000000000004</v>
      </c>
      <c r="E1666">
        <v>1</v>
      </c>
      <c r="F1666">
        <v>2.4216000000000002</v>
      </c>
      <c r="G1666">
        <v>2.4270346349810912</v>
      </c>
      <c r="H1666">
        <v>5.86</v>
      </c>
      <c r="I1666">
        <v>2.0754999999999999E-2</v>
      </c>
      <c r="J1666">
        <v>0.2273</v>
      </c>
      <c r="K1666">
        <v>0.25183766623766612</v>
      </c>
      <c r="L1666">
        <v>4.6270676013117067E-2</v>
      </c>
      <c r="M1666">
        <v>-6.7000000000000004E-2</v>
      </c>
      <c r="N1666">
        <v>3.2051053094047217E-2</v>
      </c>
      <c r="O1666">
        <v>40.459400000000002</v>
      </c>
    </row>
    <row r="1667" spans="1:15" x14ac:dyDescent="0.25">
      <c r="A1667" s="1">
        <v>1665</v>
      </c>
      <c r="B1667">
        <v>2.3272219999999999</v>
      </c>
      <c r="C1667">
        <v>2.9660000000000002</v>
      </c>
      <c r="D1667">
        <v>7.7218999999999998</v>
      </c>
      <c r="E1667">
        <v>1</v>
      </c>
      <c r="F1667">
        <v>2.4327000000000001</v>
      </c>
      <c r="G1667">
        <v>2.427376667557323</v>
      </c>
      <c r="H1667">
        <v>5.92</v>
      </c>
      <c r="I1667">
        <v>2.1042000000000002E-2</v>
      </c>
      <c r="J1667">
        <v>0.2278</v>
      </c>
      <c r="K1667">
        <v>0.25196164736164728</v>
      </c>
      <c r="L1667">
        <v>4.6197751637133022E-2</v>
      </c>
      <c r="M1667">
        <v>-6.7000000000000004E-2</v>
      </c>
      <c r="N1667">
        <v>3.2115272417050332E-2</v>
      </c>
      <c r="O1667">
        <v>40.459099999999999</v>
      </c>
    </row>
    <row r="1668" spans="1:15" x14ac:dyDescent="0.25">
      <c r="A1668" s="1">
        <v>1666</v>
      </c>
      <c r="B1668">
        <v>2.328611</v>
      </c>
      <c r="C1668">
        <v>2.9653999999999998</v>
      </c>
      <c r="D1668">
        <v>7.726</v>
      </c>
      <c r="E1668">
        <v>1</v>
      </c>
      <c r="F1668">
        <v>2.4226000000000001</v>
      </c>
      <c r="G1668">
        <v>2.4277107636256172</v>
      </c>
      <c r="H1668">
        <v>5.87</v>
      </c>
      <c r="I1668">
        <v>2.0781000000000001E-2</v>
      </c>
      <c r="J1668">
        <v>0.22720000000000001</v>
      </c>
      <c r="K1668">
        <v>0.25208652938652948</v>
      </c>
      <c r="L1668">
        <v>4.6121628207828093E-2</v>
      </c>
      <c r="M1668">
        <v>-6.7000000000000004E-2</v>
      </c>
      <c r="N1668">
        <v>3.2179388226352662E-2</v>
      </c>
      <c r="O1668">
        <v>40.459099999999999</v>
      </c>
    </row>
    <row r="1669" spans="1:15" x14ac:dyDescent="0.25">
      <c r="A1669" s="1">
        <v>1667</v>
      </c>
      <c r="B1669">
        <v>2.33</v>
      </c>
      <c r="C1669">
        <v>2.9653999999999998</v>
      </c>
      <c r="D1669">
        <v>7.7302</v>
      </c>
      <c r="E1669">
        <v>1</v>
      </c>
      <c r="F1669">
        <v>2.4327000000000001</v>
      </c>
      <c r="G1669">
        <v>2.4281063389006401</v>
      </c>
      <c r="H1669">
        <v>5.92</v>
      </c>
      <c r="I1669">
        <v>2.1042000000000002E-2</v>
      </c>
      <c r="J1669">
        <v>0.22800000000000001</v>
      </c>
      <c r="K1669">
        <v>0.25221282711282722</v>
      </c>
      <c r="L1669">
        <v>4.6157854339873627E-2</v>
      </c>
      <c r="M1669">
        <v>-6.7000000000000004E-2</v>
      </c>
      <c r="N1669">
        <v>3.2243476326982039E-2</v>
      </c>
      <c r="O1669">
        <v>40.458799999999997</v>
      </c>
    </row>
    <row r="1670" spans="1:15" x14ac:dyDescent="0.25">
      <c r="A1670" s="1">
        <v>1668</v>
      </c>
      <c r="B1670">
        <v>2.3313890000000002</v>
      </c>
      <c r="C1670">
        <v>2.9655999999999998</v>
      </c>
      <c r="D1670">
        <v>7.7343000000000002</v>
      </c>
      <c r="E1670">
        <v>1</v>
      </c>
      <c r="F1670">
        <v>2.4306999999999999</v>
      </c>
      <c r="G1670">
        <v>2.4285400819340199</v>
      </c>
      <c r="H1670">
        <v>5.91</v>
      </c>
      <c r="I1670">
        <v>2.0990000000000002E-2</v>
      </c>
      <c r="J1670">
        <v>0.22789999999999999</v>
      </c>
      <c r="K1670">
        <v>0.25233993993993997</v>
      </c>
      <c r="L1670">
        <v>4.6085316594612569E-2</v>
      </c>
      <c r="M1670">
        <v>-6.7000000000000004E-2</v>
      </c>
      <c r="N1670">
        <v>3.2307539209196053E-2</v>
      </c>
      <c r="O1670">
        <v>40.4587</v>
      </c>
    </row>
    <row r="1671" spans="1:15" x14ac:dyDescent="0.25">
      <c r="A1671" s="1">
        <v>1669</v>
      </c>
      <c r="B1671">
        <v>2.3327779999999998</v>
      </c>
      <c r="C1671">
        <v>2.9655999999999998</v>
      </c>
      <c r="D1671">
        <v>7.7384000000000004</v>
      </c>
      <c r="E1671">
        <v>1</v>
      </c>
      <c r="F1671">
        <v>2.4398</v>
      </c>
      <c r="G1671">
        <v>2.4288887806302659</v>
      </c>
      <c r="H1671">
        <v>5.95</v>
      </c>
      <c r="I1671">
        <v>2.1225999999999998E-2</v>
      </c>
      <c r="J1671">
        <v>0.22900000000000001</v>
      </c>
      <c r="K1671">
        <v>0.25246803946803958</v>
      </c>
      <c r="L1671">
        <v>4.6018347855004971E-2</v>
      </c>
      <c r="M1671">
        <v>-6.6900000000000001E-2</v>
      </c>
      <c r="N1671">
        <v>3.2371505204156291E-2</v>
      </c>
      <c r="O1671">
        <v>40.458500000000001</v>
      </c>
    </row>
    <row r="1672" spans="1:15" x14ac:dyDescent="0.25">
      <c r="A1672" s="1">
        <v>1670</v>
      </c>
      <c r="B1672">
        <v>2.3341669999999999</v>
      </c>
      <c r="C1672">
        <v>2.9655</v>
      </c>
      <c r="D1672">
        <v>7.7424999999999997</v>
      </c>
      <c r="E1672">
        <v>1</v>
      </c>
      <c r="F1672">
        <v>2.4226000000000001</v>
      </c>
      <c r="G1672">
        <v>2.4292533815971509</v>
      </c>
      <c r="H1672">
        <v>5.87</v>
      </c>
      <c r="I1672">
        <v>2.0781000000000001E-2</v>
      </c>
      <c r="J1672">
        <v>0.22869999999999999</v>
      </c>
      <c r="K1672">
        <v>0.25259686829686873</v>
      </c>
      <c r="L1672">
        <v>4.5949985367475799E-2</v>
      </c>
      <c r="M1672">
        <v>-6.6799999999999998E-2</v>
      </c>
      <c r="N1672">
        <v>3.2435377211579311E-2</v>
      </c>
      <c r="O1672">
        <v>40.458599999999997</v>
      </c>
    </row>
    <row r="1673" spans="1:15" x14ac:dyDescent="0.25">
      <c r="A1673" s="1">
        <v>1671</v>
      </c>
      <c r="B1673">
        <v>2.335556</v>
      </c>
      <c r="C1673">
        <v>2.9655</v>
      </c>
      <c r="D1673">
        <v>7.7465999999999999</v>
      </c>
      <c r="E1673">
        <v>1</v>
      </c>
      <c r="F1673">
        <v>2.4144999999999999</v>
      </c>
      <c r="G1673">
        <v>2.4296400180135218</v>
      </c>
      <c r="H1673">
        <v>5.83</v>
      </c>
      <c r="I1673">
        <v>2.0572E-2</v>
      </c>
      <c r="J1673">
        <v>0.22800000000000001</v>
      </c>
      <c r="K1673">
        <v>0.25272629772629768</v>
      </c>
      <c r="L1673">
        <v>4.5986203610882397E-2</v>
      </c>
      <c r="M1673">
        <v>-6.6699999999999995E-2</v>
      </c>
      <c r="N1673">
        <v>3.2499226894824783E-2</v>
      </c>
      <c r="O1673">
        <v>40.458599999999997</v>
      </c>
    </row>
    <row r="1674" spans="1:15" x14ac:dyDescent="0.25">
      <c r="A1674" s="1">
        <v>1672</v>
      </c>
      <c r="B1674">
        <v>2.3369439999999999</v>
      </c>
      <c r="C1674">
        <v>2.9660000000000002</v>
      </c>
      <c r="D1674">
        <v>7.7507999999999999</v>
      </c>
      <c r="E1674">
        <v>1</v>
      </c>
      <c r="F1674">
        <v>2.4388000000000001</v>
      </c>
      <c r="G1674">
        <v>2.430039946559893</v>
      </c>
      <c r="H1674">
        <v>5.95</v>
      </c>
      <c r="I1674">
        <v>2.12E-2</v>
      </c>
      <c r="J1674">
        <v>0.22839999999999999</v>
      </c>
      <c r="K1674">
        <v>0.25285709995709982</v>
      </c>
      <c r="L1674">
        <v>4.5916248970233858E-2</v>
      </c>
      <c r="M1674">
        <v>-6.6600000000000006E-2</v>
      </c>
      <c r="N1674">
        <v>3.2563007196916072E-2</v>
      </c>
      <c r="O1674">
        <v>40.457999999999998</v>
      </c>
    </row>
    <row r="1675" spans="1:15" x14ac:dyDescent="0.25">
      <c r="A1675" s="1">
        <v>1673</v>
      </c>
      <c r="B1675">
        <v>2.338333</v>
      </c>
      <c r="C1675">
        <v>2.9660000000000002</v>
      </c>
      <c r="D1675">
        <v>7.7549000000000001</v>
      </c>
      <c r="E1675">
        <v>1</v>
      </c>
      <c r="F1675">
        <v>2.4388000000000001</v>
      </c>
      <c r="G1675">
        <v>2.430385800610722</v>
      </c>
      <c r="H1675">
        <v>5.95</v>
      </c>
      <c r="I1675">
        <v>2.12E-2</v>
      </c>
      <c r="J1675">
        <v>0.22939999999999999</v>
      </c>
      <c r="K1675">
        <v>0.25298897468897452</v>
      </c>
      <c r="L1675">
        <v>4.58513367940106E-2</v>
      </c>
      <c r="M1675">
        <v>-6.6400000000000001E-2</v>
      </c>
      <c r="N1675">
        <v>3.2626739785229342E-2</v>
      </c>
      <c r="O1675">
        <v>40.457900000000002</v>
      </c>
    </row>
    <row r="1676" spans="1:15" x14ac:dyDescent="0.25">
      <c r="A1676" s="1">
        <v>1674</v>
      </c>
      <c r="B1676">
        <v>2.3397220000000001</v>
      </c>
      <c r="C1676">
        <v>2.9664000000000001</v>
      </c>
      <c r="D1676">
        <v>7.7590000000000003</v>
      </c>
      <c r="E1676">
        <v>1</v>
      </c>
      <c r="F1676">
        <v>2.4216000000000002</v>
      </c>
      <c r="G1676">
        <v>2.4307616075861551</v>
      </c>
      <c r="H1676">
        <v>5.86</v>
      </c>
      <c r="I1676">
        <v>2.0754999999999999E-2</v>
      </c>
      <c r="J1676">
        <v>0.2286</v>
      </c>
      <c r="K1676">
        <v>0.25312084942084939</v>
      </c>
      <c r="L1676">
        <v>4.5782467998663527E-2</v>
      </c>
      <c r="M1676">
        <v>-6.6199999999999995E-2</v>
      </c>
      <c r="N1676">
        <v>3.2690379462657862E-2</v>
      </c>
      <c r="O1676">
        <v>40.457999999999998</v>
      </c>
    </row>
    <row r="1677" spans="1:15" x14ac:dyDescent="0.25">
      <c r="A1677" s="1">
        <v>1675</v>
      </c>
      <c r="B1677">
        <v>2.3411110000000002</v>
      </c>
      <c r="C1677">
        <v>2.9664000000000001</v>
      </c>
      <c r="D1677">
        <v>7.7630999999999997</v>
      </c>
      <c r="E1677">
        <v>1</v>
      </c>
      <c r="F1677">
        <v>2.4358</v>
      </c>
      <c r="G1677">
        <v>2.431168053201012</v>
      </c>
      <c r="H1677">
        <v>5.93</v>
      </c>
      <c r="I1677">
        <v>2.1121000000000001E-2</v>
      </c>
      <c r="J1677">
        <v>0.2288</v>
      </c>
      <c r="K1677">
        <v>0.2532537108537109</v>
      </c>
      <c r="L1677">
        <v>4.5822754023896461E-2</v>
      </c>
      <c r="M1677">
        <v>-6.6000000000000003E-2</v>
      </c>
      <c r="N1677">
        <v>3.2753999289352527E-2</v>
      </c>
      <c r="O1677">
        <v>40.457700000000003</v>
      </c>
    </row>
    <row r="1678" spans="1:15" x14ac:dyDescent="0.25">
      <c r="A1678" s="1">
        <v>1676</v>
      </c>
      <c r="B1678">
        <v>2.3424999999999998</v>
      </c>
      <c r="C1678">
        <v>2.9672999999999998</v>
      </c>
      <c r="D1678">
        <v>7.7671999999999999</v>
      </c>
      <c r="E1678">
        <v>1</v>
      </c>
      <c r="F1678">
        <v>2.4378000000000002</v>
      </c>
      <c r="G1678">
        <v>2.431557268458866</v>
      </c>
      <c r="H1678">
        <v>5.94</v>
      </c>
      <c r="I1678">
        <v>2.1173999999999998E-2</v>
      </c>
      <c r="J1678">
        <v>0.22969999999999999</v>
      </c>
      <c r="K1678">
        <v>0.25338751608751608</v>
      </c>
      <c r="L1678">
        <v>4.5759470721832778E-2</v>
      </c>
      <c r="M1678">
        <v>-6.5699999999999995E-2</v>
      </c>
      <c r="N1678">
        <v>3.281760314443842E-2</v>
      </c>
      <c r="O1678">
        <v>40.457500000000003</v>
      </c>
    </row>
    <row r="1679" spans="1:15" x14ac:dyDescent="0.25">
      <c r="A1679" s="1">
        <v>1677</v>
      </c>
      <c r="B1679">
        <v>2.3438889999999999</v>
      </c>
      <c r="C1679">
        <v>2.9672999999999998</v>
      </c>
      <c r="D1679">
        <v>7.7713999999999999</v>
      </c>
      <c r="E1679">
        <v>1</v>
      </c>
      <c r="F1679">
        <v>2.4337</v>
      </c>
      <c r="G1679">
        <v>2.4319388262012511</v>
      </c>
      <c r="H1679">
        <v>5.92</v>
      </c>
      <c r="I1679">
        <v>2.1069000000000001E-2</v>
      </c>
      <c r="J1679">
        <v>0.2296</v>
      </c>
      <c r="K1679">
        <v>0.25352205062205091</v>
      </c>
      <c r="L1679">
        <v>4.5695573220104667E-2</v>
      </c>
      <c r="M1679">
        <v>-6.5500000000000003E-2</v>
      </c>
      <c r="N1679">
        <v>3.2881118672456099E-2</v>
      </c>
      <c r="O1679">
        <v>40.4574</v>
      </c>
    </row>
    <row r="1680" spans="1:15" x14ac:dyDescent="0.25">
      <c r="A1680" s="1">
        <v>1678</v>
      </c>
      <c r="B1680">
        <v>2.345278</v>
      </c>
      <c r="C1680">
        <v>2.968</v>
      </c>
      <c r="D1680">
        <v>7.7755000000000001</v>
      </c>
      <c r="E1680">
        <v>1</v>
      </c>
      <c r="F1680">
        <v>2.4398</v>
      </c>
      <c r="G1680">
        <v>2.4323162133229088</v>
      </c>
      <c r="H1680">
        <v>5.95</v>
      </c>
      <c r="I1680">
        <v>2.1225999999999998E-2</v>
      </c>
      <c r="J1680">
        <v>0.2303</v>
      </c>
      <c r="K1680">
        <v>0.25365722865722889</v>
      </c>
      <c r="L1680">
        <v>4.5635421151377642E-2</v>
      </c>
      <c r="M1680">
        <v>-6.5199999999999994E-2</v>
      </c>
      <c r="N1680">
        <v>3.2944548048047098E-2</v>
      </c>
      <c r="O1680">
        <v>40.4572</v>
      </c>
    </row>
    <row r="1681" spans="1:15" x14ac:dyDescent="0.25">
      <c r="A1681" s="1">
        <v>1679</v>
      </c>
      <c r="B1681">
        <v>2.3466670000000001</v>
      </c>
      <c r="C1681">
        <v>2.968</v>
      </c>
      <c r="D1681">
        <v>7.7796000000000003</v>
      </c>
      <c r="E1681">
        <v>1</v>
      </c>
      <c r="F1681">
        <v>2.4327000000000001</v>
      </c>
      <c r="G1681">
        <v>2.4326696125477949</v>
      </c>
      <c r="H1681">
        <v>5.92</v>
      </c>
      <c r="I1681">
        <v>2.1042000000000002E-2</v>
      </c>
      <c r="J1681">
        <v>0.23039999999999999</v>
      </c>
      <c r="K1681">
        <v>0.25379317889317882</v>
      </c>
      <c r="L1681">
        <v>4.5683746328236692E-2</v>
      </c>
      <c r="M1681">
        <v>-6.4899999999999999E-2</v>
      </c>
      <c r="N1681">
        <v>3.3007969209861703E-2</v>
      </c>
      <c r="O1681">
        <v>40.4572</v>
      </c>
    </row>
    <row r="1682" spans="1:15" x14ac:dyDescent="0.25">
      <c r="A1682" s="1">
        <v>1680</v>
      </c>
      <c r="B1682">
        <v>2.3480560000000001</v>
      </c>
      <c r="C1682">
        <v>2.9693999999999998</v>
      </c>
      <c r="D1682">
        <v>7.7836999999999996</v>
      </c>
      <c r="E1682">
        <v>1</v>
      </c>
      <c r="F1682">
        <v>2.4407999999999999</v>
      </c>
      <c r="G1682">
        <v>2.4330585426689031</v>
      </c>
      <c r="H1682">
        <v>5.96</v>
      </c>
      <c r="I1682">
        <v>2.1252E-2</v>
      </c>
      <c r="J1682">
        <v>0.2311</v>
      </c>
      <c r="K1682">
        <v>0.25392990132990118</v>
      </c>
      <c r="L1682">
        <v>4.5627581531972487E-2</v>
      </c>
      <c r="M1682">
        <v>-6.4600000000000005E-2</v>
      </c>
      <c r="N1682">
        <v>3.3071384927060618E-2</v>
      </c>
      <c r="O1682">
        <v>40.456899999999997</v>
      </c>
    </row>
    <row r="1683" spans="1:15" x14ac:dyDescent="0.25">
      <c r="A1683" s="1">
        <v>1681</v>
      </c>
      <c r="B1683">
        <v>2.3494440000000001</v>
      </c>
      <c r="C1683">
        <v>2.9693999999999998</v>
      </c>
      <c r="D1683">
        <v>7.7878999999999996</v>
      </c>
      <c r="E1683">
        <v>1</v>
      </c>
      <c r="F1683">
        <v>2.4458000000000002</v>
      </c>
      <c r="G1683">
        <v>2.4334544433795831</v>
      </c>
      <c r="H1683">
        <v>5.98</v>
      </c>
      <c r="I1683">
        <v>2.1384E-2</v>
      </c>
      <c r="J1683">
        <v>0.23200000000000001</v>
      </c>
      <c r="K1683">
        <v>0.25406786786786822</v>
      </c>
      <c r="L1683">
        <v>4.5575908648823722E-2</v>
      </c>
      <c r="M1683">
        <v>-6.4199999999999993E-2</v>
      </c>
      <c r="N1683">
        <v>3.3134680149246087E-2</v>
      </c>
      <c r="O1683">
        <v>40.456699999999998</v>
      </c>
    </row>
    <row r="1684" spans="1:15" x14ac:dyDescent="0.25">
      <c r="A1684" s="1">
        <v>1682</v>
      </c>
      <c r="B1684">
        <v>2.3508330000000002</v>
      </c>
      <c r="C1684">
        <v>2.9704999999999999</v>
      </c>
      <c r="D1684">
        <v>7.7919999999999998</v>
      </c>
      <c r="E1684">
        <v>1</v>
      </c>
      <c r="F1684">
        <v>2.4135</v>
      </c>
      <c r="G1684">
        <v>2.4337828951113858</v>
      </c>
      <c r="H1684">
        <v>5.82</v>
      </c>
      <c r="I1684">
        <v>2.0545999999999998E-2</v>
      </c>
      <c r="J1684">
        <v>0.23050000000000001</v>
      </c>
      <c r="K1684">
        <v>0.25420643500643531</v>
      </c>
      <c r="L1684">
        <v>4.5516452446368427E-2</v>
      </c>
      <c r="M1684">
        <v>-6.3899999999999998E-2</v>
      </c>
      <c r="N1684">
        <v>3.3197943794026699E-2</v>
      </c>
      <c r="O1684">
        <v>40.457099999999997</v>
      </c>
    </row>
    <row r="1685" spans="1:15" x14ac:dyDescent="0.25">
      <c r="A1685" s="1">
        <v>1683</v>
      </c>
      <c r="B1685">
        <v>2.3522219999999998</v>
      </c>
      <c r="C1685">
        <v>2.9704999999999999</v>
      </c>
      <c r="D1685">
        <v>7.7961</v>
      </c>
      <c r="E1685">
        <v>1</v>
      </c>
      <c r="F1685">
        <v>2.4458000000000002</v>
      </c>
      <c r="G1685">
        <v>2.4341717185242642</v>
      </c>
      <c r="H1685">
        <v>5.98</v>
      </c>
      <c r="I1685">
        <v>2.1384E-2</v>
      </c>
      <c r="J1685">
        <v>0.23139999999999999</v>
      </c>
      <c r="K1685">
        <v>0.2543459888459888</v>
      </c>
      <c r="L1685">
        <v>4.5569840618239571E-2</v>
      </c>
      <c r="M1685">
        <v>-6.3500000000000001E-2</v>
      </c>
      <c r="N1685">
        <v>3.3261203224560047E-2</v>
      </c>
      <c r="O1685">
        <v>40.456400000000002</v>
      </c>
    </row>
    <row r="1686" spans="1:15" x14ac:dyDescent="0.25">
      <c r="A1686" s="1">
        <v>1684</v>
      </c>
      <c r="B1686">
        <v>2.3536109999999999</v>
      </c>
      <c r="C1686">
        <v>2.9721000000000002</v>
      </c>
      <c r="D1686">
        <v>7.8002000000000002</v>
      </c>
      <c r="E1686">
        <v>1</v>
      </c>
      <c r="F1686">
        <v>2.4337</v>
      </c>
      <c r="G1686">
        <v>2.4345668218231391</v>
      </c>
      <c r="H1686">
        <v>5.92</v>
      </c>
      <c r="I1686">
        <v>2.1069000000000001E-2</v>
      </c>
      <c r="J1686">
        <v>0.23089999999999999</v>
      </c>
      <c r="K1686">
        <v>0.25448584298584281</v>
      </c>
      <c r="L1686">
        <v>4.5512312990330261E-2</v>
      </c>
      <c r="M1686">
        <v>-6.3100000000000003E-2</v>
      </c>
      <c r="N1686">
        <v>3.3324459780241213E-2</v>
      </c>
      <c r="O1686">
        <v>40.456499999999998</v>
      </c>
    </row>
    <row r="1687" spans="1:15" x14ac:dyDescent="0.25">
      <c r="A1687" s="1">
        <v>1685</v>
      </c>
      <c r="B1687">
        <v>2.355</v>
      </c>
      <c r="C1687">
        <v>2.9721000000000002</v>
      </c>
      <c r="D1687">
        <v>7.8044000000000002</v>
      </c>
      <c r="E1687">
        <v>1</v>
      </c>
      <c r="F1687">
        <v>2.4418000000000002</v>
      </c>
      <c r="G1687">
        <v>2.434971542073471</v>
      </c>
      <c r="H1687">
        <v>5.96</v>
      </c>
      <c r="I1687">
        <v>2.1278999999999999E-2</v>
      </c>
      <c r="J1687">
        <v>0.2321</v>
      </c>
      <c r="K1687">
        <v>0.25462629772629758</v>
      </c>
      <c r="L1687">
        <v>4.5460802903536851E-2</v>
      </c>
      <c r="M1687">
        <v>-6.2600000000000003E-2</v>
      </c>
      <c r="N1687">
        <v>3.338764060922951E-2</v>
      </c>
      <c r="O1687">
        <v>40.456200000000003</v>
      </c>
    </row>
    <row r="1688" spans="1:15" x14ac:dyDescent="0.25">
      <c r="A1688" s="1">
        <v>1686</v>
      </c>
      <c r="B1688">
        <v>2.3563890000000001</v>
      </c>
      <c r="C1688">
        <v>2.9735999999999998</v>
      </c>
      <c r="D1688">
        <v>7.8085000000000004</v>
      </c>
      <c r="E1688">
        <v>1</v>
      </c>
      <c r="F1688">
        <v>2.4378000000000002</v>
      </c>
      <c r="G1688">
        <v>2.4353010999754061</v>
      </c>
      <c r="H1688">
        <v>5.94</v>
      </c>
      <c r="I1688">
        <v>2.1173999999999998E-2</v>
      </c>
      <c r="J1688">
        <v>0.23180000000000001</v>
      </c>
      <c r="K1688">
        <v>0.25476748176748198</v>
      </c>
      <c r="L1688">
        <v>4.5407907837464512E-2</v>
      </c>
      <c r="M1688">
        <v>-6.2199999999999998E-2</v>
      </c>
      <c r="N1688">
        <v>3.345074892883914E-2</v>
      </c>
      <c r="O1688">
        <v>40.456099999999999</v>
      </c>
    </row>
    <row r="1689" spans="1:15" x14ac:dyDescent="0.25">
      <c r="A1689" s="1">
        <v>1687</v>
      </c>
      <c r="B1689">
        <v>2.3577780000000002</v>
      </c>
      <c r="C1689">
        <v>2.9735999999999998</v>
      </c>
      <c r="D1689">
        <v>7.8125999999999998</v>
      </c>
      <c r="E1689">
        <v>1</v>
      </c>
      <c r="F1689">
        <v>2.4196</v>
      </c>
      <c r="G1689">
        <v>2.435674290821475</v>
      </c>
      <c r="H1689">
        <v>5.85</v>
      </c>
      <c r="I1689">
        <v>2.0702999999999999E-2</v>
      </c>
      <c r="J1689">
        <v>0.23089999999999999</v>
      </c>
      <c r="K1689">
        <v>0.25490973830973812</v>
      </c>
      <c r="L1689">
        <v>4.5458399377643899E-2</v>
      </c>
      <c r="M1689">
        <v>-6.1800000000000001E-2</v>
      </c>
      <c r="N1689">
        <v>3.3513855579200037E-2</v>
      </c>
      <c r="O1689">
        <v>40.456299999999999</v>
      </c>
    </row>
    <row r="1690" spans="1:15" x14ac:dyDescent="0.25">
      <c r="A1690" s="1">
        <v>1688</v>
      </c>
      <c r="B1690">
        <v>2.3591669999999998</v>
      </c>
      <c r="C1690">
        <v>2.9754999999999998</v>
      </c>
      <c r="D1690">
        <v>7.8167999999999997</v>
      </c>
      <c r="E1690">
        <v>1</v>
      </c>
      <c r="F1690">
        <v>2.4226000000000001</v>
      </c>
      <c r="G1690">
        <v>2.436032331576595</v>
      </c>
      <c r="H1690">
        <v>5.87</v>
      </c>
      <c r="I1690">
        <v>2.0781000000000001E-2</v>
      </c>
      <c r="J1690">
        <v>0.22989999999999999</v>
      </c>
      <c r="K1690">
        <v>0.25505298155298139</v>
      </c>
      <c r="L1690">
        <v>4.5395710604366292E-2</v>
      </c>
      <c r="M1690">
        <v>-6.13E-2</v>
      </c>
      <c r="N1690">
        <v>3.357695375858253E-2</v>
      </c>
      <c r="O1690">
        <v>40.456099999999999</v>
      </c>
    </row>
    <row r="1691" spans="1:15" x14ac:dyDescent="0.25">
      <c r="A1691" s="1">
        <v>1689</v>
      </c>
      <c r="B1691">
        <v>2.3605559999999999</v>
      </c>
      <c r="C1691">
        <v>2.9754999999999998</v>
      </c>
      <c r="D1691">
        <v>7.8209</v>
      </c>
      <c r="E1691">
        <v>1</v>
      </c>
      <c r="F1691">
        <v>2.4407999999999999</v>
      </c>
      <c r="G1691">
        <v>2.4364540422792942</v>
      </c>
      <c r="H1691">
        <v>5.96</v>
      </c>
      <c r="I1691">
        <v>2.1252E-2</v>
      </c>
      <c r="J1691">
        <v>0.22989999999999999</v>
      </c>
      <c r="K1691">
        <v>0.25519759759759753</v>
      </c>
      <c r="L1691">
        <v>4.5332937229542569E-2</v>
      </c>
      <c r="M1691">
        <v>-6.08E-2</v>
      </c>
      <c r="N1691">
        <v>3.3639964804503181E-2</v>
      </c>
      <c r="O1691">
        <v>40.4557</v>
      </c>
    </row>
    <row r="1692" spans="1:15" x14ac:dyDescent="0.25">
      <c r="A1692" s="1">
        <v>1690</v>
      </c>
      <c r="B1692">
        <v>2.3619439999999998</v>
      </c>
      <c r="C1692">
        <v>2.9771999999999998</v>
      </c>
      <c r="D1692">
        <v>7.8250000000000002</v>
      </c>
      <c r="E1692">
        <v>2</v>
      </c>
      <c r="F1692">
        <v>2.4468000000000001</v>
      </c>
      <c r="G1692">
        <v>2.4368046912895491</v>
      </c>
      <c r="H1692">
        <v>5.99</v>
      </c>
      <c r="I1692">
        <v>2.1409999999999998E-2</v>
      </c>
      <c r="J1692">
        <v>0.2311</v>
      </c>
      <c r="K1692">
        <v>0.25534302874302878</v>
      </c>
      <c r="L1692">
        <v>4.5276184178538459E-2</v>
      </c>
      <c r="M1692">
        <v>-6.0299999999999999E-2</v>
      </c>
      <c r="N1692">
        <v>3.370284753476039E-2</v>
      </c>
      <c r="O1692">
        <v>40.455399999999997</v>
      </c>
    </row>
    <row r="1693" spans="1:15" x14ac:dyDescent="0.25">
      <c r="A1693" s="1">
        <v>1691</v>
      </c>
      <c r="B1693">
        <v>2.3633329999999999</v>
      </c>
      <c r="C1693">
        <v>2.9771999999999998</v>
      </c>
      <c r="D1693">
        <v>7.8292000000000002</v>
      </c>
      <c r="E1693">
        <v>1</v>
      </c>
      <c r="F1693">
        <v>2.4407999999999999</v>
      </c>
      <c r="G1693">
        <v>2.437131761736421</v>
      </c>
      <c r="H1693">
        <v>5.96</v>
      </c>
      <c r="I1693">
        <v>2.1252E-2</v>
      </c>
      <c r="J1693">
        <v>0.2311</v>
      </c>
      <c r="K1693">
        <v>0.25548910338910341</v>
      </c>
      <c r="L1693">
        <v>4.5327695934571449E-2</v>
      </c>
      <c r="M1693">
        <v>-5.9799999999999999E-2</v>
      </c>
      <c r="N1693">
        <v>3.376577192949895E-2</v>
      </c>
      <c r="O1693">
        <v>40.455399999999997</v>
      </c>
    </row>
    <row r="1694" spans="1:15" x14ac:dyDescent="0.25">
      <c r="A1694" s="1">
        <v>1692</v>
      </c>
      <c r="B1694">
        <v>2.364722</v>
      </c>
      <c r="C1694">
        <v>2.9794</v>
      </c>
      <c r="D1694">
        <v>7.8333000000000004</v>
      </c>
      <c r="E1694">
        <v>1</v>
      </c>
      <c r="F1694">
        <v>2.4539</v>
      </c>
      <c r="G1694">
        <v>2.43750534556077</v>
      </c>
      <c r="H1694">
        <v>6.02</v>
      </c>
      <c r="I1694">
        <v>2.1595E-2</v>
      </c>
      <c r="J1694">
        <v>0.23280000000000001</v>
      </c>
      <c r="K1694">
        <v>0.2556364221364219</v>
      </c>
      <c r="L1694">
        <v>4.5279455491843978E-2</v>
      </c>
      <c r="M1694">
        <v>-5.9200000000000003E-2</v>
      </c>
      <c r="N1694">
        <v>3.3828698596164601E-2</v>
      </c>
      <c r="O1694">
        <v>40.454999999999998</v>
      </c>
    </row>
    <row r="1695" spans="1:15" x14ac:dyDescent="0.25">
      <c r="A1695" s="1">
        <v>1693</v>
      </c>
      <c r="B1695">
        <v>2.3661110000000001</v>
      </c>
      <c r="C1695">
        <v>2.9794</v>
      </c>
      <c r="D1695">
        <v>7.8373999999999997</v>
      </c>
      <c r="E1695">
        <v>1</v>
      </c>
      <c r="F1695">
        <v>2.4358</v>
      </c>
      <c r="G1695">
        <v>2.437857449442852</v>
      </c>
      <c r="H1695">
        <v>5.93</v>
      </c>
      <c r="I1695">
        <v>2.1121000000000001E-2</v>
      </c>
      <c r="J1695">
        <v>0.23230000000000001</v>
      </c>
      <c r="K1695">
        <v>0.25578447018447042</v>
      </c>
      <c r="L1695">
        <v>4.5228825650320333E-2</v>
      </c>
      <c r="M1695">
        <v>-5.8700000000000002E-2</v>
      </c>
      <c r="N1695">
        <v>3.3891556597417841E-2</v>
      </c>
      <c r="O1695">
        <v>40.455199999999998</v>
      </c>
    </row>
    <row r="1696" spans="1:15" x14ac:dyDescent="0.25">
      <c r="A1696" s="1">
        <v>1694</v>
      </c>
      <c r="B1696">
        <v>2.3675000000000002</v>
      </c>
      <c r="C1696">
        <v>2.9813000000000001</v>
      </c>
      <c r="D1696">
        <v>7.8415999999999997</v>
      </c>
      <c r="E1696">
        <v>1</v>
      </c>
      <c r="F1696">
        <v>2.4367999999999999</v>
      </c>
      <c r="G1696">
        <v>2.438252979041331</v>
      </c>
      <c r="H1696">
        <v>5.94</v>
      </c>
      <c r="I1696">
        <v>2.1146999999999999E-2</v>
      </c>
      <c r="J1696">
        <v>0.2321</v>
      </c>
      <c r="K1696">
        <v>0.25593268983268969</v>
      </c>
      <c r="L1696">
        <v>4.5177081895523108E-2</v>
      </c>
      <c r="M1696">
        <v>-5.8099999999999999E-2</v>
      </c>
      <c r="N1696">
        <v>3.3954343500208442E-2</v>
      </c>
      <c r="O1696">
        <v>40.454999999999998</v>
      </c>
    </row>
    <row r="1697" spans="1:15" x14ac:dyDescent="0.25">
      <c r="A1697" s="1">
        <v>1695</v>
      </c>
      <c r="B1697">
        <v>2.3688889999999998</v>
      </c>
      <c r="C1697">
        <v>2.9813000000000001</v>
      </c>
      <c r="D1697">
        <v>7.8456999999999999</v>
      </c>
      <c r="E1697">
        <v>1</v>
      </c>
      <c r="F1697">
        <v>2.4468000000000001</v>
      </c>
      <c r="G1697">
        <v>2.4385854609754269</v>
      </c>
      <c r="H1697">
        <v>5.99</v>
      </c>
      <c r="I1697">
        <v>2.1409999999999998E-2</v>
      </c>
      <c r="J1697">
        <v>0.2331</v>
      </c>
      <c r="K1697">
        <v>0.25608151008151009</v>
      </c>
      <c r="L1697">
        <v>4.5238314482360382E-2</v>
      </c>
      <c r="M1697">
        <v>-5.7599999999999998E-2</v>
      </c>
      <c r="N1697">
        <v>3.4017136992992858E-2</v>
      </c>
      <c r="O1697">
        <v>40.454700000000003</v>
      </c>
    </row>
    <row r="1698" spans="1:15" x14ac:dyDescent="0.25">
      <c r="A1698" s="1">
        <v>1696</v>
      </c>
      <c r="B1698">
        <v>2.3702779999999999</v>
      </c>
      <c r="C1698">
        <v>2.9838</v>
      </c>
      <c r="D1698">
        <v>7.8498999999999999</v>
      </c>
      <c r="E1698">
        <v>1</v>
      </c>
      <c r="F1698">
        <v>2.4358</v>
      </c>
      <c r="G1698">
        <v>2.4389204651414271</v>
      </c>
      <c r="H1698">
        <v>5.93</v>
      </c>
      <c r="I1698">
        <v>2.1121000000000001E-2</v>
      </c>
      <c r="J1698">
        <v>0.23319999999999999</v>
      </c>
      <c r="K1698">
        <v>0.25623093093093091</v>
      </c>
      <c r="L1698">
        <v>4.5191988577112603E-2</v>
      </c>
      <c r="M1698">
        <v>-5.7000000000000002E-2</v>
      </c>
      <c r="N1698">
        <v>3.4079940838467673E-2</v>
      </c>
      <c r="O1698">
        <v>40.454700000000003</v>
      </c>
    </row>
    <row r="1699" spans="1:15" x14ac:dyDescent="0.25">
      <c r="A1699" s="1">
        <v>1697</v>
      </c>
      <c r="B1699">
        <v>2.371667</v>
      </c>
      <c r="C1699">
        <v>2.9838</v>
      </c>
      <c r="D1699">
        <v>7.8540000000000001</v>
      </c>
      <c r="E1699">
        <v>1</v>
      </c>
      <c r="F1699">
        <v>2.4407999999999999</v>
      </c>
      <c r="G1699">
        <v>2.4392736765602718</v>
      </c>
      <c r="H1699">
        <v>5.96</v>
      </c>
      <c r="I1699">
        <v>2.1252E-2</v>
      </c>
      <c r="J1699">
        <v>0.23330000000000001</v>
      </c>
      <c r="K1699">
        <v>0.25638172458172442</v>
      </c>
      <c r="L1699">
        <v>4.5146317883557108E-2</v>
      </c>
      <c r="M1699">
        <v>-5.6399999999999999E-2</v>
      </c>
      <c r="N1699">
        <v>3.4142680792304612E-2</v>
      </c>
      <c r="O1699">
        <v>40.454500000000003</v>
      </c>
    </row>
    <row r="1700" spans="1:15" x14ac:dyDescent="0.25">
      <c r="A1700" s="1">
        <v>1698</v>
      </c>
      <c r="B1700">
        <v>2.3730560000000001</v>
      </c>
      <c r="C1700">
        <v>2.9860000000000002</v>
      </c>
      <c r="D1700">
        <v>7.8582000000000001</v>
      </c>
      <c r="E1700">
        <v>1</v>
      </c>
      <c r="F1700">
        <v>2.4468000000000001</v>
      </c>
      <c r="G1700">
        <v>2.43967814828398</v>
      </c>
      <c r="H1700">
        <v>5.99</v>
      </c>
      <c r="I1700">
        <v>2.1409999999999998E-2</v>
      </c>
      <c r="J1700">
        <v>0.2341</v>
      </c>
      <c r="K1700">
        <v>0.25653329043329048</v>
      </c>
      <c r="L1700">
        <v>4.5104592899199547E-2</v>
      </c>
      <c r="M1700">
        <v>-5.5800000000000002E-2</v>
      </c>
      <c r="N1700">
        <v>3.4205360049843231E-2</v>
      </c>
      <c r="O1700">
        <v>40.454300000000003</v>
      </c>
    </row>
    <row r="1701" spans="1:15" x14ac:dyDescent="0.25">
      <c r="A1701" s="1">
        <v>1699</v>
      </c>
      <c r="B1701">
        <v>2.374444</v>
      </c>
      <c r="C1701">
        <v>2.9860000000000002</v>
      </c>
      <c r="D1701">
        <v>7.8623000000000003</v>
      </c>
      <c r="E1701">
        <v>1</v>
      </c>
      <c r="F1701">
        <v>2.4559000000000002</v>
      </c>
      <c r="G1701">
        <v>2.4400076137772979</v>
      </c>
      <c r="H1701">
        <v>6.03</v>
      </c>
      <c r="I1701">
        <v>2.1648000000000001E-2</v>
      </c>
      <c r="J1701">
        <v>0.2351</v>
      </c>
      <c r="K1701">
        <v>0.25668519948519952</v>
      </c>
      <c r="L1701">
        <v>4.5175374478029551E-2</v>
      </c>
      <c r="M1701">
        <v>-5.5199999999999999E-2</v>
      </c>
      <c r="N1701">
        <v>3.4268014347203023E-2</v>
      </c>
      <c r="O1701">
        <v>40.454000000000001</v>
      </c>
    </row>
    <row r="1702" spans="1:15" x14ac:dyDescent="0.25">
      <c r="A1702" s="1">
        <v>1700</v>
      </c>
      <c r="B1702">
        <v>2.3758330000000001</v>
      </c>
      <c r="C1702">
        <v>2.9887000000000001</v>
      </c>
      <c r="D1702">
        <v>7.8665000000000003</v>
      </c>
      <c r="E1702">
        <v>1</v>
      </c>
      <c r="F1702">
        <v>2.4306999999999999</v>
      </c>
      <c r="G1702">
        <v>2.4404571597395579</v>
      </c>
      <c r="H1702">
        <v>5.91</v>
      </c>
      <c r="I1702">
        <v>2.0990000000000002E-2</v>
      </c>
      <c r="J1702">
        <v>0.23519999999999999</v>
      </c>
      <c r="K1702">
        <v>0.25683830973830951</v>
      </c>
      <c r="L1702">
        <v>4.5138994560012503E-2</v>
      </c>
      <c r="M1702">
        <v>-5.45E-2</v>
      </c>
      <c r="N1702">
        <v>3.4330737676499953E-2</v>
      </c>
      <c r="O1702">
        <v>40.4542</v>
      </c>
    </row>
    <row r="1703" spans="1:15" x14ac:dyDescent="0.25">
      <c r="A1703" s="1">
        <v>1701</v>
      </c>
      <c r="B1703">
        <v>2.3772220000000002</v>
      </c>
      <c r="C1703">
        <v>2.9887000000000001</v>
      </c>
      <c r="D1703">
        <v>7.8705999999999996</v>
      </c>
      <c r="E1703">
        <v>1</v>
      </c>
      <c r="F1703">
        <v>2.4337</v>
      </c>
      <c r="G1703">
        <v>2.4408482371360232</v>
      </c>
      <c r="H1703">
        <v>5.92</v>
      </c>
      <c r="I1703">
        <v>2.1069000000000001E-2</v>
      </c>
      <c r="J1703">
        <v>0.23469999999999999</v>
      </c>
      <c r="K1703">
        <v>0.25699214929214942</v>
      </c>
      <c r="L1703">
        <v>4.5100226985404057E-2</v>
      </c>
      <c r="M1703">
        <v>-5.3900000000000003E-2</v>
      </c>
      <c r="N1703">
        <v>3.4393408815863252E-2</v>
      </c>
      <c r="O1703">
        <v>40.454000000000001</v>
      </c>
    </row>
    <row r="1704" spans="1:15" x14ac:dyDescent="0.25">
      <c r="A1704" s="1">
        <v>1702</v>
      </c>
      <c r="B1704">
        <v>2.3786109999999998</v>
      </c>
      <c r="C1704">
        <v>2.9910000000000001</v>
      </c>
      <c r="D1704">
        <v>7.8747999999999996</v>
      </c>
      <c r="E1704">
        <v>1</v>
      </c>
      <c r="F1704">
        <v>2.4418000000000002</v>
      </c>
      <c r="G1704">
        <v>2.4412309766242779</v>
      </c>
      <c r="H1704">
        <v>5.96</v>
      </c>
      <c r="I1704">
        <v>2.1278999999999999E-2</v>
      </c>
      <c r="J1704">
        <v>0.23499999999999999</v>
      </c>
      <c r="K1704">
        <v>0.257146675246675</v>
      </c>
      <c r="L1704">
        <v>4.5062864421714061E-2</v>
      </c>
      <c r="M1704">
        <v>-5.3199999999999997E-2</v>
      </c>
      <c r="N1704">
        <v>3.4456027082845467E-2</v>
      </c>
      <c r="O1704">
        <v>40.453699999999998</v>
      </c>
    </row>
    <row r="1705" spans="1:15" x14ac:dyDescent="0.25">
      <c r="A1705" s="1">
        <v>1703</v>
      </c>
      <c r="B1705">
        <v>2.38</v>
      </c>
      <c r="C1705">
        <v>2.9910000000000001</v>
      </c>
      <c r="D1705">
        <v>7.8788999999999998</v>
      </c>
      <c r="E1705">
        <v>1</v>
      </c>
      <c r="F1705">
        <v>2.4327000000000001</v>
      </c>
      <c r="G1705">
        <v>2.4415623511993858</v>
      </c>
      <c r="H1705">
        <v>5.92</v>
      </c>
      <c r="I1705">
        <v>2.1042000000000002E-2</v>
      </c>
      <c r="J1705">
        <v>0.23449999999999999</v>
      </c>
      <c r="K1705">
        <v>0.25730201630201582</v>
      </c>
      <c r="L1705">
        <v>4.5129916365172502E-2</v>
      </c>
      <c r="M1705">
        <v>-5.2600000000000001E-2</v>
      </c>
      <c r="N1705">
        <v>3.4518665969101969E-2</v>
      </c>
      <c r="O1705">
        <v>40.453800000000001</v>
      </c>
    </row>
    <row r="1706" spans="1:15" x14ac:dyDescent="0.25">
      <c r="A1706" s="1">
        <v>1704</v>
      </c>
      <c r="B1706">
        <v>2.381389</v>
      </c>
      <c r="C1706">
        <v>2.9937999999999998</v>
      </c>
      <c r="D1706">
        <v>7.8830999999999998</v>
      </c>
      <c r="E1706">
        <v>1</v>
      </c>
      <c r="F1706">
        <v>2.4367999999999999</v>
      </c>
      <c r="G1706">
        <v>2.4419213549951722</v>
      </c>
      <c r="H1706">
        <v>5.94</v>
      </c>
      <c r="I1706">
        <v>2.1146999999999999E-2</v>
      </c>
      <c r="J1706">
        <v>0.2344</v>
      </c>
      <c r="K1706">
        <v>0.25745714285714261</v>
      </c>
      <c r="L1706">
        <v>4.5089317421645847E-2</v>
      </c>
      <c r="M1706">
        <v>-5.1900000000000002E-2</v>
      </c>
      <c r="N1706">
        <v>3.4581323226966922E-2</v>
      </c>
      <c r="O1706">
        <v>40.453499999999998</v>
      </c>
    </row>
    <row r="1707" spans="1:15" x14ac:dyDescent="0.25">
      <c r="A1707" s="1">
        <v>1705</v>
      </c>
      <c r="B1707">
        <v>2.3827780000000001</v>
      </c>
      <c r="C1707">
        <v>2.9937999999999998</v>
      </c>
      <c r="D1707">
        <v>7.8872</v>
      </c>
      <c r="E1707">
        <v>1</v>
      </c>
      <c r="F1707">
        <v>2.4519000000000002</v>
      </c>
      <c r="G1707">
        <v>2.4423123042284289</v>
      </c>
      <c r="H1707">
        <v>6.01</v>
      </c>
      <c r="I1707">
        <v>2.1541999999999999E-2</v>
      </c>
      <c r="J1707">
        <v>0.2356</v>
      </c>
      <c r="K1707">
        <v>0.25761269841269863</v>
      </c>
      <c r="L1707">
        <v>4.5054909615305123E-2</v>
      </c>
      <c r="M1707">
        <v>-5.1200000000000002E-2</v>
      </c>
      <c r="N1707">
        <v>3.4643928392644088E-2</v>
      </c>
      <c r="O1707">
        <v>40.453200000000002</v>
      </c>
    </row>
    <row r="1708" spans="1:15" x14ac:dyDescent="0.25">
      <c r="A1708" s="1">
        <v>1706</v>
      </c>
      <c r="B1708">
        <v>2.3844439999999998</v>
      </c>
      <c r="C1708">
        <v>2.9964</v>
      </c>
      <c r="D1708">
        <v>7.8914</v>
      </c>
      <c r="E1708">
        <v>1</v>
      </c>
      <c r="F1708">
        <v>2.4519000000000002</v>
      </c>
      <c r="G1708">
        <v>2.4427123285722159</v>
      </c>
      <c r="H1708">
        <v>6.01</v>
      </c>
      <c r="I1708">
        <v>2.1541999999999999E-2</v>
      </c>
      <c r="J1708">
        <v>0.23619999999999999</v>
      </c>
      <c r="K1708">
        <v>0.25776876876876847</v>
      </c>
      <c r="L1708">
        <v>4.5023663605667841E-2</v>
      </c>
      <c r="M1708">
        <v>-5.0599999999999999E-2</v>
      </c>
      <c r="N1708">
        <v>3.4718963844137148E-2</v>
      </c>
      <c r="O1708">
        <v>40.453299999999999</v>
      </c>
    </row>
    <row r="1709" spans="1:15" x14ac:dyDescent="0.25">
      <c r="A1709" s="1">
        <v>1707</v>
      </c>
      <c r="B1709">
        <v>2.3858329999999999</v>
      </c>
      <c r="C1709">
        <v>2.9964</v>
      </c>
      <c r="D1709">
        <v>7.8956</v>
      </c>
      <c r="E1709">
        <v>1</v>
      </c>
      <c r="F1709">
        <v>2.4438</v>
      </c>
      <c r="G1709">
        <v>2.4431096720994949</v>
      </c>
      <c r="H1709">
        <v>5.97</v>
      </c>
      <c r="I1709">
        <v>2.1330999999999999E-2</v>
      </c>
      <c r="J1709">
        <v>0.23669999999999999</v>
      </c>
      <c r="K1709">
        <v>0.25792539682539639</v>
      </c>
      <c r="L1709">
        <v>4.5100798963370298E-2</v>
      </c>
      <c r="M1709">
        <v>-4.99E-2</v>
      </c>
      <c r="N1709">
        <v>3.4781555283391351E-2</v>
      </c>
      <c r="O1709">
        <v>40.453200000000002</v>
      </c>
    </row>
    <row r="1710" spans="1:15" x14ac:dyDescent="0.25">
      <c r="A1710" s="1">
        <v>1708</v>
      </c>
      <c r="B1710">
        <v>2.387222</v>
      </c>
      <c r="C1710">
        <v>2.9994000000000001</v>
      </c>
      <c r="D1710">
        <v>7.8997000000000002</v>
      </c>
      <c r="E1710">
        <v>1</v>
      </c>
      <c r="F1710">
        <v>2.4378000000000002</v>
      </c>
      <c r="G1710">
        <v>2.4435212357539409</v>
      </c>
      <c r="H1710">
        <v>5.94</v>
      </c>
      <c r="I1710">
        <v>2.1173999999999998E-2</v>
      </c>
      <c r="J1710">
        <v>0.2369</v>
      </c>
      <c r="K1710">
        <v>0.25808228228228169</v>
      </c>
      <c r="L1710">
        <v>4.5072810277804021E-2</v>
      </c>
      <c r="M1710">
        <v>-4.9099999999999998E-2</v>
      </c>
      <c r="N1710">
        <v>3.484418085500935E-2</v>
      </c>
      <c r="O1710">
        <v>40.453200000000002</v>
      </c>
    </row>
    <row r="1711" spans="1:15" x14ac:dyDescent="0.25">
      <c r="A1711" s="1">
        <v>1709</v>
      </c>
      <c r="B1711">
        <v>2.388611</v>
      </c>
      <c r="C1711">
        <v>2.9994000000000001</v>
      </c>
      <c r="D1711">
        <v>7.9039000000000001</v>
      </c>
      <c r="E1711">
        <v>1</v>
      </c>
      <c r="F1711">
        <v>2.4327000000000001</v>
      </c>
      <c r="G1711">
        <v>2.4439430777642071</v>
      </c>
      <c r="H1711">
        <v>5.92</v>
      </c>
      <c r="I1711">
        <v>2.1042000000000002E-2</v>
      </c>
      <c r="J1711">
        <v>0.2359</v>
      </c>
      <c r="K1711">
        <v>0.25823951093951031</v>
      </c>
      <c r="L1711">
        <v>4.5039932366233798E-2</v>
      </c>
      <c r="M1711">
        <v>-4.8399999999999999E-2</v>
      </c>
      <c r="N1711">
        <v>3.4906764154775637E-2</v>
      </c>
      <c r="O1711">
        <v>40.453099999999999</v>
      </c>
    </row>
    <row r="1712" spans="1:15" x14ac:dyDescent="0.25">
      <c r="A1712" s="1">
        <v>1710</v>
      </c>
      <c r="B1712">
        <v>2.39</v>
      </c>
      <c r="C1712">
        <v>3.0022000000000002</v>
      </c>
      <c r="D1712">
        <v>7.9081000000000001</v>
      </c>
      <c r="E1712">
        <v>1</v>
      </c>
      <c r="F1712">
        <v>2.4458000000000002</v>
      </c>
      <c r="G1712">
        <v>2.4442514845816659</v>
      </c>
      <c r="H1712">
        <v>5.98</v>
      </c>
      <c r="I1712">
        <v>2.1384E-2</v>
      </c>
      <c r="J1712">
        <v>0.2366</v>
      </c>
      <c r="K1712">
        <v>0.25839764049764058</v>
      </c>
      <c r="L1712">
        <v>4.5010463322903871E-2</v>
      </c>
      <c r="M1712">
        <v>-4.7699999999999999E-2</v>
      </c>
      <c r="N1712">
        <v>3.496930415458175E-2</v>
      </c>
      <c r="O1712">
        <v>40.4527</v>
      </c>
    </row>
    <row r="1713" spans="1:15" x14ac:dyDescent="0.25">
      <c r="A1713" s="1">
        <v>1711</v>
      </c>
      <c r="B1713">
        <v>2.3913890000000002</v>
      </c>
      <c r="C1713">
        <v>3.0022000000000002</v>
      </c>
      <c r="D1713">
        <v>7.9122000000000003</v>
      </c>
      <c r="E1713">
        <v>1</v>
      </c>
      <c r="F1713">
        <v>2.4458000000000002</v>
      </c>
      <c r="G1713">
        <v>2.4446124363915231</v>
      </c>
      <c r="H1713">
        <v>5.98</v>
      </c>
      <c r="I1713">
        <v>2.1384E-2</v>
      </c>
      <c r="J1713">
        <v>0.23719999999999999</v>
      </c>
      <c r="K1713">
        <v>0.25855598455598378</v>
      </c>
      <c r="L1713">
        <v>4.5089246327864867E-2</v>
      </c>
      <c r="M1713">
        <v>-4.7E-2</v>
      </c>
      <c r="N1713">
        <v>3.5031878402934209E-2</v>
      </c>
      <c r="O1713">
        <v>40.452599999999997</v>
      </c>
    </row>
    <row r="1714" spans="1:15" x14ac:dyDescent="0.25">
      <c r="A1714" s="1">
        <v>1712</v>
      </c>
      <c r="B1714">
        <v>2.3927779999999998</v>
      </c>
      <c r="C1714">
        <v>3.0053999999999998</v>
      </c>
      <c r="D1714">
        <v>7.9164000000000003</v>
      </c>
      <c r="E1714">
        <v>1</v>
      </c>
      <c r="F1714">
        <v>2.4529000000000001</v>
      </c>
      <c r="G1714">
        <v>2.4450213649282269</v>
      </c>
      <c r="H1714">
        <v>6.02</v>
      </c>
      <c r="I1714">
        <v>2.1569000000000001E-2</v>
      </c>
      <c r="J1714">
        <v>0.23899999999999999</v>
      </c>
      <c r="K1714">
        <v>0.25871505791505761</v>
      </c>
      <c r="L1714">
        <v>4.5071534230809167E-2</v>
      </c>
      <c r="M1714">
        <v>-4.6199999999999998E-2</v>
      </c>
      <c r="N1714">
        <v>3.5094495065032191E-2</v>
      </c>
      <c r="O1714">
        <v>40.452300000000001</v>
      </c>
    </row>
    <row r="1715" spans="1:15" x14ac:dyDescent="0.25">
      <c r="A1715" s="1">
        <v>1713</v>
      </c>
      <c r="B1715">
        <v>2.3941669999999999</v>
      </c>
      <c r="C1715">
        <v>3.0053999999999998</v>
      </c>
      <c r="D1715">
        <v>7.9206000000000003</v>
      </c>
      <c r="E1715">
        <v>2</v>
      </c>
      <c r="F1715">
        <v>2.4499</v>
      </c>
      <c r="G1715">
        <v>2.445410212362678</v>
      </c>
      <c r="H1715">
        <v>6</v>
      </c>
      <c r="I1715">
        <v>2.1489999999999999E-2</v>
      </c>
      <c r="J1715">
        <v>0.23930000000000001</v>
      </c>
      <c r="K1715">
        <v>0.2588748176748169</v>
      </c>
      <c r="L1715">
        <v>4.5055443816567793E-2</v>
      </c>
      <c r="M1715">
        <v>-4.5499999999999999E-2</v>
      </c>
      <c r="N1715">
        <v>3.5157088251286099E-2</v>
      </c>
      <c r="O1715">
        <v>40.452199999999998</v>
      </c>
    </row>
    <row r="1716" spans="1:15" x14ac:dyDescent="0.25">
      <c r="A1716" s="1">
        <v>1714</v>
      </c>
      <c r="B1716">
        <v>2.395556</v>
      </c>
      <c r="C1716">
        <v>3.0083000000000002</v>
      </c>
      <c r="D1716">
        <v>7.9248000000000003</v>
      </c>
      <c r="E1716">
        <v>2</v>
      </c>
      <c r="F1716">
        <v>2.4418000000000002</v>
      </c>
      <c r="G1716">
        <v>2.4457870322107662</v>
      </c>
      <c r="H1716">
        <v>5.96</v>
      </c>
      <c r="I1716">
        <v>2.1278999999999999E-2</v>
      </c>
      <c r="J1716">
        <v>0.23910000000000001</v>
      </c>
      <c r="K1716">
        <v>0.25903440583440501</v>
      </c>
      <c r="L1716">
        <v>4.5038470391788682E-2</v>
      </c>
      <c r="M1716">
        <v>-4.48E-2</v>
      </c>
      <c r="N1716">
        <v>3.5219658474703798E-2</v>
      </c>
      <c r="O1716">
        <v>40.452199999999998</v>
      </c>
    </row>
    <row r="1717" spans="1:15" x14ac:dyDescent="0.25">
      <c r="A1717" s="1">
        <v>1715</v>
      </c>
      <c r="B1717">
        <v>2.396944</v>
      </c>
      <c r="C1717">
        <v>3.0083000000000002</v>
      </c>
      <c r="D1717">
        <v>7.9290000000000003</v>
      </c>
      <c r="E1717">
        <v>1</v>
      </c>
      <c r="F1717">
        <v>2.4378000000000002</v>
      </c>
      <c r="G1717">
        <v>2.446193038337487</v>
      </c>
      <c r="H1717">
        <v>5.94</v>
      </c>
      <c r="I1717">
        <v>2.1173999999999998E-2</v>
      </c>
      <c r="J1717">
        <v>0.23880000000000001</v>
      </c>
      <c r="K1717">
        <v>0.25919403689403619</v>
      </c>
      <c r="L1717">
        <v>4.5123954630788582E-2</v>
      </c>
      <c r="M1717">
        <v>-4.3999999999999997E-2</v>
      </c>
      <c r="N1717">
        <v>3.5282231197669468E-2</v>
      </c>
      <c r="O1717">
        <v>40.452100000000002</v>
      </c>
    </row>
    <row r="1718" spans="1:15" x14ac:dyDescent="0.25">
      <c r="A1718" s="1">
        <v>1716</v>
      </c>
      <c r="B1718">
        <v>2.398333</v>
      </c>
      <c r="C1718">
        <v>3.0116000000000001</v>
      </c>
      <c r="D1718">
        <v>7.9330999999999996</v>
      </c>
      <c r="E1718">
        <v>1</v>
      </c>
      <c r="F1718">
        <v>2.4438</v>
      </c>
      <c r="G1718">
        <v>2.4466390772833231</v>
      </c>
      <c r="H1718">
        <v>5.97</v>
      </c>
      <c r="I1718">
        <v>2.1330999999999999E-2</v>
      </c>
      <c r="J1718">
        <v>0.23860000000000001</v>
      </c>
      <c r="K1718">
        <v>0.25935418275418209</v>
      </c>
      <c r="L1718">
        <v>4.5104153003754782E-2</v>
      </c>
      <c r="M1718">
        <v>-4.3299999999999998E-2</v>
      </c>
      <c r="N1718">
        <v>3.5344894618421663E-2</v>
      </c>
      <c r="O1718">
        <v>40.451799999999999</v>
      </c>
    </row>
    <row r="1719" spans="1:15" x14ac:dyDescent="0.25">
      <c r="A1719" s="1">
        <v>1717</v>
      </c>
      <c r="B1719">
        <v>2.3997220000000001</v>
      </c>
      <c r="C1719">
        <v>3.0116000000000001</v>
      </c>
      <c r="D1719">
        <v>7.9372999999999996</v>
      </c>
      <c r="E1719">
        <v>2</v>
      </c>
      <c r="F1719">
        <v>2.4559000000000002</v>
      </c>
      <c r="G1719">
        <v>2.4470567164292878</v>
      </c>
      <c r="H1719">
        <v>6.03</v>
      </c>
      <c r="I1719">
        <v>2.1649000000000002E-2</v>
      </c>
      <c r="J1719">
        <v>0.2389</v>
      </c>
      <c r="K1719">
        <v>0.25951501501501439</v>
      </c>
      <c r="L1719">
        <v>4.5085979974968722E-2</v>
      </c>
      <c r="M1719">
        <v>-4.2500000000000003E-2</v>
      </c>
      <c r="N1719">
        <v>3.5407531665775392E-2</v>
      </c>
      <c r="O1719">
        <v>40.451500000000003</v>
      </c>
    </row>
    <row r="1720" spans="1:15" x14ac:dyDescent="0.25">
      <c r="A1720" s="1">
        <v>1718</v>
      </c>
      <c r="B1720">
        <v>2.4011110000000002</v>
      </c>
      <c r="C1720">
        <v>3.0145</v>
      </c>
      <c r="D1720">
        <v>7.9414999999999996</v>
      </c>
      <c r="E1720">
        <v>1</v>
      </c>
      <c r="F1720">
        <v>2.4358</v>
      </c>
      <c r="G1720">
        <v>2.4474719649397998</v>
      </c>
      <c r="H1720">
        <v>5.93</v>
      </c>
      <c r="I1720">
        <v>2.1121000000000001E-2</v>
      </c>
      <c r="J1720">
        <v>0.23749999999999999</v>
      </c>
      <c r="K1720">
        <v>0.25967687687687629</v>
      </c>
      <c r="L1720">
        <v>4.5060690550688287E-2</v>
      </c>
      <c r="M1720">
        <v>-4.1700000000000001E-2</v>
      </c>
      <c r="N1720">
        <v>3.5470138528455472E-2</v>
      </c>
      <c r="O1720">
        <v>40.451599999999999</v>
      </c>
    </row>
    <row r="1721" spans="1:15" x14ac:dyDescent="0.25">
      <c r="A1721" s="1">
        <v>1719</v>
      </c>
      <c r="B1721">
        <v>2.4024999999999999</v>
      </c>
      <c r="C1721">
        <v>3.0145</v>
      </c>
      <c r="D1721">
        <v>7.9457000000000004</v>
      </c>
      <c r="E1721">
        <v>1</v>
      </c>
      <c r="F1721">
        <v>2.4327000000000001</v>
      </c>
      <c r="G1721">
        <v>2.4477871923842138</v>
      </c>
      <c r="H1721">
        <v>5.92</v>
      </c>
      <c r="I1721">
        <v>2.1042000000000002E-2</v>
      </c>
      <c r="J1721">
        <v>0.23699999999999999</v>
      </c>
      <c r="K1721">
        <v>0.25983942513942471</v>
      </c>
      <c r="L1721">
        <v>4.5136164582302019E-2</v>
      </c>
      <c r="M1721">
        <v>-4.1000000000000002E-2</v>
      </c>
      <c r="N1721">
        <v>3.5532780244345308E-2</v>
      </c>
      <c r="O1721">
        <v>40.451500000000003</v>
      </c>
    </row>
    <row r="1722" spans="1:15" x14ac:dyDescent="0.25">
      <c r="A1722" s="1">
        <v>1720</v>
      </c>
      <c r="B1722">
        <v>2.4038889999999999</v>
      </c>
      <c r="C1722">
        <v>3.0177999999999998</v>
      </c>
      <c r="D1722">
        <v>7.9499000000000004</v>
      </c>
      <c r="E1722">
        <v>1</v>
      </c>
      <c r="F1722">
        <v>2.4548999999999999</v>
      </c>
      <c r="G1722">
        <v>2.4482013224360339</v>
      </c>
      <c r="H1722">
        <v>6.03</v>
      </c>
      <c r="I1722">
        <v>2.1621999999999999E-2</v>
      </c>
      <c r="J1722">
        <v>0.2379</v>
      </c>
      <c r="K1722">
        <v>0.26000240240240202</v>
      </c>
      <c r="L1722">
        <v>4.5112597407853762E-2</v>
      </c>
      <c r="M1722">
        <v>-4.02E-2</v>
      </c>
      <c r="N1722">
        <v>3.5595458009547477E-2</v>
      </c>
      <c r="O1722">
        <v>40.451000000000001</v>
      </c>
    </row>
    <row r="1723" spans="1:15" x14ac:dyDescent="0.25">
      <c r="A1723" s="1">
        <v>1721</v>
      </c>
      <c r="B1723">
        <v>2.405278</v>
      </c>
      <c r="C1723">
        <v>3.0177999999999998</v>
      </c>
      <c r="D1723">
        <v>7.9541000000000004</v>
      </c>
      <c r="E1723">
        <v>2</v>
      </c>
      <c r="F1723">
        <v>2.4599000000000002</v>
      </c>
      <c r="G1723">
        <v>2.4486558377085652</v>
      </c>
      <c r="H1723">
        <v>6.05</v>
      </c>
      <c r="I1723">
        <v>2.1753999999999999E-2</v>
      </c>
      <c r="J1723">
        <v>0.23860000000000001</v>
      </c>
      <c r="K1723">
        <v>0.26016598026597998</v>
      </c>
      <c r="L1723">
        <v>4.509266129308459E-2</v>
      </c>
      <c r="M1723">
        <v>-3.95E-2</v>
      </c>
      <c r="N1723">
        <v>3.5658105561715281E-2</v>
      </c>
      <c r="O1723">
        <v>40.450800000000001</v>
      </c>
    </row>
    <row r="1724" spans="1:15" x14ac:dyDescent="0.25">
      <c r="A1724" s="1">
        <v>1722</v>
      </c>
      <c r="B1724">
        <v>2.4066670000000001</v>
      </c>
      <c r="C1724">
        <v>3.0207000000000002</v>
      </c>
      <c r="D1724">
        <v>7.9583000000000004</v>
      </c>
      <c r="E1724">
        <v>1</v>
      </c>
      <c r="F1724">
        <v>2.4519000000000002</v>
      </c>
      <c r="G1724">
        <v>2.4490426785194161</v>
      </c>
      <c r="H1724">
        <v>6.01</v>
      </c>
      <c r="I1724">
        <v>2.1541999999999999E-2</v>
      </c>
      <c r="J1724">
        <v>0.2392</v>
      </c>
      <c r="K1724">
        <v>0.26033050193050139</v>
      </c>
      <c r="L1724">
        <v>4.5075604372340122E-2</v>
      </c>
      <c r="M1724">
        <v>-3.8699999999999998E-2</v>
      </c>
      <c r="N1724">
        <v>3.5720727422219919E-2</v>
      </c>
      <c r="O1724">
        <v>40.450699999999998</v>
      </c>
    </row>
    <row r="1725" spans="1:15" x14ac:dyDescent="0.25">
      <c r="A1725" s="1">
        <v>1723</v>
      </c>
      <c r="B1725">
        <v>2.4080560000000002</v>
      </c>
      <c r="C1725">
        <v>3.0207000000000002</v>
      </c>
      <c r="D1725">
        <v>7.9625000000000004</v>
      </c>
      <c r="E1725">
        <v>1</v>
      </c>
      <c r="F1725">
        <v>2.4407999999999999</v>
      </c>
      <c r="G1725">
        <v>2.4494356377206299</v>
      </c>
      <c r="H1725">
        <v>5.96</v>
      </c>
      <c r="I1725">
        <v>2.1252E-2</v>
      </c>
      <c r="J1725">
        <v>0.23930000000000001</v>
      </c>
      <c r="K1725">
        <v>0.26049540969540891</v>
      </c>
      <c r="L1725">
        <v>4.5161530454824073E-2</v>
      </c>
      <c r="M1725">
        <v>-3.7999999999999999E-2</v>
      </c>
      <c r="N1725">
        <v>3.5783397112357389E-2</v>
      </c>
      <c r="O1725">
        <v>40.450699999999998</v>
      </c>
    </row>
    <row r="1726" spans="1:15" x14ac:dyDescent="0.25">
      <c r="A1726" s="1">
        <v>1724</v>
      </c>
      <c r="B1726">
        <v>2.4094440000000001</v>
      </c>
      <c r="C1726">
        <v>3.024</v>
      </c>
      <c r="D1726">
        <v>7.9667000000000003</v>
      </c>
      <c r="E1726">
        <v>1</v>
      </c>
      <c r="F1726">
        <v>2.4487999999999999</v>
      </c>
      <c r="G1726">
        <v>2.44982327680993</v>
      </c>
      <c r="H1726">
        <v>6</v>
      </c>
      <c r="I1726">
        <v>2.1462999999999999E-2</v>
      </c>
      <c r="J1726">
        <v>0.23899999999999999</v>
      </c>
      <c r="K1726">
        <v>0.2606603174603172</v>
      </c>
      <c r="L1726">
        <v>4.514315533168517E-2</v>
      </c>
      <c r="M1726">
        <v>-3.7199999999999997E-2</v>
      </c>
      <c r="N1726">
        <v>3.5846068564293232E-2</v>
      </c>
      <c r="O1726">
        <v>40.450400000000002</v>
      </c>
    </row>
    <row r="1727" spans="1:15" x14ac:dyDescent="0.25">
      <c r="A1727" s="1">
        <v>1725</v>
      </c>
      <c r="B1727">
        <v>2.4108329999999998</v>
      </c>
      <c r="C1727">
        <v>3.024</v>
      </c>
      <c r="D1727">
        <v>7.9709000000000003</v>
      </c>
      <c r="E1727">
        <v>1</v>
      </c>
      <c r="F1727">
        <v>2.4499</v>
      </c>
      <c r="G1727">
        <v>2.450203122876307</v>
      </c>
      <c r="H1727">
        <v>6</v>
      </c>
      <c r="I1727">
        <v>2.1489999999999999E-2</v>
      </c>
      <c r="J1727">
        <v>0.23930000000000001</v>
      </c>
      <c r="K1727">
        <v>0.26082574002573933</v>
      </c>
      <c r="L1727">
        <v>4.5126160294418183E-2</v>
      </c>
      <c r="M1727">
        <v>-3.6499999999999998E-2</v>
      </c>
      <c r="N1727">
        <v>3.5908760603995539E-2</v>
      </c>
      <c r="O1727">
        <v>40.450299999999999</v>
      </c>
    </row>
    <row r="1728" spans="1:15" x14ac:dyDescent="0.25">
      <c r="A1728" s="1">
        <v>1726</v>
      </c>
      <c r="B1728">
        <v>2.4122219999999999</v>
      </c>
      <c r="C1728">
        <v>3.0268999999999999</v>
      </c>
      <c r="D1728">
        <v>7.9751000000000003</v>
      </c>
      <c r="E1728">
        <v>2</v>
      </c>
      <c r="F1728">
        <v>2.4257</v>
      </c>
      <c r="G1728">
        <v>2.4506585850454941</v>
      </c>
      <c r="H1728">
        <v>5.88</v>
      </c>
      <c r="I1728">
        <v>2.0858999999999999E-2</v>
      </c>
      <c r="J1728">
        <v>0.2384</v>
      </c>
      <c r="K1728">
        <v>0.26099236379236351</v>
      </c>
      <c r="L1728">
        <v>4.5104827047824307E-2</v>
      </c>
      <c r="M1728">
        <v>-3.5799999999999998E-2</v>
      </c>
      <c r="N1728">
        <v>3.5971426024704732E-2</v>
      </c>
      <c r="O1728">
        <v>40.450499999999998</v>
      </c>
    </row>
    <row r="1729" spans="1:15" x14ac:dyDescent="0.25">
      <c r="A1729" s="1">
        <v>1727</v>
      </c>
      <c r="B1729">
        <v>2.413611</v>
      </c>
      <c r="C1729">
        <v>3.0268999999999999</v>
      </c>
      <c r="D1729">
        <v>7.9793000000000003</v>
      </c>
      <c r="E1729">
        <v>1</v>
      </c>
      <c r="F1729">
        <v>2.4438</v>
      </c>
      <c r="G1729">
        <v>2.4510075401903708</v>
      </c>
      <c r="H1729">
        <v>5.97</v>
      </c>
      <c r="I1729">
        <v>2.1330999999999999E-2</v>
      </c>
      <c r="J1729">
        <v>0.23760000000000001</v>
      </c>
      <c r="K1729">
        <v>0.2611596739596731</v>
      </c>
      <c r="L1729">
        <v>4.5181248400967787E-2</v>
      </c>
      <c r="M1729">
        <v>-3.5000000000000003E-2</v>
      </c>
      <c r="N1729">
        <v>3.6034129704103919E-2</v>
      </c>
      <c r="O1729">
        <v>40.450000000000003</v>
      </c>
    </row>
    <row r="1730" spans="1:15" x14ac:dyDescent="0.25">
      <c r="A1730" s="1">
        <v>1728</v>
      </c>
      <c r="B1730">
        <v>2.415</v>
      </c>
      <c r="C1730">
        <v>3.03</v>
      </c>
      <c r="D1730">
        <v>7.9835000000000003</v>
      </c>
      <c r="E1730">
        <v>1</v>
      </c>
      <c r="F1730">
        <v>2.4619</v>
      </c>
      <c r="G1730">
        <v>2.4514044406185009</v>
      </c>
      <c r="H1730">
        <v>6.06</v>
      </c>
      <c r="I1730">
        <v>2.1807E-2</v>
      </c>
      <c r="J1730">
        <v>0.23910000000000001</v>
      </c>
      <c r="K1730">
        <v>0.26132779922779942</v>
      </c>
      <c r="L1730">
        <v>4.516310250759048E-2</v>
      </c>
      <c r="M1730">
        <v>-3.4299999999999997E-2</v>
      </c>
      <c r="N1730">
        <v>3.6096873855809918E-2</v>
      </c>
      <c r="O1730">
        <v>40.449599999999997</v>
      </c>
    </row>
    <row r="1731" spans="1:15" x14ac:dyDescent="0.25">
      <c r="A1731" s="1">
        <v>1729</v>
      </c>
      <c r="B1731">
        <v>2.4163890000000001</v>
      </c>
      <c r="C1731">
        <v>3.03</v>
      </c>
      <c r="D1731">
        <v>7.9877000000000002</v>
      </c>
      <c r="E1731">
        <v>2</v>
      </c>
      <c r="F1731">
        <v>2.4508999999999999</v>
      </c>
      <c r="G1731">
        <v>2.4518498884914082</v>
      </c>
      <c r="H1731">
        <v>6.01</v>
      </c>
      <c r="I1731">
        <v>2.1516E-2</v>
      </c>
      <c r="J1731">
        <v>0.23899999999999999</v>
      </c>
      <c r="K1731">
        <v>0.26149639639639582</v>
      </c>
      <c r="L1731">
        <v>4.514435460752414E-2</v>
      </c>
      <c r="M1731">
        <v>-3.3599999999999998E-2</v>
      </c>
      <c r="N1731">
        <v>3.6159592384776368E-2</v>
      </c>
      <c r="O1731">
        <v>40.449599999999997</v>
      </c>
    </row>
    <row r="1732" spans="1:15" x14ac:dyDescent="0.25">
      <c r="A1732" s="1">
        <v>1730</v>
      </c>
      <c r="B1732">
        <v>2.4177780000000002</v>
      </c>
      <c r="C1732">
        <v>3.0329000000000002</v>
      </c>
      <c r="D1732">
        <v>7.9919000000000002</v>
      </c>
      <c r="E1732">
        <v>1</v>
      </c>
      <c r="F1732">
        <v>2.4529000000000001</v>
      </c>
      <c r="G1732">
        <v>2.4522209460839641</v>
      </c>
      <c r="H1732">
        <v>6.02</v>
      </c>
      <c r="I1732">
        <v>2.1569000000000001E-2</v>
      </c>
      <c r="J1732">
        <v>0.2389</v>
      </c>
      <c r="K1732">
        <v>0.26166546546546532</v>
      </c>
      <c r="L1732">
        <v>4.5125007474993178E-2</v>
      </c>
      <c r="M1732">
        <v>-3.2899999999999999E-2</v>
      </c>
      <c r="N1732">
        <v>3.6222284456742679E-2</v>
      </c>
      <c r="O1732">
        <v>40.449399999999997</v>
      </c>
    </row>
    <row r="1733" spans="1:15" x14ac:dyDescent="0.25">
      <c r="A1733" s="1">
        <v>1731</v>
      </c>
      <c r="B1733">
        <v>2.4191669999999998</v>
      </c>
      <c r="C1733">
        <v>3.0329000000000002</v>
      </c>
      <c r="D1733">
        <v>7.9962</v>
      </c>
      <c r="E1733">
        <v>1</v>
      </c>
      <c r="F1733">
        <v>2.4599000000000002</v>
      </c>
      <c r="G1733">
        <v>2.452591298639998</v>
      </c>
      <c r="H1733">
        <v>6.05</v>
      </c>
      <c r="I1733">
        <v>2.1753999999999999E-2</v>
      </c>
      <c r="J1733">
        <v>0.23930000000000001</v>
      </c>
      <c r="K1733">
        <v>0.261834706134705</v>
      </c>
      <c r="L1733">
        <v>4.5209074373980113E-2</v>
      </c>
      <c r="M1733">
        <v>-3.2099999999999997E-2</v>
      </c>
      <c r="N1733">
        <v>3.6285021476586778E-2</v>
      </c>
      <c r="O1733">
        <v>40.449100000000001</v>
      </c>
    </row>
    <row r="1734" spans="1:15" x14ac:dyDescent="0.25">
      <c r="A1734" s="1">
        <v>1732</v>
      </c>
      <c r="B1734">
        <v>2.4205559999999999</v>
      </c>
      <c r="C1734">
        <v>3.0360999999999998</v>
      </c>
      <c r="D1734">
        <v>8.0004000000000008</v>
      </c>
      <c r="E1734">
        <v>1</v>
      </c>
      <c r="F1734">
        <v>2.4539</v>
      </c>
      <c r="G1734">
        <v>2.453001770923914</v>
      </c>
      <c r="H1734">
        <v>6.02</v>
      </c>
      <c r="I1734">
        <v>2.1595E-2</v>
      </c>
      <c r="J1734">
        <v>0.2394</v>
      </c>
      <c r="K1734">
        <v>0.26200450450450419</v>
      </c>
      <c r="L1734">
        <v>4.5191896708258072E-2</v>
      </c>
      <c r="M1734">
        <v>-3.1399999999999997E-2</v>
      </c>
      <c r="N1734">
        <v>3.6347804951003398E-2</v>
      </c>
      <c r="O1734">
        <v>40.448999999999998</v>
      </c>
    </row>
    <row r="1735" spans="1:15" x14ac:dyDescent="0.25">
      <c r="A1735" s="1">
        <v>1733</v>
      </c>
      <c r="B1735">
        <v>2.4219439999999999</v>
      </c>
      <c r="C1735">
        <v>3.0360999999999998</v>
      </c>
      <c r="D1735">
        <v>8.0045999999999999</v>
      </c>
      <c r="E1735">
        <v>1</v>
      </c>
      <c r="F1735">
        <v>2.4588999999999999</v>
      </c>
      <c r="G1735">
        <v>2.453428809449429</v>
      </c>
      <c r="H1735">
        <v>6.05</v>
      </c>
      <c r="I1735">
        <v>2.1728000000000001E-2</v>
      </c>
      <c r="J1735">
        <v>0.24010000000000001</v>
      </c>
      <c r="K1735">
        <v>0.26217425997426019</v>
      </c>
      <c r="L1735">
        <v>4.5178078876660782E-2</v>
      </c>
      <c r="M1735">
        <v>-3.0700000000000002E-2</v>
      </c>
      <c r="N1735">
        <v>3.6410521714059327E-2</v>
      </c>
      <c r="O1735">
        <v>40.448700000000002</v>
      </c>
    </row>
    <row r="1736" spans="1:15" x14ac:dyDescent="0.25">
      <c r="A1736" s="1">
        <v>1734</v>
      </c>
      <c r="B1736">
        <v>2.423333</v>
      </c>
      <c r="C1736">
        <v>3.0388999999999999</v>
      </c>
      <c r="D1736">
        <v>8.0088000000000008</v>
      </c>
      <c r="E1736">
        <v>1</v>
      </c>
      <c r="F1736">
        <v>2.4628999999999999</v>
      </c>
      <c r="G1736">
        <v>2.453868196241539</v>
      </c>
      <c r="H1736">
        <v>6.07</v>
      </c>
      <c r="I1736">
        <v>2.1833999999999999E-2</v>
      </c>
      <c r="J1736">
        <v>0.2407</v>
      </c>
      <c r="K1736">
        <v>0.26234418704418688</v>
      </c>
      <c r="L1736">
        <v>4.5167369367048127E-2</v>
      </c>
      <c r="M1736">
        <v>-0.03</v>
      </c>
      <c r="N1736">
        <v>3.6473266627864577E-2</v>
      </c>
      <c r="O1736">
        <v>40.448500000000003</v>
      </c>
    </row>
    <row r="1737" spans="1:15" x14ac:dyDescent="0.25">
      <c r="A1737" s="1">
        <v>1735</v>
      </c>
      <c r="B1737">
        <v>2.424722</v>
      </c>
      <c r="C1737">
        <v>3.0388999999999999</v>
      </c>
      <c r="D1737">
        <v>8.0129999999999999</v>
      </c>
      <c r="E1737">
        <v>1</v>
      </c>
      <c r="F1737">
        <v>2.4579</v>
      </c>
      <c r="G1737">
        <v>2.454302233755858</v>
      </c>
      <c r="H1737">
        <v>6.04</v>
      </c>
      <c r="I1737">
        <v>2.1701000000000002E-2</v>
      </c>
      <c r="J1737">
        <v>0.24079999999999999</v>
      </c>
      <c r="K1737">
        <v>0.26251475761475712</v>
      </c>
      <c r="L1737">
        <v>4.5257710937142287E-2</v>
      </c>
      <c r="M1737">
        <v>-2.92E-2</v>
      </c>
      <c r="N1737">
        <v>3.6536066846135848E-2</v>
      </c>
      <c r="O1737">
        <v>40.448399999999999</v>
      </c>
    </row>
    <row r="1738" spans="1:15" x14ac:dyDescent="0.25">
      <c r="A1738" s="1">
        <v>1736</v>
      </c>
      <c r="B1738">
        <v>2.4261110000000001</v>
      </c>
      <c r="C1738">
        <v>3.0421</v>
      </c>
      <c r="D1738">
        <v>8.0173000000000005</v>
      </c>
      <c r="E1738">
        <v>1</v>
      </c>
      <c r="F1738">
        <v>2.4487999999999999</v>
      </c>
      <c r="G1738">
        <v>2.4546992430921608</v>
      </c>
      <c r="H1738">
        <v>6</v>
      </c>
      <c r="I1738">
        <v>2.1462999999999999E-2</v>
      </c>
      <c r="J1738">
        <v>0.2407</v>
      </c>
      <c r="K1738">
        <v>0.26268567138567123</v>
      </c>
      <c r="L1738">
        <v>4.5246651101039342E-2</v>
      </c>
      <c r="M1738">
        <v>-2.8500000000000001E-2</v>
      </c>
      <c r="N1738">
        <v>3.6598922125571372E-2</v>
      </c>
      <c r="O1738">
        <v>40.448399999999999</v>
      </c>
    </row>
    <row r="1739" spans="1:15" x14ac:dyDescent="0.25">
      <c r="A1739" s="1">
        <v>1737</v>
      </c>
      <c r="B1739">
        <v>2.4275000000000002</v>
      </c>
      <c r="C1739">
        <v>3.0421</v>
      </c>
      <c r="D1739">
        <v>8.0214999999999996</v>
      </c>
      <c r="E1739">
        <v>1</v>
      </c>
      <c r="F1739">
        <v>2.4529000000000001</v>
      </c>
      <c r="G1739">
        <v>2.4550642982356701</v>
      </c>
      <c r="H1739">
        <v>6.02</v>
      </c>
      <c r="I1739">
        <v>2.1569000000000001E-2</v>
      </c>
      <c r="J1739">
        <v>0.2402</v>
      </c>
      <c r="K1739">
        <v>0.26285697125697111</v>
      </c>
      <c r="L1739">
        <v>4.523301469578353E-2</v>
      </c>
      <c r="M1739">
        <v>-2.7799999999999998E-2</v>
      </c>
      <c r="N1739">
        <v>3.666176025346727E-2</v>
      </c>
      <c r="O1739">
        <v>40.448099999999997</v>
      </c>
    </row>
    <row r="1740" spans="1:15" x14ac:dyDescent="0.25">
      <c r="A1740" s="1">
        <v>1738</v>
      </c>
      <c r="B1740">
        <v>2.4288889999999999</v>
      </c>
      <c r="C1740">
        <v>3.0449999999999999</v>
      </c>
      <c r="D1740">
        <v>8.0257000000000005</v>
      </c>
      <c r="E1740">
        <v>1</v>
      </c>
      <c r="F1740">
        <v>2.4447999999999999</v>
      </c>
      <c r="G1740">
        <v>2.455447812869664</v>
      </c>
      <c r="H1740">
        <v>5.98</v>
      </c>
      <c r="I1740">
        <v>2.1357999999999999E-2</v>
      </c>
      <c r="J1740">
        <v>0.23980000000000001</v>
      </c>
      <c r="K1740">
        <v>0.26302865722865698</v>
      </c>
      <c r="L1740">
        <v>4.521730165270349E-2</v>
      </c>
      <c r="M1740">
        <v>-2.7099999999999999E-2</v>
      </c>
      <c r="N1740">
        <v>3.6724577998171283E-2</v>
      </c>
      <c r="O1740">
        <v>40.448099999999997</v>
      </c>
    </row>
    <row r="1741" spans="1:15" x14ac:dyDescent="0.25">
      <c r="A1741" s="1">
        <v>1739</v>
      </c>
      <c r="B1741">
        <v>2.4302779999999999</v>
      </c>
      <c r="C1741">
        <v>3.0449999999999999</v>
      </c>
      <c r="D1741">
        <v>8.0299999999999994</v>
      </c>
      <c r="E1741">
        <v>1</v>
      </c>
      <c r="F1741">
        <v>2.4579</v>
      </c>
      <c r="G1741">
        <v>2.455819532511009</v>
      </c>
      <c r="H1741">
        <v>6.04</v>
      </c>
      <c r="I1741">
        <v>2.1701000000000002E-2</v>
      </c>
      <c r="J1741">
        <v>0.2402</v>
      </c>
      <c r="K1741">
        <v>0.26320085800085768</v>
      </c>
      <c r="L1741">
        <v>4.5303757752090973E-2</v>
      </c>
      <c r="M1741">
        <v>-2.63E-2</v>
      </c>
      <c r="N1741">
        <v>3.6787444873927912E-2</v>
      </c>
      <c r="O1741">
        <v>40.447699999999998</v>
      </c>
    </row>
    <row r="1742" spans="1:15" x14ac:dyDescent="0.25">
      <c r="A1742" s="1">
        <v>1740</v>
      </c>
      <c r="B1742">
        <v>2.431667</v>
      </c>
      <c r="C1742">
        <v>3.0482</v>
      </c>
      <c r="D1742">
        <v>8.0342000000000002</v>
      </c>
      <c r="E1742">
        <v>2</v>
      </c>
      <c r="F1742">
        <v>2.4619</v>
      </c>
      <c r="G1742">
        <v>2.4562110600842102</v>
      </c>
      <c r="H1742">
        <v>6.06</v>
      </c>
      <c r="I1742">
        <v>2.1807E-2</v>
      </c>
      <c r="J1742">
        <v>0.2407</v>
      </c>
      <c r="K1742">
        <v>0.26337387387387329</v>
      </c>
      <c r="L1742">
        <v>4.5292156797240017E-2</v>
      </c>
      <c r="M1742">
        <v>-2.5600000000000001E-2</v>
      </c>
      <c r="N1742">
        <v>3.6850363736582417E-2</v>
      </c>
      <c r="O1742">
        <v>40.447499999999998</v>
      </c>
    </row>
    <row r="1743" spans="1:15" x14ac:dyDescent="0.25">
      <c r="A1743" s="1">
        <v>1741</v>
      </c>
      <c r="B1743">
        <v>2.4330560000000001</v>
      </c>
      <c r="C1743">
        <v>3.0482</v>
      </c>
      <c r="D1743">
        <v>8.0385000000000009</v>
      </c>
      <c r="E1743">
        <v>1</v>
      </c>
      <c r="F1743">
        <v>2.4678</v>
      </c>
      <c r="G1743">
        <v>2.4565441944451361</v>
      </c>
      <c r="H1743">
        <v>6.09</v>
      </c>
      <c r="I1743">
        <v>2.1967E-2</v>
      </c>
      <c r="J1743">
        <v>0.2417</v>
      </c>
      <c r="K1743">
        <v>0.26354761904761848</v>
      </c>
      <c r="L1743">
        <v>4.5285621959145428E-2</v>
      </c>
      <c r="M1743">
        <v>-2.4899999999999999E-2</v>
      </c>
      <c r="N1743">
        <v>3.6913270003928737E-2</v>
      </c>
      <c r="O1743">
        <v>40.447200000000002</v>
      </c>
    </row>
    <row r="1744" spans="1:15" x14ac:dyDescent="0.25">
      <c r="A1744" s="1">
        <v>1742</v>
      </c>
      <c r="B1744">
        <v>2.4344440000000001</v>
      </c>
      <c r="C1744">
        <v>3.0510999999999999</v>
      </c>
      <c r="D1744">
        <v>8.0427</v>
      </c>
      <c r="E1744">
        <v>1</v>
      </c>
      <c r="F1744">
        <v>2.4529000000000001</v>
      </c>
      <c r="G1744">
        <v>2.4569315492087789</v>
      </c>
      <c r="H1744">
        <v>6.02</v>
      </c>
      <c r="I1744">
        <v>2.1569000000000001E-2</v>
      </c>
      <c r="J1744">
        <v>0.2419</v>
      </c>
      <c r="K1744">
        <v>0.2637221793221789</v>
      </c>
      <c r="L1744">
        <v>4.5279961793808082E-2</v>
      </c>
      <c r="M1744">
        <v>-2.4199999999999999E-2</v>
      </c>
      <c r="N1744">
        <v>3.6976122519053287E-2</v>
      </c>
      <c r="O1744">
        <v>40.447200000000002</v>
      </c>
    </row>
    <row r="1745" spans="1:15" x14ac:dyDescent="0.25">
      <c r="A1745" s="1">
        <v>1743</v>
      </c>
      <c r="B1745">
        <v>2.4358330000000001</v>
      </c>
      <c r="C1745">
        <v>3.0510999999999999</v>
      </c>
      <c r="D1745">
        <v>8.0469000000000008</v>
      </c>
      <c r="E1745">
        <v>1</v>
      </c>
      <c r="F1745">
        <v>2.4378000000000002</v>
      </c>
      <c r="G1745">
        <v>2.4573342299030649</v>
      </c>
      <c r="H1745">
        <v>5.94</v>
      </c>
      <c r="I1745">
        <v>2.1173999999999998E-2</v>
      </c>
      <c r="J1745">
        <v>0.2412</v>
      </c>
      <c r="K1745">
        <v>0.26389721149721068</v>
      </c>
      <c r="L1745">
        <v>4.5370104959034867E-2</v>
      </c>
      <c r="M1745">
        <v>-2.3400000000000001E-2</v>
      </c>
      <c r="N1745">
        <v>3.7039078990413143E-2</v>
      </c>
      <c r="O1745">
        <v>40.447299999999998</v>
      </c>
    </row>
    <row r="1746" spans="1:15" x14ac:dyDescent="0.25">
      <c r="A1746" s="1">
        <v>1744</v>
      </c>
      <c r="B1746">
        <v>2.4372220000000002</v>
      </c>
      <c r="C1746">
        <v>3.0543</v>
      </c>
      <c r="D1746">
        <v>8.0511999999999997</v>
      </c>
      <c r="E1746">
        <v>1</v>
      </c>
      <c r="F1746">
        <v>2.4539</v>
      </c>
      <c r="G1746">
        <v>2.4577093395528831</v>
      </c>
      <c r="H1746">
        <v>6.02</v>
      </c>
      <c r="I1746">
        <v>2.1595E-2</v>
      </c>
      <c r="J1746">
        <v>0.2409</v>
      </c>
      <c r="K1746">
        <v>0.26407215787215688</v>
      </c>
      <c r="L1746">
        <v>4.5359167822636333E-2</v>
      </c>
      <c r="M1746">
        <v>-2.2700000000000001E-2</v>
      </c>
      <c r="N1746">
        <v>3.7102090470360012E-2</v>
      </c>
      <c r="O1746">
        <v>40.446899999999999</v>
      </c>
    </row>
    <row r="1747" spans="1:15" x14ac:dyDescent="0.25">
      <c r="A1747" s="1">
        <v>1745</v>
      </c>
      <c r="B1747">
        <v>2.4386109999999999</v>
      </c>
      <c r="C1747">
        <v>3.0543</v>
      </c>
      <c r="D1747">
        <v>8.0554000000000006</v>
      </c>
      <c r="E1747">
        <v>1</v>
      </c>
      <c r="F1747">
        <v>2.4628999999999999</v>
      </c>
      <c r="G1747">
        <v>2.4580731596519589</v>
      </c>
      <c r="H1747">
        <v>6.07</v>
      </c>
      <c r="I1747">
        <v>2.1833999999999999E-2</v>
      </c>
      <c r="J1747">
        <v>0.24179999999999999</v>
      </c>
      <c r="K1747">
        <v>0.26424744744744683</v>
      </c>
      <c r="L1747">
        <v>4.5352551444433342E-2</v>
      </c>
      <c r="M1747">
        <v>-2.1999999999999999E-2</v>
      </c>
      <c r="N1747">
        <v>3.7165089759390979E-2</v>
      </c>
      <c r="O1747">
        <v>40.4465</v>
      </c>
    </row>
    <row r="1748" spans="1:15" x14ac:dyDescent="0.25">
      <c r="A1748" s="1">
        <v>1746</v>
      </c>
      <c r="B1748">
        <v>2.44</v>
      </c>
      <c r="C1748">
        <v>3.0571999999999999</v>
      </c>
      <c r="D1748">
        <v>8.0596999999999994</v>
      </c>
      <c r="E1748">
        <v>1</v>
      </c>
      <c r="F1748">
        <v>2.4539</v>
      </c>
      <c r="G1748">
        <v>2.458391731261639</v>
      </c>
      <c r="H1748">
        <v>6.02</v>
      </c>
      <c r="I1748">
        <v>2.1595E-2</v>
      </c>
      <c r="J1748">
        <v>0.2414</v>
      </c>
      <c r="K1748">
        <v>0.26442325182325099</v>
      </c>
      <c r="L1748">
        <v>4.5344111202782762E-2</v>
      </c>
      <c r="M1748">
        <v>-2.1299999999999999E-2</v>
      </c>
      <c r="N1748">
        <v>3.7228078591599482E-2</v>
      </c>
      <c r="O1748">
        <v>40.4465</v>
      </c>
    </row>
    <row r="1749" spans="1:15" x14ac:dyDescent="0.25">
      <c r="A1749" s="1">
        <v>1747</v>
      </c>
      <c r="B1749">
        <v>2.441389</v>
      </c>
      <c r="C1749">
        <v>3.0571999999999999</v>
      </c>
      <c r="D1749">
        <v>8.0639000000000003</v>
      </c>
      <c r="E1749">
        <v>1</v>
      </c>
      <c r="F1749">
        <v>2.4378000000000002</v>
      </c>
      <c r="G1749">
        <v>2.4587753949138289</v>
      </c>
      <c r="H1749">
        <v>5.94</v>
      </c>
      <c r="I1749">
        <v>2.1173999999999998E-2</v>
      </c>
      <c r="J1749">
        <v>0.24030000000000001</v>
      </c>
      <c r="K1749">
        <v>0.2645995709995706</v>
      </c>
      <c r="L1749">
        <v>4.5428605196679961E-2</v>
      </c>
      <c r="M1749">
        <v>-2.06E-2</v>
      </c>
      <c r="N1749">
        <v>3.7291120243138909E-2</v>
      </c>
      <c r="O1749">
        <v>40.446599999999997</v>
      </c>
    </row>
    <row r="1750" spans="1:15" x14ac:dyDescent="0.25">
      <c r="A1750" s="1">
        <v>1748</v>
      </c>
      <c r="B1750">
        <v>2.4427780000000001</v>
      </c>
      <c r="C1750">
        <v>3.0602999999999998</v>
      </c>
      <c r="D1750">
        <v>8.0681999999999992</v>
      </c>
      <c r="E1750">
        <v>1</v>
      </c>
      <c r="F1750">
        <v>2.4548999999999999</v>
      </c>
      <c r="G1750">
        <v>2.459175772303638</v>
      </c>
      <c r="H1750">
        <v>6.03</v>
      </c>
      <c r="I1750">
        <v>2.1621999999999999E-2</v>
      </c>
      <c r="J1750">
        <v>0.2407</v>
      </c>
      <c r="K1750">
        <v>0.26477623337623302</v>
      </c>
      <c r="L1750">
        <v>4.5416394803320083E-2</v>
      </c>
      <c r="M1750">
        <v>-1.9900000000000001E-2</v>
      </c>
      <c r="N1750">
        <v>3.7354212095638911E-2</v>
      </c>
      <c r="O1750">
        <v>40.446100000000001</v>
      </c>
    </row>
    <row r="1751" spans="1:15" x14ac:dyDescent="0.25">
      <c r="A1751" s="1">
        <v>1749</v>
      </c>
      <c r="B1751">
        <v>2.4444439999999998</v>
      </c>
      <c r="C1751">
        <v>3.0602999999999998</v>
      </c>
      <c r="D1751">
        <v>8.0724</v>
      </c>
      <c r="E1751">
        <v>2</v>
      </c>
      <c r="F1751">
        <v>2.4438</v>
      </c>
      <c r="G1751">
        <v>2.45958915597561</v>
      </c>
      <c r="H1751">
        <v>5.97</v>
      </c>
      <c r="I1751">
        <v>2.1330999999999999E-2</v>
      </c>
      <c r="J1751">
        <v>0.23960000000000001</v>
      </c>
      <c r="K1751">
        <v>0.26495358215358139</v>
      </c>
      <c r="L1751">
        <v>4.5398704438830789E-2</v>
      </c>
      <c r="M1751">
        <v>-1.9099999999999999E-2</v>
      </c>
      <c r="N1751">
        <v>3.7429861073307612E-2</v>
      </c>
      <c r="O1751">
        <v>40.446399999999997</v>
      </c>
    </row>
    <row r="1752" spans="1:15" x14ac:dyDescent="0.25">
      <c r="A1752" s="1">
        <v>1750</v>
      </c>
      <c r="B1752">
        <v>2.4458329999999999</v>
      </c>
      <c r="C1752">
        <v>3.0630999999999999</v>
      </c>
      <c r="D1752">
        <v>8.0767000000000007</v>
      </c>
      <c r="E1752">
        <v>1</v>
      </c>
      <c r="F1752">
        <v>2.4619</v>
      </c>
      <c r="G1752">
        <v>2.4599811610248068</v>
      </c>
      <c r="H1752">
        <v>6.06</v>
      </c>
      <c r="I1752">
        <v>2.1807E-2</v>
      </c>
      <c r="J1752">
        <v>0.24079999999999999</v>
      </c>
      <c r="K1752">
        <v>0.26513157443157359</v>
      </c>
      <c r="L1752">
        <v>4.538681342475645E-2</v>
      </c>
      <c r="M1752">
        <v>-1.8499999999999999E-2</v>
      </c>
      <c r="N1752">
        <v>3.7492911615463878E-2</v>
      </c>
      <c r="O1752">
        <v>40.445900000000002</v>
      </c>
    </row>
    <row r="1753" spans="1:15" x14ac:dyDescent="0.25">
      <c r="A1753" s="1">
        <v>1751</v>
      </c>
      <c r="B1753">
        <v>2.447222</v>
      </c>
      <c r="C1753">
        <v>3.0630999999999999</v>
      </c>
      <c r="D1753">
        <v>8.0808999999999997</v>
      </c>
      <c r="E1753">
        <v>1</v>
      </c>
      <c r="F1753">
        <v>2.4407999999999999</v>
      </c>
      <c r="G1753">
        <v>2.4604100893215199</v>
      </c>
      <c r="H1753">
        <v>5.96</v>
      </c>
      <c r="I1753">
        <v>2.1252E-2</v>
      </c>
      <c r="J1753">
        <v>0.23899999999999999</v>
      </c>
      <c r="K1753">
        <v>0.2653097383097377</v>
      </c>
      <c r="L1753">
        <v>4.5464062869404132E-2</v>
      </c>
      <c r="M1753">
        <v>-1.78E-2</v>
      </c>
      <c r="N1753">
        <v>3.7556007549050183E-2</v>
      </c>
      <c r="O1753">
        <v>40.446100000000001</v>
      </c>
    </row>
    <row r="1754" spans="1:15" x14ac:dyDescent="0.25">
      <c r="A1754" s="1">
        <v>1752</v>
      </c>
      <c r="B1754">
        <v>2.4486110000000001</v>
      </c>
      <c r="C1754">
        <v>3.0661</v>
      </c>
      <c r="D1754">
        <v>8.0852000000000004</v>
      </c>
      <c r="E1754">
        <v>1</v>
      </c>
      <c r="F1754">
        <v>2.4727999999999999</v>
      </c>
      <c r="G1754">
        <v>2.4608062787466269</v>
      </c>
      <c r="H1754">
        <v>6.11</v>
      </c>
      <c r="I1754">
        <v>2.2100000000000002E-2</v>
      </c>
      <c r="J1754">
        <v>0.2409</v>
      </c>
      <c r="K1754">
        <v>0.26548910338910292</v>
      </c>
      <c r="L1754">
        <v>4.5452350569948563E-2</v>
      </c>
      <c r="M1754">
        <v>-1.7100000000000001E-2</v>
      </c>
      <c r="N1754">
        <v>3.7619148998183811E-2</v>
      </c>
      <c r="O1754">
        <v>40.445399999999999</v>
      </c>
    </row>
    <row r="1755" spans="1:15" x14ac:dyDescent="0.25">
      <c r="A1755" s="1">
        <v>1753</v>
      </c>
      <c r="B1755">
        <v>2.4500000000000002</v>
      </c>
      <c r="C1755">
        <v>3.0661</v>
      </c>
      <c r="D1755">
        <v>8.0893999999999995</v>
      </c>
      <c r="E1755">
        <v>1</v>
      </c>
      <c r="F1755">
        <v>2.4609000000000001</v>
      </c>
      <c r="G1755">
        <v>2.4611983025953168</v>
      </c>
      <c r="H1755">
        <v>6.06</v>
      </c>
      <c r="I1755">
        <v>2.1780999999999998E-2</v>
      </c>
      <c r="J1755">
        <v>0.24129999999999999</v>
      </c>
      <c r="K1755">
        <v>0.26566941226941149</v>
      </c>
      <c r="L1755">
        <v>4.5442750177313918E-2</v>
      </c>
      <c r="M1755">
        <v>-1.6400000000000001E-2</v>
      </c>
      <c r="N1755">
        <v>3.7682275645652789E-2</v>
      </c>
      <c r="O1755">
        <v>40.445399999999999</v>
      </c>
    </row>
    <row r="1756" spans="1:15" x14ac:dyDescent="0.25">
      <c r="A1756" s="1">
        <v>1754</v>
      </c>
      <c r="B1756">
        <v>2.4513889999999998</v>
      </c>
      <c r="C1756">
        <v>3.0688</v>
      </c>
      <c r="D1756">
        <v>8.0937000000000001</v>
      </c>
      <c r="E1756">
        <v>2</v>
      </c>
      <c r="F1756">
        <v>2.4639000000000002</v>
      </c>
      <c r="G1756">
        <v>2.4616258863727758</v>
      </c>
      <c r="H1756">
        <v>6.07</v>
      </c>
      <c r="I1756">
        <v>2.1860000000000001E-2</v>
      </c>
      <c r="J1756">
        <v>0.24160000000000001</v>
      </c>
      <c r="K1756">
        <v>0.26584963534963463</v>
      </c>
      <c r="L1756">
        <v>4.5434527297375682E-2</v>
      </c>
      <c r="M1756">
        <v>-1.5699999999999999E-2</v>
      </c>
      <c r="N1756">
        <v>3.7745389914858943E-2</v>
      </c>
      <c r="O1756">
        <v>40.445099999999996</v>
      </c>
    </row>
    <row r="1757" spans="1:15" x14ac:dyDescent="0.25">
      <c r="A1757" s="1">
        <v>1755</v>
      </c>
      <c r="B1757">
        <v>2.4527779999999999</v>
      </c>
      <c r="C1757">
        <v>3.0688</v>
      </c>
      <c r="D1757">
        <v>8.0980000000000008</v>
      </c>
      <c r="E1757">
        <v>2</v>
      </c>
      <c r="F1757">
        <v>2.4599000000000002</v>
      </c>
      <c r="G1757">
        <v>2.4619718458652011</v>
      </c>
      <c r="H1757">
        <v>6.05</v>
      </c>
      <c r="I1757">
        <v>2.1753999999999999E-2</v>
      </c>
      <c r="J1757">
        <v>0.2417</v>
      </c>
      <c r="K1757">
        <v>0.2660301158301151</v>
      </c>
      <c r="L1757">
        <v>4.5523798802823277E-2</v>
      </c>
      <c r="M1757">
        <v>-1.4999999999999999E-2</v>
      </c>
      <c r="N1757">
        <v>3.7808560472335537E-2</v>
      </c>
      <c r="O1757">
        <v>40.445</v>
      </c>
    </row>
    <row r="1758" spans="1:15" x14ac:dyDescent="0.25">
      <c r="A1758" s="1">
        <v>1756</v>
      </c>
      <c r="B1758">
        <v>2.454167</v>
      </c>
      <c r="C1758">
        <v>3.0718000000000001</v>
      </c>
      <c r="D1758">
        <v>8.1021999999999998</v>
      </c>
      <c r="E1758">
        <v>1</v>
      </c>
      <c r="F1758">
        <v>2.4478</v>
      </c>
      <c r="G1758">
        <v>2.4623668757105048</v>
      </c>
      <c r="H1758">
        <v>5.99</v>
      </c>
      <c r="I1758">
        <v>2.1437000000000001E-2</v>
      </c>
      <c r="J1758">
        <v>0.2404</v>
      </c>
      <c r="K1758">
        <v>0.26621106821106749</v>
      </c>
      <c r="L1758">
        <v>4.5509380863039413E-2</v>
      </c>
      <c r="M1758">
        <v>-1.44E-2</v>
      </c>
      <c r="N1758">
        <v>3.7871783015613482E-2</v>
      </c>
      <c r="O1758">
        <v>40.445</v>
      </c>
    </row>
    <row r="1759" spans="1:15" x14ac:dyDescent="0.25">
      <c r="A1759" s="1">
        <v>1757</v>
      </c>
      <c r="B1759">
        <v>2.4555560000000001</v>
      </c>
      <c r="C1759">
        <v>3.0718000000000001</v>
      </c>
      <c r="D1759">
        <v>8.1065000000000005</v>
      </c>
      <c r="E1759">
        <v>1</v>
      </c>
      <c r="F1759">
        <v>2.4519000000000002</v>
      </c>
      <c r="G1759">
        <v>2.4626948481663602</v>
      </c>
      <c r="H1759">
        <v>6.01</v>
      </c>
      <c r="I1759">
        <v>2.1541999999999999E-2</v>
      </c>
      <c r="J1759">
        <v>0.2407</v>
      </c>
      <c r="K1759">
        <v>0.2663930072930068</v>
      </c>
      <c r="L1759">
        <v>4.5496592513177843E-2</v>
      </c>
      <c r="M1759">
        <v>-1.37E-2</v>
      </c>
      <c r="N1759">
        <v>3.7934986664123267E-2</v>
      </c>
      <c r="O1759">
        <v>40.444699999999997</v>
      </c>
    </row>
    <row r="1760" spans="1:15" x14ac:dyDescent="0.25">
      <c r="A1760" s="1">
        <v>1758</v>
      </c>
      <c r="B1760">
        <v>2.456944</v>
      </c>
      <c r="C1760">
        <v>3.0743999999999998</v>
      </c>
      <c r="D1760">
        <v>8.1107999999999993</v>
      </c>
      <c r="E1760">
        <v>1</v>
      </c>
      <c r="F1760">
        <v>2.4559000000000002</v>
      </c>
      <c r="G1760">
        <v>2.46309020931383</v>
      </c>
      <c r="H1760">
        <v>6.03</v>
      </c>
      <c r="I1760">
        <v>2.1648000000000001E-2</v>
      </c>
      <c r="J1760">
        <v>0.23980000000000001</v>
      </c>
      <c r="K1760">
        <v>0.26657584727584599</v>
      </c>
      <c r="L1760">
        <v>4.5479339468119773E-2</v>
      </c>
      <c r="M1760">
        <v>-1.3100000000000001E-2</v>
      </c>
      <c r="N1760">
        <v>3.7998123960918277E-2</v>
      </c>
      <c r="O1760">
        <v>40.444499999999998</v>
      </c>
    </row>
    <row r="1761" spans="1:15" x14ac:dyDescent="0.25">
      <c r="A1761" s="1">
        <v>1759</v>
      </c>
      <c r="B1761">
        <v>2.4583330000000001</v>
      </c>
      <c r="C1761">
        <v>3.0743999999999998</v>
      </c>
      <c r="D1761">
        <v>8.1150000000000002</v>
      </c>
      <c r="E1761">
        <v>1</v>
      </c>
      <c r="F1761">
        <v>2.4758</v>
      </c>
      <c r="G1761">
        <v>2.4634632987070821</v>
      </c>
      <c r="H1761">
        <v>6.13</v>
      </c>
      <c r="I1761">
        <v>2.2179999999999998E-2</v>
      </c>
      <c r="J1761">
        <v>0.2409</v>
      </c>
      <c r="K1761">
        <v>0.26675963105963058</v>
      </c>
      <c r="L1761">
        <v>4.5563561439227629E-2</v>
      </c>
      <c r="M1761">
        <v>-1.24E-2</v>
      </c>
      <c r="N1761">
        <v>3.8061353255598437E-2</v>
      </c>
      <c r="O1761">
        <v>40.444000000000003</v>
      </c>
    </row>
    <row r="1762" spans="1:15" x14ac:dyDescent="0.25">
      <c r="A1762" s="1">
        <v>1760</v>
      </c>
      <c r="B1762">
        <v>2.4597220000000002</v>
      </c>
      <c r="C1762">
        <v>3.0773000000000001</v>
      </c>
      <c r="D1762">
        <v>8.1193000000000008</v>
      </c>
      <c r="E1762">
        <v>1</v>
      </c>
      <c r="F1762">
        <v>2.4687999999999999</v>
      </c>
      <c r="G1762">
        <v>2.4638307336752261</v>
      </c>
      <c r="H1762">
        <v>6.1</v>
      </c>
      <c r="I1762">
        <v>2.1992999999999999E-2</v>
      </c>
      <c r="J1762">
        <v>0.24160000000000001</v>
      </c>
      <c r="K1762">
        <v>0.26694371514371451</v>
      </c>
      <c r="L1762">
        <v>4.5554767641384407E-2</v>
      </c>
      <c r="M1762">
        <v>-1.18E-2</v>
      </c>
      <c r="N1762">
        <v>3.8124634935144917E-2</v>
      </c>
      <c r="O1762">
        <v>40.443899999999999</v>
      </c>
    </row>
    <row r="1763" spans="1:15" x14ac:dyDescent="0.25">
      <c r="A1763" s="1">
        <v>1761</v>
      </c>
      <c r="B1763">
        <v>2.4611109999999998</v>
      </c>
      <c r="C1763">
        <v>3.0773000000000001</v>
      </c>
      <c r="D1763">
        <v>8.1235999999999997</v>
      </c>
      <c r="E1763">
        <v>1</v>
      </c>
      <c r="F1763">
        <v>2.4659</v>
      </c>
      <c r="G1763">
        <v>2.4642071851110359</v>
      </c>
      <c r="H1763">
        <v>6.08</v>
      </c>
      <c r="I1763">
        <v>2.1912999999999998E-2</v>
      </c>
      <c r="J1763">
        <v>0.24210000000000001</v>
      </c>
      <c r="K1763">
        <v>0.26712891462891408</v>
      </c>
      <c r="L1763">
        <v>4.5548323657281183E-2</v>
      </c>
      <c r="M1763">
        <v>-1.11E-2</v>
      </c>
      <c r="N1763">
        <v>3.8187906032051827E-2</v>
      </c>
      <c r="O1763">
        <v>40.4437</v>
      </c>
    </row>
    <row r="1764" spans="1:15" x14ac:dyDescent="0.25">
      <c r="A1764" s="1">
        <v>1762</v>
      </c>
      <c r="B1764">
        <v>2.4624999999999999</v>
      </c>
      <c r="C1764">
        <v>3.0798000000000001</v>
      </c>
      <c r="D1764">
        <v>8.1279000000000003</v>
      </c>
      <c r="E1764">
        <v>1</v>
      </c>
      <c r="F1764">
        <v>2.4698000000000002</v>
      </c>
      <c r="G1764">
        <v>2.4645832900339801</v>
      </c>
      <c r="H1764">
        <v>6.1</v>
      </c>
      <c r="I1764">
        <v>2.2020000000000001E-2</v>
      </c>
      <c r="J1764">
        <v>0.24210000000000001</v>
      </c>
      <c r="K1764">
        <v>0.26731458601458502</v>
      </c>
      <c r="L1764">
        <v>4.5542038816825031E-2</v>
      </c>
      <c r="M1764">
        <v>-1.0500000000000001E-2</v>
      </c>
      <c r="N1764">
        <v>3.8251168288790098E-2</v>
      </c>
      <c r="O1764">
        <v>40.4435</v>
      </c>
    </row>
    <row r="1765" spans="1:15" x14ac:dyDescent="0.25">
      <c r="A1765" s="1">
        <v>1763</v>
      </c>
      <c r="B1765">
        <v>2.463889</v>
      </c>
      <c r="C1765">
        <v>3.0798000000000001</v>
      </c>
      <c r="D1765">
        <v>8.1320999999999994</v>
      </c>
      <c r="E1765">
        <v>1</v>
      </c>
      <c r="F1765">
        <v>2.4727999999999999</v>
      </c>
      <c r="G1765">
        <v>2.4650107412705728</v>
      </c>
      <c r="H1765">
        <v>6.11</v>
      </c>
      <c r="I1765">
        <v>2.2100000000000002E-2</v>
      </c>
      <c r="J1765">
        <v>0.24349999999999999</v>
      </c>
      <c r="K1765">
        <v>0.26750120120120058</v>
      </c>
      <c r="L1765">
        <v>4.5637650851136663E-2</v>
      </c>
      <c r="M1765">
        <v>-9.9000000000000008E-3</v>
      </c>
      <c r="N1765">
        <v>3.8314492583264512E-2</v>
      </c>
      <c r="O1765">
        <v>40.443300000000001</v>
      </c>
    </row>
    <row r="1766" spans="1:15" x14ac:dyDescent="0.25">
      <c r="A1766" s="1">
        <v>1764</v>
      </c>
      <c r="B1766">
        <v>2.4652780000000001</v>
      </c>
      <c r="C1766">
        <v>3.0825999999999998</v>
      </c>
      <c r="D1766">
        <v>8.1364000000000001</v>
      </c>
      <c r="E1766">
        <v>1</v>
      </c>
      <c r="F1766">
        <v>2.4758</v>
      </c>
      <c r="G1766">
        <v>2.4654419020292311</v>
      </c>
      <c r="H1766">
        <v>6.13</v>
      </c>
      <c r="I1766">
        <v>2.2179999999999998E-2</v>
      </c>
      <c r="J1766">
        <v>0.24379999999999999</v>
      </c>
      <c r="K1766">
        <v>0.26768747318747232</v>
      </c>
      <c r="L1766">
        <v>4.5639254031544618E-2</v>
      </c>
      <c r="M1766">
        <v>-9.2999999999999992E-3</v>
      </c>
      <c r="N1766">
        <v>3.8377884393705528E-2</v>
      </c>
      <c r="O1766">
        <v>40.442999999999998</v>
      </c>
    </row>
    <row r="1767" spans="1:15" x14ac:dyDescent="0.25">
      <c r="A1767" s="1">
        <v>1765</v>
      </c>
      <c r="B1767">
        <v>2.4666670000000002</v>
      </c>
      <c r="C1767">
        <v>3.0825999999999998</v>
      </c>
      <c r="D1767">
        <v>8.1407000000000007</v>
      </c>
      <c r="E1767">
        <v>2</v>
      </c>
      <c r="F1767">
        <v>2.4718</v>
      </c>
      <c r="G1767">
        <v>2.4658701356669228</v>
      </c>
      <c r="H1767">
        <v>6.11</v>
      </c>
      <c r="I1767">
        <v>2.2072999999999999E-2</v>
      </c>
      <c r="J1767">
        <v>0.2445</v>
      </c>
      <c r="K1767">
        <v>0.26787413127413101</v>
      </c>
      <c r="L1767">
        <v>4.564415794689089E-2</v>
      </c>
      <c r="M1767">
        <v>-8.6999999999999994E-3</v>
      </c>
      <c r="N1767">
        <v>3.8441280723324561E-2</v>
      </c>
      <c r="O1767">
        <v>40.442900000000002</v>
      </c>
    </row>
    <row r="1768" spans="1:15" x14ac:dyDescent="0.25">
      <c r="A1768" s="1">
        <v>1766</v>
      </c>
      <c r="B1768">
        <v>2.4680559999999998</v>
      </c>
      <c r="C1768">
        <v>3.085</v>
      </c>
      <c r="D1768">
        <v>8.1449999999999996</v>
      </c>
      <c r="E1768">
        <v>1</v>
      </c>
      <c r="F1768">
        <v>2.4588999999999999</v>
      </c>
      <c r="G1768">
        <v>2.466241735967047</v>
      </c>
      <c r="H1768">
        <v>6.05</v>
      </c>
      <c r="I1768">
        <v>2.1728000000000001E-2</v>
      </c>
      <c r="J1768">
        <v>0.2445</v>
      </c>
      <c r="K1768">
        <v>0.26806121836121832</v>
      </c>
      <c r="L1768">
        <v>4.5649205192936082E-2</v>
      </c>
      <c r="M1768">
        <v>-8.2000000000000007E-3</v>
      </c>
      <c r="N1768">
        <v>3.8504683964025163E-2</v>
      </c>
      <c r="O1768">
        <v>40.442900000000002</v>
      </c>
    </row>
    <row r="1769" spans="1:15" x14ac:dyDescent="0.25">
      <c r="A1769" s="1">
        <v>1767</v>
      </c>
      <c r="B1769">
        <v>2.4694440000000002</v>
      </c>
      <c r="C1769">
        <v>3.085</v>
      </c>
      <c r="D1769">
        <v>8.1493000000000002</v>
      </c>
      <c r="E1769">
        <v>1</v>
      </c>
      <c r="F1769">
        <v>2.4628999999999999</v>
      </c>
      <c r="G1769">
        <v>2.4666444178390798</v>
      </c>
      <c r="H1769">
        <v>6.07</v>
      </c>
      <c r="I1769">
        <v>2.1833999999999999E-2</v>
      </c>
      <c r="J1769">
        <v>0.24460000000000001</v>
      </c>
      <c r="K1769">
        <v>0.26824912054911992</v>
      </c>
      <c r="L1769">
        <v>4.574870027147987E-2</v>
      </c>
      <c r="M1769">
        <v>-7.6E-3</v>
      </c>
      <c r="N1769">
        <v>3.8568114110417481E-2</v>
      </c>
      <c r="O1769">
        <v>40.442599999999999</v>
      </c>
    </row>
    <row r="1770" spans="1:15" x14ac:dyDescent="0.25">
      <c r="A1770" s="1">
        <v>1768</v>
      </c>
      <c r="B1770">
        <v>2.4708329999999998</v>
      </c>
      <c r="C1770">
        <v>3.0876999999999999</v>
      </c>
      <c r="D1770">
        <v>8.1536000000000008</v>
      </c>
      <c r="E1770">
        <v>1</v>
      </c>
      <c r="F1770">
        <v>2.4559000000000002</v>
      </c>
      <c r="G1770">
        <v>2.467062600103711</v>
      </c>
      <c r="H1770">
        <v>6.03</v>
      </c>
      <c r="I1770">
        <v>2.1648000000000001E-2</v>
      </c>
      <c r="J1770">
        <v>0.24440000000000001</v>
      </c>
      <c r="K1770">
        <v>0.26843732303732287</v>
      </c>
      <c r="L1770">
        <v>4.5752851419766573E-2</v>
      </c>
      <c r="M1770">
        <v>-7.0000000000000001E-3</v>
      </c>
      <c r="N1770">
        <v>3.8631661938067038E-2</v>
      </c>
      <c r="O1770">
        <v>40.442500000000003</v>
      </c>
    </row>
    <row r="1771" spans="1:15" x14ac:dyDescent="0.25">
      <c r="A1771" s="1">
        <v>1769</v>
      </c>
      <c r="B1771">
        <v>2.4722219999999999</v>
      </c>
      <c r="C1771">
        <v>3.0876999999999999</v>
      </c>
      <c r="D1771">
        <v>8.1578999999999997</v>
      </c>
      <c r="E1771">
        <v>1</v>
      </c>
      <c r="F1771">
        <v>2.4698000000000002</v>
      </c>
      <c r="G1771">
        <v>2.467527098273373</v>
      </c>
      <c r="H1771">
        <v>6.1</v>
      </c>
      <c r="I1771">
        <v>2.2020000000000001E-2</v>
      </c>
      <c r="J1771">
        <v>0.24460000000000001</v>
      </c>
      <c r="K1771">
        <v>0.26862569712569673</v>
      </c>
      <c r="L1771">
        <v>4.5757875999706397E-2</v>
      </c>
      <c r="M1771">
        <v>-6.4000000000000003E-3</v>
      </c>
      <c r="N1771">
        <v>3.8695216138259873E-2</v>
      </c>
      <c r="O1771">
        <v>40.442100000000003</v>
      </c>
    </row>
    <row r="1772" spans="1:15" x14ac:dyDescent="0.25">
      <c r="A1772" s="1">
        <v>1770</v>
      </c>
      <c r="B1772">
        <v>2.473611</v>
      </c>
      <c r="C1772">
        <v>3.09</v>
      </c>
      <c r="D1772">
        <v>8.1621000000000006</v>
      </c>
      <c r="E1772">
        <v>1</v>
      </c>
      <c r="F1772">
        <v>2.4727999999999999</v>
      </c>
      <c r="G1772">
        <v>2.4679142027548848</v>
      </c>
      <c r="H1772">
        <v>6.11</v>
      </c>
      <c r="I1772">
        <v>2.2100000000000002E-2</v>
      </c>
      <c r="J1772">
        <v>0.24540000000000001</v>
      </c>
      <c r="K1772">
        <v>0.26881432861432769</v>
      </c>
      <c r="L1772">
        <v>4.576692024359813E-2</v>
      </c>
      <c r="M1772">
        <v>-5.8999999999999999E-3</v>
      </c>
      <c r="N1772">
        <v>3.8758780109250837E-2</v>
      </c>
      <c r="O1772">
        <v>40.441899999999997</v>
      </c>
    </row>
    <row r="1773" spans="1:15" x14ac:dyDescent="0.25">
      <c r="A1773" s="1">
        <v>1771</v>
      </c>
      <c r="B1773">
        <v>2.4750000000000001</v>
      </c>
      <c r="C1773">
        <v>3.09</v>
      </c>
      <c r="D1773">
        <v>8.1663999999999994</v>
      </c>
      <c r="E1773">
        <v>1</v>
      </c>
      <c r="F1773">
        <v>2.4727999999999999</v>
      </c>
      <c r="G1773">
        <v>2.468315438265968</v>
      </c>
      <c r="H1773">
        <v>6.11</v>
      </c>
      <c r="I1773">
        <v>2.2100000000000002E-2</v>
      </c>
      <c r="J1773">
        <v>0.2457</v>
      </c>
      <c r="K1773">
        <v>0.26900334620334582</v>
      </c>
      <c r="L1773">
        <v>4.5870231148029537E-2</v>
      </c>
      <c r="M1773">
        <v>-5.3E-3</v>
      </c>
      <c r="N1773">
        <v>3.8822422110892332E-2</v>
      </c>
      <c r="O1773">
        <v>40.441699999999997</v>
      </c>
    </row>
    <row r="1774" spans="1:15" x14ac:dyDescent="0.25">
      <c r="A1774" s="1">
        <v>1772</v>
      </c>
      <c r="B1774">
        <v>2.4763890000000002</v>
      </c>
      <c r="C1774">
        <v>3.0926</v>
      </c>
      <c r="D1774">
        <v>8.1707000000000001</v>
      </c>
      <c r="E1774">
        <v>1</v>
      </c>
      <c r="F1774">
        <v>2.4718</v>
      </c>
      <c r="G1774">
        <v>2.4686488848406878</v>
      </c>
      <c r="H1774">
        <v>6.11</v>
      </c>
      <c r="I1774">
        <v>2.2072999999999999E-2</v>
      </c>
      <c r="J1774">
        <v>0.24679999999999999</v>
      </c>
      <c r="K1774">
        <v>0.26919257829257848</v>
      </c>
      <c r="L1774">
        <v>4.5885601002400973E-2</v>
      </c>
      <c r="M1774">
        <v>-4.7999999999999996E-3</v>
      </c>
      <c r="N1774">
        <v>3.8886146536320811E-2</v>
      </c>
      <c r="O1774">
        <v>40.441499999999998</v>
      </c>
    </row>
    <row r="1775" spans="1:15" x14ac:dyDescent="0.25">
      <c r="A1775" s="1">
        <v>1773</v>
      </c>
      <c r="B1775">
        <v>2.4777779999999998</v>
      </c>
      <c r="C1775">
        <v>3.0926</v>
      </c>
      <c r="D1775">
        <v>8.1750000000000007</v>
      </c>
      <c r="E1775">
        <v>1</v>
      </c>
      <c r="F1775">
        <v>2.4708000000000001</v>
      </c>
      <c r="G1775">
        <v>2.4690535951357302</v>
      </c>
      <c r="H1775">
        <v>6.1</v>
      </c>
      <c r="I1775">
        <v>2.2046E-2</v>
      </c>
      <c r="J1775">
        <v>0.247</v>
      </c>
      <c r="K1775">
        <v>0.26938245388245358</v>
      </c>
      <c r="L1775">
        <v>4.5901826928132161E-2</v>
      </c>
      <c r="M1775">
        <v>-4.1999999999999997E-3</v>
      </c>
      <c r="N1775">
        <v>3.8949892905018553E-2</v>
      </c>
      <c r="O1775">
        <v>40.441299999999998</v>
      </c>
    </row>
    <row r="1776" spans="1:15" x14ac:dyDescent="0.25">
      <c r="A1776" s="1">
        <v>1774</v>
      </c>
      <c r="B1776">
        <v>2.4791669999999999</v>
      </c>
      <c r="C1776">
        <v>3.0949</v>
      </c>
      <c r="D1776">
        <v>8.1792999999999996</v>
      </c>
      <c r="E1776">
        <v>1</v>
      </c>
      <c r="F1776">
        <v>2.4738000000000002</v>
      </c>
      <c r="G1776">
        <v>2.4694280745358981</v>
      </c>
      <c r="H1776">
        <v>6.12</v>
      </c>
      <c r="I1776">
        <v>2.2126E-2</v>
      </c>
      <c r="J1776">
        <v>0.24759999999999999</v>
      </c>
      <c r="K1776">
        <v>0.26957224367224392</v>
      </c>
      <c r="L1776">
        <v>4.5920840124073381E-2</v>
      </c>
      <c r="M1776">
        <v>-3.7000000000000002E-3</v>
      </c>
      <c r="N1776">
        <v>3.9013663747286313E-2</v>
      </c>
      <c r="O1776">
        <v>40.441099999999999</v>
      </c>
    </row>
    <row r="1777" spans="1:15" x14ac:dyDescent="0.25">
      <c r="A1777" s="1">
        <v>1775</v>
      </c>
      <c r="B1777">
        <v>2.480556</v>
      </c>
      <c r="C1777">
        <v>3.0949</v>
      </c>
      <c r="D1777">
        <v>8.1836000000000002</v>
      </c>
      <c r="E1777">
        <v>1</v>
      </c>
      <c r="F1777">
        <v>2.4758</v>
      </c>
      <c r="G1777">
        <v>2.4697715355624492</v>
      </c>
      <c r="H1777">
        <v>6.13</v>
      </c>
      <c r="I1777">
        <v>2.2179999999999998E-2</v>
      </c>
      <c r="J1777">
        <v>0.2482</v>
      </c>
      <c r="K1777">
        <v>0.26976259116259138</v>
      </c>
      <c r="L1777">
        <v>4.6034775822227182E-2</v>
      </c>
      <c r="M1777">
        <v>-3.2000000000000002E-3</v>
      </c>
      <c r="N1777">
        <v>3.9077526922561022E-2</v>
      </c>
      <c r="O1777">
        <v>40.440800000000003</v>
      </c>
    </row>
    <row r="1778" spans="1:15" x14ac:dyDescent="0.25">
      <c r="A1778" s="1">
        <v>1776</v>
      </c>
      <c r="B1778">
        <v>2.4819439999999999</v>
      </c>
      <c r="C1778">
        <v>3.0975000000000001</v>
      </c>
      <c r="D1778">
        <v>8.1879000000000008</v>
      </c>
      <c r="E1778">
        <v>1</v>
      </c>
      <c r="F1778">
        <v>2.4758</v>
      </c>
      <c r="G1778">
        <v>2.470158743796715</v>
      </c>
      <c r="H1778">
        <v>6.13</v>
      </c>
      <c r="I1778">
        <v>2.2179999999999998E-2</v>
      </c>
      <c r="J1778">
        <v>0.24890000000000001</v>
      </c>
      <c r="K1778">
        <v>0.26995336765336791</v>
      </c>
      <c r="L1778">
        <v>4.6059557603150697E-2</v>
      </c>
      <c r="M1778">
        <v>-2.5999999999999999E-3</v>
      </c>
      <c r="N1778">
        <v>3.9141440389958218E-2</v>
      </c>
      <c r="O1778">
        <v>40.440600000000003</v>
      </c>
    </row>
    <row r="1779" spans="1:15" x14ac:dyDescent="0.25">
      <c r="A1779" s="1">
        <v>1777</v>
      </c>
      <c r="B1779">
        <v>2.483333</v>
      </c>
      <c r="C1779">
        <v>3.0975000000000001</v>
      </c>
      <c r="D1779">
        <v>8.1921999999999997</v>
      </c>
      <c r="E1779">
        <v>1</v>
      </c>
      <c r="F1779">
        <v>2.4798</v>
      </c>
      <c r="G1779">
        <v>2.470564041342568</v>
      </c>
      <c r="H1779">
        <v>6.15</v>
      </c>
      <c r="I1779">
        <v>2.2286E-2</v>
      </c>
      <c r="J1779">
        <v>0.24959999999999999</v>
      </c>
      <c r="K1779">
        <v>0.27014495924495929</v>
      </c>
      <c r="L1779">
        <v>4.6087829435958523E-2</v>
      </c>
      <c r="M1779">
        <v>-2.0999999999999999E-3</v>
      </c>
      <c r="N1779">
        <v>3.9205436750256888E-2</v>
      </c>
      <c r="O1779">
        <v>40.440399999999997</v>
      </c>
    </row>
    <row r="1780" spans="1:15" x14ac:dyDescent="0.25">
      <c r="A1780" s="1">
        <v>1778</v>
      </c>
      <c r="B1780">
        <v>2.4847220000000001</v>
      </c>
      <c r="C1780">
        <v>3.0998999999999999</v>
      </c>
      <c r="D1780">
        <v>8.1965000000000003</v>
      </c>
      <c r="E1780">
        <v>1</v>
      </c>
      <c r="F1780">
        <v>2.4758</v>
      </c>
      <c r="G1780">
        <v>2.4709752395179949</v>
      </c>
      <c r="H1780">
        <v>6.13</v>
      </c>
      <c r="I1780">
        <v>2.2179999999999998E-2</v>
      </c>
      <c r="J1780">
        <v>0.25030000000000002</v>
      </c>
      <c r="K1780">
        <v>0.27033719433719439</v>
      </c>
      <c r="L1780">
        <v>4.6119346578109698E-2</v>
      </c>
      <c r="M1780">
        <v>-1.6000000000000001E-3</v>
      </c>
      <c r="N1780">
        <v>3.9269474633998658E-2</v>
      </c>
      <c r="O1780">
        <v>40.440199999999997</v>
      </c>
    </row>
    <row r="1781" spans="1:15" x14ac:dyDescent="0.25">
      <c r="A1781" s="1">
        <v>1779</v>
      </c>
      <c r="B1781">
        <v>2.4861110000000002</v>
      </c>
      <c r="C1781">
        <v>3.0998999999999999</v>
      </c>
      <c r="D1781">
        <v>8.2007999999999992</v>
      </c>
      <c r="E1781">
        <v>1</v>
      </c>
      <c r="F1781">
        <v>2.4738000000000002</v>
      </c>
      <c r="G1781">
        <v>2.4713510619263448</v>
      </c>
      <c r="H1781">
        <v>6.12</v>
      </c>
      <c r="I1781">
        <v>2.2126E-2</v>
      </c>
      <c r="J1781">
        <v>0.25130000000000002</v>
      </c>
      <c r="K1781">
        <v>0.27052994422994397</v>
      </c>
      <c r="L1781">
        <v>4.6246308027862372E-2</v>
      </c>
      <c r="M1781">
        <v>-1.1000000000000001E-3</v>
      </c>
      <c r="N1781">
        <v>3.9333622581122517E-2</v>
      </c>
      <c r="O1781">
        <v>40.44</v>
      </c>
    </row>
    <row r="1782" spans="1:15" x14ac:dyDescent="0.25">
      <c r="A1782" s="1">
        <v>1780</v>
      </c>
      <c r="B1782">
        <v>2.4874999999999998</v>
      </c>
      <c r="C1782">
        <v>3.1025999999999998</v>
      </c>
      <c r="D1782">
        <v>8.2050999999999998</v>
      </c>
      <c r="E1782">
        <v>1</v>
      </c>
      <c r="F1782">
        <v>2.4718</v>
      </c>
      <c r="G1782">
        <v>2.4717595629745919</v>
      </c>
      <c r="H1782">
        <v>6.11</v>
      </c>
      <c r="I1782">
        <v>2.2072999999999999E-2</v>
      </c>
      <c r="J1782">
        <v>0.252</v>
      </c>
      <c r="K1782">
        <v>0.27072316602316598</v>
      </c>
      <c r="L1782">
        <v>4.6285426501897403E-2</v>
      </c>
      <c r="M1782">
        <v>-5.0000000000000001E-4</v>
      </c>
      <c r="N1782">
        <v>3.9397885870753421E-2</v>
      </c>
      <c r="O1782">
        <v>40.439900000000002</v>
      </c>
    </row>
    <row r="1783" spans="1:15" x14ac:dyDescent="0.25">
      <c r="A1783" s="1">
        <v>1781</v>
      </c>
      <c r="B1783">
        <v>2.4888889999999999</v>
      </c>
      <c r="C1783">
        <v>3.1025999999999998</v>
      </c>
      <c r="D1783">
        <v>8.2095000000000002</v>
      </c>
      <c r="E1783">
        <v>1</v>
      </c>
      <c r="F1783">
        <v>2.4718</v>
      </c>
      <c r="G1783">
        <v>2.4722027436531571</v>
      </c>
      <c r="H1783">
        <v>6.11</v>
      </c>
      <c r="I1783">
        <v>2.2072999999999999E-2</v>
      </c>
      <c r="J1783">
        <v>0.25180000000000002</v>
      </c>
      <c r="K1783">
        <v>0.27091664521664538</v>
      </c>
      <c r="L1783">
        <v>4.6323440537350408E-2</v>
      </c>
      <c r="M1783">
        <v>0</v>
      </c>
      <c r="N1783">
        <v>3.9462202728912182E-2</v>
      </c>
      <c r="O1783">
        <v>40.439599999999999</v>
      </c>
    </row>
    <row r="1784" spans="1:15" x14ac:dyDescent="0.25">
      <c r="A1784" s="1">
        <v>1782</v>
      </c>
      <c r="B1784">
        <v>2.490278</v>
      </c>
      <c r="C1784">
        <v>3.105</v>
      </c>
      <c r="D1784">
        <v>8.2138000000000009</v>
      </c>
      <c r="E1784">
        <v>1</v>
      </c>
      <c r="F1784">
        <v>2.4767999999999999</v>
      </c>
      <c r="G1784">
        <v>2.4725327312546019</v>
      </c>
      <c r="H1784">
        <v>6.13</v>
      </c>
      <c r="I1784">
        <v>2.2206E-2</v>
      </c>
      <c r="J1784">
        <v>0.25269999999999998</v>
      </c>
      <c r="K1784">
        <v>0.271110381810382</v>
      </c>
      <c r="L1784">
        <v>4.636587955891866E-2</v>
      </c>
      <c r="M1784">
        <v>5.0000000000000001E-4</v>
      </c>
      <c r="N1784">
        <v>3.9526575461719053E-2</v>
      </c>
      <c r="O1784">
        <v>40.439399999999999</v>
      </c>
    </row>
    <row r="1785" spans="1:15" x14ac:dyDescent="0.25">
      <c r="A1785" s="1">
        <v>1783</v>
      </c>
      <c r="B1785">
        <v>2.4916670000000001</v>
      </c>
      <c r="C1785">
        <v>3.105</v>
      </c>
      <c r="D1785">
        <v>8.2180999999999997</v>
      </c>
      <c r="E1785">
        <v>1</v>
      </c>
      <c r="F1785">
        <v>2.4659</v>
      </c>
      <c r="G1785">
        <v>2.4729341149172428</v>
      </c>
      <c r="H1785">
        <v>6.08</v>
      </c>
      <c r="I1785">
        <v>2.1912999999999998E-2</v>
      </c>
      <c r="J1785">
        <v>0.25280000000000002</v>
      </c>
      <c r="K1785">
        <v>0.27130437580437639</v>
      </c>
      <c r="L1785">
        <v>4.6497930683064237E-2</v>
      </c>
      <c r="M1785">
        <v>1.1000000000000001E-3</v>
      </c>
      <c r="N1785">
        <v>3.9591069377932109E-2</v>
      </c>
      <c r="O1785">
        <v>40.439300000000003</v>
      </c>
    </row>
    <row r="1786" spans="1:15" x14ac:dyDescent="0.25">
      <c r="A1786" s="1">
        <v>1784</v>
      </c>
      <c r="B1786">
        <v>2.4930560000000002</v>
      </c>
      <c r="C1786">
        <v>3.1078999999999999</v>
      </c>
      <c r="D1786">
        <v>8.2224000000000004</v>
      </c>
      <c r="E1786">
        <v>1</v>
      </c>
      <c r="F1786">
        <v>2.4916</v>
      </c>
      <c r="G1786">
        <v>2.4732829243882768</v>
      </c>
      <c r="H1786">
        <v>6.21</v>
      </c>
      <c r="I1786">
        <v>2.2608E-2</v>
      </c>
      <c r="J1786">
        <v>0.25409999999999999</v>
      </c>
      <c r="K1786">
        <v>0.27149845559845592</v>
      </c>
      <c r="L1786">
        <v>4.6546460310742721E-2</v>
      </c>
      <c r="M1786">
        <v>1.6999999999999999E-3</v>
      </c>
      <c r="N1786">
        <v>3.9655688707477307E-2</v>
      </c>
      <c r="O1786">
        <v>40.438699999999997</v>
      </c>
    </row>
    <row r="1787" spans="1:15" x14ac:dyDescent="0.25">
      <c r="A1787" s="1">
        <v>1785</v>
      </c>
      <c r="B1787">
        <v>2.4944440000000001</v>
      </c>
      <c r="C1787">
        <v>3.1078999999999999</v>
      </c>
      <c r="D1787">
        <v>8.2266999999999992</v>
      </c>
      <c r="E1787">
        <v>1</v>
      </c>
      <c r="F1787">
        <v>2.4588999999999999</v>
      </c>
      <c r="G1787">
        <v>2.4736993883215259</v>
      </c>
      <c r="H1787">
        <v>6.05</v>
      </c>
      <c r="I1787">
        <v>2.1728000000000001E-2</v>
      </c>
      <c r="J1787">
        <v>0.25380000000000003</v>
      </c>
      <c r="K1787">
        <v>0.27169305019305018</v>
      </c>
      <c r="L1787">
        <v>4.6593396495288597E-2</v>
      </c>
      <c r="M1787">
        <v>2.2000000000000001E-3</v>
      </c>
      <c r="N1787">
        <v>3.9720327768100701E-2</v>
      </c>
      <c r="O1787">
        <v>40.439</v>
      </c>
    </row>
    <row r="1788" spans="1:15" x14ac:dyDescent="0.25">
      <c r="A1788" s="1">
        <v>1786</v>
      </c>
      <c r="B1788">
        <v>2.4958330000000002</v>
      </c>
      <c r="C1788">
        <v>3.1103999999999998</v>
      </c>
      <c r="D1788">
        <v>8.2309999999999999</v>
      </c>
      <c r="E1788">
        <v>1</v>
      </c>
      <c r="F1788">
        <v>2.4659</v>
      </c>
      <c r="G1788">
        <v>2.4741968944110821</v>
      </c>
      <c r="H1788">
        <v>6.08</v>
      </c>
      <c r="I1788">
        <v>2.1912999999999998E-2</v>
      </c>
      <c r="J1788">
        <v>0.25380000000000003</v>
      </c>
      <c r="K1788">
        <v>0.27188794508794589</v>
      </c>
      <c r="L1788">
        <v>4.6640181540241833E-2</v>
      </c>
      <c r="M1788">
        <v>2.8E-3</v>
      </c>
      <c r="N1788">
        <v>3.9785078488046383E-2</v>
      </c>
      <c r="O1788">
        <v>40.438699999999997</v>
      </c>
    </row>
    <row r="1789" spans="1:15" x14ac:dyDescent="0.25">
      <c r="A1789" s="1">
        <v>1787</v>
      </c>
      <c r="B1789">
        <v>2.4972219999999998</v>
      </c>
      <c r="C1789">
        <v>3.1103999999999998</v>
      </c>
      <c r="D1789">
        <v>8.2354000000000003</v>
      </c>
      <c r="E1789">
        <v>2</v>
      </c>
      <c r="F1789">
        <v>2.4609000000000001</v>
      </c>
      <c r="G1789">
        <v>2.474593389961258</v>
      </c>
      <c r="H1789">
        <v>6.06</v>
      </c>
      <c r="I1789">
        <v>2.1780999999999998E-2</v>
      </c>
      <c r="J1789">
        <v>0.253</v>
      </c>
      <c r="K1789">
        <v>0.27208283998284072</v>
      </c>
      <c r="L1789">
        <v>4.6771201329398632E-2</v>
      </c>
      <c r="M1789">
        <v>3.3E-3</v>
      </c>
      <c r="N1789">
        <v>3.9849952693449327E-2</v>
      </c>
      <c r="O1789">
        <v>40.438499999999998</v>
      </c>
    </row>
    <row r="1790" spans="1:15" x14ac:dyDescent="0.25">
      <c r="A1790" s="1">
        <v>1788</v>
      </c>
      <c r="B1790">
        <v>2.4986109999999999</v>
      </c>
      <c r="C1790">
        <v>3.1133000000000002</v>
      </c>
      <c r="D1790">
        <v>8.2396999999999991</v>
      </c>
      <c r="E1790">
        <v>1</v>
      </c>
      <c r="F1790">
        <v>2.4767999999999999</v>
      </c>
      <c r="G1790">
        <v>2.4749732576492729</v>
      </c>
      <c r="H1790">
        <v>6.13</v>
      </c>
      <c r="I1790">
        <v>2.2206E-2</v>
      </c>
      <c r="J1790">
        <v>0.25359999999999999</v>
      </c>
      <c r="K1790">
        <v>0.27227812097812182</v>
      </c>
      <c r="L1790">
        <v>4.68163954387876E-2</v>
      </c>
      <c r="M1790">
        <v>3.8999999999999998E-3</v>
      </c>
      <c r="N1790">
        <v>3.9914949279404838E-2</v>
      </c>
      <c r="O1790">
        <v>40.438099999999999</v>
      </c>
    </row>
    <row r="1791" spans="1:15" x14ac:dyDescent="0.25">
      <c r="A1791" s="1">
        <v>1789</v>
      </c>
      <c r="B1791">
        <v>2.5</v>
      </c>
      <c r="C1791">
        <v>3.1133000000000002</v>
      </c>
      <c r="D1791">
        <v>8.2439999999999998</v>
      </c>
      <c r="E1791">
        <v>2</v>
      </c>
      <c r="F1791">
        <v>2.4807999999999999</v>
      </c>
      <c r="G1791">
        <v>2.4753116206023611</v>
      </c>
      <c r="H1791">
        <v>6.15</v>
      </c>
      <c r="I1791">
        <v>2.2313E-2</v>
      </c>
      <c r="J1791">
        <v>0.25480000000000003</v>
      </c>
      <c r="K1791">
        <v>0.27247365937366008</v>
      </c>
      <c r="L1791">
        <v>4.6867181904134358E-2</v>
      </c>
      <c r="M1791">
        <v>4.4999999999999997E-3</v>
      </c>
      <c r="N1791">
        <v>3.9980012523869513E-2</v>
      </c>
      <c r="O1791">
        <v>40.437800000000003</v>
      </c>
    </row>
    <row r="1792" spans="1:15" x14ac:dyDescent="0.25">
      <c r="A1792" s="1">
        <v>1790</v>
      </c>
      <c r="B1792">
        <v>2.5013890000000001</v>
      </c>
      <c r="C1792">
        <v>3.1158999999999999</v>
      </c>
      <c r="D1792">
        <v>8.2483000000000004</v>
      </c>
      <c r="E1792">
        <v>1</v>
      </c>
      <c r="F1792">
        <v>2.4628999999999999</v>
      </c>
      <c r="G1792">
        <v>2.4757613183716298</v>
      </c>
      <c r="H1792">
        <v>6.07</v>
      </c>
      <c r="I1792">
        <v>2.1833999999999999E-2</v>
      </c>
      <c r="J1792">
        <v>0.25459999999999999</v>
      </c>
      <c r="K1792">
        <v>0.27266902616902639</v>
      </c>
      <c r="L1792">
        <v>4.6917097097670703E-2</v>
      </c>
      <c r="M1792">
        <v>5.0000000000000001E-3</v>
      </c>
      <c r="N1792">
        <v>4.0045145705636262E-2</v>
      </c>
      <c r="O1792">
        <v>40.437899999999999</v>
      </c>
    </row>
    <row r="1793" spans="1:15" x14ac:dyDescent="0.25">
      <c r="A1793" s="1">
        <v>1791</v>
      </c>
      <c r="B1793">
        <v>2.5027780000000002</v>
      </c>
      <c r="C1793">
        <v>3.1158999999999999</v>
      </c>
      <c r="D1793">
        <v>8.2527000000000008</v>
      </c>
      <c r="E1793">
        <v>1</v>
      </c>
      <c r="F1793">
        <v>2.4817</v>
      </c>
      <c r="G1793">
        <v>2.476177289740404</v>
      </c>
      <c r="H1793">
        <v>6.16</v>
      </c>
      <c r="I1793">
        <v>2.2339999999999999E-2</v>
      </c>
      <c r="J1793">
        <v>0.25469999999999998</v>
      </c>
      <c r="K1793">
        <v>0.27286447876447961</v>
      </c>
      <c r="L1793">
        <v>4.7053994405522687E-2</v>
      </c>
      <c r="M1793">
        <v>5.5999999999999999E-3</v>
      </c>
      <c r="N1793">
        <v>4.0110408628685243E-2</v>
      </c>
      <c r="O1793">
        <v>40.437399999999997</v>
      </c>
    </row>
    <row r="1794" spans="1:15" x14ac:dyDescent="0.25">
      <c r="A1794" s="1">
        <v>1792</v>
      </c>
      <c r="B1794">
        <v>2.5041669999999998</v>
      </c>
      <c r="C1794">
        <v>3.1189</v>
      </c>
      <c r="D1794">
        <v>8.2569999999999997</v>
      </c>
      <c r="E1794">
        <v>1</v>
      </c>
      <c r="F1794">
        <v>2.4817</v>
      </c>
      <c r="G1794">
        <v>2.476592880163905</v>
      </c>
      <c r="H1794">
        <v>6.16</v>
      </c>
      <c r="I1794">
        <v>2.2339999999999999E-2</v>
      </c>
      <c r="J1794">
        <v>0.25530000000000003</v>
      </c>
      <c r="K1794">
        <v>0.27306014586014637</v>
      </c>
      <c r="L1794">
        <v>4.7106592472832998E-2</v>
      </c>
      <c r="M1794">
        <v>6.1999999999999998E-3</v>
      </c>
      <c r="N1794">
        <v>4.0175803156272227E-2</v>
      </c>
      <c r="O1794">
        <v>40.437199999999997</v>
      </c>
    </row>
    <row r="1795" spans="1:15" x14ac:dyDescent="0.25">
      <c r="A1795" s="1">
        <v>1793</v>
      </c>
      <c r="B1795">
        <v>2.5055559999999999</v>
      </c>
      <c r="C1795">
        <v>3.1189</v>
      </c>
      <c r="D1795">
        <v>8.2613000000000003</v>
      </c>
      <c r="E1795">
        <v>1</v>
      </c>
      <c r="F1795">
        <v>2.4847000000000001</v>
      </c>
      <c r="G1795">
        <v>2.47700598686558</v>
      </c>
      <c r="H1795">
        <v>6.17</v>
      </c>
      <c r="I1795">
        <v>2.2419999999999999E-2</v>
      </c>
      <c r="J1795">
        <v>0.25600000000000001</v>
      </c>
      <c r="K1795">
        <v>0.27325564135564218</v>
      </c>
      <c r="L1795">
        <v>4.7162375571352388E-2</v>
      </c>
      <c r="M1795">
        <v>6.7999999999999996E-3</v>
      </c>
      <c r="N1795">
        <v>4.0241272954578917E-2</v>
      </c>
      <c r="O1795">
        <v>40.436900000000001</v>
      </c>
    </row>
    <row r="1796" spans="1:15" x14ac:dyDescent="0.25">
      <c r="A1796" s="1">
        <v>1794</v>
      </c>
      <c r="B1796">
        <v>2.5069439999999998</v>
      </c>
      <c r="C1796">
        <v>3.1215999999999999</v>
      </c>
      <c r="D1796">
        <v>8.2657000000000007</v>
      </c>
      <c r="E1796">
        <v>1</v>
      </c>
      <c r="F1796">
        <v>2.4738000000000002</v>
      </c>
      <c r="G1796">
        <v>2.4773899741312562</v>
      </c>
      <c r="H1796">
        <v>6.12</v>
      </c>
      <c r="I1796">
        <v>2.2126E-2</v>
      </c>
      <c r="J1796">
        <v>0.25600000000000001</v>
      </c>
      <c r="K1796">
        <v>0.27345105105105211</v>
      </c>
      <c r="L1796">
        <v>4.7218000131165137E-2</v>
      </c>
      <c r="M1796">
        <v>7.4000000000000003E-3</v>
      </c>
      <c r="N1796">
        <v>4.0306772935316468E-2</v>
      </c>
      <c r="O1796">
        <v>40.436900000000001</v>
      </c>
    </row>
    <row r="1797" spans="1:15" x14ac:dyDescent="0.25">
      <c r="A1797" s="1">
        <v>1795</v>
      </c>
      <c r="B1797">
        <v>2.5086110000000001</v>
      </c>
      <c r="C1797">
        <v>3.1233</v>
      </c>
      <c r="D1797">
        <v>8.27</v>
      </c>
      <c r="E1797">
        <v>1</v>
      </c>
      <c r="F1797">
        <v>2.4678</v>
      </c>
      <c r="G1797">
        <v>2.4777808706659359</v>
      </c>
      <c r="H1797">
        <v>6.09</v>
      </c>
      <c r="I1797">
        <v>2.1967E-2</v>
      </c>
      <c r="J1797">
        <v>0.25530000000000003</v>
      </c>
      <c r="K1797">
        <v>0.273646632346633</v>
      </c>
      <c r="L1797">
        <v>4.7355647028775837E-2</v>
      </c>
      <c r="M1797">
        <v>8.0000000000000002E-3</v>
      </c>
      <c r="N1797">
        <v>4.0385600070224292E-2</v>
      </c>
      <c r="O1797">
        <v>40.436999999999998</v>
      </c>
    </row>
    <row r="1798" spans="1:15" x14ac:dyDescent="0.25">
      <c r="A1798" s="1">
        <v>1796</v>
      </c>
      <c r="B1798">
        <v>2.5099999999999998</v>
      </c>
      <c r="C1798">
        <v>3.1233</v>
      </c>
      <c r="D1798">
        <v>8.2743000000000002</v>
      </c>
      <c r="E1798">
        <v>1</v>
      </c>
      <c r="F1798">
        <v>2.4738000000000002</v>
      </c>
      <c r="G1798">
        <v>2.4782021577134068</v>
      </c>
      <c r="H1798">
        <v>6.12</v>
      </c>
      <c r="I1798">
        <v>2.2126E-2</v>
      </c>
      <c r="J1798">
        <v>0.25569999999999998</v>
      </c>
      <c r="K1798">
        <v>0.27384234234234289</v>
      </c>
      <c r="L1798">
        <v>4.740916397071368E-2</v>
      </c>
      <c r="M1798">
        <v>8.6E-3</v>
      </c>
      <c r="N1798">
        <v>4.0451414231463423E-2</v>
      </c>
      <c r="O1798">
        <v>40.436700000000002</v>
      </c>
    </row>
    <row r="1799" spans="1:15" x14ac:dyDescent="0.25">
      <c r="A1799" s="1">
        <v>1797</v>
      </c>
      <c r="B1799">
        <v>2.5113889999999999</v>
      </c>
      <c r="C1799">
        <v>3.1261000000000001</v>
      </c>
      <c r="D1799">
        <v>8.2787000000000006</v>
      </c>
      <c r="E1799">
        <v>1</v>
      </c>
      <c r="F1799">
        <v>2.4897</v>
      </c>
      <c r="G1799">
        <v>2.4785688379463742</v>
      </c>
      <c r="H1799">
        <v>6.2</v>
      </c>
      <c r="I1799">
        <v>2.2554000000000001E-2</v>
      </c>
      <c r="J1799">
        <v>0.25740000000000002</v>
      </c>
      <c r="K1799">
        <v>0.27403805233805312</v>
      </c>
      <c r="L1799">
        <v>4.7470857313128001E-2</v>
      </c>
      <c r="M1799">
        <v>9.1999999999999998E-3</v>
      </c>
      <c r="N1799">
        <v>4.0517308406245053E-2</v>
      </c>
      <c r="O1799">
        <v>40.436199999999999</v>
      </c>
    </row>
    <row r="1800" spans="1:15" x14ac:dyDescent="0.25">
      <c r="A1800" s="1">
        <v>1798</v>
      </c>
      <c r="B1800">
        <v>2.512778</v>
      </c>
      <c r="C1800">
        <v>3.1261000000000001</v>
      </c>
      <c r="D1800">
        <v>8.2829999999999995</v>
      </c>
      <c r="E1800">
        <v>1</v>
      </c>
      <c r="F1800">
        <v>2.4836999999999998</v>
      </c>
      <c r="G1800">
        <v>2.4789429806000771</v>
      </c>
      <c r="H1800">
        <v>6.17</v>
      </c>
      <c r="I1800">
        <v>2.2393E-2</v>
      </c>
      <c r="J1800">
        <v>0.2581</v>
      </c>
      <c r="K1800">
        <v>0.27423401973402028</v>
      </c>
      <c r="L1800">
        <v>4.7535717691128881E-2</v>
      </c>
      <c r="M1800">
        <v>9.7999999999999997E-3</v>
      </c>
      <c r="N1800">
        <v>4.0583290472585513E-2</v>
      </c>
      <c r="O1800">
        <v>40.436100000000003</v>
      </c>
    </row>
    <row r="1801" spans="1:15" x14ac:dyDescent="0.25">
      <c r="A1801" s="1">
        <v>1799</v>
      </c>
      <c r="B1801">
        <v>2.514167</v>
      </c>
      <c r="C1801">
        <v>3.1292</v>
      </c>
      <c r="D1801">
        <v>8.2873999999999999</v>
      </c>
      <c r="E1801">
        <v>1</v>
      </c>
      <c r="F1801">
        <v>2.4659</v>
      </c>
      <c r="G1801">
        <v>2.4793565014016821</v>
      </c>
      <c r="H1801">
        <v>6.08</v>
      </c>
      <c r="I1801">
        <v>2.1912999999999998E-2</v>
      </c>
      <c r="J1801">
        <v>0.25740000000000002</v>
      </c>
      <c r="K1801">
        <v>0.27443050193050289</v>
      </c>
      <c r="L1801">
        <v>4.7680922496406042E-2</v>
      </c>
      <c r="M1801">
        <v>1.04E-2</v>
      </c>
      <c r="N1801">
        <v>4.0649418429195762E-2</v>
      </c>
      <c r="O1801">
        <v>40.436199999999999</v>
      </c>
    </row>
    <row r="1802" spans="1:15" x14ac:dyDescent="0.25">
      <c r="A1802" s="1">
        <v>1800</v>
      </c>
      <c r="B1802">
        <v>2.5155560000000001</v>
      </c>
      <c r="C1802">
        <v>3.1292</v>
      </c>
      <c r="D1802">
        <v>8.2917000000000005</v>
      </c>
      <c r="E1802">
        <v>1</v>
      </c>
      <c r="F1802">
        <v>2.4698000000000002</v>
      </c>
      <c r="G1802">
        <v>2.4797969743200241</v>
      </c>
      <c r="H1802">
        <v>6.1</v>
      </c>
      <c r="I1802">
        <v>2.2020000000000001E-2</v>
      </c>
      <c r="J1802">
        <v>0.2571</v>
      </c>
      <c r="K1802">
        <v>0.27462771342771453</v>
      </c>
      <c r="L1802">
        <v>4.7740304919208942E-2</v>
      </c>
      <c r="M1802">
        <v>1.0999999999999999E-2</v>
      </c>
      <c r="N1802">
        <v>4.0715688471635911E-2</v>
      </c>
      <c r="O1802">
        <v>40.435899999999997</v>
      </c>
    </row>
    <row r="1803" spans="1:15" x14ac:dyDescent="0.25">
      <c r="A1803" s="1">
        <v>1801</v>
      </c>
      <c r="B1803">
        <v>2.5169440000000001</v>
      </c>
      <c r="C1803">
        <v>3.1320999999999999</v>
      </c>
      <c r="D1803">
        <v>8.2960999999999991</v>
      </c>
      <c r="E1803">
        <v>1</v>
      </c>
      <c r="F1803">
        <v>2.4798</v>
      </c>
      <c r="G1803">
        <v>2.4801608201406271</v>
      </c>
      <c r="H1803">
        <v>6.15</v>
      </c>
      <c r="I1803">
        <v>2.2286E-2</v>
      </c>
      <c r="J1803">
        <v>0.25750000000000001</v>
      </c>
      <c r="K1803">
        <v>0.27482492492492561</v>
      </c>
      <c r="L1803">
        <v>4.7801428284956593E-2</v>
      </c>
      <c r="M1803">
        <v>1.1599999999999999E-2</v>
      </c>
      <c r="N1803">
        <v>4.07819944344796E-2</v>
      </c>
      <c r="O1803">
        <v>40.435499999999998</v>
      </c>
    </row>
    <row r="1804" spans="1:15" x14ac:dyDescent="0.25">
      <c r="A1804" s="1">
        <v>1802</v>
      </c>
      <c r="B1804">
        <v>2.5183330000000002</v>
      </c>
      <c r="C1804">
        <v>3.1320999999999999</v>
      </c>
      <c r="D1804">
        <v>8.3003999999999998</v>
      </c>
      <c r="E1804">
        <v>1</v>
      </c>
      <c r="F1804">
        <v>2.4876999999999998</v>
      </c>
      <c r="G1804">
        <v>2.480496493810771</v>
      </c>
      <c r="H1804">
        <v>6.19</v>
      </c>
      <c r="I1804">
        <v>2.2501E-2</v>
      </c>
      <c r="J1804">
        <v>0.25819999999999999</v>
      </c>
      <c r="K1804">
        <v>0.27502205062205159</v>
      </c>
      <c r="L1804">
        <v>4.7865953041989977E-2</v>
      </c>
      <c r="M1804">
        <v>1.2200000000000001E-2</v>
      </c>
      <c r="N1804">
        <v>4.0848435430811167E-2</v>
      </c>
      <c r="O1804">
        <v>40.435200000000002</v>
      </c>
    </row>
    <row r="1805" spans="1:15" x14ac:dyDescent="0.25">
      <c r="A1805" s="1">
        <v>1803</v>
      </c>
      <c r="B1805">
        <v>2.5197219999999998</v>
      </c>
      <c r="C1805">
        <v>3.1353</v>
      </c>
      <c r="D1805">
        <v>8.3048000000000002</v>
      </c>
      <c r="E1805">
        <v>1</v>
      </c>
      <c r="F1805">
        <v>2.4956</v>
      </c>
      <c r="G1805">
        <v>2.4808661645629941</v>
      </c>
      <c r="H1805">
        <v>6.23</v>
      </c>
      <c r="I1805">
        <v>2.2714999999999999E-2</v>
      </c>
      <c r="J1805">
        <v>0.25879999999999997</v>
      </c>
      <c r="K1805">
        <v>0.2752196911196918</v>
      </c>
      <c r="L1805">
        <v>4.8015310080788021E-2</v>
      </c>
      <c r="M1805">
        <v>1.29E-2</v>
      </c>
      <c r="N1805">
        <v>4.0915024968049919E-2</v>
      </c>
      <c r="O1805">
        <v>40.434800000000003</v>
      </c>
    </row>
    <row r="1806" spans="1:15" x14ac:dyDescent="0.25">
      <c r="A1806" s="1">
        <v>1804</v>
      </c>
      <c r="B1806">
        <v>2.5211109999999999</v>
      </c>
      <c r="C1806">
        <v>3.1353</v>
      </c>
      <c r="D1806">
        <v>8.3091000000000008</v>
      </c>
      <c r="E1806">
        <v>1</v>
      </c>
      <c r="F1806">
        <v>2.4758</v>
      </c>
      <c r="G1806">
        <v>2.4811891012548131</v>
      </c>
      <c r="H1806">
        <v>6.13</v>
      </c>
      <c r="I1806">
        <v>2.2179999999999998E-2</v>
      </c>
      <c r="J1806">
        <v>0.25879999999999997</v>
      </c>
      <c r="K1806">
        <v>0.27541737451737558</v>
      </c>
      <c r="L1806">
        <v>4.8081942172223953E-2</v>
      </c>
      <c r="M1806">
        <v>1.35E-2</v>
      </c>
      <c r="N1806">
        <v>4.0981764509739643E-2</v>
      </c>
      <c r="O1806">
        <v>40.434899999999999</v>
      </c>
    </row>
    <row r="1807" spans="1:15" x14ac:dyDescent="0.25">
      <c r="A1807" s="1">
        <v>1805</v>
      </c>
      <c r="B1807">
        <v>2.5225</v>
      </c>
      <c r="C1807">
        <v>3.1383999999999999</v>
      </c>
      <c r="D1807">
        <v>8.3134999999999994</v>
      </c>
      <c r="E1807">
        <v>2</v>
      </c>
      <c r="F1807">
        <v>2.4836999999999998</v>
      </c>
      <c r="G1807">
        <v>2.4815372316219588</v>
      </c>
      <c r="H1807">
        <v>6.17</v>
      </c>
      <c r="I1807">
        <v>2.2393E-2</v>
      </c>
      <c r="J1807">
        <v>0.2591</v>
      </c>
      <c r="K1807">
        <v>0.27561484341484388</v>
      </c>
      <c r="L1807">
        <v>4.814982881044344E-2</v>
      </c>
      <c r="M1807">
        <v>1.4200000000000001E-2</v>
      </c>
      <c r="N1807">
        <v>4.1048597474687108E-2</v>
      </c>
      <c r="O1807">
        <v>40.434600000000003</v>
      </c>
    </row>
    <row r="1808" spans="1:15" x14ac:dyDescent="0.25">
      <c r="A1808" s="1">
        <v>1806</v>
      </c>
      <c r="B1808">
        <v>2.523889</v>
      </c>
      <c r="C1808">
        <v>3.1383999999999999</v>
      </c>
      <c r="D1808">
        <v>8.3178000000000001</v>
      </c>
      <c r="E1808">
        <v>2</v>
      </c>
      <c r="F1808">
        <v>2.4897</v>
      </c>
      <c r="G1808">
        <v>2.4819230105725931</v>
      </c>
      <c r="H1808">
        <v>6.2</v>
      </c>
      <c r="I1808">
        <v>2.2554000000000001E-2</v>
      </c>
      <c r="J1808">
        <v>0.25990000000000002</v>
      </c>
      <c r="K1808">
        <v>0.27581248391248447</v>
      </c>
      <c r="L1808">
        <v>4.8221337414897231E-2</v>
      </c>
      <c r="M1808">
        <v>1.4800000000000001E-2</v>
      </c>
      <c r="N1808">
        <v>4.1115527249630607E-2</v>
      </c>
      <c r="O1808">
        <v>40.4343</v>
      </c>
    </row>
    <row r="1809" spans="1:15" x14ac:dyDescent="0.25">
      <c r="A1809" s="1">
        <v>1807</v>
      </c>
      <c r="B1809">
        <v>2.5252780000000001</v>
      </c>
      <c r="C1809">
        <v>3.1417000000000002</v>
      </c>
      <c r="D1809">
        <v>8.3222000000000005</v>
      </c>
      <c r="E1809">
        <v>2</v>
      </c>
      <c r="F1809">
        <v>2.4817</v>
      </c>
      <c r="G1809">
        <v>2.48230011536854</v>
      </c>
      <c r="H1809">
        <v>6.16</v>
      </c>
      <c r="I1809">
        <v>2.2339999999999999E-2</v>
      </c>
      <c r="J1809">
        <v>0.26069999999999999</v>
      </c>
      <c r="K1809">
        <v>0.2760104247104252</v>
      </c>
      <c r="L1809">
        <v>4.8377319232867512E-2</v>
      </c>
      <c r="M1809">
        <v>1.55E-2</v>
      </c>
      <c r="N1809">
        <v>4.1182615016672489E-2</v>
      </c>
      <c r="O1809">
        <v>40.434100000000001</v>
      </c>
    </row>
    <row r="1810" spans="1:15" x14ac:dyDescent="0.25">
      <c r="A1810" s="1">
        <v>1808</v>
      </c>
      <c r="B1810">
        <v>2.5266670000000002</v>
      </c>
      <c r="C1810">
        <v>3.1417000000000002</v>
      </c>
      <c r="D1810">
        <v>8.3265999999999991</v>
      </c>
      <c r="E1810">
        <v>2</v>
      </c>
      <c r="F1810">
        <v>2.4727999999999999</v>
      </c>
      <c r="G1810">
        <v>2.4826893146490479</v>
      </c>
      <c r="H1810">
        <v>6.11</v>
      </c>
      <c r="I1810">
        <v>2.2100000000000002E-2</v>
      </c>
      <c r="J1810">
        <v>0.26069999999999999</v>
      </c>
      <c r="K1810">
        <v>0.27620853710853799</v>
      </c>
      <c r="L1810">
        <v>4.8451834319526543E-2</v>
      </c>
      <c r="M1810">
        <v>1.61E-2</v>
      </c>
      <c r="N1810">
        <v>4.1249862863814629E-2</v>
      </c>
      <c r="O1810">
        <v>40.433999999999997</v>
      </c>
    </row>
    <row r="1811" spans="1:15" x14ac:dyDescent="0.25">
      <c r="A1811" s="1">
        <v>1809</v>
      </c>
      <c r="B1811">
        <v>2.5280559999999999</v>
      </c>
      <c r="C1811">
        <v>3.145</v>
      </c>
      <c r="D1811">
        <v>8.3308999999999997</v>
      </c>
      <c r="E1811">
        <v>1</v>
      </c>
      <c r="F1811">
        <v>2.4965999999999999</v>
      </c>
      <c r="G1811">
        <v>2.4831113664869791</v>
      </c>
      <c r="H1811">
        <v>6.23</v>
      </c>
      <c r="I1811">
        <v>2.2741999999999998E-2</v>
      </c>
      <c r="J1811">
        <v>0.26250000000000001</v>
      </c>
      <c r="K1811">
        <v>0.27640725010725098</v>
      </c>
      <c r="L1811">
        <v>4.853491459985726E-2</v>
      </c>
      <c r="M1811">
        <v>1.6799999999999999E-2</v>
      </c>
      <c r="N1811">
        <v>4.1317220160939118E-2</v>
      </c>
      <c r="O1811">
        <v>40.433500000000002</v>
      </c>
    </row>
    <row r="1812" spans="1:15" x14ac:dyDescent="0.25">
      <c r="A1812" s="1">
        <v>1810</v>
      </c>
      <c r="B1812">
        <v>2.5294439999999998</v>
      </c>
      <c r="C1812">
        <v>3.145</v>
      </c>
      <c r="D1812">
        <v>8.3353000000000002</v>
      </c>
      <c r="E1812">
        <v>1</v>
      </c>
      <c r="F1812">
        <v>2.4718</v>
      </c>
      <c r="G1812">
        <v>2.4834516068338228</v>
      </c>
      <c r="H1812">
        <v>6.11</v>
      </c>
      <c r="I1812">
        <v>2.2072999999999999E-2</v>
      </c>
      <c r="J1812">
        <v>0.2621</v>
      </c>
      <c r="K1812">
        <v>0.27660587730587821</v>
      </c>
      <c r="L1812">
        <v>4.8615915061479692E-2</v>
      </c>
      <c r="M1812">
        <v>1.7500000000000002E-2</v>
      </c>
      <c r="N1812">
        <v>4.1384642836724092E-2</v>
      </c>
      <c r="O1812">
        <v>40.433599999999998</v>
      </c>
    </row>
    <row r="1813" spans="1:15" x14ac:dyDescent="0.25">
      <c r="A1813" s="1">
        <v>1811</v>
      </c>
      <c r="B1813">
        <v>2.5308329999999999</v>
      </c>
      <c r="C1813">
        <v>3.1484000000000001</v>
      </c>
      <c r="D1813">
        <v>8.3397000000000006</v>
      </c>
      <c r="E1813">
        <v>1</v>
      </c>
      <c r="F1813">
        <v>2.4925999999999999</v>
      </c>
      <c r="G1813">
        <v>2.483823752063679</v>
      </c>
      <c r="H1813">
        <v>6.21</v>
      </c>
      <c r="I1813">
        <v>2.2634999999999999E-2</v>
      </c>
      <c r="J1813">
        <v>0.26269999999999999</v>
      </c>
      <c r="K1813">
        <v>0.27680446160446259</v>
      </c>
      <c r="L1813">
        <v>4.8778562239646987E-2</v>
      </c>
      <c r="M1813">
        <v>1.8100000000000002E-2</v>
      </c>
      <c r="N1813">
        <v>4.145228330120973E-2</v>
      </c>
      <c r="O1813">
        <v>40.433100000000003</v>
      </c>
    </row>
    <row r="1814" spans="1:15" x14ac:dyDescent="0.25">
      <c r="A1814" s="1">
        <v>1812</v>
      </c>
      <c r="B1814">
        <v>2.532222</v>
      </c>
      <c r="C1814">
        <v>3.1484000000000001</v>
      </c>
      <c r="D1814">
        <v>8.3440999999999992</v>
      </c>
      <c r="E1814">
        <v>1</v>
      </c>
      <c r="F1814">
        <v>2.4887000000000001</v>
      </c>
      <c r="G1814">
        <v>2.484180936664139</v>
      </c>
      <c r="H1814">
        <v>6.19</v>
      </c>
      <c r="I1814">
        <v>2.2526999999999998E-2</v>
      </c>
      <c r="J1814">
        <v>0.26340000000000002</v>
      </c>
      <c r="K1814">
        <v>0.2770029172029177</v>
      </c>
      <c r="L1814">
        <v>4.8864867679490248E-2</v>
      </c>
      <c r="M1814">
        <v>1.8800000000000001E-2</v>
      </c>
      <c r="N1814">
        <v>4.1520096663288583E-2</v>
      </c>
      <c r="O1814">
        <v>40.432899999999997</v>
      </c>
    </row>
    <row r="1815" spans="1:15" x14ac:dyDescent="0.25">
      <c r="A1815" s="1">
        <v>1813</v>
      </c>
      <c r="B1815">
        <v>2.5336110000000001</v>
      </c>
      <c r="C1815">
        <v>3.1518000000000002</v>
      </c>
      <c r="D1815">
        <v>8.3483999999999998</v>
      </c>
      <c r="E1815">
        <v>1</v>
      </c>
      <c r="F1815">
        <v>2.4847000000000001</v>
      </c>
      <c r="G1815">
        <v>2.484574903527033</v>
      </c>
      <c r="H1815">
        <v>6.17</v>
      </c>
      <c r="I1815">
        <v>2.2419999999999999E-2</v>
      </c>
      <c r="J1815">
        <v>0.2631</v>
      </c>
      <c r="K1815">
        <v>0.2772009867009872</v>
      </c>
      <c r="L1815">
        <v>4.8949565336036123E-2</v>
      </c>
      <c r="M1815">
        <v>1.95E-2</v>
      </c>
      <c r="N1815">
        <v>4.1588028787017867E-2</v>
      </c>
      <c r="O1815">
        <v>40.432699999999997</v>
      </c>
    </row>
    <row r="1816" spans="1:15" x14ac:dyDescent="0.25">
      <c r="A1816" s="1">
        <v>1814</v>
      </c>
      <c r="B1816">
        <v>2.5350000000000001</v>
      </c>
      <c r="C1816">
        <v>3.1518000000000002</v>
      </c>
      <c r="D1816">
        <v>8.3528000000000002</v>
      </c>
      <c r="E1816">
        <v>2</v>
      </c>
      <c r="F1816">
        <v>2.4906000000000001</v>
      </c>
      <c r="G1816">
        <v>2.4849648238547402</v>
      </c>
      <c r="H1816">
        <v>6.2</v>
      </c>
      <c r="I1816">
        <v>2.2581E-2</v>
      </c>
      <c r="J1816">
        <v>0.26279999999999998</v>
      </c>
      <c r="K1816">
        <v>0.27739897039897121</v>
      </c>
      <c r="L1816">
        <v>4.9032895513577313E-2</v>
      </c>
      <c r="M1816">
        <v>2.0199999999999999E-2</v>
      </c>
      <c r="N1816">
        <v>4.1656077606077931E-2</v>
      </c>
      <c r="O1816">
        <v>40.432400000000001</v>
      </c>
    </row>
    <row r="1817" spans="1:15" x14ac:dyDescent="0.25">
      <c r="A1817" s="1">
        <v>1815</v>
      </c>
      <c r="B1817">
        <v>2.5363889999999998</v>
      </c>
      <c r="C1817">
        <v>3.1553</v>
      </c>
      <c r="D1817">
        <v>8.3572000000000006</v>
      </c>
      <c r="E1817">
        <v>1</v>
      </c>
      <c r="F1817">
        <v>2.4847000000000001</v>
      </c>
      <c r="G1817">
        <v>2.4853458148457599</v>
      </c>
      <c r="H1817">
        <v>6.17</v>
      </c>
      <c r="I1817">
        <v>2.2419999999999999E-2</v>
      </c>
      <c r="J1817">
        <v>0.2631</v>
      </c>
      <c r="K1817">
        <v>0.27759712569712608</v>
      </c>
      <c r="L1817">
        <v>4.9194557472458912E-2</v>
      </c>
      <c r="M1817">
        <v>2.0899999999999998E-2</v>
      </c>
      <c r="N1817">
        <v>4.1724296572176717E-2</v>
      </c>
      <c r="O1817">
        <v>40.432299999999998</v>
      </c>
    </row>
    <row r="1818" spans="1:15" x14ac:dyDescent="0.25">
      <c r="A1818" s="1">
        <v>1816</v>
      </c>
      <c r="B1818">
        <v>2.5377779999999999</v>
      </c>
      <c r="C1818">
        <v>3.1553</v>
      </c>
      <c r="D1818">
        <v>8.3615999999999993</v>
      </c>
      <c r="E1818">
        <v>1</v>
      </c>
      <c r="F1818">
        <v>2.4817</v>
      </c>
      <c r="G1818">
        <v>2.4857452936153859</v>
      </c>
      <c r="H1818">
        <v>6.16</v>
      </c>
      <c r="I1818">
        <v>2.2339999999999999E-2</v>
      </c>
      <c r="J1818">
        <v>0.26290000000000002</v>
      </c>
      <c r="K1818">
        <v>0.27779515229515311</v>
      </c>
      <c r="L1818">
        <v>4.9277527887480133E-2</v>
      </c>
      <c r="M1818">
        <v>2.1600000000000001E-2</v>
      </c>
      <c r="N1818">
        <v>4.17926854354592E-2</v>
      </c>
      <c r="O1818">
        <v>40.432099999999998</v>
      </c>
    </row>
    <row r="1819" spans="1:15" x14ac:dyDescent="0.25">
      <c r="A1819" s="1">
        <v>1817</v>
      </c>
      <c r="B1819">
        <v>2.539167</v>
      </c>
      <c r="C1819">
        <v>3.1587000000000001</v>
      </c>
      <c r="D1819">
        <v>8.3659999999999997</v>
      </c>
      <c r="E1819">
        <v>1</v>
      </c>
      <c r="F1819">
        <v>2.4777999999999998</v>
      </c>
      <c r="G1819">
        <v>2.4860957421199421</v>
      </c>
      <c r="H1819">
        <v>6.14</v>
      </c>
      <c r="I1819">
        <v>2.2232999999999999E-2</v>
      </c>
      <c r="J1819">
        <v>0.26279999999999998</v>
      </c>
      <c r="K1819">
        <v>0.27799339339339357</v>
      </c>
      <c r="L1819">
        <v>4.9359844800111019E-2</v>
      </c>
      <c r="M1819">
        <v>2.23E-2</v>
      </c>
      <c r="N1819">
        <v>4.1861189090790743E-2</v>
      </c>
      <c r="O1819">
        <v>40.431899999999999</v>
      </c>
    </row>
    <row r="1820" spans="1:15" x14ac:dyDescent="0.25">
      <c r="A1820" s="1">
        <v>1818</v>
      </c>
      <c r="B1820">
        <v>2.540556</v>
      </c>
      <c r="C1820">
        <v>3.1587000000000001</v>
      </c>
      <c r="D1820">
        <v>8.3704000000000001</v>
      </c>
      <c r="E1820">
        <v>1</v>
      </c>
      <c r="F1820">
        <v>2.4866999999999999</v>
      </c>
      <c r="G1820">
        <v>2.486503317926505</v>
      </c>
      <c r="H1820">
        <v>6.18</v>
      </c>
      <c r="I1820">
        <v>2.2474000000000001E-2</v>
      </c>
      <c r="J1820">
        <v>0.26290000000000002</v>
      </c>
      <c r="K1820">
        <v>0.27819184899184951</v>
      </c>
      <c r="L1820">
        <v>4.9442686898080707E-2</v>
      </c>
      <c r="M1820">
        <v>2.3E-2</v>
      </c>
      <c r="N1820">
        <v>4.1929807449055133E-2</v>
      </c>
      <c r="O1820">
        <v>40.4315</v>
      </c>
    </row>
    <row r="1821" spans="1:15" x14ac:dyDescent="0.25">
      <c r="A1821" s="1">
        <v>1819</v>
      </c>
      <c r="B1821">
        <v>2.541944</v>
      </c>
      <c r="C1821">
        <v>3.1623000000000001</v>
      </c>
      <c r="D1821">
        <v>8.3748000000000005</v>
      </c>
      <c r="E1821">
        <v>1</v>
      </c>
      <c r="F1821">
        <v>2.4866999999999999</v>
      </c>
      <c r="G1821">
        <v>2.4868675176708899</v>
      </c>
      <c r="H1821">
        <v>6.18</v>
      </c>
      <c r="I1821">
        <v>2.2474000000000001E-2</v>
      </c>
      <c r="J1821">
        <v>0.26279999999999998</v>
      </c>
      <c r="K1821">
        <v>0.27839017589017662</v>
      </c>
      <c r="L1821">
        <v>4.9600110888598337E-2</v>
      </c>
      <c r="M1821">
        <v>2.3699999999999999E-2</v>
      </c>
      <c r="N1821">
        <v>4.1998543150719082E-2</v>
      </c>
      <c r="O1821">
        <v>40.4313</v>
      </c>
    </row>
    <row r="1822" spans="1:15" x14ac:dyDescent="0.25">
      <c r="A1822" s="1">
        <v>1820</v>
      </c>
      <c r="B1822">
        <v>2.5433330000000001</v>
      </c>
      <c r="C1822">
        <v>3.1623000000000001</v>
      </c>
      <c r="D1822">
        <v>8.3792000000000009</v>
      </c>
      <c r="E1822">
        <v>1</v>
      </c>
      <c r="F1822">
        <v>2.4906000000000001</v>
      </c>
      <c r="G1822">
        <v>2.4872175888523</v>
      </c>
      <c r="H1822">
        <v>6.2</v>
      </c>
      <c r="I1822">
        <v>2.2581E-2</v>
      </c>
      <c r="J1822">
        <v>0.26290000000000002</v>
      </c>
      <c r="K1822">
        <v>0.27858841698841741</v>
      </c>
      <c r="L1822">
        <v>4.9682133695238467E-2</v>
      </c>
      <c r="M1822">
        <v>2.4500000000000001E-2</v>
      </c>
      <c r="N1822">
        <v>4.206749466958256E-2</v>
      </c>
      <c r="O1822">
        <v>40.430999999999997</v>
      </c>
    </row>
    <row r="1823" spans="1:15" x14ac:dyDescent="0.25">
      <c r="A1823" s="1">
        <v>1821</v>
      </c>
      <c r="B1823">
        <v>2.5447220000000002</v>
      </c>
      <c r="C1823">
        <v>3.1657999999999999</v>
      </c>
      <c r="D1823">
        <v>8.3834999999999997</v>
      </c>
      <c r="E1823">
        <v>1</v>
      </c>
      <c r="F1823">
        <v>2.4876999999999998</v>
      </c>
      <c r="G1823">
        <v>2.4875401488542912</v>
      </c>
      <c r="H1823">
        <v>6.19</v>
      </c>
      <c r="I1823">
        <v>2.2501E-2</v>
      </c>
      <c r="J1823">
        <v>0.2631</v>
      </c>
      <c r="K1823">
        <v>0.27878691548691559</v>
      </c>
      <c r="L1823">
        <v>4.9764917826583377E-2</v>
      </c>
      <c r="M1823">
        <v>2.52E-2</v>
      </c>
      <c r="N1823">
        <v>4.2136560646864468E-2</v>
      </c>
      <c r="O1823">
        <v>40.430799999999998</v>
      </c>
    </row>
    <row r="1824" spans="1:15" x14ac:dyDescent="0.25">
      <c r="A1824" s="1">
        <v>1822</v>
      </c>
      <c r="B1824">
        <v>2.5461109999999998</v>
      </c>
      <c r="C1824">
        <v>3.1657999999999999</v>
      </c>
      <c r="D1824">
        <v>8.3879000000000001</v>
      </c>
      <c r="E1824">
        <v>1</v>
      </c>
      <c r="F1824">
        <v>2.4817</v>
      </c>
      <c r="G1824">
        <v>2.4879006618537729</v>
      </c>
      <c r="H1824">
        <v>6.16</v>
      </c>
      <c r="I1824">
        <v>2.2339999999999999E-2</v>
      </c>
      <c r="J1824">
        <v>0.26290000000000002</v>
      </c>
      <c r="K1824">
        <v>0.27898580008580048</v>
      </c>
      <c r="L1824">
        <v>4.9846821469356678E-2</v>
      </c>
      <c r="M1824">
        <v>2.5899999999999999E-2</v>
      </c>
      <c r="N1824">
        <v>4.220574099980548E-2</v>
      </c>
      <c r="O1824">
        <v>40.430700000000002</v>
      </c>
    </row>
    <row r="1825" spans="1:15" x14ac:dyDescent="0.25">
      <c r="A1825" s="1">
        <v>1823</v>
      </c>
      <c r="B1825">
        <v>2.5474999999999999</v>
      </c>
      <c r="C1825">
        <v>3.1695000000000002</v>
      </c>
      <c r="D1825">
        <v>8.3923000000000005</v>
      </c>
      <c r="E1825">
        <v>2</v>
      </c>
      <c r="F1825">
        <v>2.4935999999999998</v>
      </c>
      <c r="G1825">
        <v>2.4882753651923348</v>
      </c>
      <c r="H1825">
        <v>6.22</v>
      </c>
      <c r="I1825">
        <v>2.2662000000000002E-2</v>
      </c>
      <c r="J1825">
        <v>0.26350000000000001</v>
      </c>
      <c r="K1825">
        <v>0.27918498498498551</v>
      </c>
      <c r="L1825">
        <v>5.0004729141670923E-2</v>
      </c>
      <c r="M1825">
        <v>2.6599999999999999E-2</v>
      </c>
      <c r="N1825">
        <v>4.2275087901704853E-2</v>
      </c>
      <c r="O1825">
        <v>40.430199999999999</v>
      </c>
    </row>
    <row r="1826" spans="1:15" x14ac:dyDescent="0.25">
      <c r="A1826" s="1">
        <v>1824</v>
      </c>
      <c r="B1826">
        <v>2.548889</v>
      </c>
      <c r="C1826">
        <v>3.1695000000000002</v>
      </c>
      <c r="D1826">
        <v>8.3966999999999992</v>
      </c>
      <c r="E1826">
        <v>2</v>
      </c>
      <c r="F1826">
        <v>2.4906000000000001</v>
      </c>
      <c r="G1826">
        <v>2.4886373691071189</v>
      </c>
      <c r="H1826">
        <v>6.2</v>
      </c>
      <c r="I1826">
        <v>2.2581E-2</v>
      </c>
      <c r="J1826">
        <v>0.26379999999999998</v>
      </c>
      <c r="K1826">
        <v>0.2793836979836985</v>
      </c>
      <c r="L1826">
        <v>5.0090030777171557E-2</v>
      </c>
      <c r="M1826">
        <v>2.7400000000000001E-2</v>
      </c>
      <c r="N1826">
        <v>4.2344603712468488E-2</v>
      </c>
      <c r="O1826">
        <v>40.43</v>
      </c>
    </row>
    <row r="1827" spans="1:15" x14ac:dyDescent="0.25">
      <c r="A1827" s="1">
        <v>1825</v>
      </c>
      <c r="B1827">
        <v>2.550278</v>
      </c>
      <c r="C1827">
        <v>3.173</v>
      </c>
      <c r="D1827">
        <v>8.4011999999999993</v>
      </c>
      <c r="E1827">
        <v>1</v>
      </c>
      <c r="F1827">
        <v>2.4925999999999999</v>
      </c>
      <c r="G1827">
        <v>2.4890181665144762</v>
      </c>
      <c r="H1827">
        <v>6.21</v>
      </c>
      <c r="I1827">
        <v>2.2634999999999999E-2</v>
      </c>
      <c r="J1827">
        <v>0.2641</v>
      </c>
      <c r="K1827">
        <v>0.27958223938223919</v>
      </c>
      <c r="L1827">
        <v>5.0176558283067267E-2</v>
      </c>
      <c r="M1827">
        <v>2.81E-2</v>
      </c>
      <c r="N1827">
        <v>4.2414238858570832E-2</v>
      </c>
      <c r="O1827">
        <v>40.429699999999997</v>
      </c>
    </row>
    <row r="1828" spans="1:15" x14ac:dyDescent="0.25">
      <c r="A1828" s="1">
        <v>1826</v>
      </c>
      <c r="B1828">
        <v>2.5516670000000001</v>
      </c>
      <c r="C1828">
        <v>3.173</v>
      </c>
      <c r="D1828">
        <v>8.4055999999999997</v>
      </c>
      <c r="E1828">
        <v>1</v>
      </c>
      <c r="F1828">
        <v>2.4887000000000001</v>
      </c>
      <c r="G1828">
        <v>2.4894182939665912</v>
      </c>
      <c r="H1828">
        <v>6.19</v>
      </c>
      <c r="I1828">
        <v>2.2526999999999998E-2</v>
      </c>
      <c r="J1828">
        <v>0.26469999999999999</v>
      </c>
      <c r="K1828">
        <v>0.27978078078078111</v>
      </c>
      <c r="L1828">
        <v>5.0265715164277518E-2</v>
      </c>
      <c r="M1828">
        <v>2.8799999999999999E-2</v>
      </c>
      <c r="N1828">
        <v>4.2483996017480007E-2</v>
      </c>
      <c r="O1828">
        <v>40.429600000000001</v>
      </c>
    </row>
    <row r="1829" spans="1:15" x14ac:dyDescent="0.25">
      <c r="A1829" s="1">
        <v>1827</v>
      </c>
      <c r="B1829">
        <v>2.5530560000000002</v>
      </c>
      <c r="C1829">
        <v>3.1768000000000001</v>
      </c>
      <c r="D1829">
        <v>8.41</v>
      </c>
      <c r="E1829">
        <v>2</v>
      </c>
      <c r="F1829">
        <v>2.4935999999999998</v>
      </c>
      <c r="G1829">
        <v>2.4898394282848511</v>
      </c>
      <c r="H1829">
        <v>6.22</v>
      </c>
      <c r="I1829">
        <v>2.2662000000000002E-2</v>
      </c>
      <c r="J1829">
        <v>0.2646</v>
      </c>
      <c r="K1829">
        <v>0.27997927927927951</v>
      </c>
      <c r="L1829">
        <v>5.0426143083565522E-2</v>
      </c>
      <c r="M1829">
        <v>2.9600000000000001E-2</v>
      </c>
      <c r="N1829">
        <v>4.2553926513033143E-2</v>
      </c>
      <c r="O1829">
        <v>40.429200000000002</v>
      </c>
    </row>
    <row r="1830" spans="1:15" x14ac:dyDescent="0.25">
      <c r="A1830" s="1">
        <v>1828</v>
      </c>
      <c r="B1830">
        <v>2.5544440000000002</v>
      </c>
      <c r="C1830">
        <v>3.1768000000000001</v>
      </c>
      <c r="D1830">
        <v>8.4144000000000005</v>
      </c>
      <c r="E1830">
        <v>1</v>
      </c>
      <c r="F1830">
        <v>2.4826999999999999</v>
      </c>
      <c r="G1830">
        <v>2.4902299188971599</v>
      </c>
      <c r="H1830">
        <v>6.16</v>
      </c>
      <c r="I1830">
        <v>2.2367000000000001E-2</v>
      </c>
      <c r="J1830">
        <v>0.26440000000000002</v>
      </c>
      <c r="K1830">
        <v>0.28017764907764942</v>
      </c>
      <c r="L1830">
        <v>5.0513051046619739E-2</v>
      </c>
      <c r="M1830">
        <v>3.0300000000000001E-2</v>
      </c>
      <c r="N1830">
        <v>4.262397831375949E-2</v>
      </c>
      <c r="O1830">
        <v>40.429200000000002</v>
      </c>
    </row>
    <row r="1831" spans="1:15" x14ac:dyDescent="0.25">
      <c r="A1831" s="1">
        <v>1829</v>
      </c>
      <c r="B1831">
        <v>2.5558329999999998</v>
      </c>
      <c r="C1831">
        <v>3.1804000000000001</v>
      </c>
      <c r="D1831">
        <v>8.4187999999999992</v>
      </c>
      <c r="E1831">
        <v>1</v>
      </c>
      <c r="F1831">
        <v>2.4767999999999999</v>
      </c>
      <c r="G1831">
        <v>2.4906225762731879</v>
      </c>
      <c r="H1831">
        <v>6.13</v>
      </c>
      <c r="I1831">
        <v>2.2206E-2</v>
      </c>
      <c r="J1831">
        <v>0.26369999999999999</v>
      </c>
      <c r="K1831">
        <v>0.28037400257400308</v>
      </c>
      <c r="L1831">
        <v>5.0596745641361962E-2</v>
      </c>
      <c r="M1831">
        <v>3.1099999999999999E-2</v>
      </c>
      <c r="N1831">
        <v>4.2694199067559273E-2</v>
      </c>
      <c r="O1831">
        <v>40.429000000000002</v>
      </c>
    </row>
    <row r="1832" spans="1:15" x14ac:dyDescent="0.25">
      <c r="A1832" s="1">
        <v>1830</v>
      </c>
      <c r="B1832">
        <v>2.5572219999999999</v>
      </c>
      <c r="C1832">
        <v>3.1804000000000001</v>
      </c>
      <c r="D1832">
        <v>8.4231999999999996</v>
      </c>
      <c r="E1832">
        <v>1</v>
      </c>
      <c r="F1832">
        <v>2.4935999999999998</v>
      </c>
      <c r="G1832">
        <v>2.4910116039138841</v>
      </c>
      <c r="H1832">
        <v>6.22</v>
      </c>
      <c r="I1832">
        <v>2.2662000000000002E-2</v>
      </c>
      <c r="J1832">
        <v>0.26419999999999999</v>
      </c>
      <c r="K1832">
        <v>0.28056911196911188</v>
      </c>
      <c r="L1832">
        <v>5.0682605345138521E-2</v>
      </c>
      <c r="M1832">
        <v>3.1800000000000002E-2</v>
      </c>
      <c r="N1832">
        <v>4.2764537576819403E-2</v>
      </c>
      <c r="O1832">
        <v>40.4285</v>
      </c>
    </row>
    <row r="1833" spans="1:15" x14ac:dyDescent="0.25">
      <c r="A1833" s="1">
        <v>1831</v>
      </c>
      <c r="B1833">
        <v>2.558611</v>
      </c>
      <c r="C1833">
        <v>3.1842000000000001</v>
      </c>
      <c r="D1833">
        <v>8.4276999999999997</v>
      </c>
      <c r="E1833">
        <v>2</v>
      </c>
      <c r="F1833">
        <v>2.4935999999999998</v>
      </c>
      <c r="G1833">
        <v>2.491365536835473</v>
      </c>
      <c r="H1833">
        <v>6.22</v>
      </c>
      <c r="I1833">
        <v>2.2662000000000002E-2</v>
      </c>
      <c r="J1833">
        <v>0.2646</v>
      </c>
      <c r="K1833">
        <v>0.28076323466323522</v>
      </c>
      <c r="L1833">
        <v>5.0840189798532887E-2</v>
      </c>
      <c r="M1833">
        <v>3.2599999999999997E-2</v>
      </c>
      <c r="N1833">
        <v>4.2835045158046689E-2</v>
      </c>
      <c r="O1833">
        <v>40.428199999999997</v>
      </c>
    </row>
    <row r="1834" spans="1:15" x14ac:dyDescent="0.25">
      <c r="A1834" s="1">
        <v>1832</v>
      </c>
      <c r="B1834">
        <v>2.56</v>
      </c>
      <c r="C1834">
        <v>3.1842000000000001</v>
      </c>
      <c r="D1834">
        <v>8.4321000000000002</v>
      </c>
      <c r="E1834">
        <v>2</v>
      </c>
      <c r="F1834">
        <v>2.4876999999999998</v>
      </c>
      <c r="G1834">
        <v>2.4917153038250959</v>
      </c>
      <c r="H1834">
        <v>6.19</v>
      </c>
      <c r="I1834">
        <v>2.2501E-2</v>
      </c>
      <c r="J1834">
        <v>0.26490000000000002</v>
      </c>
      <c r="K1834">
        <v>0.28095568425568429</v>
      </c>
      <c r="L1834">
        <v>5.0928482835717492E-2</v>
      </c>
      <c r="M1834">
        <v>3.3300000000000003E-2</v>
      </c>
      <c r="N1834">
        <v>4.2905723501191179E-2</v>
      </c>
      <c r="O1834">
        <v>40.428100000000001</v>
      </c>
    </row>
    <row r="1835" spans="1:15" x14ac:dyDescent="0.25">
      <c r="A1835" s="1">
        <v>1833</v>
      </c>
      <c r="B1835">
        <v>2.5613890000000001</v>
      </c>
      <c r="C1835">
        <v>3.1878000000000002</v>
      </c>
      <c r="D1835">
        <v>8.4365000000000006</v>
      </c>
      <c r="E1835">
        <v>1</v>
      </c>
      <c r="F1835">
        <v>2.4897</v>
      </c>
      <c r="G1835">
        <v>2.492082959587278</v>
      </c>
      <c r="H1835">
        <v>6.2</v>
      </c>
      <c r="I1835">
        <v>2.2554000000000001E-2</v>
      </c>
      <c r="J1835">
        <v>0.26550000000000001</v>
      </c>
      <c r="K1835">
        <v>0.28114680394680441</v>
      </c>
      <c r="L1835">
        <v>5.1019628562802573E-2</v>
      </c>
      <c r="M1835">
        <v>3.4099999999999998E-2</v>
      </c>
      <c r="N1835">
        <v>4.2976526464557463E-2</v>
      </c>
      <c r="O1835">
        <v>40.427799999999998</v>
      </c>
    </row>
    <row r="1836" spans="1:15" x14ac:dyDescent="0.25">
      <c r="A1836" s="1">
        <v>1834</v>
      </c>
      <c r="B1836">
        <v>2.5627779999999998</v>
      </c>
      <c r="C1836">
        <v>3.1878000000000002</v>
      </c>
      <c r="D1836">
        <v>8.4408999999999992</v>
      </c>
      <c r="E1836">
        <v>1</v>
      </c>
      <c r="F1836">
        <v>2.4906000000000001</v>
      </c>
      <c r="G1836">
        <v>2.492486884803518</v>
      </c>
      <c r="H1836">
        <v>6.2</v>
      </c>
      <c r="I1836">
        <v>2.2581E-2</v>
      </c>
      <c r="J1836">
        <v>0.26529999999999998</v>
      </c>
      <c r="K1836">
        <v>0.2813368082368079</v>
      </c>
      <c r="L1836">
        <v>5.110966373183401E-2</v>
      </c>
      <c r="M1836">
        <v>3.49E-2</v>
      </c>
      <c r="N1836">
        <v>4.3047455258056061E-2</v>
      </c>
      <c r="O1836">
        <v>40.427599999999998</v>
      </c>
    </row>
    <row r="1837" spans="1:15" x14ac:dyDescent="0.25">
      <c r="A1837" s="1">
        <v>1835</v>
      </c>
      <c r="B1837">
        <v>2.5641669999999999</v>
      </c>
      <c r="C1837">
        <v>3.1917</v>
      </c>
      <c r="D1837">
        <v>8.4453999999999994</v>
      </c>
      <c r="E1837">
        <v>1</v>
      </c>
      <c r="F1837">
        <v>2.5015000000000001</v>
      </c>
      <c r="G1837">
        <v>2.492889671528276</v>
      </c>
      <c r="H1837">
        <v>6.26</v>
      </c>
      <c r="I1837">
        <v>2.2877000000000002E-2</v>
      </c>
      <c r="J1837">
        <v>0.26629999999999998</v>
      </c>
      <c r="K1837">
        <v>0.28152376662376682</v>
      </c>
      <c r="L1837">
        <v>5.1272276579039988E-2</v>
      </c>
      <c r="M1837">
        <v>3.56E-2</v>
      </c>
      <c r="N1837">
        <v>4.3118559515601958E-2</v>
      </c>
      <c r="O1837">
        <v>40.427100000000003</v>
      </c>
    </row>
    <row r="1838" spans="1:15" x14ac:dyDescent="0.25">
      <c r="A1838" s="1">
        <v>1836</v>
      </c>
      <c r="B1838">
        <v>2.5655559999999999</v>
      </c>
      <c r="C1838">
        <v>3.1917</v>
      </c>
      <c r="D1838">
        <v>8.4497999999999998</v>
      </c>
      <c r="E1838">
        <v>2</v>
      </c>
      <c r="F1838">
        <v>2.4965999999999999</v>
      </c>
      <c r="G1838">
        <v>2.4932750689114349</v>
      </c>
      <c r="H1838">
        <v>6.23</v>
      </c>
      <c r="I1838">
        <v>2.2741999999999998E-2</v>
      </c>
      <c r="J1838">
        <v>0.26640000000000003</v>
      </c>
      <c r="K1838">
        <v>0.28170853710853749</v>
      </c>
      <c r="L1838">
        <v>5.1366572271706101E-2</v>
      </c>
      <c r="M1838">
        <v>3.6400000000000002E-2</v>
      </c>
      <c r="N1838">
        <v>4.3189842196128807E-2</v>
      </c>
      <c r="O1838">
        <v>40.427</v>
      </c>
    </row>
    <row r="1839" spans="1:15" x14ac:dyDescent="0.25">
      <c r="A1839" s="1">
        <v>1837</v>
      </c>
      <c r="B1839">
        <v>2.5669439999999999</v>
      </c>
      <c r="C1839">
        <v>3.1955</v>
      </c>
      <c r="D1839">
        <v>8.4542000000000002</v>
      </c>
      <c r="E1839">
        <v>2</v>
      </c>
      <c r="F1839">
        <v>2.4925999999999999</v>
      </c>
      <c r="G1839">
        <v>2.4936270254419401</v>
      </c>
      <c r="H1839">
        <v>6.21</v>
      </c>
      <c r="I1839">
        <v>2.2634999999999999E-2</v>
      </c>
      <c r="J1839">
        <v>0.26669999999999999</v>
      </c>
      <c r="K1839">
        <v>0.28189056199056223</v>
      </c>
      <c r="L1839">
        <v>5.1462080028156172E-2</v>
      </c>
      <c r="M1839">
        <v>3.7199999999999997E-2</v>
      </c>
      <c r="N1839">
        <v>4.3261205280824923E-2</v>
      </c>
      <c r="O1839">
        <v>40.4268</v>
      </c>
    </row>
    <row r="1840" spans="1:15" x14ac:dyDescent="0.25">
      <c r="A1840" s="1">
        <v>1838</v>
      </c>
      <c r="B1840">
        <v>2.568333</v>
      </c>
      <c r="C1840">
        <v>3.1955</v>
      </c>
      <c r="D1840">
        <v>8.4587000000000003</v>
      </c>
      <c r="E1840">
        <v>2</v>
      </c>
      <c r="F1840">
        <v>2.5034000000000001</v>
      </c>
      <c r="G1840">
        <v>2.4940536325568812</v>
      </c>
      <c r="H1840">
        <v>6.27</v>
      </c>
      <c r="I1840">
        <v>2.2931E-2</v>
      </c>
      <c r="J1840">
        <v>0.26740000000000003</v>
      </c>
      <c r="K1840">
        <v>0.28206979836979851</v>
      </c>
      <c r="L1840">
        <v>5.1560891247258822E-2</v>
      </c>
      <c r="M1840">
        <v>3.7999999999999999E-2</v>
      </c>
      <c r="N1840">
        <v>4.3332754734375693E-2</v>
      </c>
      <c r="O1840">
        <v>40.426299999999998</v>
      </c>
    </row>
    <row r="1841" spans="1:15" x14ac:dyDescent="0.25">
      <c r="A1841" s="1">
        <v>1839</v>
      </c>
      <c r="B1841">
        <v>2.5697220000000001</v>
      </c>
      <c r="C1841">
        <v>3.1995</v>
      </c>
      <c r="D1841">
        <v>8.4631000000000007</v>
      </c>
      <c r="E1841">
        <v>1</v>
      </c>
      <c r="F1841">
        <v>2.4866999999999999</v>
      </c>
      <c r="G1841">
        <v>2.494429582461787</v>
      </c>
      <c r="H1841">
        <v>6.18</v>
      </c>
      <c r="I1841">
        <v>2.2474000000000001E-2</v>
      </c>
      <c r="J1841">
        <v>0.2681</v>
      </c>
      <c r="K1841">
        <v>0.28224654654654641</v>
      </c>
      <c r="L1841">
        <v>5.1728872971858568E-2</v>
      </c>
      <c r="M1841">
        <v>3.8800000000000001E-2</v>
      </c>
      <c r="N1841">
        <v>4.3404489475625883E-2</v>
      </c>
      <c r="O1841">
        <v>40.426400000000001</v>
      </c>
    </row>
    <row r="1842" spans="1:15" x14ac:dyDescent="0.25">
      <c r="A1842" s="1">
        <v>1840</v>
      </c>
      <c r="B1842">
        <v>2.5711110000000001</v>
      </c>
      <c r="C1842">
        <v>3.1995</v>
      </c>
      <c r="D1842">
        <v>8.4675999999999991</v>
      </c>
      <c r="E1842">
        <v>1</v>
      </c>
      <c r="F1842">
        <v>2.4906000000000001</v>
      </c>
      <c r="G1842">
        <v>2.4947936942974338</v>
      </c>
      <c r="H1842">
        <v>6.2</v>
      </c>
      <c r="I1842">
        <v>2.2581E-2</v>
      </c>
      <c r="J1842">
        <v>0.26850000000000002</v>
      </c>
      <c r="K1842">
        <v>0.28242119262119258</v>
      </c>
      <c r="L1842">
        <v>5.1831888943682181E-2</v>
      </c>
      <c r="M1842">
        <v>3.9600000000000003E-2</v>
      </c>
      <c r="N1842">
        <v>4.3476412424776227E-2</v>
      </c>
      <c r="O1842">
        <v>40.426000000000002</v>
      </c>
    </row>
    <row r="1843" spans="1:15" x14ac:dyDescent="0.25">
      <c r="A1843" s="1">
        <v>1841</v>
      </c>
      <c r="B1843">
        <v>2.5724999999999998</v>
      </c>
      <c r="C1843">
        <v>3.2033999999999998</v>
      </c>
      <c r="D1843">
        <v>8.4719999999999995</v>
      </c>
      <c r="E1843">
        <v>2</v>
      </c>
      <c r="F1843">
        <v>2.4916</v>
      </c>
      <c r="G1843">
        <v>2.4952425976881529</v>
      </c>
      <c r="H1843">
        <v>6.21</v>
      </c>
      <c r="I1843">
        <v>2.2608E-2</v>
      </c>
      <c r="J1843">
        <v>0.2681</v>
      </c>
      <c r="K1843">
        <v>0.2825939939939936</v>
      </c>
      <c r="L1843">
        <v>5.1932856361377622E-2</v>
      </c>
      <c r="M1843">
        <v>4.0399999999999998E-2</v>
      </c>
      <c r="N1843">
        <v>4.3548477040390568E-2</v>
      </c>
      <c r="O1843">
        <v>40.425800000000002</v>
      </c>
    </row>
    <row r="1844" spans="1:15" x14ac:dyDescent="0.25">
      <c r="A1844" s="1">
        <v>1842</v>
      </c>
      <c r="B1844">
        <v>2.5738889999999999</v>
      </c>
      <c r="C1844">
        <v>3.2033999999999998</v>
      </c>
      <c r="D1844">
        <v>8.4764999999999997</v>
      </c>
      <c r="E1844">
        <v>2</v>
      </c>
      <c r="F1844">
        <v>2.4897</v>
      </c>
      <c r="G1844">
        <v>2.4956890873107098</v>
      </c>
      <c r="H1844">
        <v>6.2</v>
      </c>
      <c r="I1844">
        <v>2.2554000000000001E-2</v>
      </c>
      <c r="J1844">
        <v>0.26840000000000003</v>
      </c>
      <c r="K1844">
        <v>0.28276499356499368</v>
      </c>
      <c r="L1844">
        <v>5.2035026449038013E-2</v>
      </c>
      <c r="M1844">
        <v>4.1099999999999998E-2</v>
      </c>
      <c r="N1844">
        <v>4.3620682735002407E-2</v>
      </c>
      <c r="O1844">
        <v>40.4255</v>
      </c>
    </row>
    <row r="1845" spans="1:15" x14ac:dyDescent="0.25">
      <c r="A1845" s="1">
        <v>1843</v>
      </c>
      <c r="B1845">
        <v>2.575278</v>
      </c>
      <c r="C1845">
        <v>3.2073999999999998</v>
      </c>
      <c r="D1845">
        <v>8.4809000000000001</v>
      </c>
      <c r="E1845">
        <v>1</v>
      </c>
      <c r="F1845">
        <v>2.5015000000000001</v>
      </c>
      <c r="G1845">
        <v>2.4960234335611369</v>
      </c>
      <c r="H1845">
        <v>6.26</v>
      </c>
      <c r="I1845">
        <v>2.2877000000000002E-2</v>
      </c>
      <c r="J1845">
        <v>0.26889999999999997</v>
      </c>
      <c r="K1845">
        <v>0.2829328614328615</v>
      </c>
      <c r="L1845">
        <v>5.2203861690485298E-2</v>
      </c>
      <c r="M1845">
        <v>4.19E-2</v>
      </c>
      <c r="N1845">
        <v>4.3693076642815319E-2</v>
      </c>
      <c r="O1845">
        <v>40.4251</v>
      </c>
    </row>
    <row r="1846" spans="1:15" x14ac:dyDescent="0.25">
      <c r="A1846" s="1">
        <v>1844</v>
      </c>
      <c r="B1846">
        <v>2.5769440000000001</v>
      </c>
      <c r="C1846">
        <v>3.2073999999999998</v>
      </c>
      <c r="D1846">
        <v>8.4854000000000003</v>
      </c>
      <c r="E1846">
        <v>1</v>
      </c>
      <c r="F1846">
        <v>2.4906000000000001</v>
      </c>
      <c r="G1846">
        <v>2.4963946018951479</v>
      </c>
      <c r="H1846">
        <v>6.2</v>
      </c>
      <c r="I1846">
        <v>2.2581E-2</v>
      </c>
      <c r="J1846">
        <v>0.26840000000000003</v>
      </c>
      <c r="K1846">
        <v>0.28309862719862727</v>
      </c>
      <c r="L1846">
        <v>5.2305121024848689E-2</v>
      </c>
      <c r="M1846">
        <v>4.2700000000000002E-2</v>
      </c>
      <c r="N1846">
        <v>4.3780132625417197E-2</v>
      </c>
      <c r="O1846">
        <v>40.4253</v>
      </c>
    </row>
    <row r="1847" spans="1:15" x14ac:dyDescent="0.25">
      <c r="A1847" s="1">
        <v>1845</v>
      </c>
      <c r="B1847">
        <v>2.5783330000000002</v>
      </c>
      <c r="C1847">
        <v>3.2113999999999998</v>
      </c>
      <c r="D1847">
        <v>8.4898000000000007</v>
      </c>
      <c r="E1847">
        <v>1</v>
      </c>
      <c r="F1847">
        <v>2.5103</v>
      </c>
      <c r="G1847">
        <v>2.49677341684492</v>
      </c>
      <c r="H1847">
        <v>6.3</v>
      </c>
      <c r="I1847">
        <v>2.3120000000000002E-2</v>
      </c>
      <c r="J1847">
        <v>0.26939999999999997</v>
      </c>
      <c r="K1847">
        <v>0.28326177606177672</v>
      </c>
      <c r="L1847">
        <v>5.2410819814600329E-2</v>
      </c>
      <c r="M1847">
        <v>4.36E-2</v>
      </c>
      <c r="N1847">
        <v>4.3852857846330202E-2</v>
      </c>
      <c r="O1847">
        <v>40.424700000000001</v>
      </c>
    </row>
    <row r="1848" spans="1:15" x14ac:dyDescent="0.25">
      <c r="A1848" s="1">
        <v>1846</v>
      </c>
      <c r="B1848">
        <v>2.5797219999999998</v>
      </c>
      <c r="C1848">
        <v>3.2113999999999998</v>
      </c>
      <c r="D1848">
        <v>8.4943000000000008</v>
      </c>
      <c r="E1848">
        <v>1</v>
      </c>
      <c r="F1848">
        <v>2.5034000000000001</v>
      </c>
      <c r="G1848">
        <v>2.4971330495681689</v>
      </c>
      <c r="H1848">
        <v>6.27</v>
      </c>
      <c r="I1848">
        <v>2.2931E-2</v>
      </c>
      <c r="J1848">
        <v>0.27050000000000002</v>
      </c>
      <c r="K1848">
        <v>0.28342316602316647</v>
      </c>
      <c r="L1848">
        <v>5.2521646066692351E-2</v>
      </c>
      <c r="M1848">
        <v>4.4400000000000002E-2</v>
      </c>
      <c r="N1848">
        <v>4.3925733443884743E-2</v>
      </c>
      <c r="O1848">
        <v>40.424599999999998</v>
      </c>
    </row>
    <row r="1849" spans="1:15" x14ac:dyDescent="0.25">
      <c r="A1849" s="1">
        <v>1847</v>
      </c>
      <c r="B1849">
        <v>2.5811109999999999</v>
      </c>
      <c r="C1849">
        <v>3.2155</v>
      </c>
      <c r="D1849">
        <v>8.4987999999999992</v>
      </c>
      <c r="E1849">
        <v>1</v>
      </c>
      <c r="F1849">
        <v>2.4984999999999999</v>
      </c>
      <c r="G1849">
        <v>2.4974606312345751</v>
      </c>
      <c r="H1849">
        <v>6.24</v>
      </c>
      <c r="I1849">
        <v>2.2796E-2</v>
      </c>
      <c r="J1849">
        <v>0.2702</v>
      </c>
      <c r="K1849">
        <v>0.28358176748176778</v>
      </c>
      <c r="L1849">
        <v>5.2693356472519992E-2</v>
      </c>
      <c r="M1849">
        <v>4.5199999999999997E-2</v>
      </c>
      <c r="N1849">
        <v>4.3998805263148227E-2</v>
      </c>
      <c r="O1849">
        <v>40.424399999999999</v>
      </c>
    </row>
    <row r="1850" spans="1:15" x14ac:dyDescent="0.25">
      <c r="A1850" s="1">
        <v>1848</v>
      </c>
      <c r="B1850">
        <v>2.5825</v>
      </c>
      <c r="C1850">
        <v>3.2155</v>
      </c>
      <c r="D1850">
        <v>8.5031999999999996</v>
      </c>
      <c r="E1850">
        <v>1</v>
      </c>
      <c r="F1850">
        <v>2.4984999999999999</v>
      </c>
      <c r="G1850">
        <v>2.4977851785051328</v>
      </c>
      <c r="H1850">
        <v>6.24</v>
      </c>
      <c r="I1850">
        <v>2.2796E-2</v>
      </c>
      <c r="J1850">
        <v>0.27089999999999997</v>
      </c>
      <c r="K1850">
        <v>0.28373788073788059</v>
      </c>
      <c r="L1850">
        <v>5.280507949645552E-2</v>
      </c>
      <c r="M1850">
        <v>4.5999999999999999E-2</v>
      </c>
      <c r="N1850">
        <v>4.4072073926928683E-2</v>
      </c>
      <c r="O1850">
        <v>40.424100000000003</v>
      </c>
    </row>
    <row r="1851" spans="1:15" x14ac:dyDescent="0.25">
      <c r="A1851" s="1">
        <v>1849</v>
      </c>
      <c r="B1851">
        <v>2.5838890000000001</v>
      </c>
      <c r="C1851">
        <v>3.2195</v>
      </c>
      <c r="D1851">
        <v>8.5076999999999998</v>
      </c>
      <c r="E1851">
        <v>1</v>
      </c>
      <c r="F1851">
        <v>2.5053999999999998</v>
      </c>
      <c r="G1851">
        <v>2.4981201490942579</v>
      </c>
      <c r="H1851">
        <v>6.28</v>
      </c>
      <c r="I1851">
        <v>2.2984999999999998E-2</v>
      </c>
      <c r="J1851">
        <v>0.27160000000000001</v>
      </c>
      <c r="K1851">
        <v>0.28389244959244953</v>
      </c>
      <c r="L1851">
        <v>5.2919832329893557E-2</v>
      </c>
      <c r="M1851">
        <v>4.6800000000000001E-2</v>
      </c>
      <c r="N1851">
        <v>4.4145499878192093E-2</v>
      </c>
      <c r="O1851">
        <v>40.423699999999997</v>
      </c>
    </row>
    <row r="1852" spans="1:15" x14ac:dyDescent="0.25">
      <c r="A1852" s="1">
        <v>1850</v>
      </c>
      <c r="B1852">
        <v>2.5852780000000002</v>
      </c>
      <c r="C1852">
        <v>3.2195</v>
      </c>
      <c r="D1852">
        <v>8.5122</v>
      </c>
      <c r="E1852">
        <v>1</v>
      </c>
      <c r="F1852">
        <v>2.5053999999999998</v>
      </c>
      <c r="G1852">
        <v>2.4985010534987282</v>
      </c>
      <c r="H1852">
        <v>6.28</v>
      </c>
      <c r="I1852">
        <v>2.2984999999999998E-2</v>
      </c>
      <c r="J1852">
        <v>0.27239999999999998</v>
      </c>
      <c r="K1852">
        <v>0.28404474474474428</v>
      </c>
      <c r="L1852">
        <v>5.3038072594748353E-2</v>
      </c>
      <c r="M1852">
        <v>4.7600000000000003E-2</v>
      </c>
      <c r="N1852">
        <v>4.4219087643162257E-2</v>
      </c>
      <c r="O1852">
        <v>40.423499999999997</v>
      </c>
    </row>
    <row r="1853" spans="1:15" x14ac:dyDescent="0.25">
      <c r="A1853" s="1">
        <v>1851</v>
      </c>
      <c r="B1853">
        <v>2.5866669999999998</v>
      </c>
      <c r="C1853">
        <v>3.2237</v>
      </c>
      <c r="D1853">
        <v>8.5166000000000004</v>
      </c>
      <c r="E1853">
        <v>1</v>
      </c>
      <c r="F1853">
        <v>2.4965999999999999</v>
      </c>
      <c r="G1853">
        <v>2.4989297050695778</v>
      </c>
      <c r="H1853">
        <v>6.23</v>
      </c>
      <c r="I1853">
        <v>2.2741999999999998E-2</v>
      </c>
      <c r="J1853">
        <v>0.27310000000000001</v>
      </c>
      <c r="K1853">
        <v>0.28419472329472317</v>
      </c>
      <c r="L1853">
        <v>5.322012209058169E-2</v>
      </c>
      <c r="M1853">
        <v>4.8399999999999999E-2</v>
      </c>
      <c r="N1853">
        <v>4.4292883959371199E-2</v>
      </c>
      <c r="O1853">
        <v>40.423400000000001</v>
      </c>
    </row>
    <row r="1854" spans="1:15" x14ac:dyDescent="0.25">
      <c r="A1854" s="1">
        <v>1852</v>
      </c>
      <c r="B1854">
        <v>2.5880559999999999</v>
      </c>
      <c r="C1854">
        <v>3.2237</v>
      </c>
      <c r="D1854">
        <v>8.5211000000000006</v>
      </c>
      <c r="E1854">
        <v>1</v>
      </c>
      <c r="F1854">
        <v>2.5024999999999999</v>
      </c>
      <c r="G1854">
        <v>2.4992771028231719</v>
      </c>
      <c r="H1854">
        <v>6.26</v>
      </c>
      <c r="I1854">
        <v>2.2904000000000001E-2</v>
      </c>
      <c r="J1854">
        <v>0.27339999999999998</v>
      </c>
      <c r="K1854">
        <v>0.28434208494208468</v>
      </c>
      <c r="L1854">
        <v>5.3341971361599523E-2</v>
      </c>
      <c r="M1854">
        <v>4.9299999999999997E-2</v>
      </c>
      <c r="N1854">
        <v>4.4366891333273741E-2</v>
      </c>
      <c r="O1854">
        <v>40.423000000000002</v>
      </c>
    </row>
    <row r="1855" spans="1:15" x14ac:dyDescent="0.25">
      <c r="A1855" s="1">
        <v>1853</v>
      </c>
      <c r="B1855">
        <v>2.5894439999999999</v>
      </c>
      <c r="C1855">
        <v>3.2279</v>
      </c>
      <c r="D1855">
        <v>8.5256000000000007</v>
      </c>
      <c r="E1855">
        <v>1</v>
      </c>
      <c r="F1855">
        <v>2.5044</v>
      </c>
      <c r="G1855">
        <v>2.4996576034274312</v>
      </c>
      <c r="H1855">
        <v>6.27</v>
      </c>
      <c r="I1855">
        <v>2.2957999999999999E-2</v>
      </c>
      <c r="J1855">
        <v>0.27379999999999999</v>
      </c>
      <c r="K1855">
        <v>0.28448768768768729</v>
      </c>
      <c r="L1855">
        <v>5.3465677238637099E-2</v>
      </c>
      <c r="M1855">
        <v>5.0099999999999999E-2</v>
      </c>
      <c r="N1855">
        <v>4.4441015841402302E-2</v>
      </c>
      <c r="O1855">
        <v>40.422699999999999</v>
      </c>
    </row>
    <row r="1856" spans="1:15" x14ac:dyDescent="0.25">
      <c r="A1856" s="1">
        <v>1854</v>
      </c>
      <c r="B1856">
        <v>2.5908329999999999</v>
      </c>
      <c r="C1856">
        <v>3.2279</v>
      </c>
      <c r="D1856">
        <v>8.5300999999999991</v>
      </c>
      <c r="E1856">
        <v>1</v>
      </c>
      <c r="F1856">
        <v>2.5268999999999999</v>
      </c>
      <c r="G1856">
        <v>2.5000555256279759</v>
      </c>
      <c r="H1856">
        <v>6.39</v>
      </c>
      <c r="I1856">
        <v>2.3581000000000001E-2</v>
      </c>
      <c r="J1856">
        <v>0.27539999999999998</v>
      </c>
      <c r="K1856">
        <v>0.28463054483054501</v>
      </c>
      <c r="L1856">
        <v>5.3596535008690271E-2</v>
      </c>
      <c r="M1856">
        <v>5.0900000000000001E-2</v>
      </c>
      <c r="N1856">
        <v>4.4515370547808082E-2</v>
      </c>
      <c r="O1856">
        <v>40.421999999999997</v>
      </c>
    </row>
    <row r="1857" spans="1:15" x14ac:dyDescent="0.25">
      <c r="A1857" s="1">
        <v>1855</v>
      </c>
      <c r="B1857">
        <v>2.592222</v>
      </c>
      <c r="C1857">
        <v>3.2322000000000002</v>
      </c>
      <c r="D1857">
        <v>8.5345999999999993</v>
      </c>
      <c r="E1857">
        <v>2</v>
      </c>
      <c r="F1857">
        <v>2.4975000000000001</v>
      </c>
      <c r="G1857">
        <v>2.500382170486342</v>
      </c>
      <c r="H1857">
        <v>6.24</v>
      </c>
      <c r="I1857">
        <v>2.2769000000000001E-2</v>
      </c>
      <c r="J1857">
        <v>0.27539999999999998</v>
      </c>
      <c r="K1857">
        <v>0.28477147147147092</v>
      </c>
      <c r="L1857">
        <v>5.3785718820681283E-2</v>
      </c>
      <c r="M1857">
        <v>5.1700000000000003E-2</v>
      </c>
      <c r="N1857">
        <v>4.4589947523092581E-2</v>
      </c>
      <c r="O1857">
        <v>40.422199999999997</v>
      </c>
    </row>
    <row r="1858" spans="1:15" x14ac:dyDescent="0.25">
      <c r="A1858" s="1">
        <v>1856</v>
      </c>
      <c r="B1858">
        <v>2.5936110000000001</v>
      </c>
      <c r="C1858">
        <v>3.2322000000000002</v>
      </c>
      <c r="D1858">
        <v>8.5390999999999995</v>
      </c>
      <c r="E1858">
        <v>1</v>
      </c>
      <c r="F1858">
        <v>2.4916</v>
      </c>
      <c r="G1858">
        <v>2.500729004132944</v>
      </c>
      <c r="H1858">
        <v>6.21</v>
      </c>
      <c r="I1858">
        <v>2.2608E-2</v>
      </c>
      <c r="J1858">
        <v>0.27529999999999999</v>
      </c>
      <c r="K1858">
        <v>0.28491059631059601</v>
      </c>
      <c r="L1858">
        <v>5.3915058132613602E-2</v>
      </c>
      <c r="M1858">
        <v>5.2600000000000001E-2</v>
      </c>
      <c r="N1858">
        <v>4.4664745712686652E-2</v>
      </c>
      <c r="O1858">
        <v>40.4221</v>
      </c>
    </row>
    <row r="1859" spans="1:15" x14ac:dyDescent="0.25">
      <c r="A1859" s="1">
        <v>1857</v>
      </c>
      <c r="B1859">
        <v>2.5950000000000002</v>
      </c>
      <c r="C1859">
        <v>3.2364999999999999</v>
      </c>
      <c r="D1859">
        <v>8.5435999999999996</v>
      </c>
      <c r="E1859">
        <v>1</v>
      </c>
      <c r="F1859">
        <v>2.4965999999999999</v>
      </c>
      <c r="G1859">
        <v>2.501099784055218</v>
      </c>
      <c r="H1859">
        <v>6.23</v>
      </c>
      <c r="I1859">
        <v>2.2741999999999998E-2</v>
      </c>
      <c r="J1859">
        <v>0.27510000000000001</v>
      </c>
      <c r="K1859">
        <v>0.28504706134706093</v>
      </c>
      <c r="L1859">
        <v>5.4043253045513877E-2</v>
      </c>
      <c r="M1859">
        <v>5.3400000000000003E-2</v>
      </c>
      <c r="N1859">
        <v>4.4739722759799858E-2</v>
      </c>
      <c r="O1859">
        <v>40.421700000000001</v>
      </c>
    </row>
    <row r="1860" spans="1:15" x14ac:dyDescent="0.25">
      <c r="A1860" s="1">
        <v>1858</v>
      </c>
      <c r="B1860">
        <v>2.5963889999999998</v>
      </c>
      <c r="C1860">
        <v>3.2364999999999999</v>
      </c>
      <c r="D1860">
        <v>8.5480999999999998</v>
      </c>
      <c r="E1860">
        <v>1</v>
      </c>
      <c r="F1860">
        <v>2.5024999999999999</v>
      </c>
      <c r="G1860">
        <v>2.5014183785976081</v>
      </c>
      <c r="H1860">
        <v>6.26</v>
      </c>
      <c r="I1860">
        <v>2.2904000000000001E-2</v>
      </c>
      <c r="J1860">
        <v>0.27579999999999999</v>
      </c>
      <c r="K1860">
        <v>0.28518322608322638</v>
      </c>
      <c r="L1860">
        <v>5.4174672433633331E-2</v>
      </c>
      <c r="M1860">
        <v>5.4300000000000001E-2</v>
      </c>
      <c r="N1860">
        <v>4.4814880109045108E-2</v>
      </c>
      <c r="O1860">
        <v>40.421300000000002</v>
      </c>
    </row>
    <row r="1861" spans="1:15" x14ac:dyDescent="0.25">
      <c r="A1861" s="1">
        <v>1859</v>
      </c>
      <c r="B1861">
        <v>2.5977779999999999</v>
      </c>
      <c r="C1861">
        <v>3.2408999999999999</v>
      </c>
      <c r="D1861">
        <v>8.5526</v>
      </c>
      <c r="E1861">
        <v>1</v>
      </c>
      <c r="F1861">
        <v>2.4984999999999999</v>
      </c>
      <c r="G1861">
        <v>2.501754573698117</v>
      </c>
      <c r="H1861">
        <v>6.24</v>
      </c>
      <c r="I1861">
        <v>2.2796E-2</v>
      </c>
      <c r="J1861">
        <v>0.2752</v>
      </c>
      <c r="K1861">
        <v>0.28531694551694559</v>
      </c>
      <c r="L1861">
        <v>5.4359416309419713E-2</v>
      </c>
      <c r="M1861">
        <v>5.5100000000000003E-2</v>
      </c>
      <c r="N1861">
        <v>4.4890257033677168E-2</v>
      </c>
      <c r="O1861">
        <v>40.421100000000003</v>
      </c>
    </row>
    <row r="1862" spans="1:15" x14ac:dyDescent="0.25">
      <c r="A1862" s="1">
        <v>1860</v>
      </c>
      <c r="B1862">
        <v>2.599167</v>
      </c>
      <c r="C1862">
        <v>3.2408999999999999</v>
      </c>
      <c r="D1862">
        <v>8.5571000000000002</v>
      </c>
      <c r="E1862">
        <v>1</v>
      </c>
      <c r="F1862">
        <v>2.5015000000000001</v>
      </c>
      <c r="G1862">
        <v>2.5022039762642478</v>
      </c>
      <c r="H1862">
        <v>6.26</v>
      </c>
      <c r="I1862">
        <v>2.2877000000000002E-2</v>
      </c>
      <c r="J1862">
        <v>0.27579999999999999</v>
      </c>
      <c r="K1862">
        <v>0.2854490776490779</v>
      </c>
      <c r="L1862">
        <v>5.448978291323886E-2</v>
      </c>
      <c r="M1862">
        <v>5.6000000000000001E-2</v>
      </c>
      <c r="N1862">
        <v>4.4965852802537308E-2</v>
      </c>
      <c r="O1862">
        <v>40.4208</v>
      </c>
    </row>
    <row r="1863" spans="1:15" x14ac:dyDescent="0.25">
      <c r="A1863" s="1">
        <v>1861</v>
      </c>
      <c r="B1863">
        <v>2.6005560000000001</v>
      </c>
      <c r="C1863">
        <v>3.2452000000000001</v>
      </c>
      <c r="D1863">
        <v>8.5616000000000003</v>
      </c>
      <c r="E1863">
        <v>1</v>
      </c>
      <c r="F1863">
        <v>2.5034000000000001</v>
      </c>
      <c r="G1863">
        <v>2.5025946835818158</v>
      </c>
      <c r="H1863">
        <v>6.27</v>
      </c>
      <c r="I1863">
        <v>2.2931E-2</v>
      </c>
      <c r="J1863">
        <v>0.27639999999999998</v>
      </c>
      <c r="K1863">
        <v>0.28557885027885022</v>
      </c>
      <c r="L1863">
        <v>5.4622676929396707E-2</v>
      </c>
      <c r="M1863">
        <v>5.6899999999999999E-2</v>
      </c>
      <c r="N1863">
        <v>4.5041631405898022E-2</v>
      </c>
      <c r="O1863">
        <v>40.420499999999997</v>
      </c>
    </row>
    <row r="1864" spans="1:15" x14ac:dyDescent="0.25">
      <c r="A1864" s="1">
        <v>1862</v>
      </c>
      <c r="B1864">
        <v>2.601944</v>
      </c>
      <c r="C1864">
        <v>3.2452000000000001</v>
      </c>
      <c r="D1864">
        <v>8.5661000000000005</v>
      </c>
      <c r="E1864">
        <v>1</v>
      </c>
      <c r="F1864">
        <v>2.5044</v>
      </c>
      <c r="G1864">
        <v>2.5030205269618202</v>
      </c>
      <c r="H1864">
        <v>6.27</v>
      </c>
      <c r="I1864">
        <v>2.2957999999999999E-2</v>
      </c>
      <c r="J1864">
        <v>0.27679999999999999</v>
      </c>
      <c r="K1864">
        <v>0.28570694980694927</v>
      </c>
      <c r="L1864">
        <v>5.4757178293430409E-2</v>
      </c>
      <c r="M1864">
        <v>5.7700000000000001E-2</v>
      </c>
      <c r="N1864">
        <v>4.5117541025422661E-2</v>
      </c>
      <c r="O1864">
        <v>40.420200000000001</v>
      </c>
    </row>
    <row r="1865" spans="1:15" x14ac:dyDescent="0.25">
      <c r="A1865" s="1">
        <v>1863</v>
      </c>
      <c r="B1865">
        <v>2.6033330000000001</v>
      </c>
      <c r="C1865">
        <v>3.2496</v>
      </c>
      <c r="D1865">
        <v>8.5706000000000007</v>
      </c>
      <c r="E1865">
        <v>1</v>
      </c>
      <c r="F1865">
        <v>2.5024999999999999</v>
      </c>
      <c r="G1865">
        <v>2.5034244619111319</v>
      </c>
      <c r="H1865">
        <v>6.26</v>
      </c>
      <c r="I1865">
        <v>2.2904000000000001E-2</v>
      </c>
      <c r="J1865">
        <v>0.27660000000000001</v>
      </c>
      <c r="K1865">
        <v>0.28583371943371932</v>
      </c>
      <c r="L1865">
        <v>5.4945030550378582E-2</v>
      </c>
      <c r="M1865">
        <v>5.8599999999999999E-2</v>
      </c>
      <c r="N1865">
        <v>4.5193729209464691E-2</v>
      </c>
      <c r="O1865">
        <v>40.42</v>
      </c>
    </row>
    <row r="1866" spans="1:15" x14ac:dyDescent="0.25">
      <c r="A1866" s="1">
        <v>1864</v>
      </c>
      <c r="B1866">
        <v>2.6047220000000002</v>
      </c>
      <c r="C1866">
        <v>3.2496</v>
      </c>
      <c r="D1866">
        <v>8.5751000000000008</v>
      </c>
      <c r="E1866">
        <v>1</v>
      </c>
      <c r="F1866">
        <v>2.4975000000000001</v>
      </c>
      <c r="G1866">
        <v>2.5038154182219778</v>
      </c>
      <c r="H1866">
        <v>6.24</v>
      </c>
      <c r="I1866">
        <v>2.2769000000000001E-2</v>
      </c>
      <c r="J1866">
        <v>0.2767</v>
      </c>
      <c r="K1866">
        <v>0.28595834405834358</v>
      </c>
      <c r="L1866">
        <v>5.5078004775871943E-2</v>
      </c>
      <c r="M1866">
        <v>5.9400000000000001E-2</v>
      </c>
      <c r="N1866">
        <v>4.5270140207498782E-2</v>
      </c>
      <c r="O1866">
        <v>40.419800000000002</v>
      </c>
    </row>
    <row r="1867" spans="1:15" x14ac:dyDescent="0.25">
      <c r="A1867" s="1">
        <v>1865</v>
      </c>
      <c r="B1867">
        <v>2.6061109999999998</v>
      </c>
      <c r="C1867">
        <v>3.254</v>
      </c>
      <c r="D1867">
        <v>8.5795999999999992</v>
      </c>
      <c r="E1867">
        <v>1</v>
      </c>
      <c r="F1867">
        <v>2.4866999999999999</v>
      </c>
      <c r="G1867">
        <v>2.5042573418678171</v>
      </c>
      <c r="H1867">
        <v>6.18</v>
      </c>
      <c r="I1867">
        <v>2.2474000000000001E-2</v>
      </c>
      <c r="J1867">
        <v>0.27550000000000002</v>
      </c>
      <c r="K1867">
        <v>0.28608120978120949</v>
      </c>
      <c r="L1867">
        <v>5.5205494087826601E-2</v>
      </c>
      <c r="M1867">
        <v>6.0299999999999999E-2</v>
      </c>
      <c r="N1867">
        <v>4.5346732097459597E-2</v>
      </c>
      <c r="O1867">
        <v>40.419699999999999</v>
      </c>
    </row>
    <row r="1868" spans="1:15" x14ac:dyDescent="0.25">
      <c r="A1868" s="1">
        <v>1866</v>
      </c>
      <c r="B1868">
        <v>2.6074999999999999</v>
      </c>
      <c r="C1868">
        <v>3.254</v>
      </c>
      <c r="D1868">
        <v>8.5841999999999992</v>
      </c>
      <c r="E1868">
        <v>1</v>
      </c>
      <c r="F1868">
        <v>2.5131999999999999</v>
      </c>
      <c r="G1868">
        <v>2.5046466602784401</v>
      </c>
      <c r="H1868">
        <v>6.32</v>
      </c>
      <c r="I1868">
        <v>2.3200999999999999E-2</v>
      </c>
      <c r="J1868">
        <v>0.27650000000000002</v>
      </c>
      <c r="K1868">
        <v>0.2862018018018016</v>
      </c>
      <c r="L1868">
        <v>5.5337344069871293E-2</v>
      </c>
      <c r="M1868">
        <v>6.1199999999999997E-2</v>
      </c>
      <c r="N1868">
        <v>4.5423504098560122E-2</v>
      </c>
      <c r="O1868">
        <v>40.418900000000001</v>
      </c>
    </row>
    <row r="1869" spans="1:15" x14ac:dyDescent="0.25">
      <c r="A1869" s="1">
        <v>1867</v>
      </c>
      <c r="B1869">
        <v>2.608889</v>
      </c>
      <c r="C1869">
        <v>3.2584</v>
      </c>
      <c r="D1869">
        <v>8.5886999999999993</v>
      </c>
      <c r="E1869">
        <v>1</v>
      </c>
      <c r="F1869">
        <v>2.5074000000000001</v>
      </c>
      <c r="G1869">
        <v>2.5050319656418618</v>
      </c>
      <c r="H1869">
        <v>6.29</v>
      </c>
      <c r="I1869">
        <v>2.3039E-2</v>
      </c>
      <c r="J1869">
        <v>0.27679999999999999</v>
      </c>
      <c r="K1869">
        <v>0.28631990561990489</v>
      </c>
      <c r="L1869">
        <v>5.5522594129158657E-2</v>
      </c>
      <c r="M1869">
        <v>6.2E-2</v>
      </c>
      <c r="N1869">
        <v>4.550049632563935E-2</v>
      </c>
      <c r="O1869">
        <v>40.418700000000001</v>
      </c>
    </row>
    <row r="1870" spans="1:15" x14ac:dyDescent="0.25">
      <c r="A1870" s="1">
        <v>1868</v>
      </c>
      <c r="B1870">
        <v>2.6102780000000001</v>
      </c>
      <c r="C1870">
        <v>3.2584</v>
      </c>
      <c r="D1870">
        <v>8.5931999999999995</v>
      </c>
      <c r="E1870">
        <v>1</v>
      </c>
      <c r="F1870">
        <v>2.5093000000000001</v>
      </c>
      <c r="G1870">
        <v>2.505461081411291</v>
      </c>
      <c r="H1870">
        <v>6.3</v>
      </c>
      <c r="I1870">
        <v>2.3092999999999999E-2</v>
      </c>
      <c r="J1870">
        <v>0.27739999999999998</v>
      </c>
      <c r="K1870">
        <v>0.28643595023595009</v>
      </c>
      <c r="L1870">
        <v>5.5657497455968763E-2</v>
      </c>
      <c r="M1870">
        <v>6.2899999999999998E-2</v>
      </c>
      <c r="N1870">
        <v>4.5577710899245227E-2</v>
      </c>
      <c r="O1870">
        <v>40.418399999999998</v>
      </c>
    </row>
    <row r="1871" spans="1:15" x14ac:dyDescent="0.25">
      <c r="A1871" s="1">
        <v>1869</v>
      </c>
      <c r="B1871">
        <v>2.6116670000000002</v>
      </c>
      <c r="C1871">
        <v>3.2627999999999999</v>
      </c>
      <c r="D1871">
        <v>8.5977999999999994</v>
      </c>
      <c r="E1871">
        <v>1</v>
      </c>
      <c r="F1871">
        <v>2.5123000000000002</v>
      </c>
      <c r="G1871">
        <v>2.5058851843382879</v>
      </c>
      <c r="H1871">
        <v>6.31</v>
      </c>
      <c r="I1871">
        <v>2.3174E-2</v>
      </c>
      <c r="J1871">
        <v>0.27810000000000001</v>
      </c>
      <c r="K1871">
        <v>0.28654989274989268</v>
      </c>
      <c r="L1871">
        <v>5.5795370645792597E-2</v>
      </c>
      <c r="M1871">
        <v>6.3700000000000007E-2</v>
      </c>
      <c r="N1871">
        <v>4.5655114916141902E-2</v>
      </c>
      <c r="O1871">
        <v>40.418100000000003</v>
      </c>
    </row>
    <row r="1872" spans="1:15" x14ac:dyDescent="0.25">
      <c r="A1872" s="1">
        <v>1870</v>
      </c>
      <c r="B1872">
        <v>2.6130559999999998</v>
      </c>
      <c r="C1872">
        <v>3.2627999999999999</v>
      </c>
      <c r="D1872">
        <v>8.6022999999999996</v>
      </c>
      <c r="E1872">
        <v>1</v>
      </c>
      <c r="F1872">
        <v>2.5162</v>
      </c>
      <c r="G1872">
        <v>2.5062580270604209</v>
      </c>
      <c r="H1872">
        <v>6.33</v>
      </c>
      <c r="I1872">
        <v>2.3282000000000001E-2</v>
      </c>
      <c r="J1872">
        <v>0.27829999999999999</v>
      </c>
      <c r="K1872">
        <v>0.2866629772629764</v>
      </c>
      <c r="L1872">
        <v>5.5934156555773051E-2</v>
      </c>
      <c r="M1872">
        <v>6.4600000000000005E-2</v>
      </c>
      <c r="N1872">
        <v>4.5732711072783372E-2</v>
      </c>
      <c r="O1872">
        <v>40.417700000000004</v>
      </c>
    </row>
    <row r="1873" spans="1:15" x14ac:dyDescent="0.25">
      <c r="A1873" s="1">
        <v>1871</v>
      </c>
      <c r="B1873">
        <v>2.6144440000000002</v>
      </c>
      <c r="C1873">
        <v>3.2671999999999999</v>
      </c>
      <c r="D1873">
        <v>8.6067999999999998</v>
      </c>
      <c r="E1873">
        <v>1</v>
      </c>
      <c r="F1873">
        <v>2.5093000000000001</v>
      </c>
      <c r="G1873">
        <v>2.5067070706695751</v>
      </c>
      <c r="H1873">
        <v>6.3</v>
      </c>
      <c r="I1873">
        <v>2.3092999999999999E-2</v>
      </c>
      <c r="J1873">
        <v>0.27900000000000003</v>
      </c>
      <c r="K1873">
        <v>0.28677374517374432</v>
      </c>
      <c r="L1873">
        <v>5.612585512320678E-2</v>
      </c>
      <c r="M1873">
        <v>6.54E-2</v>
      </c>
      <c r="N1873">
        <v>4.5810480720888613E-2</v>
      </c>
      <c r="O1873">
        <v>40.4176</v>
      </c>
    </row>
    <row r="1874" spans="1:15" x14ac:dyDescent="0.25">
      <c r="A1874" s="1">
        <v>1872</v>
      </c>
      <c r="B1874">
        <v>2.6158329999999999</v>
      </c>
      <c r="C1874">
        <v>3.2671999999999999</v>
      </c>
      <c r="D1874">
        <v>8.6113999999999997</v>
      </c>
      <c r="E1874">
        <v>1</v>
      </c>
      <c r="F1874">
        <v>2.5053999999999998</v>
      </c>
      <c r="G1874">
        <v>2.5071429617005179</v>
      </c>
      <c r="H1874">
        <v>6.28</v>
      </c>
      <c r="I1874">
        <v>2.2984999999999998E-2</v>
      </c>
      <c r="J1874">
        <v>0.27860000000000001</v>
      </c>
      <c r="K1874">
        <v>0.28688266838266818</v>
      </c>
      <c r="L1874">
        <v>5.6264915078583611E-2</v>
      </c>
      <c r="M1874">
        <v>6.6299999999999998E-2</v>
      </c>
      <c r="N1874">
        <v>4.5888536110793729E-2</v>
      </c>
      <c r="O1874">
        <v>40.417299999999997</v>
      </c>
    </row>
    <row r="1875" spans="1:15" x14ac:dyDescent="0.25">
      <c r="A1875" s="1">
        <v>1873</v>
      </c>
      <c r="B1875">
        <v>2.6172219999999999</v>
      </c>
      <c r="C1875">
        <v>3.2715000000000001</v>
      </c>
      <c r="D1875">
        <v>8.6158999999999999</v>
      </c>
      <c r="E1875">
        <v>1</v>
      </c>
      <c r="F1875">
        <v>2.4975000000000001</v>
      </c>
      <c r="G1875">
        <v>2.5075079576678481</v>
      </c>
      <c r="H1875">
        <v>6.24</v>
      </c>
      <c r="I1875">
        <v>2.2769000000000001E-2</v>
      </c>
      <c r="J1875">
        <v>0.27850000000000003</v>
      </c>
      <c r="K1875">
        <v>0.2869893178893177</v>
      </c>
      <c r="L1875">
        <v>5.640329166266228E-2</v>
      </c>
      <c r="M1875">
        <v>6.7100000000000007E-2</v>
      </c>
      <c r="N1875">
        <v>4.5966784180375531E-2</v>
      </c>
      <c r="O1875">
        <v>40.417200000000001</v>
      </c>
    </row>
    <row r="1876" spans="1:15" x14ac:dyDescent="0.25">
      <c r="A1876" s="1">
        <v>1874</v>
      </c>
      <c r="B1876">
        <v>2.618611</v>
      </c>
      <c r="C1876">
        <v>3.2715000000000001</v>
      </c>
      <c r="D1876">
        <v>8.6204000000000001</v>
      </c>
      <c r="E1876">
        <v>1</v>
      </c>
      <c r="F1876">
        <v>2.5171000000000001</v>
      </c>
      <c r="G1876">
        <v>2.5079438508098439</v>
      </c>
      <c r="H1876">
        <v>6.34</v>
      </c>
      <c r="I1876">
        <v>2.3310000000000001E-2</v>
      </c>
      <c r="J1876">
        <v>0.27900000000000003</v>
      </c>
      <c r="K1876">
        <v>0.28709416559416562</v>
      </c>
      <c r="L1876">
        <v>5.6543947190021697E-2</v>
      </c>
      <c r="M1876">
        <v>6.7900000000000002E-2</v>
      </c>
      <c r="N1876">
        <v>4.6045226037758721E-2</v>
      </c>
      <c r="O1876">
        <v>40.416600000000003</v>
      </c>
    </row>
    <row r="1877" spans="1:15" x14ac:dyDescent="0.25">
      <c r="A1877" s="1">
        <v>1875</v>
      </c>
      <c r="B1877">
        <v>2.62</v>
      </c>
      <c r="C1877">
        <v>3.2757999999999998</v>
      </c>
      <c r="D1877">
        <v>8.625</v>
      </c>
      <c r="E1877">
        <v>1</v>
      </c>
      <c r="F1877">
        <v>2.4956</v>
      </c>
      <c r="G1877">
        <v>2.5084085882174878</v>
      </c>
      <c r="H1877">
        <v>6.23</v>
      </c>
      <c r="I1877">
        <v>2.2714999999999999E-2</v>
      </c>
      <c r="J1877">
        <v>0.27829999999999999</v>
      </c>
      <c r="K1877">
        <v>0.28719751179751157</v>
      </c>
      <c r="L1877">
        <v>5.6728837521977597E-2</v>
      </c>
      <c r="M1877">
        <v>6.8699999999999997E-2</v>
      </c>
      <c r="N1877">
        <v>4.6123893986741209E-2</v>
      </c>
      <c r="O1877">
        <v>40.416600000000003</v>
      </c>
    </row>
    <row r="1878" spans="1:15" x14ac:dyDescent="0.25">
      <c r="A1878" s="1">
        <v>1876</v>
      </c>
      <c r="B1878">
        <v>2.6213890000000002</v>
      </c>
      <c r="C1878">
        <v>3.2757999999999998</v>
      </c>
      <c r="D1878">
        <v>8.6295000000000002</v>
      </c>
      <c r="E1878">
        <v>1</v>
      </c>
      <c r="F1878">
        <v>2.5142000000000002</v>
      </c>
      <c r="G1878">
        <v>2.5088021457803191</v>
      </c>
      <c r="H1878">
        <v>6.32</v>
      </c>
      <c r="I1878">
        <v>2.3227999999999999E-2</v>
      </c>
      <c r="J1878">
        <v>0.27860000000000001</v>
      </c>
      <c r="K1878">
        <v>0.28729918489918482</v>
      </c>
      <c r="L1878">
        <v>5.6866588840624677E-2</v>
      </c>
      <c r="M1878">
        <v>6.9599999999999995E-2</v>
      </c>
      <c r="N1878">
        <v>4.6202786010350043E-2</v>
      </c>
      <c r="O1878">
        <v>40.415999999999997</v>
      </c>
    </row>
    <row r="1879" spans="1:15" x14ac:dyDescent="0.25">
      <c r="A1879" s="1">
        <v>1877</v>
      </c>
      <c r="B1879">
        <v>2.6227779999999998</v>
      </c>
      <c r="C1879">
        <v>3.28</v>
      </c>
      <c r="D1879">
        <v>8.6341000000000001</v>
      </c>
      <c r="E1879">
        <v>1</v>
      </c>
      <c r="F1879">
        <v>2.5181</v>
      </c>
      <c r="G1879">
        <v>2.5091895196101168</v>
      </c>
      <c r="H1879">
        <v>6.34</v>
      </c>
      <c r="I1879">
        <v>2.3337E-2</v>
      </c>
      <c r="J1879">
        <v>0.27939999999999998</v>
      </c>
      <c r="K1879">
        <v>0.28739914199914218</v>
      </c>
      <c r="L1879">
        <v>5.700775235288047E-2</v>
      </c>
      <c r="M1879">
        <v>7.0400000000000004E-2</v>
      </c>
      <c r="N1879">
        <v>4.6281871740308907E-2</v>
      </c>
      <c r="O1879">
        <v>40.415700000000001</v>
      </c>
    </row>
    <row r="1880" spans="1:15" x14ac:dyDescent="0.25">
      <c r="A1880" s="1">
        <v>1878</v>
      </c>
      <c r="B1880">
        <v>2.6241669999999999</v>
      </c>
      <c r="C1880">
        <v>3.28</v>
      </c>
      <c r="D1880">
        <v>8.6387</v>
      </c>
      <c r="E1880">
        <v>1</v>
      </c>
      <c r="F1880">
        <v>2.5209999999999999</v>
      </c>
      <c r="G1880">
        <v>2.5095989461222681</v>
      </c>
      <c r="H1880">
        <v>6.36</v>
      </c>
      <c r="I1880">
        <v>2.3418000000000001E-2</v>
      </c>
      <c r="J1880">
        <v>0.28000000000000003</v>
      </c>
      <c r="K1880">
        <v>0.28749665379665451</v>
      </c>
      <c r="L1880">
        <v>5.7151414830902858E-2</v>
      </c>
      <c r="M1880">
        <v>7.1199999999999999E-2</v>
      </c>
      <c r="N1880">
        <v>4.6361155281918053E-2</v>
      </c>
      <c r="O1880">
        <v>40.415300000000002</v>
      </c>
    </row>
    <row r="1881" spans="1:15" x14ac:dyDescent="0.25">
      <c r="A1881" s="1">
        <v>1879</v>
      </c>
      <c r="B1881">
        <v>2.625556</v>
      </c>
      <c r="C1881">
        <v>3.2841999999999998</v>
      </c>
      <c r="D1881">
        <v>8.6432000000000002</v>
      </c>
      <c r="E1881">
        <v>1</v>
      </c>
      <c r="F1881">
        <v>2.5024999999999999</v>
      </c>
      <c r="G1881">
        <v>2.5099682343403709</v>
      </c>
      <c r="H1881">
        <v>6.26</v>
      </c>
      <c r="I1881">
        <v>2.2904000000000001E-2</v>
      </c>
      <c r="J1881">
        <v>0.2802</v>
      </c>
      <c r="K1881">
        <v>0.28759189189189222</v>
      </c>
      <c r="L1881">
        <v>5.7341546788976572E-2</v>
      </c>
      <c r="M1881">
        <v>7.1900000000000006E-2</v>
      </c>
      <c r="N1881">
        <v>4.6440670643763067E-2</v>
      </c>
      <c r="O1881">
        <v>40.415300000000002</v>
      </c>
    </row>
    <row r="1882" spans="1:15" x14ac:dyDescent="0.25">
      <c r="A1882" s="1">
        <v>1880</v>
      </c>
      <c r="B1882">
        <v>2.6269439999999999</v>
      </c>
      <c r="C1882">
        <v>3.2841999999999998</v>
      </c>
      <c r="D1882">
        <v>8.6478000000000002</v>
      </c>
      <c r="E1882">
        <v>1</v>
      </c>
      <c r="F1882">
        <v>2.5024999999999999</v>
      </c>
      <c r="G1882">
        <v>2.5103755680090289</v>
      </c>
      <c r="H1882">
        <v>6.26</v>
      </c>
      <c r="I1882">
        <v>2.2904000000000001E-2</v>
      </c>
      <c r="J1882">
        <v>0.2802</v>
      </c>
      <c r="K1882">
        <v>0.2876850278850282</v>
      </c>
      <c r="L1882">
        <v>5.7485008532357162E-2</v>
      </c>
      <c r="M1882">
        <v>7.2700000000000001E-2</v>
      </c>
      <c r="N1882">
        <v>4.6520360273156071E-2</v>
      </c>
      <c r="O1882">
        <v>40.414999999999999</v>
      </c>
    </row>
    <row r="1883" spans="1:15" x14ac:dyDescent="0.25">
      <c r="A1883" s="1">
        <v>1881</v>
      </c>
      <c r="B1883">
        <v>2.628333</v>
      </c>
      <c r="C1883">
        <v>3.2883</v>
      </c>
      <c r="D1883">
        <v>8.6523000000000003</v>
      </c>
      <c r="E1883">
        <v>1</v>
      </c>
      <c r="F1883">
        <v>2.5181</v>
      </c>
      <c r="G1883">
        <v>2.5108101080208911</v>
      </c>
      <c r="H1883">
        <v>6.34</v>
      </c>
      <c r="I1883">
        <v>2.3337E-2</v>
      </c>
      <c r="J1883">
        <v>0.28129999999999999</v>
      </c>
      <c r="K1883">
        <v>0.28777627627627689</v>
      </c>
      <c r="L1883">
        <v>5.7633453790142508E-2</v>
      </c>
      <c r="M1883">
        <v>7.3499999999999996E-2</v>
      </c>
      <c r="N1883">
        <v>4.6600310045239048E-2</v>
      </c>
      <c r="O1883">
        <v>40.414499999999997</v>
      </c>
    </row>
    <row r="1884" spans="1:15" x14ac:dyDescent="0.25">
      <c r="A1884" s="1">
        <v>1882</v>
      </c>
      <c r="B1884">
        <v>2.6297220000000001</v>
      </c>
      <c r="C1884">
        <v>3.2883</v>
      </c>
      <c r="D1884">
        <v>8.6569000000000003</v>
      </c>
      <c r="E1884">
        <v>1</v>
      </c>
      <c r="F1884">
        <v>2.5131999999999999</v>
      </c>
      <c r="G1884">
        <v>2.511188945614498</v>
      </c>
      <c r="H1884">
        <v>6.32</v>
      </c>
      <c r="I1884">
        <v>2.3200999999999999E-2</v>
      </c>
      <c r="J1884">
        <v>0.28199999999999997</v>
      </c>
      <c r="K1884">
        <v>0.2878676533676533</v>
      </c>
      <c r="L1884">
        <v>5.778483634089282E-2</v>
      </c>
      <c r="M1884">
        <v>7.4300000000000005E-2</v>
      </c>
      <c r="N1884">
        <v>4.6680468047735062E-2</v>
      </c>
      <c r="O1884">
        <v>40.414200000000001</v>
      </c>
    </row>
    <row r="1885" spans="1:15" x14ac:dyDescent="0.25">
      <c r="A1885" s="1">
        <v>1883</v>
      </c>
      <c r="B1885">
        <v>2.6311110000000002</v>
      </c>
      <c r="C1885">
        <v>3.2925</v>
      </c>
      <c r="D1885">
        <v>8.6615000000000002</v>
      </c>
      <c r="E1885">
        <v>3</v>
      </c>
      <c r="F1885">
        <v>2.5287999999999999</v>
      </c>
      <c r="G1885">
        <v>2.5116074185046169</v>
      </c>
      <c r="H1885">
        <v>6.4</v>
      </c>
      <c r="I1885">
        <v>2.3636000000000001E-2</v>
      </c>
      <c r="J1885">
        <v>0.28260000000000002</v>
      </c>
      <c r="K1885">
        <v>0.28795705705705732</v>
      </c>
      <c r="L1885">
        <v>5.7982117472827721E-2</v>
      </c>
      <c r="M1885">
        <v>7.4999999999999997E-2</v>
      </c>
      <c r="N1885">
        <v>4.6760868197158703E-2</v>
      </c>
      <c r="O1885">
        <v>40.413699999999999</v>
      </c>
    </row>
    <row r="1886" spans="1:15" x14ac:dyDescent="0.25">
      <c r="A1886" s="1">
        <v>1884</v>
      </c>
      <c r="B1886">
        <v>2.6324999999999998</v>
      </c>
      <c r="C1886">
        <v>3.2925</v>
      </c>
      <c r="D1886">
        <v>8.6661000000000001</v>
      </c>
      <c r="E1886">
        <v>2</v>
      </c>
      <c r="F1886">
        <v>2.5044</v>
      </c>
      <c r="G1886">
        <v>2.5121023103314259</v>
      </c>
      <c r="H1886">
        <v>6.27</v>
      </c>
      <c r="I1886">
        <v>2.2957999999999999E-2</v>
      </c>
      <c r="J1886">
        <v>0.2828</v>
      </c>
      <c r="K1886">
        <v>0.28804414414414442</v>
      </c>
      <c r="L1886">
        <v>5.8135968494898597E-2</v>
      </c>
      <c r="M1886">
        <v>7.5800000000000006E-2</v>
      </c>
      <c r="N1886">
        <v>4.6841512207863263E-2</v>
      </c>
      <c r="O1886">
        <v>40.413800000000002</v>
      </c>
    </row>
    <row r="1887" spans="1:15" x14ac:dyDescent="0.25">
      <c r="A1887" s="1">
        <v>1885</v>
      </c>
      <c r="B1887">
        <v>2.6338889999999999</v>
      </c>
      <c r="C1887">
        <v>3.2965</v>
      </c>
      <c r="D1887">
        <v>8.6707000000000001</v>
      </c>
      <c r="E1887">
        <v>1</v>
      </c>
      <c r="F1887">
        <v>2.5093000000000001</v>
      </c>
      <c r="G1887">
        <v>2.5125340486411578</v>
      </c>
      <c r="H1887">
        <v>6.3</v>
      </c>
      <c r="I1887">
        <v>2.3092999999999999E-2</v>
      </c>
      <c r="J1887">
        <v>0.28270000000000001</v>
      </c>
      <c r="K1887">
        <v>0.28812938652938708</v>
      </c>
      <c r="L1887">
        <v>5.828935037382843E-2</v>
      </c>
      <c r="M1887">
        <v>7.6600000000000001E-2</v>
      </c>
      <c r="N1887">
        <v>4.69223695918176E-2</v>
      </c>
      <c r="O1887">
        <v>40.413400000000003</v>
      </c>
    </row>
    <row r="1888" spans="1:15" x14ac:dyDescent="0.25">
      <c r="A1888" s="1">
        <v>1886</v>
      </c>
      <c r="B1888">
        <v>2.635278</v>
      </c>
      <c r="C1888">
        <v>3.2965</v>
      </c>
      <c r="D1888">
        <v>8.6752000000000002</v>
      </c>
      <c r="E1888">
        <v>1</v>
      </c>
      <c r="F1888">
        <v>2.5162</v>
      </c>
      <c r="G1888">
        <v>2.5129273465332229</v>
      </c>
      <c r="H1888">
        <v>6.33</v>
      </c>
      <c r="I1888">
        <v>2.3282000000000001E-2</v>
      </c>
      <c r="J1888">
        <v>0.28310000000000002</v>
      </c>
      <c r="K1888">
        <v>0.28821239811239868</v>
      </c>
      <c r="L1888">
        <v>5.8444300846046349E-2</v>
      </c>
      <c r="M1888">
        <v>7.7299999999999994E-2</v>
      </c>
      <c r="N1888">
        <v>4.7003441112589812E-2</v>
      </c>
      <c r="O1888">
        <v>40.412999999999997</v>
      </c>
    </row>
    <row r="1889" spans="1:15" x14ac:dyDescent="0.25">
      <c r="A1889" s="1">
        <v>1887</v>
      </c>
      <c r="B1889">
        <v>2.6366670000000001</v>
      </c>
      <c r="C1889">
        <v>3.3006000000000002</v>
      </c>
      <c r="D1889">
        <v>8.6798000000000002</v>
      </c>
      <c r="E1889">
        <v>1</v>
      </c>
      <c r="F1889">
        <v>2.5152000000000001</v>
      </c>
      <c r="G1889">
        <v>2.5133137256009892</v>
      </c>
      <c r="H1889">
        <v>6.33</v>
      </c>
      <c r="I1889">
        <v>2.3255000000000001E-2</v>
      </c>
      <c r="J1889">
        <v>0.28360000000000002</v>
      </c>
      <c r="K1889">
        <v>0.28829386529386553</v>
      </c>
      <c r="L1889">
        <v>5.8642277741643427E-2</v>
      </c>
      <c r="M1889">
        <v>7.8E-2</v>
      </c>
      <c r="N1889">
        <v>4.7084757741418959E-2</v>
      </c>
      <c r="O1889">
        <v>40.412700000000001</v>
      </c>
    </row>
    <row r="1890" spans="1:15" x14ac:dyDescent="0.25">
      <c r="A1890" s="1">
        <v>1888</v>
      </c>
      <c r="B1890">
        <v>2.6383329999999998</v>
      </c>
      <c r="C1890">
        <v>3.3006000000000002</v>
      </c>
      <c r="D1890">
        <v>8.6844000000000001</v>
      </c>
      <c r="E1890">
        <v>2</v>
      </c>
      <c r="F1890">
        <v>2.5200999999999998</v>
      </c>
      <c r="G1890">
        <v>2.5137602974879898</v>
      </c>
      <c r="H1890">
        <v>6.35</v>
      </c>
      <c r="I1890">
        <v>2.3390999999999999E-2</v>
      </c>
      <c r="J1890">
        <v>0.28410000000000002</v>
      </c>
      <c r="K1890">
        <v>0.28837344487344507</v>
      </c>
      <c r="L1890">
        <v>5.8800576194666547E-2</v>
      </c>
      <c r="M1890">
        <v>7.8799999999999995E-2</v>
      </c>
      <c r="N1890">
        <v>4.7182587638747893E-2</v>
      </c>
      <c r="O1890">
        <v>40.412599999999998</v>
      </c>
    </row>
    <row r="1891" spans="1:15" x14ac:dyDescent="0.25">
      <c r="A1891" s="1">
        <v>1889</v>
      </c>
      <c r="B1891">
        <v>2.6397219999999999</v>
      </c>
      <c r="C1891">
        <v>3.3046000000000002</v>
      </c>
      <c r="D1891">
        <v>8.6890000000000001</v>
      </c>
      <c r="E1891">
        <v>1</v>
      </c>
      <c r="F1891">
        <v>2.5112999999999999</v>
      </c>
      <c r="G1891">
        <v>2.5142590298555478</v>
      </c>
      <c r="H1891">
        <v>6.31</v>
      </c>
      <c r="I1891">
        <v>2.3147000000000001E-2</v>
      </c>
      <c r="J1891">
        <v>0.28399999999999997</v>
      </c>
      <c r="K1891">
        <v>0.28845057915057959</v>
      </c>
      <c r="L1891">
        <v>5.8958402009922077E-2</v>
      </c>
      <c r="M1891">
        <v>7.9500000000000001E-2</v>
      </c>
      <c r="N1891">
        <v>4.7264371249110967E-2</v>
      </c>
      <c r="O1891">
        <v>40.412399999999998</v>
      </c>
    </row>
    <row r="1892" spans="1:15" x14ac:dyDescent="0.25">
      <c r="A1892" s="1">
        <v>1890</v>
      </c>
      <c r="B1892">
        <v>2.641111</v>
      </c>
      <c r="C1892">
        <v>3.3046000000000002</v>
      </c>
      <c r="D1892">
        <v>8.6936</v>
      </c>
      <c r="E1892">
        <v>1</v>
      </c>
      <c r="F1892">
        <v>2.5123000000000002</v>
      </c>
      <c r="G1892">
        <v>2.5146002724419958</v>
      </c>
      <c r="H1892">
        <v>6.31</v>
      </c>
      <c r="I1892">
        <v>2.3174E-2</v>
      </c>
      <c r="J1892">
        <v>0.28410000000000002</v>
      </c>
      <c r="K1892">
        <v>0.28852526812526869</v>
      </c>
      <c r="L1892">
        <v>5.9116434683909092E-2</v>
      </c>
      <c r="M1892">
        <v>8.0199999999999994E-2</v>
      </c>
      <c r="N1892">
        <v>4.7346374223194848E-2</v>
      </c>
      <c r="O1892">
        <v>40.412100000000002</v>
      </c>
    </row>
    <row r="1893" spans="1:15" x14ac:dyDescent="0.25">
      <c r="A1893" s="1">
        <v>1891</v>
      </c>
      <c r="B1893">
        <v>2.6425000000000001</v>
      </c>
      <c r="C1893">
        <v>3.3086000000000002</v>
      </c>
      <c r="D1893">
        <v>8.6981999999999999</v>
      </c>
      <c r="E1893">
        <v>1</v>
      </c>
      <c r="F1893">
        <v>2.5044</v>
      </c>
      <c r="G1893">
        <v>2.5150229829843669</v>
      </c>
      <c r="H1893">
        <v>6.27</v>
      </c>
      <c r="I1893">
        <v>2.2957999999999999E-2</v>
      </c>
      <c r="J1893">
        <v>0.28389999999999999</v>
      </c>
      <c r="K1893">
        <v>0.28859781209781271</v>
      </c>
      <c r="L1893">
        <v>5.9311901642341291E-2</v>
      </c>
      <c r="M1893">
        <v>8.09E-2</v>
      </c>
      <c r="N1893">
        <v>4.7428622702773433E-2</v>
      </c>
      <c r="O1893">
        <v>40.411900000000003</v>
      </c>
    </row>
    <row r="1894" spans="1:15" x14ac:dyDescent="0.25">
      <c r="A1894" s="1">
        <v>1892</v>
      </c>
      <c r="B1894">
        <v>2.6438890000000002</v>
      </c>
      <c r="C1894">
        <v>3.3086000000000002</v>
      </c>
      <c r="D1894">
        <v>8.7027999999999999</v>
      </c>
      <c r="E1894">
        <v>2</v>
      </c>
      <c r="F1894">
        <v>2.5327000000000002</v>
      </c>
      <c r="G1894">
        <v>2.5154227644569329</v>
      </c>
      <c r="H1894">
        <v>6.41</v>
      </c>
      <c r="I1894">
        <v>2.3744999999999999E-2</v>
      </c>
      <c r="J1894">
        <v>0.28560000000000002</v>
      </c>
      <c r="K1894">
        <v>0.28866855426855481</v>
      </c>
      <c r="L1894">
        <v>5.947551570736459E-2</v>
      </c>
      <c r="M1894">
        <v>8.1699999999999995E-2</v>
      </c>
      <c r="N1894">
        <v>4.7511120564122808E-2</v>
      </c>
      <c r="O1894">
        <v>40.411099999999998</v>
      </c>
    </row>
    <row r="1895" spans="1:15" x14ac:dyDescent="0.25">
      <c r="A1895" s="1">
        <v>1893</v>
      </c>
      <c r="B1895">
        <v>2.6452779999999998</v>
      </c>
      <c r="C1895">
        <v>3.3126000000000002</v>
      </c>
      <c r="D1895">
        <v>8.7073999999999998</v>
      </c>
      <c r="E1895">
        <v>1</v>
      </c>
      <c r="F1895">
        <v>2.5337000000000001</v>
      </c>
      <c r="G1895">
        <v>2.515809020283581</v>
      </c>
      <c r="H1895">
        <v>6.42</v>
      </c>
      <c r="I1895">
        <v>2.3772000000000001E-2</v>
      </c>
      <c r="J1895">
        <v>0.28660000000000002</v>
      </c>
      <c r="K1895">
        <v>0.2887373230373233</v>
      </c>
      <c r="L1895">
        <v>5.9643378835430687E-2</v>
      </c>
      <c r="M1895">
        <v>8.2400000000000001E-2</v>
      </c>
      <c r="N1895">
        <v>4.759384863638276E-2</v>
      </c>
      <c r="O1895">
        <v>40.410800000000002</v>
      </c>
    </row>
    <row r="1896" spans="1:15" x14ac:dyDescent="0.25">
      <c r="A1896" s="1">
        <v>1894</v>
      </c>
      <c r="B1896">
        <v>2.6466669999999999</v>
      </c>
      <c r="C1896">
        <v>3.3126000000000002</v>
      </c>
      <c r="D1896">
        <v>8.7119999999999997</v>
      </c>
      <c r="E1896">
        <v>1</v>
      </c>
      <c r="F1896">
        <v>2.5131999999999999</v>
      </c>
      <c r="G1896">
        <v>2.5162005759671322</v>
      </c>
      <c r="H1896">
        <v>6.32</v>
      </c>
      <c r="I1896">
        <v>2.3200999999999999E-2</v>
      </c>
      <c r="J1896">
        <v>0.28689999999999999</v>
      </c>
      <c r="K1896">
        <v>0.28880630630630638</v>
      </c>
      <c r="L1896">
        <v>5.9812559035924313E-2</v>
      </c>
      <c r="M1896">
        <v>8.3099999999999993E-2</v>
      </c>
      <c r="N1896">
        <v>4.7676810785234419E-2</v>
      </c>
      <c r="O1896">
        <v>40.410800000000002</v>
      </c>
    </row>
    <row r="1897" spans="1:15" x14ac:dyDescent="0.25">
      <c r="A1897" s="1">
        <v>1895</v>
      </c>
      <c r="B1897">
        <v>2.648056</v>
      </c>
      <c r="C1897">
        <v>3.3165</v>
      </c>
      <c r="D1897">
        <v>8.7165999999999997</v>
      </c>
      <c r="E1897">
        <v>1</v>
      </c>
      <c r="F1897">
        <v>2.5200999999999998</v>
      </c>
      <c r="G1897">
        <v>2.5166030277009339</v>
      </c>
      <c r="H1897">
        <v>6.35</v>
      </c>
      <c r="I1897">
        <v>2.3390999999999999E-2</v>
      </c>
      <c r="J1897">
        <v>0.2868</v>
      </c>
      <c r="K1897">
        <v>0.28887340197340239</v>
      </c>
      <c r="L1897">
        <v>6.0017111007191482E-2</v>
      </c>
      <c r="M1897">
        <v>8.3799999999999999E-2</v>
      </c>
      <c r="N1897">
        <v>4.7760032491079372E-2</v>
      </c>
      <c r="O1897">
        <v>40.410400000000003</v>
      </c>
    </row>
    <row r="1898" spans="1:15" x14ac:dyDescent="0.25">
      <c r="A1898" s="1">
        <v>1896</v>
      </c>
      <c r="B1898">
        <v>2.6494439999999999</v>
      </c>
      <c r="C1898">
        <v>3.3165</v>
      </c>
      <c r="D1898">
        <v>8.7211999999999996</v>
      </c>
      <c r="E1898">
        <v>1</v>
      </c>
      <c r="F1898">
        <v>2.5112999999999999</v>
      </c>
      <c r="G1898">
        <v>2.5169807946901139</v>
      </c>
      <c r="H1898">
        <v>6.31</v>
      </c>
      <c r="I1898">
        <v>2.3147000000000001E-2</v>
      </c>
      <c r="J1898">
        <v>0.28699999999999998</v>
      </c>
      <c r="K1898">
        <v>0.28893891033891039</v>
      </c>
      <c r="L1898">
        <v>6.0185510041581847E-2</v>
      </c>
      <c r="M1898">
        <v>8.4500000000000006E-2</v>
      </c>
      <c r="N1898">
        <v>4.7843453110087211E-2</v>
      </c>
      <c r="O1898">
        <v>40.410200000000003</v>
      </c>
    </row>
    <row r="1899" spans="1:15" x14ac:dyDescent="0.25">
      <c r="A1899" s="1">
        <v>1897</v>
      </c>
      <c r="B1899">
        <v>2.650833</v>
      </c>
      <c r="C1899">
        <v>3.3205</v>
      </c>
      <c r="D1899">
        <v>8.7257999999999996</v>
      </c>
      <c r="E1899">
        <v>1</v>
      </c>
      <c r="F1899">
        <v>2.5005000000000002</v>
      </c>
      <c r="G1899">
        <v>2.5173818079849761</v>
      </c>
      <c r="H1899">
        <v>6.25</v>
      </c>
      <c r="I1899">
        <v>2.2849999999999999E-2</v>
      </c>
      <c r="J1899">
        <v>0.28670000000000001</v>
      </c>
      <c r="K1899">
        <v>0.28900201630201638</v>
      </c>
      <c r="L1899">
        <v>6.0352303939535612E-2</v>
      </c>
      <c r="M1899">
        <v>8.5199999999999998E-2</v>
      </c>
      <c r="N1899">
        <v>4.7927166621897097E-2</v>
      </c>
      <c r="O1899">
        <v>40.4101</v>
      </c>
    </row>
    <row r="1900" spans="1:15" x14ac:dyDescent="0.25">
      <c r="A1900" s="1">
        <v>1898</v>
      </c>
      <c r="B1900">
        <v>2.6522220000000001</v>
      </c>
      <c r="C1900">
        <v>3.3205</v>
      </c>
      <c r="D1900">
        <v>8.7303999999999995</v>
      </c>
      <c r="E1900">
        <v>1</v>
      </c>
      <c r="F1900">
        <v>2.5249000000000001</v>
      </c>
      <c r="G1900">
        <v>2.517779460626131</v>
      </c>
      <c r="H1900">
        <v>6.38</v>
      </c>
      <c r="I1900">
        <v>2.3526999999999999E-2</v>
      </c>
      <c r="J1900">
        <v>0.28720000000000001</v>
      </c>
      <c r="K1900">
        <v>0.28906387816387852</v>
      </c>
      <c r="L1900">
        <v>6.0521089976112441E-2</v>
      </c>
      <c r="M1900">
        <v>8.5900000000000004E-2</v>
      </c>
      <c r="N1900">
        <v>4.8011113193971527E-2</v>
      </c>
      <c r="O1900">
        <v>40.409399999999998</v>
      </c>
    </row>
    <row r="1901" spans="1:15" x14ac:dyDescent="0.25">
      <c r="A1901" s="1">
        <v>1899</v>
      </c>
      <c r="B1901">
        <v>2.6536110000000002</v>
      </c>
      <c r="C1901">
        <v>3.3243999999999998</v>
      </c>
      <c r="D1901">
        <v>8.7349999999999994</v>
      </c>
      <c r="E1901">
        <v>1</v>
      </c>
      <c r="F1901">
        <v>2.524</v>
      </c>
      <c r="G1901">
        <v>2.518227687157347</v>
      </c>
      <c r="H1901">
        <v>6.37</v>
      </c>
      <c r="I1901">
        <v>2.35E-2</v>
      </c>
      <c r="J1901">
        <v>0.28799999999999998</v>
      </c>
      <c r="K1901">
        <v>0.28912363792363821</v>
      </c>
      <c r="L1901">
        <v>6.0727241523355117E-2</v>
      </c>
      <c r="M1901">
        <v>8.6499999999999994E-2</v>
      </c>
      <c r="N1901">
        <v>4.8095320160197907E-2</v>
      </c>
      <c r="O1901">
        <v>40.409100000000002</v>
      </c>
    </row>
    <row r="1902" spans="1:15" x14ac:dyDescent="0.25">
      <c r="A1902" s="1">
        <v>1900</v>
      </c>
      <c r="B1902">
        <v>2.6549999999999998</v>
      </c>
      <c r="C1902">
        <v>3.3243999999999998</v>
      </c>
      <c r="D1902">
        <v>8.7395999999999994</v>
      </c>
      <c r="E1902">
        <v>1</v>
      </c>
      <c r="F1902">
        <v>2.5093000000000001</v>
      </c>
      <c r="G1902">
        <v>2.5186041986137599</v>
      </c>
      <c r="H1902">
        <v>6.3</v>
      </c>
      <c r="I1902">
        <v>2.3092999999999999E-2</v>
      </c>
      <c r="J1902">
        <v>0.28760000000000002</v>
      </c>
      <c r="K1902">
        <v>0.28918125268125272</v>
      </c>
      <c r="L1902">
        <v>6.0896589210490633E-2</v>
      </c>
      <c r="M1902">
        <v>8.72E-2</v>
      </c>
      <c r="N1902">
        <v>4.8179787910642549E-2</v>
      </c>
      <c r="O1902">
        <v>40.408999999999999</v>
      </c>
    </row>
    <row r="1903" spans="1:15" x14ac:dyDescent="0.25">
      <c r="A1903" s="1">
        <v>1901</v>
      </c>
      <c r="B1903">
        <v>2.6563889999999999</v>
      </c>
      <c r="C1903">
        <v>3.3283</v>
      </c>
      <c r="D1903">
        <v>8.7443000000000008</v>
      </c>
      <c r="E1903">
        <v>2</v>
      </c>
      <c r="F1903">
        <v>2.5142000000000002</v>
      </c>
      <c r="G1903">
        <v>2.519045240016752</v>
      </c>
      <c r="H1903">
        <v>6.32</v>
      </c>
      <c r="I1903">
        <v>2.3227999999999999E-2</v>
      </c>
      <c r="J1903">
        <v>0.28749999999999998</v>
      </c>
      <c r="K1903">
        <v>0.28923650793650818</v>
      </c>
      <c r="L1903">
        <v>6.1065456256637007E-2</v>
      </c>
      <c r="M1903">
        <v>8.7900000000000006E-2</v>
      </c>
      <c r="N1903">
        <v>4.8264490551219473E-2</v>
      </c>
      <c r="O1903">
        <v>40.4086</v>
      </c>
    </row>
    <row r="1904" spans="1:15" x14ac:dyDescent="0.25">
      <c r="A1904" s="1">
        <v>1902</v>
      </c>
      <c r="B1904">
        <v>2.657778</v>
      </c>
      <c r="C1904">
        <v>3.3283</v>
      </c>
      <c r="D1904">
        <v>8.7489000000000008</v>
      </c>
      <c r="E1904">
        <v>1</v>
      </c>
      <c r="F1904">
        <v>2.5152000000000001</v>
      </c>
      <c r="G1904">
        <v>2.5194679906024851</v>
      </c>
      <c r="H1904">
        <v>6.33</v>
      </c>
      <c r="I1904">
        <v>2.3255000000000001E-2</v>
      </c>
      <c r="J1904">
        <v>0.2873</v>
      </c>
      <c r="K1904">
        <v>0.28928927498927542</v>
      </c>
      <c r="L1904">
        <v>6.1233173035788853E-2</v>
      </c>
      <c r="M1904">
        <v>8.8599999999999998E-2</v>
      </c>
      <c r="N1904">
        <v>4.8349426949263058E-2</v>
      </c>
      <c r="O1904">
        <v>40.408200000000001</v>
      </c>
    </row>
    <row r="1905" spans="1:15" x14ac:dyDescent="0.25">
      <c r="A1905" s="1">
        <v>1903</v>
      </c>
      <c r="B1905">
        <v>2.6591670000000001</v>
      </c>
      <c r="C1905">
        <v>3.3321999999999998</v>
      </c>
      <c r="D1905">
        <v>8.7535000000000007</v>
      </c>
      <c r="E1905">
        <v>1</v>
      </c>
      <c r="F1905">
        <v>2.524</v>
      </c>
      <c r="G1905">
        <v>2.5199187599539332</v>
      </c>
      <c r="H1905">
        <v>6.37</v>
      </c>
      <c r="I1905">
        <v>2.35E-2</v>
      </c>
      <c r="J1905">
        <v>0.28799999999999998</v>
      </c>
      <c r="K1905">
        <v>0.28933981123981101</v>
      </c>
      <c r="L1905">
        <v>6.1435312685540699E-2</v>
      </c>
      <c r="M1905">
        <v>8.9300000000000004E-2</v>
      </c>
      <c r="N1905">
        <v>4.8434620212596542E-2</v>
      </c>
      <c r="O1905">
        <v>40.407800000000002</v>
      </c>
    </row>
    <row r="1906" spans="1:15" x14ac:dyDescent="0.25">
      <c r="A1906" s="1">
        <v>1904</v>
      </c>
      <c r="B1906">
        <v>2.6605560000000001</v>
      </c>
      <c r="C1906">
        <v>3.3321999999999998</v>
      </c>
      <c r="D1906">
        <v>8.7581000000000007</v>
      </c>
      <c r="E1906">
        <v>2</v>
      </c>
      <c r="F1906">
        <v>2.5142000000000002</v>
      </c>
      <c r="G1906">
        <v>2.5203098145065712</v>
      </c>
      <c r="H1906">
        <v>6.32</v>
      </c>
      <c r="I1906">
        <v>2.3227999999999999E-2</v>
      </c>
      <c r="J1906">
        <v>0.28839999999999999</v>
      </c>
      <c r="K1906">
        <v>0.28938867438867438</v>
      </c>
      <c r="L1906">
        <v>6.1606728695220707E-2</v>
      </c>
      <c r="M1906">
        <v>0.09</v>
      </c>
      <c r="N1906">
        <v>4.8520072910335478E-2</v>
      </c>
      <c r="O1906">
        <v>40.407600000000002</v>
      </c>
    </row>
    <row r="1907" spans="1:15" x14ac:dyDescent="0.25">
      <c r="A1907" s="1">
        <v>1905</v>
      </c>
      <c r="B1907">
        <v>2.6619440000000001</v>
      </c>
      <c r="C1907">
        <v>3.3361000000000001</v>
      </c>
      <c r="D1907">
        <v>8.7628000000000004</v>
      </c>
      <c r="E1907">
        <v>1</v>
      </c>
      <c r="F1907">
        <v>2.5259</v>
      </c>
      <c r="G1907">
        <v>2.5206826025968461</v>
      </c>
      <c r="H1907">
        <v>6.38</v>
      </c>
      <c r="I1907">
        <v>2.3553999999999999E-2</v>
      </c>
      <c r="J1907">
        <v>0.28910000000000002</v>
      </c>
      <c r="K1907">
        <v>0.2894362076362077</v>
      </c>
      <c r="L1907">
        <v>6.1781017909617542E-2</v>
      </c>
      <c r="M1907">
        <v>9.0700000000000003E-2</v>
      </c>
      <c r="N1907">
        <v>4.8605704006479233E-2</v>
      </c>
      <c r="O1907">
        <v>40.4071</v>
      </c>
    </row>
    <row r="1908" spans="1:15" x14ac:dyDescent="0.25">
      <c r="A1908" s="1">
        <v>1906</v>
      </c>
      <c r="B1908">
        <v>2.6633330000000002</v>
      </c>
      <c r="C1908">
        <v>3.3361000000000001</v>
      </c>
      <c r="D1908">
        <v>8.7674000000000003</v>
      </c>
      <c r="E1908">
        <v>1</v>
      </c>
      <c r="F1908">
        <v>2.5083000000000002</v>
      </c>
      <c r="G1908">
        <v>2.5210934571148842</v>
      </c>
      <c r="H1908">
        <v>6.29</v>
      </c>
      <c r="I1908">
        <v>2.3066E-2</v>
      </c>
      <c r="J1908">
        <v>0.28839999999999999</v>
      </c>
      <c r="K1908">
        <v>0.28948459888459932</v>
      </c>
      <c r="L1908">
        <v>6.1951916096109172E-2</v>
      </c>
      <c r="M1908">
        <v>9.1399999999999995E-2</v>
      </c>
      <c r="N1908">
        <v>4.8691636529146223E-2</v>
      </c>
      <c r="O1908">
        <v>40.4071</v>
      </c>
    </row>
    <row r="1909" spans="1:15" x14ac:dyDescent="0.25">
      <c r="A1909" s="1">
        <v>1907</v>
      </c>
      <c r="B1909">
        <v>2.6647219999999998</v>
      </c>
      <c r="C1909">
        <v>3.34</v>
      </c>
      <c r="D1909">
        <v>8.7720000000000002</v>
      </c>
      <c r="E1909">
        <v>1</v>
      </c>
      <c r="F1909">
        <v>2.5287999999999999</v>
      </c>
      <c r="G1909">
        <v>2.52145793002967</v>
      </c>
      <c r="H1909">
        <v>6.4</v>
      </c>
      <c r="I1909">
        <v>2.3636000000000001E-2</v>
      </c>
      <c r="J1909">
        <v>0.28899999999999998</v>
      </c>
      <c r="K1909">
        <v>0.28953097383097398</v>
      </c>
      <c r="L1909">
        <v>6.2154719922186852E-2</v>
      </c>
      <c r="M1909">
        <v>9.1999999999999998E-2</v>
      </c>
      <c r="N1909">
        <v>4.8777828587860901E-2</v>
      </c>
      <c r="O1909">
        <v>40.406399999999998</v>
      </c>
    </row>
    <row r="1910" spans="1:15" x14ac:dyDescent="0.25">
      <c r="A1910" s="1">
        <v>1908</v>
      </c>
      <c r="B1910">
        <v>2.6661109999999999</v>
      </c>
      <c r="C1910">
        <v>3.34</v>
      </c>
      <c r="D1910">
        <v>8.7766999999999999</v>
      </c>
      <c r="E1910">
        <v>1</v>
      </c>
      <c r="F1910">
        <v>2.5152000000000001</v>
      </c>
      <c r="G1910">
        <v>2.521898967877203</v>
      </c>
      <c r="H1910">
        <v>6.33</v>
      </c>
      <c r="I1910">
        <v>2.3255000000000001E-2</v>
      </c>
      <c r="J1910">
        <v>0.28870000000000001</v>
      </c>
      <c r="K1910">
        <v>0.28957649077649078</v>
      </c>
      <c r="L1910">
        <v>6.2325723762968972E-2</v>
      </c>
      <c r="M1910">
        <v>9.2700000000000005E-2</v>
      </c>
      <c r="N1910">
        <v>4.8864280256000238E-2</v>
      </c>
      <c r="O1910">
        <v>40.406300000000002</v>
      </c>
    </row>
    <row r="1911" spans="1:15" x14ac:dyDescent="0.25">
      <c r="A1911" s="1">
        <v>1909</v>
      </c>
      <c r="B1911">
        <v>2.6675</v>
      </c>
      <c r="C1911">
        <v>3.3439000000000001</v>
      </c>
      <c r="D1911">
        <v>8.7812999999999999</v>
      </c>
      <c r="E1911">
        <v>1</v>
      </c>
      <c r="F1911">
        <v>2.5171000000000001</v>
      </c>
      <c r="G1911">
        <v>2.5223128986899588</v>
      </c>
      <c r="H1911">
        <v>6.34</v>
      </c>
      <c r="I1911">
        <v>2.3310000000000001E-2</v>
      </c>
      <c r="J1911">
        <v>0.2888</v>
      </c>
      <c r="K1911">
        <v>0.28961977691977697</v>
      </c>
      <c r="L1911">
        <v>6.2497143106544251E-2</v>
      </c>
      <c r="M1911">
        <v>9.3399999999999997E-2</v>
      </c>
      <c r="N1911">
        <v>4.8950969737041133E-2</v>
      </c>
      <c r="O1911">
        <v>40.405900000000003</v>
      </c>
    </row>
    <row r="1912" spans="1:15" x14ac:dyDescent="0.25">
      <c r="A1912" s="1">
        <v>1910</v>
      </c>
      <c r="B1912">
        <v>2.6688890000000001</v>
      </c>
      <c r="C1912">
        <v>3.3439000000000001</v>
      </c>
      <c r="D1912">
        <v>8.7859999999999996</v>
      </c>
      <c r="E1912">
        <v>1</v>
      </c>
      <c r="F1912">
        <v>2.524</v>
      </c>
      <c r="G1912">
        <v>2.5227443183749592</v>
      </c>
      <c r="H1912">
        <v>6.37</v>
      </c>
      <c r="I1912">
        <v>2.35E-2</v>
      </c>
      <c r="J1912">
        <v>0.28860000000000002</v>
      </c>
      <c r="K1912">
        <v>0.28966156156156131</v>
      </c>
      <c r="L1912">
        <v>6.2667417448124485E-2</v>
      </c>
      <c r="M1912">
        <v>9.4100000000000003E-2</v>
      </c>
      <c r="N1912">
        <v>4.9037896524346349E-2</v>
      </c>
      <c r="O1912">
        <v>40.405500000000004</v>
      </c>
    </row>
    <row r="1913" spans="1:15" x14ac:dyDescent="0.25">
      <c r="A1913" s="1">
        <v>1911</v>
      </c>
      <c r="B1913">
        <v>2.6702780000000002</v>
      </c>
      <c r="C1913">
        <v>3.3477000000000001</v>
      </c>
      <c r="D1913">
        <v>8.7905999999999995</v>
      </c>
      <c r="E1913">
        <v>1</v>
      </c>
      <c r="F1913">
        <v>2.5268999999999999</v>
      </c>
      <c r="G1913">
        <v>2.523213128350422</v>
      </c>
      <c r="H1913">
        <v>6.39</v>
      </c>
      <c r="I1913">
        <v>2.3581000000000001E-2</v>
      </c>
      <c r="J1913">
        <v>0.28870000000000001</v>
      </c>
      <c r="K1913">
        <v>0.28970111540111559</v>
      </c>
      <c r="L1913">
        <v>6.2864884432890789E-2</v>
      </c>
      <c r="M1913">
        <v>9.4700000000000006E-2</v>
      </c>
      <c r="N1913">
        <v>4.9125078708002722E-2</v>
      </c>
      <c r="O1913">
        <v>40.405099999999997</v>
      </c>
    </row>
    <row r="1914" spans="1:15" x14ac:dyDescent="0.25">
      <c r="A1914" s="1">
        <v>1912</v>
      </c>
      <c r="B1914">
        <v>2.6716669999999998</v>
      </c>
      <c r="C1914">
        <v>3.3477000000000001</v>
      </c>
      <c r="D1914">
        <v>8.7952999999999992</v>
      </c>
      <c r="E1914">
        <v>1</v>
      </c>
      <c r="F1914">
        <v>2.5278999999999998</v>
      </c>
      <c r="G1914">
        <v>2.5236601353812311</v>
      </c>
      <c r="H1914">
        <v>6.39</v>
      </c>
      <c r="I1914">
        <v>2.3609000000000002E-2</v>
      </c>
      <c r="J1914">
        <v>0.28939999999999999</v>
      </c>
      <c r="K1914">
        <v>0.28973852423852459</v>
      </c>
      <c r="L1914">
        <v>6.3037499162017396E-2</v>
      </c>
      <c r="M1914">
        <v>9.5399999999999999E-2</v>
      </c>
      <c r="N1914">
        <v>4.9212517913409359E-2</v>
      </c>
      <c r="O1914">
        <v>40.404800000000002</v>
      </c>
    </row>
    <row r="1915" spans="1:15" x14ac:dyDescent="0.25">
      <c r="A1915" s="1">
        <v>1913</v>
      </c>
      <c r="B1915">
        <v>2.6730559999999999</v>
      </c>
      <c r="C1915">
        <v>3.3515000000000001</v>
      </c>
      <c r="D1915">
        <v>8.7998999999999992</v>
      </c>
      <c r="E1915">
        <v>1</v>
      </c>
      <c r="F1915">
        <v>2.5308000000000002</v>
      </c>
      <c r="G1915">
        <v>2.5240773348724002</v>
      </c>
      <c r="H1915">
        <v>6.4</v>
      </c>
      <c r="I1915">
        <v>2.3689999999999999E-2</v>
      </c>
      <c r="J1915">
        <v>0.28949999999999998</v>
      </c>
      <c r="K1915">
        <v>0.28977323037323049</v>
      </c>
      <c r="L1915">
        <v>6.3210305571901493E-2</v>
      </c>
      <c r="M1915">
        <v>9.6100000000000005E-2</v>
      </c>
      <c r="N1915">
        <v>4.9300197013797072E-2</v>
      </c>
      <c r="O1915">
        <v>40.404400000000003</v>
      </c>
    </row>
    <row r="1916" spans="1:15" x14ac:dyDescent="0.25">
      <c r="A1916" s="1">
        <v>1914</v>
      </c>
      <c r="B1916">
        <v>2.6744439999999998</v>
      </c>
      <c r="C1916">
        <v>3.3515000000000001</v>
      </c>
      <c r="D1916">
        <v>8.8046000000000006</v>
      </c>
      <c r="E1916">
        <v>1</v>
      </c>
      <c r="F1916">
        <v>2.5209999999999999</v>
      </c>
      <c r="G1916">
        <v>2.5244863985387922</v>
      </c>
      <c r="H1916">
        <v>6.36</v>
      </c>
      <c r="I1916">
        <v>2.3418000000000001E-2</v>
      </c>
      <c r="J1916">
        <v>0.28989999999999999</v>
      </c>
      <c r="K1916">
        <v>0.28980570570570591</v>
      </c>
      <c r="L1916">
        <v>6.3384862930878305E-2</v>
      </c>
      <c r="M1916">
        <v>9.6699999999999994E-2</v>
      </c>
      <c r="N1916">
        <v>4.9388054060737999E-2</v>
      </c>
      <c r="O1916">
        <v>40.404200000000003</v>
      </c>
    </row>
    <row r="1917" spans="1:15" x14ac:dyDescent="0.25">
      <c r="A1917" s="1">
        <v>1915</v>
      </c>
      <c r="B1917">
        <v>2.6758329999999999</v>
      </c>
      <c r="C1917">
        <v>3.3553999999999999</v>
      </c>
      <c r="D1917">
        <v>8.8092000000000006</v>
      </c>
      <c r="E1917">
        <v>2</v>
      </c>
      <c r="F1917">
        <v>2.5219999999999998</v>
      </c>
      <c r="G1917">
        <v>2.524949311040154</v>
      </c>
      <c r="H1917">
        <v>6.36</v>
      </c>
      <c r="I1917">
        <v>2.3445000000000001E-2</v>
      </c>
      <c r="J1917">
        <v>0.29070000000000001</v>
      </c>
      <c r="K1917">
        <v>0.28983603603603592</v>
      </c>
      <c r="L1917">
        <v>6.3587225064886954E-2</v>
      </c>
      <c r="M1917">
        <v>9.74E-2</v>
      </c>
      <c r="N1917">
        <v>4.9476236175851063E-2</v>
      </c>
      <c r="O1917">
        <v>40.4039</v>
      </c>
    </row>
    <row r="1918" spans="1:15" x14ac:dyDescent="0.25">
      <c r="A1918" s="1">
        <v>1916</v>
      </c>
      <c r="B1918">
        <v>2.677222</v>
      </c>
      <c r="C1918">
        <v>3.3553999999999999</v>
      </c>
      <c r="D1918">
        <v>8.8139000000000003</v>
      </c>
      <c r="E1918">
        <v>1</v>
      </c>
      <c r="F1918">
        <v>2.5297999999999998</v>
      </c>
      <c r="G1918">
        <v>2.525420815976184</v>
      </c>
      <c r="H1918">
        <v>6.4</v>
      </c>
      <c r="I1918">
        <v>2.3663E-2</v>
      </c>
      <c r="J1918">
        <v>0.29099999999999998</v>
      </c>
      <c r="K1918">
        <v>0.28986520806520821</v>
      </c>
      <c r="L1918">
        <v>6.3765423062662252E-2</v>
      </c>
      <c r="M1918">
        <v>9.8000000000000004E-2</v>
      </c>
      <c r="N1918">
        <v>4.956468258997565E-2</v>
      </c>
      <c r="O1918">
        <v>40.403399999999998</v>
      </c>
    </row>
    <row r="1919" spans="1:15" x14ac:dyDescent="0.25">
      <c r="A1919" s="1">
        <v>1917</v>
      </c>
      <c r="B1919">
        <v>2.6786110000000001</v>
      </c>
      <c r="C1919">
        <v>3.3591000000000002</v>
      </c>
      <c r="D1919">
        <v>8.8186</v>
      </c>
      <c r="E1919">
        <v>2</v>
      </c>
      <c r="F1919">
        <v>2.5327000000000002</v>
      </c>
      <c r="G1919">
        <v>2.525833367192857</v>
      </c>
      <c r="H1919">
        <v>6.41</v>
      </c>
      <c r="I1919">
        <v>2.3744999999999999E-2</v>
      </c>
      <c r="J1919">
        <v>0.29120000000000001</v>
      </c>
      <c r="K1919">
        <v>0.28989232089232092</v>
      </c>
      <c r="L1919">
        <v>6.3944249907304351E-2</v>
      </c>
      <c r="M1919">
        <v>9.8699999999999996E-2</v>
      </c>
      <c r="N1919">
        <v>4.9653376957853303E-2</v>
      </c>
      <c r="O1919">
        <v>40.402999999999999</v>
      </c>
    </row>
    <row r="1920" spans="1:15" x14ac:dyDescent="0.25">
      <c r="A1920" s="1">
        <v>1918</v>
      </c>
      <c r="B1920">
        <v>2.68</v>
      </c>
      <c r="C1920">
        <v>3.3591000000000002</v>
      </c>
      <c r="D1920">
        <v>8.8231999999999999</v>
      </c>
      <c r="E1920">
        <v>2</v>
      </c>
      <c r="F1920">
        <v>2.5249000000000001</v>
      </c>
      <c r="G1920">
        <v>2.5263039564202781</v>
      </c>
      <c r="H1920">
        <v>6.38</v>
      </c>
      <c r="I1920">
        <v>2.3526999999999999E-2</v>
      </c>
      <c r="J1920">
        <v>0.29139999999999999</v>
      </c>
      <c r="K1920">
        <v>0.28992050622050619</v>
      </c>
      <c r="L1920">
        <v>6.4123705598813363E-2</v>
      </c>
      <c r="M1920">
        <v>9.9299999999999999E-2</v>
      </c>
      <c r="N1920">
        <v>4.9742320152952303E-2</v>
      </c>
      <c r="O1920">
        <v>40.402799999999999</v>
      </c>
    </row>
    <row r="1921" spans="1:15" x14ac:dyDescent="0.25">
      <c r="A1921" s="1">
        <v>1919</v>
      </c>
      <c r="B1921">
        <v>2.6813889999999998</v>
      </c>
      <c r="C1921">
        <v>3.3628999999999998</v>
      </c>
      <c r="D1921">
        <v>8.8278999999999996</v>
      </c>
      <c r="E1921">
        <v>1</v>
      </c>
      <c r="F1921">
        <v>2.5375999999999999</v>
      </c>
      <c r="G1921">
        <v>2.5267188401406409</v>
      </c>
      <c r="H1921">
        <v>6.44</v>
      </c>
      <c r="I1921">
        <v>2.3882E-2</v>
      </c>
      <c r="J1921">
        <v>0.29189999999999999</v>
      </c>
      <c r="K1921">
        <v>0.28994701844701848</v>
      </c>
      <c r="L1921">
        <v>6.4327533093311073E-2</v>
      </c>
      <c r="M1921">
        <v>0.1</v>
      </c>
      <c r="N1921">
        <v>4.9831529538223958E-2</v>
      </c>
      <c r="O1921">
        <v>40.402299999999997</v>
      </c>
    </row>
    <row r="1922" spans="1:15" x14ac:dyDescent="0.25">
      <c r="A1922" s="1">
        <v>1920</v>
      </c>
      <c r="B1922">
        <v>2.6827779999999999</v>
      </c>
      <c r="C1922">
        <v>3.3628999999999998</v>
      </c>
      <c r="D1922">
        <v>8.8325999999999993</v>
      </c>
      <c r="E1922">
        <v>2</v>
      </c>
      <c r="F1922">
        <v>2.5434000000000001</v>
      </c>
      <c r="G1922">
        <v>2.527131544286517</v>
      </c>
      <c r="H1922">
        <v>6.47</v>
      </c>
      <c r="I1922">
        <v>2.4046000000000001E-2</v>
      </c>
      <c r="J1922">
        <v>0.29299999999999998</v>
      </c>
      <c r="K1922">
        <v>0.28997134277134279</v>
      </c>
      <c r="L1922">
        <v>6.4512813552815351E-2</v>
      </c>
      <c r="M1922">
        <v>0.10059999999999999</v>
      </c>
      <c r="N1922">
        <v>4.9921009158969701E-2</v>
      </c>
      <c r="O1922">
        <v>40.401800000000001</v>
      </c>
    </row>
    <row r="1923" spans="1:15" x14ac:dyDescent="0.25">
      <c r="A1923" s="1">
        <v>1921</v>
      </c>
      <c r="B1923">
        <v>2.684167</v>
      </c>
      <c r="C1923">
        <v>3.3666999999999998</v>
      </c>
      <c r="D1923">
        <v>8.8373000000000008</v>
      </c>
      <c r="E1923">
        <v>1</v>
      </c>
      <c r="F1923">
        <v>2.5308000000000002</v>
      </c>
      <c r="G1923">
        <v>2.5275427260957182</v>
      </c>
      <c r="H1923">
        <v>6.4</v>
      </c>
      <c r="I1923">
        <v>2.3689999999999999E-2</v>
      </c>
      <c r="J1923">
        <v>0.29360000000000003</v>
      </c>
      <c r="K1923">
        <v>0.28999377949377969</v>
      </c>
      <c r="L1923">
        <v>6.4700706039852174E-2</v>
      </c>
      <c r="M1923">
        <v>0.1013</v>
      </c>
      <c r="N1923">
        <v>5.0010747948326807E-2</v>
      </c>
      <c r="O1923">
        <v>40.401699999999998</v>
      </c>
    </row>
    <row r="1924" spans="1:15" x14ac:dyDescent="0.25">
      <c r="A1924" s="1">
        <v>1922</v>
      </c>
      <c r="B1924">
        <v>2.6855560000000001</v>
      </c>
      <c r="C1924">
        <v>3.3666999999999998</v>
      </c>
      <c r="D1924">
        <v>8.8419000000000008</v>
      </c>
      <c r="E1924">
        <v>2</v>
      </c>
      <c r="F1924">
        <v>2.5327000000000002</v>
      </c>
      <c r="G1924">
        <v>2.527989976153298</v>
      </c>
      <c r="H1924">
        <v>6.41</v>
      </c>
      <c r="I1924">
        <v>2.3744999999999999E-2</v>
      </c>
      <c r="J1924">
        <v>0.29409999999999997</v>
      </c>
      <c r="K1924">
        <v>0.29001441441441411</v>
      </c>
      <c r="L1924">
        <v>6.4890543151118085E-2</v>
      </c>
      <c r="M1924">
        <v>0.1019</v>
      </c>
      <c r="N1924">
        <v>5.0100749070889947E-2</v>
      </c>
      <c r="O1924">
        <v>40.401299999999999</v>
      </c>
    </row>
    <row r="1925" spans="1:15" x14ac:dyDescent="0.25">
      <c r="A1925" s="1">
        <v>1923</v>
      </c>
      <c r="B1925">
        <v>2.686944</v>
      </c>
      <c r="C1925">
        <v>3.3704999999999998</v>
      </c>
      <c r="D1925">
        <v>8.8466000000000005</v>
      </c>
      <c r="E1925">
        <v>1</v>
      </c>
      <c r="F1925">
        <v>2.5297999999999998</v>
      </c>
      <c r="G1925">
        <v>2.528416733219744</v>
      </c>
      <c r="H1925">
        <v>6.4</v>
      </c>
      <c r="I1925">
        <v>2.3663E-2</v>
      </c>
      <c r="J1925">
        <v>0.29430000000000001</v>
      </c>
      <c r="K1925">
        <v>0.29003354783354818</v>
      </c>
      <c r="L1925">
        <v>6.5100806309352388E-2</v>
      </c>
      <c r="M1925">
        <v>0.10249999999999999</v>
      </c>
      <c r="N1925">
        <v>5.0190963067415509E-2</v>
      </c>
      <c r="O1925">
        <v>40.401000000000003</v>
      </c>
    </row>
    <row r="1926" spans="1:15" x14ac:dyDescent="0.25">
      <c r="A1926" s="1">
        <v>1924</v>
      </c>
      <c r="B1926">
        <v>2.6883330000000001</v>
      </c>
      <c r="C1926">
        <v>3.3704999999999998</v>
      </c>
      <c r="D1926">
        <v>8.8513000000000002</v>
      </c>
      <c r="E1926">
        <v>2</v>
      </c>
      <c r="F1926">
        <v>2.5181</v>
      </c>
      <c r="G1926">
        <v>2.528833786481528</v>
      </c>
      <c r="H1926">
        <v>6.34</v>
      </c>
      <c r="I1926">
        <v>2.3337E-2</v>
      </c>
      <c r="J1926">
        <v>0.29370000000000002</v>
      </c>
      <c r="K1926">
        <v>0.29005083655083708</v>
      </c>
      <c r="L1926">
        <v>6.5287557208518587E-2</v>
      </c>
      <c r="M1926">
        <v>0.1032</v>
      </c>
      <c r="N1926">
        <v>5.0281517785878672E-2</v>
      </c>
      <c r="O1926">
        <v>40.4009</v>
      </c>
    </row>
    <row r="1927" spans="1:15" x14ac:dyDescent="0.25">
      <c r="A1927" s="1">
        <v>1925</v>
      </c>
      <c r="B1927">
        <v>2.6897220000000002</v>
      </c>
      <c r="C1927">
        <v>3.3742999999999999</v>
      </c>
      <c r="D1927">
        <v>8.8559999999999999</v>
      </c>
      <c r="E1927">
        <v>1</v>
      </c>
      <c r="F1927">
        <v>2.5316999999999998</v>
      </c>
      <c r="G1927">
        <v>2.5293002475648581</v>
      </c>
      <c r="H1927">
        <v>6.41</v>
      </c>
      <c r="I1927">
        <v>2.3717999999999999E-2</v>
      </c>
      <c r="J1927">
        <v>0.29409999999999997</v>
      </c>
      <c r="K1927">
        <v>0.29006593736593761</v>
      </c>
      <c r="L1927">
        <v>6.547580851439172E-2</v>
      </c>
      <c r="M1927">
        <v>0.1038</v>
      </c>
      <c r="N1927">
        <v>5.0372332943373239E-2</v>
      </c>
      <c r="O1927">
        <v>40.400300000000001</v>
      </c>
    </row>
    <row r="1928" spans="1:15" x14ac:dyDescent="0.25">
      <c r="A1928" s="1">
        <v>1926</v>
      </c>
      <c r="B1928">
        <v>2.6911109999999998</v>
      </c>
      <c r="C1928">
        <v>3.3742999999999999</v>
      </c>
      <c r="D1928">
        <v>8.8606999999999996</v>
      </c>
      <c r="E1928">
        <v>2</v>
      </c>
      <c r="F1928">
        <v>2.5424000000000002</v>
      </c>
      <c r="G1928">
        <v>2.52974574882521</v>
      </c>
      <c r="H1928">
        <v>6.46</v>
      </c>
      <c r="I1928">
        <v>2.4018000000000001E-2</v>
      </c>
      <c r="J1928">
        <v>0.29470000000000002</v>
      </c>
      <c r="K1928">
        <v>0.29007833547833489</v>
      </c>
      <c r="L1928">
        <v>6.5666664706631961E-2</v>
      </c>
      <c r="M1928">
        <v>0.10440000000000001</v>
      </c>
      <c r="N1928">
        <v>5.0463411391025219E-2</v>
      </c>
      <c r="O1928">
        <v>40.399799999999999</v>
      </c>
    </row>
    <row r="1929" spans="1:15" x14ac:dyDescent="0.25">
      <c r="A1929" s="1">
        <v>1927</v>
      </c>
      <c r="B1929">
        <v>2.6924999999999999</v>
      </c>
      <c r="C1929">
        <v>3.3780999999999999</v>
      </c>
      <c r="D1929">
        <v>8.8653999999999993</v>
      </c>
      <c r="E1929">
        <v>1</v>
      </c>
      <c r="F1929">
        <v>2.5366</v>
      </c>
      <c r="G1929">
        <v>2.5301959826355618</v>
      </c>
      <c r="H1929">
        <v>6.43</v>
      </c>
      <c r="I1929">
        <v>2.3854E-2</v>
      </c>
      <c r="J1929">
        <v>0.2954</v>
      </c>
      <c r="K1929">
        <v>0.29008824538824529</v>
      </c>
      <c r="L1929">
        <v>6.587756247484533E-2</v>
      </c>
      <c r="M1929">
        <v>0.1051</v>
      </c>
      <c r="N1929">
        <v>5.0554768856802761E-2</v>
      </c>
      <c r="O1929">
        <v>40.399500000000003</v>
      </c>
    </row>
    <row r="1930" spans="1:15" x14ac:dyDescent="0.25">
      <c r="A1930" s="1">
        <v>1928</v>
      </c>
      <c r="B1930">
        <v>2.693889</v>
      </c>
      <c r="C1930">
        <v>3.3780999999999999</v>
      </c>
      <c r="D1930">
        <v>8.8699999999999992</v>
      </c>
      <c r="E1930">
        <v>1</v>
      </c>
      <c r="F1930">
        <v>2.5123000000000002</v>
      </c>
      <c r="G1930">
        <v>2.5305659903120201</v>
      </c>
      <c r="H1930">
        <v>6.31</v>
      </c>
      <c r="I1930">
        <v>2.3174E-2</v>
      </c>
      <c r="J1930">
        <v>0.29449999999999998</v>
      </c>
      <c r="K1930">
        <v>0.29009652509652528</v>
      </c>
      <c r="L1930">
        <v>6.6066214189015982E-2</v>
      </c>
      <c r="M1930">
        <v>0.1057</v>
      </c>
      <c r="N1930">
        <v>5.0646403809695817E-2</v>
      </c>
      <c r="O1930">
        <v>40.3996</v>
      </c>
    </row>
    <row r="1931" spans="1:15" x14ac:dyDescent="0.25">
      <c r="A1931" s="1">
        <v>1929</v>
      </c>
      <c r="B1931">
        <v>2.6952780000000001</v>
      </c>
      <c r="C1931">
        <v>3.3818999999999999</v>
      </c>
      <c r="D1931">
        <v>8.8747000000000007</v>
      </c>
      <c r="E1931">
        <v>1</v>
      </c>
      <c r="F1931">
        <v>2.5424000000000002</v>
      </c>
      <c r="G1931">
        <v>2.5310296258383049</v>
      </c>
      <c r="H1931">
        <v>6.46</v>
      </c>
      <c r="I1931">
        <v>2.4018000000000001E-2</v>
      </c>
      <c r="J1931">
        <v>0.29530000000000001</v>
      </c>
      <c r="K1931">
        <v>0.2901028743028744</v>
      </c>
      <c r="L1931">
        <v>6.6258127401119526E-2</v>
      </c>
      <c r="M1931">
        <v>0.10630000000000001</v>
      </c>
      <c r="N1931">
        <v>5.0738303064930171E-2</v>
      </c>
      <c r="O1931">
        <v>40.398800000000001</v>
      </c>
    </row>
    <row r="1932" spans="1:15" x14ac:dyDescent="0.25">
      <c r="A1932" s="1">
        <v>1930</v>
      </c>
      <c r="B1932">
        <v>2.6966670000000001</v>
      </c>
      <c r="C1932">
        <v>3.3818999999999999</v>
      </c>
      <c r="D1932">
        <v>8.8794000000000004</v>
      </c>
      <c r="E1932">
        <v>1</v>
      </c>
      <c r="F1932">
        <v>2.5347</v>
      </c>
      <c r="G1932">
        <v>2.5314972346573108</v>
      </c>
      <c r="H1932">
        <v>6.42</v>
      </c>
      <c r="I1932">
        <v>2.3800000000000002E-2</v>
      </c>
      <c r="J1932">
        <v>0.29559999999999997</v>
      </c>
      <c r="K1932">
        <v>0.29010995280995328</v>
      </c>
      <c r="L1932">
        <v>6.6451312429109788E-2</v>
      </c>
      <c r="M1932">
        <v>0.107</v>
      </c>
      <c r="N1932">
        <v>5.083046977089227E-2</v>
      </c>
      <c r="O1932">
        <v>40.398499999999999</v>
      </c>
    </row>
    <row r="1933" spans="1:15" x14ac:dyDescent="0.25">
      <c r="A1933" s="1">
        <v>1931</v>
      </c>
      <c r="B1933">
        <v>2.6980559999999998</v>
      </c>
      <c r="C1933">
        <v>3.3856999999999999</v>
      </c>
      <c r="D1933">
        <v>8.8841000000000001</v>
      </c>
      <c r="E1933">
        <v>1</v>
      </c>
      <c r="F1933">
        <v>2.5297999999999998</v>
      </c>
      <c r="G1933">
        <v>2.5319153265021632</v>
      </c>
      <c r="H1933">
        <v>6.4</v>
      </c>
      <c r="I1933">
        <v>2.3663E-2</v>
      </c>
      <c r="J1933">
        <v>0.29559999999999997</v>
      </c>
      <c r="K1933">
        <v>0.29011510081510089</v>
      </c>
      <c r="L1933">
        <v>6.6658845785836085E-2</v>
      </c>
      <c r="M1933">
        <v>0.1076</v>
      </c>
      <c r="N1933">
        <v>5.0922914775772529E-2</v>
      </c>
      <c r="O1933">
        <v>40.398299999999999</v>
      </c>
    </row>
    <row r="1934" spans="1:15" x14ac:dyDescent="0.25">
      <c r="A1934" s="1">
        <v>1932</v>
      </c>
      <c r="B1934">
        <v>2.6994440000000002</v>
      </c>
      <c r="C1934">
        <v>3.3856999999999999</v>
      </c>
      <c r="D1934">
        <v>8.8887999999999998</v>
      </c>
      <c r="E1934">
        <v>1</v>
      </c>
      <c r="F1934">
        <v>2.5297999999999998</v>
      </c>
      <c r="G1934">
        <v>2.5323944012893631</v>
      </c>
      <c r="H1934">
        <v>6.4</v>
      </c>
      <c r="I1934">
        <v>2.3663E-2</v>
      </c>
      <c r="J1934">
        <v>0.29559999999999997</v>
      </c>
      <c r="K1934">
        <v>0.29011866151866161</v>
      </c>
      <c r="L1934">
        <v>6.6850705720072512E-2</v>
      </c>
      <c r="M1934">
        <v>0.1082</v>
      </c>
      <c r="N1934">
        <v>5.1015570404517659E-2</v>
      </c>
      <c r="O1934">
        <v>40.3979</v>
      </c>
    </row>
    <row r="1935" spans="1:15" x14ac:dyDescent="0.25">
      <c r="A1935" s="1">
        <v>1933</v>
      </c>
      <c r="B1935">
        <v>2.7008329999999998</v>
      </c>
      <c r="C1935">
        <v>3.3895</v>
      </c>
      <c r="D1935">
        <v>8.8935999999999993</v>
      </c>
      <c r="E1935">
        <v>1</v>
      </c>
      <c r="F1935">
        <v>2.5337000000000001</v>
      </c>
      <c r="G1935">
        <v>2.532896222651297</v>
      </c>
      <c r="H1935">
        <v>6.42</v>
      </c>
      <c r="I1935">
        <v>2.3772000000000001E-2</v>
      </c>
      <c r="J1935">
        <v>0.29580000000000001</v>
      </c>
      <c r="K1935">
        <v>0.29012007722007738</v>
      </c>
      <c r="L1935">
        <v>6.7043175448906978E-2</v>
      </c>
      <c r="M1935">
        <v>0.1089</v>
      </c>
      <c r="N1935">
        <v>5.1108559704989488E-2</v>
      </c>
      <c r="O1935">
        <v>40.397500000000001</v>
      </c>
    </row>
    <row r="1936" spans="1:15" x14ac:dyDescent="0.25">
      <c r="A1936" s="1">
        <v>1934</v>
      </c>
      <c r="B1936">
        <v>2.7022219999999999</v>
      </c>
      <c r="C1936">
        <v>3.3895</v>
      </c>
      <c r="D1936">
        <v>8.8983000000000008</v>
      </c>
      <c r="E1936">
        <v>1</v>
      </c>
      <c r="F1936">
        <v>2.5375999999999999</v>
      </c>
      <c r="G1936">
        <v>2.5333645964274272</v>
      </c>
      <c r="H1936">
        <v>6.44</v>
      </c>
      <c r="I1936">
        <v>2.3882E-2</v>
      </c>
      <c r="J1936">
        <v>0.29670000000000002</v>
      </c>
      <c r="K1936">
        <v>0.29012016302016341</v>
      </c>
      <c r="L1936">
        <v>6.7239336972834962E-2</v>
      </c>
      <c r="M1936">
        <v>0.1095</v>
      </c>
      <c r="N1936">
        <v>5.1201818909866387E-2</v>
      </c>
      <c r="O1936">
        <v>40.397100000000002</v>
      </c>
    </row>
    <row r="1937" spans="1:15" x14ac:dyDescent="0.25">
      <c r="A1937" s="1">
        <v>1935</v>
      </c>
      <c r="B1937">
        <v>2.7038890000000002</v>
      </c>
      <c r="C1937">
        <v>3.3933</v>
      </c>
      <c r="D1937">
        <v>8.9030000000000005</v>
      </c>
      <c r="E1937">
        <v>3</v>
      </c>
      <c r="F1937">
        <v>2.5356000000000001</v>
      </c>
      <c r="G1937">
        <v>2.5338060404195488</v>
      </c>
      <c r="H1937">
        <v>6.43</v>
      </c>
      <c r="I1937">
        <v>2.3827000000000001E-2</v>
      </c>
      <c r="J1937">
        <v>0.29699999999999999</v>
      </c>
      <c r="K1937">
        <v>0.29011887601887593</v>
      </c>
      <c r="L1937">
        <v>6.7448998416325123E-2</v>
      </c>
      <c r="M1937">
        <v>0.1101</v>
      </c>
      <c r="N1937">
        <v>5.1314081637413279E-2</v>
      </c>
      <c r="O1937">
        <v>40.396999999999998</v>
      </c>
    </row>
    <row r="1938" spans="1:15" x14ac:dyDescent="0.25">
      <c r="A1938" s="1">
        <v>1936</v>
      </c>
      <c r="B1938">
        <v>2.7052779999999998</v>
      </c>
      <c r="C1938">
        <v>3.3933</v>
      </c>
      <c r="D1938">
        <v>8.9077000000000002</v>
      </c>
      <c r="E1938">
        <v>1</v>
      </c>
      <c r="F1938">
        <v>2.5394999999999999</v>
      </c>
      <c r="G1938">
        <v>2.534247054423282</v>
      </c>
      <c r="H1938">
        <v>6.45</v>
      </c>
      <c r="I1938">
        <v>2.3935999999999999E-2</v>
      </c>
      <c r="J1938">
        <v>0.29770000000000002</v>
      </c>
      <c r="K1938">
        <v>0.29011617331617351</v>
      </c>
      <c r="L1938">
        <v>6.7648213348807329E-2</v>
      </c>
      <c r="M1938">
        <v>0.1108</v>
      </c>
      <c r="N1938">
        <v>5.1407906650984138E-2</v>
      </c>
      <c r="O1938">
        <v>40.396599999999999</v>
      </c>
    </row>
    <row r="1939" spans="1:15" x14ac:dyDescent="0.25">
      <c r="A1939" s="1">
        <v>1937</v>
      </c>
      <c r="B1939">
        <v>2.7066669999999999</v>
      </c>
      <c r="C1939">
        <v>3.3971</v>
      </c>
      <c r="D1939">
        <v>8.9123999999999999</v>
      </c>
      <c r="E1939">
        <v>1</v>
      </c>
      <c r="F1939">
        <v>2.5259</v>
      </c>
      <c r="G1939">
        <v>2.534728796171807</v>
      </c>
      <c r="H1939">
        <v>6.38</v>
      </c>
      <c r="I1939">
        <v>2.3553999999999999E-2</v>
      </c>
      <c r="J1939">
        <v>0.29709999999999998</v>
      </c>
      <c r="K1939">
        <v>0.29011149721149743</v>
      </c>
      <c r="L1939">
        <v>6.7844731440176997E-2</v>
      </c>
      <c r="M1939">
        <v>0.1114</v>
      </c>
      <c r="N1939">
        <v>5.1502006501140091E-2</v>
      </c>
      <c r="O1939">
        <v>40.396500000000003</v>
      </c>
    </row>
    <row r="1940" spans="1:15" x14ac:dyDescent="0.25">
      <c r="A1940" s="1">
        <v>1938</v>
      </c>
      <c r="B1940">
        <v>2.708056</v>
      </c>
      <c r="C1940">
        <v>3.3971</v>
      </c>
      <c r="D1940">
        <v>8.9170999999999996</v>
      </c>
      <c r="E1940">
        <v>1</v>
      </c>
      <c r="F1940">
        <v>2.5482</v>
      </c>
      <c r="G1940">
        <v>2.5352129675991768</v>
      </c>
      <c r="H1940">
        <v>6.49</v>
      </c>
      <c r="I1940">
        <v>2.4183E-2</v>
      </c>
      <c r="J1940">
        <v>0.29809999999999998</v>
      </c>
      <c r="K1940">
        <v>0.29010459030459051</v>
      </c>
      <c r="L1940">
        <v>6.8045368295071351E-2</v>
      </c>
      <c r="M1940">
        <v>0.112</v>
      </c>
      <c r="N1940">
        <v>5.1596382175406227E-2</v>
      </c>
      <c r="O1940">
        <v>40.395800000000001</v>
      </c>
    </row>
    <row r="1941" spans="1:15" x14ac:dyDescent="0.25">
      <c r="A1941" s="1">
        <v>1939</v>
      </c>
      <c r="B1941">
        <v>2.709444</v>
      </c>
      <c r="C1941">
        <v>3.4009</v>
      </c>
      <c r="D1941">
        <v>8.9217999999999993</v>
      </c>
      <c r="E1941">
        <v>1</v>
      </c>
      <c r="F1941">
        <v>2.5287999999999999</v>
      </c>
      <c r="G1941">
        <v>2.5356220777198688</v>
      </c>
      <c r="H1941">
        <v>6.4</v>
      </c>
      <c r="I1941">
        <v>2.3636000000000001E-2</v>
      </c>
      <c r="J1941">
        <v>0.2979</v>
      </c>
      <c r="K1941">
        <v>0.29009618189618208</v>
      </c>
      <c r="L1941">
        <v>6.8254668091744131E-2</v>
      </c>
      <c r="M1941">
        <v>0.11260000000000001</v>
      </c>
      <c r="N1941">
        <v>5.1690974400658667E-2</v>
      </c>
      <c r="O1941">
        <v>40.395699999999998</v>
      </c>
    </row>
    <row r="1942" spans="1:15" x14ac:dyDescent="0.25">
      <c r="A1942" s="1">
        <v>1940</v>
      </c>
      <c r="B1942">
        <v>2.710833</v>
      </c>
      <c r="C1942">
        <v>3.4009</v>
      </c>
      <c r="D1942">
        <v>8.9266000000000005</v>
      </c>
      <c r="E1942">
        <v>2</v>
      </c>
      <c r="F1942">
        <v>2.5171000000000001</v>
      </c>
      <c r="G1942">
        <v>2.5361498107266338</v>
      </c>
      <c r="H1942">
        <v>6.34</v>
      </c>
      <c r="I1942">
        <v>2.3310000000000001E-2</v>
      </c>
      <c r="J1942">
        <v>0.29720000000000002</v>
      </c>
      <c r="K1942">
        <v>0.29008554268554321</v>
      </c>
      <c r="L1942">
        <v>6.8450003610838139E-2</v>
      </c>
      <c r="M1942">
        <v>0.1133</v>
      </c>
      <c r="N1942">
        <v>5.1785915795156123E-2</v>
      </c>
      <c r="O1942">
        <v>40.395499999999998</v>
      </c>
    </row>
    <row r="1943" spans="1:15" x14ac:dyDescent="0.25">
      <c r="A1943" s="1">
        <v>1941</v>
      </c>
      <c r="B1943">
        <v>2.7122220000000001</v>
      </c>
      <c r="C1943">
        <v>3.4047000000000001</v>
      </c>
      <c r="D1943">
        <v>8.9313000000000002</v>
      </c>
      <c r="E1943">
        <v>1</v>
      </c>
      <c r="F1943">
        <v>2.5442999999999998</v>
      </c>
      <c r="G1943">
        <v>2.5366047192663239</v>
      </c>
      <c r="H1943">
        <v>6.47</v>
      </c>
      <c r="I1943">
        <v>2.4073000000000001E-2</v>
      </c>
      <c r="J1943">
        <v>0.29759999999999998</v>
      </c>
      <c r="K1943">
        <v>0.29007310167310207</v>
      </c>
      <c r="L1943">
        <v>6.864704055693549E-2</v>
      </c>
      <c r="M1943">
        <v>0.1139</v>
      </c>
      <c r="N1943">
        <v>5.1881129692330649E-2</v>
      </c>
      <c r="O1943">
        <v>40.394799999999996</v>
      </c>
    </row>
    <row r="1944" spans="1:15" x14ac:dyDescent="0.25">
      <c r="A1944" s="1">
        <v>1942</v>
      </c>
      <c r="B1944">
        <v>2.7136110000000002</v>
      </c>
      <c r="C1944">
        <v>3.4047000000000001</v>
      </c>
      <c r="D1944">
        <v>8.9359999999999999</v>
      </c>
      <c r="E1944">
        <v>2</v>
      </c>
      <c r="F1944">
        <v>2.5347</v>
      </c>
      <c r="G1944">
        <v>2.5371136245481019</v>
      </c>
      <c r="H1944">
        <v>6.42</v>
      </c>
      <c r="I1944">
        <v>2.3800000000000002E-2</v>
      </c>
      <c r="J1944">
        <v>0.29799999999999999</v>
      </c>
      <c r="K1944">
        <v>0.29006323466323519</v>
      </c>
      <c r="L1944">
        <v>6.8845558668900353E-2</v>
      </c>
      <c r="M1944">
        <v>0.1145</v>
      </c>
      <c r="N1944">
        <v>5.1976618302492998E-2</v>
      </c>
      <c r="O1944">
        <v>40.394599999999997</v>
      </c>
    </row>
    <row r="1945" spans="1:15" x14ac:dyDescent="0.25">
      <c r="A1945" s="1">
        <v>1943</v>
      </c>
      <c r="B1945">
        <v>2.7149999999999999</v>
      </c>
      <c r="C1945">
        <v>3.4085000000000001</v>
      </c>
      <c r="D1945">
        <v>8.9407999999999994</v>
      </c>
      <c r="E1945">
        <v>1</v>
      </c>
      <c r="F1945">
        <v>2.5366</v>
      </c>
      <c r="G1945">
        <v>2.5375896722837008</v>
      </c>
      <c r="H1945">
        <v>6.43</v>
      </c>
      <c r="I1945">
        <v>2.3854E-2</v>
      </c>
      <c r="J1945">
        <v>0.29770000000000002</v>
      </c>
      <c r="K1945">
        <v>0.29005135135135179</v>
      </c>
      <c r="L1945">
        <v>6.9049708681553135E-2</v>
      </c>
      <c r="M1945">
        <v>0.11509999999999999</v>
      </c>
      <c r="N1945">
        <v>5.2072386565667858E-2</v>
      </c>
      <c r="O1945">
        <v>40.394100000000002</v>
      </c>
    </row>
    <row r="1946" spans="1:15" x14ac:dyDescent="0.25">
      <c r="A1946" s="1">
        <v>1944</v>
      </c>
      <c r="B1946">
        <v>2.7163889999999999</v>
      </c>
      <c r="C1946">
        <v>3.4085000000000001</v>
      </c>
      <c r="D1946">
        <v>8.9454999999999991</v>
      </c>
      <c r="E1946">
        <v>1</v>
      </c>
      <c r="F1946">
        <v>2.5356000000000001</v>
      </c>
      <c r="G1946">
        <v>2.537972549301577</v>
      </c>
      <c r="H1946">
        <v>6.43</v>
      </c>
      <c r="I1946">
        <v>2.3827000000000001E-2</v>
      </c>
      <c r="J1946">
        <v>0.29809999999999998</v>
      </c>
      <c r="K1946">
        <v>0.29003770913770921</v>
      </c>
      <c r="L1946">
        <v>6.9247324927320109E-2</v>
      </c>
      <c r="M1946">
        <v>0.1157</v>
      </c>
      <c r="N1946">
        <v>5.2168433855509233E-2</v>
      </c>
      <c r="O1946">
        <v>40.393799999999999</v>
      </c>
    </row>
    <row r="1947" spans="1:15" x14ac:dyDescent="0.25">
      <c r="A1947" s="1">
        <v>1945</v>
      </c>
      <c r="B1947">
        <v>2.717778</v>
      </c>
      <c r="C1947">
        <v>3.4121999999999999</v>
      </c>
      <c r="D1947">
        <v>8.9502000000000006</v>
      </c>
      <c r="E1947">
        <v>1</v>
      </c>
      <c r="F1947">
        <v>2.5424000000000002</v>
      </c>
      <c r="G1947">
        <v>2.5383697152558709</v>
      </c>
      <c r="H1947">
        <v>6.46</v>
      </c>
      <c r="I1947">
        <v>2.4018000000000001E-2</v>
      </c>
      <c r="J1947">
        <v>0.29859999999999998</v>
      </c>
      <c r="K1947">
        <v>0.29002200772200831</v>
      </c>
      <c r="L1947">
        <v>6.944707495188629E-2</v>
      </c>
      <c r="M1947">
        <v>0.1163</v>
      </c>
      <c r="N1947">
        <v>5.2264757116225351E-2</v>
      </c>
      <c r="O1947">
        <v>40.3934</v>
      </c>
    </row>
    <row r="1948" spans="1:15" x14ac:dyDescent="0.25">
      <c r="A1948" s="1">
        <v>1946</v>
      </c>
      <c r="B1948">
        <v>2.7191670000000001</v>
      </c>
      <c r="C1948">
        <v>3.4121999999999999</v>
      </c>
      <c r="D1948">
        <v>8.9550000000000001</v>
      </c>
      <c r="E1948">
        <v>2</v>
      </c>
      <c r="F1948">
        <v>2.5442999999999998</v>
      </c>
      <c r="G1948">
        <v>2.538852992329613</v>
      </c>
      <c r="H1948">
        <v>6.47</v>
      </c>
      <c r="I1948">
        <v>2.4073000000000001E-2</v>
      </c>
      <c r="J1948">
        <v>0.29920000000000002</v>
      </c>
      <c r="K1948">
        <v>0.29000437580437599</v>
      </c>
      <c r="L1948">
        <v>6.9649175656275319E-2</v>
      </c>
      <c r="M1948">
        <v>0.1169</v>
      </c>
      <c r="N1948">
        <v>5.2361359462272723E-2</v>
      </c>
      <c r="O1948">
        <v>40.392899999999997</v>
      </c>
    </row>
    <row r="1949" spans="1:15" x14ac:dyDescent="0.25">
      <c r="A1949" s="1">
        <v>1947</v>
      </c>
      <c r="B1949">
        <v>2.7205560000000002</v>
      </c>
      <c r="C1949">
        <v>3.4159000000000002</v>
      </c>
      <c r="D1949">
        <v>8.9596999999999998</v>
      </c>
      <c r="E1949">
        <v>1</v>
      </c>
      <c r="F1949">
        <v>2.5463</v>
      </c>
      <c r="G1949">
        <v>2.5393386488835512</v>
      </c>
      <c r="H1949">
        <v>6.48</v>
      </c>
      <c r="I1949">
        <v>2.4128E-2</v>
      </c>
      <c r="J1949">
        <v>0.30009999999999998</v>
      </c>
      <c r="K1949">
        <v>0.28998434148434182</v>
      </c>
      <c r="L1949">
        <v>6.9859532059083185E-2</v>
      </c>
      <c r="M1949">
        <v>0.11749999999999999</v>
      </c>
      <c r="N1949">
        <v>5.2458248259781043E-2</v>
      </c>
      <c r="O1949">
        <v>40.392600000000002</v>
      </c>
    </row>
    <row r="1950" spans="1:15" x14ac:dyDescent="0.25">
      <c r="A1950" s="1">
        <v>1948</v>
      </c>
      <c r="B1950">
        <v>2.7219440000000001</v>
      </c>
      <c r="C1950">
        <v>3.4159000000000002</v>
      </c>
      <c r="D1950">
        <v>8.9644999999999992</v>
      </c>
      <c r="E1950">
        <v>1</v>
      </c>
      <c r="F1950">
        <v>2.5347</v>
      </c>
      <c r="G1950">
        <v>2.5397756461735108</v>
      </c>
      <c r="H1950">
        <v>6.42</v>
      </c>
      <c r="I1950">
        <v>2.3800000000000002E-2</v>
      </c>
      <c r="J1950">
        <v>0.2999</v>
      </c>
      <c r="K1950">
        <v>0.28996284856284882</v>
      </c>
      <c r="L1950">
        <v>7.0063324981506581E-2</v>
      </c>
      <c r="M1950">
        <v>0.1181</v>
      </c>
      <c r="N1950">
        <v>5.2555354722567213E-2</v>
      </c>
      <c r="O1950">
        <v>40.392400000000002</v>
      </c>
    </row>
    <row r="1951" spans="1:15" x14ac:dyDescent="0.25">
      <c r="A1951" s="1">
        <v>1949</v>
      </c>
      <c r="B1951">
        <v>2.7233329999999998</v>
      </c>
      <c r="C1951">
        <v>3.4196</v>
      </c>
      <c r="D1951">
        <v>8.9692000000000007</v>
      </c>
      <c r="E1951">
        <v>2</v>
      </c>
      <c r="F1951">
        <v>2.5453000000000001</v>
      </c>
      <c r="G1951">
        <v>2.5402579707063051</v>
      </c>
      <c r="H1951">
        <v>6.48</v>
      </c>
      <c r="I1951">
        <v>2.4101000000000001E-2</v>
      </c>
      <c r="J1951">
        <v>0.3004</v>
      </c>
      <c r="K1951">
        <v>0.28993981123981188</v>
      </c>
      <c r="L1951">
        <v>7.0269020688667694E-2</v>
      </c>
      <c r="M1951">
        <v>0.1187</v>
      </c>
      <c r="N1951">
        <v>5.2652815536635117E-2</v>
      </c>
      <c r="O1951">
        <v>40.391800000000003</v>
      </c>
    </row>
    <row r="1952" spans="1:15" x14ac:dyDescent="0.25">
      <c r="A1952" s="1">
        <v>1950</v>
      </c>
      <c r="B1952">
        <v>2.7247219999999999</v>
      </c>
      <c r="C1952">
        <v>3.4196</v>
      </c>
      <c r="D1952">
        <v>8.9740000000000002</v>
      </c>
      <c r="E1952">
        <v>1</v>
      </c>
      <c r="F1952">
        <v>2.5316999999999998</v>
      </c>
      <c r="G1952">
        <v>2.5407103127708441</v>
      </c>
      <c r="H1952">
        <v>6.41</v>
      </c>
      <c r="I1952">
        <v>2.3717999999999999E-2</v>
      </c>
      <c r="J1952">
        <v>0.3</v>
      </c>
      <c r="K1952">
        <v>0.28991578721578748</v>
      </c>
      <c r="L1952">
        <v>7.0472907628797266E-2</v>
      </c>
      <c r="M1952">
        <v>0.1193</v>
      </c>
      <c r="N1952">
        <v>5.2750560805851603E-2</v>
      </c>
      <c r="O1952">
        <v>40.3917</v>
      </c>
    </row>
    <row r="1953" spans="1:15" x14ac:dyDescent="0.25">
      <c r="A1953" s="1">
        <v>1951</v>
      </c>
      <c r="B1953">
        <v>2.726111</v>
      </c>
      <c r="C1953">
        <v>3.4232999999999998</v>
      </c>
      <c r="D1953">
        <v>8.9786999999999999</v>
      </c>
      <c r="E1953">
        <v>3</v>
      </c>
      <c r="F1953">
        <v>2.5385</v>
      </c>
      <c r="G1953">
        <v>2.54115020947141</v>
      </c>
      <c r="H1953">
        <v>6.44</v>
      </c>
      <c r="I1953">
        <v>2.3909E-2</v>
      </c>
      <c r="J1953">
        <v>0.29980000000000001</v>
      </c>
      <c r="K1953">
        <v>0.2898917202917205</v>
      </c>
      <c r="L1953">
        <v>7.0677608142493575E-2</v>
      </c>
      <c r="M1953">
        <v>0.11990000000000001</v>
      </c>
      <c r="N1953">
        <v>5.2848589839054771E-2</v>
      </c>
      <c r="O1953">
        <v>40.391199999999998</v>
      </c>
    </row>
    <row r="1954" spans="1:15" x14ac:dyDescent="0.25">
      <c r="A1954" s="1">
        <v>1952</v>
      </c>
      <c r="B1954">
        <v>2.7275</v>
      </c>
      <c r="C1954">
        <v>3.4232999999999998</v>
      </c>
      <c r="D1954">
        <v>8.9834999999999994</v>
      </c>
      <c r="E1954">
        <v>1</v>
      </c>
      <c r="F1954">
        <v>2.5491999999999999</v>
      </c>
      <c r="G1954">
        <v>2.5415727013530178</v>
      </c>
      <c r="H1954">
        <v>6.5</v>
      </c>
      <c r="I1954">
        <v>2.4209999999999999E-2</v>
      </c>
      <c r="J1954">
        <v>0.30070000000000002</v>
      </c>
      <c r="K1954">
        <v>0.28986658086658118</v>
      </c>
      <c r="L1954">
        <v>7.0883183298764585E-2</v>
      </c>
      <c r="M1954">
        <v>0.12039999999999999</v>
      </c>
      <c r="N1954">
        <v>5.2946903808710727E-2</v>
      </c>
      <c r="O1954">
        <v>40.390700000000002</v>
      </c>
    </row>
    <row r="1955" spans="1:15" x14ac:dyDescent="0.25">
      <c r="A1955" s="1">
        <v>1953</v>
      </c>
      <c r="B1955">
        <v>2.7288890000000001</v>
      </c>
      <c r="C1955">
        <v>3.4268999999999998</v>
      </c>
      <c r="D1955">
        <v>8.9883000000000006</v>
      </c>
      <c r="E1955">
        <v>2</v>
      </c>
      <c r="F1955">
        <v>2.5442999999999998</v>
      </c>
      <c r="G1955">
        <v>2.5419913684156721</v>
      </c>
      <c r="H1955">
        <v>6.47</v>
      </c>
      <c r="I1955">
        <v>2.4073000000000001E-2</v>
      </c>
      <c r="J1955">
        <v>0.30109999999999998</v>
      </c>
      <c r="K1955">
        <v>0.28984079794079781</v>
      </c>
      <c r="L1955">
        <v>7.1090221024796452E-2</v>
      </c>
      <c r="M1955">
        <v>0.121</v>
      </c>
      <c r="N1955">
        <v>5.3045504338013451E-2</v>
      </c>
      <c r="O1955">
        <v>40.390300000000003</v>
      </c>
    </row>
    <row r="1956" spans="1:15" x14ac:dyDescent="0.25">
      <c r="A1956" s="1">
        <v>1954</v>
      </c>
      <c r="B1956">
        <v>2.7302780000000002</v>
      </c>
      <c r="C1956">
        <v>3.4268999999999998</v>
      </c>
      <c r="D1956">
        <v>8.9930000000000003</v>
      </c>
      <c r="E1956">
        <v>2</v>
      </c>
      <c r="F1956">
        <v>2.5385</v>
      </c>
      <c r="G1956">
        <v>2.542489895410998</v>
      </c>
      <c r="H1956">
        <v>6.44</v>
      </c>
      <c r="I1956">
        <v>2.3909E-2</v>
      </c>
      <c r="J1956">
        <v>0.30109999999999998</v>
      </c>
      <c r="K1956">
        <v>0.28981540111540138</v>
      </c>
      <c r="L1956">
        <v>7.1296977926030347E-2</v>
      </c>
      <c r="M1956">
        <v>0.1216</v>
      </c>
      <c r="N1956">
        <v>5.3144392247684809E-2</v>
      </c>
      <c r="O1956">
        <v>40.390099999999997</v>
      </c>
    </row>
    <row r="1957" spans="1:15" x14ac:dyDescent="0.25">
      <c r="A1957" s="1">
        <v>1955</v>
      </c>
      <c r="B1957">
        <v>2.7316669999999998</v>
      </c>
      <c r="C1957">
        <v>3.4304000000000001</v>
      </c>
      <c r="D1957">
        <v>8.9977999999999998</v>
      </c>
      <c r="E1957">
        <v>2</v>
      </c>
      <c r="F1957">
        <v>2.5347</v>
      </c>
      <c r="G1957">
        <v>2.5430036141183701</v>
      </c>
      <c r="H1957">
        <v>6.42</v>
      </c>
      <c r="I1957">
        <v>2.3800000000000002E-2</v>
      </c>
      <c r="J1957">
        <v>0.30080000000000001</v>
      </c>
      <c r="K1957">
        <v>0.28978897468897508</v>
      </c>
      <c r="L1957">
        <v>7.1501911576855925E-2</v>
      </c>
      <c r="M1957">
        <v>0.1221</v>
      </c>
      <c r="N1957">
        <v>5.3243566076444537E-2</v>
      </c>
      <c r="O1957">
        <v>40.389800000000001</v>
      </c>
    </row>
    <row r="1958" spans="1:15" x14ac:dyDescent="0.25">
      <c r="A1958" s="1">
        <v>1956</v>
      </c>
      <c r="B1958">
        <v>2.7330559999999999</v>
      </c>
      <c r="C1958">
        <v>3.4304000000000001</v>
      </c>
      <c r="D1958">
        <v>9.0025999999999993</v>
      </c>
      <c r="E1958">
        <v>2</v>
      </c>
      <c r="F1958">
        <v>2.5375999999999999</v>
      </c>
      <c r="G1958">
        <v>2.5435260986446191</v>
      </c>
      <c r="H1958">
        <v>6.44</v>
      </c>
      <c r="I1958">
        <v>2.3882E-2</v>
      </c>
      <c r="J1958">
        <v>0.30070000000000002</v>
      </c>
      <c r="K1958">
        <v>0.28976207636207651</v>
      </c>
      <c r="L1958">
        <v>7.1705558972418093E-2</v>
      </c>
      <c r="M1958">
        <v>0.1227</v>
      </c>
      <c r="N1958">
        <v>5.3343023664741022E-2</v>
      </c>
      <c r="O1958">
        <v>40.389299999999999</v>
      </c>
    </row>
    <row r="1959" spans="1:15" x14ac:dyDescent="0.25">
      <c r="A1959" s="1">
        <v>1957</v>
      </c>
      <c r="B1959">
        <v>2.7344439999999999</v>
      </c>
      <c r="C1959">
        <v>3.4340000000000002</v>
      </c>
      <c r="D1959">
        <v>9.0073000000000008</v>
      </c>
      <c r="E1959">
        <v>2</v>
      </c>
      <c r="F1959">
        <v>2.5424000000000002</v>
      </c>
      <c r="G1959">
        <v>2.543943303602306</v>
      </c>
      <c r="H1959">
        <v>6.46</v>
      </c>
      <c r="I1959">
        <v>2.4018000000000001E-2</v>
      </c>
      <c r="J1959">
        <v>0.30049999999999999</v>
      </c>
      <c r="K1959">
        <v>0.28973444873444831</v>
      </c>
      <c r="L1959">
        <v>7.1908280503382771E-2</v>
      </c>
      <c r="M1959">
        <v>0.1232</v>
      </c>
      <c r="N1959">
        <v>5.3442691669337218E-2</v>
      </c>
      <c r="O1959">
        <v>40.3889</v>
      </c>
    </row>
    <row r="1960" spans="1:15" x14ac:dyDescent="0.25">
      <c r="A1960" s="1">
        <v>1958</v>
      </c>
      <c r="B1960">
        <v>2.735833</v>
      </c>
      <c r="C1960">
        <v>3.4340000000000002</v>
      </c>
      <c r="D1960">
        <v>9.0121000000000002</v>
      </c>
      <c r="E1960">
        <v>2</v>
      </c>
      <c r="F1960">
        <v>2.5316999999999998</v>
      </c>
      <c r="G1960">
        <v>2.5443590616879468</v>
      </c>
      <c r="H1960">
        <v>6.41</v>
      </c>
      <c r="I1960">
        <v>2.3717999999999999E-2</v>
      </c>
      <c r="J1960">
        <v>0.29959999999999998</v>
      </c>
      <c r="K1960">
        <v>0.28970669240669211</v>
      </c>
      <c r="L1960">
        <v>7.2106820267776928E-2</v>
      </c>
      <c r="M1960">
        <v>0.12379999999999999</v>
      </c>
      <c r="N1960">
        <v>5.3542710156822791E-2</v>
      </c>
      <c r="O1960">
        <v>40.3887</v>
      </c>
    </row>
    <row r="1961" spans="1:15" x14ac:dyDescent="0.25">
      <c r="A1961" s="1">
        <v>1959</v>
      </c>
      <c r="B1961">
        <v>2.737222</v>
      </c>
      <c r="C1961">
        <v>3.4373999999999998</v>
      </c>
      <c r="D1961">
        <v>9.0168999999999997</v>
      </c>
      <c r="E1961">
        <v>1</v>
      </c>
      <c r="F1961">
        <v>2.5577999999999999</v>
      </c>
      <c r="G1961">
        <v>2.5448261119886988</v>
      </c>
      <c r="H1961">
        <v>6.54</v>
      </c>
      <c r="I1961">
        <v>2.4458000000000001E-2</v>
      </c>
      <c r="J1961">
        <v>0.30109999999999998</v>
      </c>
      <c r="K1961">
        <v>0.28967807807807833</v>
      </c>
      <c r="L1961">
        <v>7.2308787722483725E-2</v>
      </c>
      <c r="M1961">
        <v>0.12429999999999999</v>
      </c>
      <c r="N1961">
        <v>5.3643006796572031E-2</v>
      </c>
      <c r="O1961">
        <v>40.387900000000002</v>
      </c>
    </row>
    <row r="1962" spans="1:15" x14ac:dyDescent="0.25">
      <c r="A1962" s="1">
        <v>1960</v>
      </c>
      <c r="B1962">
        <v>2.7386110000000001</v>
      </c>
      <c r="C1962">
        <v>3.4373999999999998</v>
      </c>
      <c r="D1962">
        <v>9.0216999999999992</v>
      </c>
      <c r="E1962">
        <v>1</v>
      </c>
      <c r="F1962">
        <v>2.5529999999999999</v>
      </c>
      <c r="G1962">
        <v>2.5452350661802701</v>
      </c>
      <c r="H1962">
        <v>6.52</v>
      </c>
      <c r="I1962">
        <v>2.4320000000000001E-2</v>
      </c>
      <c r="J1962">
        <v>0.30170000000000002</v>
      </c>
      <c r="K1962">
        <v>0.28964821964822018</v>
      </c>
      <c r="L1962">
        <v>7.2515098179145809E-2</v>
      </c>
      <c r="M1962">
        <v>0.12479999999999999</v>
      </c>
      <c r="N1962">
        <v>5.3743586985330723E-2</v>
      </c>
      <c r="O1962">
        <v>40.387599999999999</v>
      </c>
    </row>
    <row r="1963" spans="1:15" x14ac:dyDescent="0.25">
      <c r="A1963" s="1">
        <v>1961</v>
      </c>
      <c r="B1963">
        <v>2.74</v>
      </c>
      <c r="C1963">
        <v>3.4407999999999999</v>
      </c>
      <c r="D1963">
        <v>9.0264000000000006</v>
      </c>
      <c r="E1963">
        <v>1</v>
      </c>
      <c r="F1963">
        <v>2.5424000000000002</v>
      </c>
      <c r="G1963">
        <v>2.545646089793741</v>
      </c>
      <c r="H1963">
        <v>6.46</v>
      </c>
      <c r="I1963">
        <v>2.4018000000000001E-2</v>
      </c>
      <c r="J1963">
        <v>0.30170000000000002</v>
      </c>
      <c r="K1963">
        <v>0.28961771771771783</v>
      </c>
      <c r="L1963">
        <v>7.2721132834488389E-2</v>
      </c>
      <c r="M1963">
        <v>0.12529999999999999</v>
      </c>
      <c r="N1963">
        <v>5.3844453547769691E-2</v>
      </c>
      <c r="O1963">
        <v>40.3874</v>
      </c>
    </row>
    <row r="1964" spans="1:15" x14ac:dyDescent="0.25">
      <c r="A1964" s="1">
        <v>1962</v>
      </c>
      <c r="B1964">
        <v>2.7413889999999999</v>
      </c>
      <c r="C1964">
        <v>3.4407999999999999</v>
      </c>
      <c r="D1964">
        <v>9.0312000000000001</v>
      </c>
      <c r="E1964">
        <v>1</v>
      </c>
      <c r="F1964">
        <v>2.5510999999999999</v>
      </c>
      <c r="G1964">
        <v>2.5461427240512822</v>
      </c>
      <c r="H1964">
        <v>6.51</v>
      </c>
      <c r="I1964">
        <v>2.4264999999999998E-2</v>
      </c>
      <c r="J1964">
        <v>0.30220000000000002</v>
      </c>
      <c r="K1964">
        <v>0.2895869154869154</v>
      </c>
      <c r="L1964">
        <v>7.2929278276700815E-2</v>
      </c>
      <c r="M1964">
        <v>0.1258</v>
      </c>
      <c r="N1964">
        <v>5.3945607758286378E-2</v>
      </c>
      <c r="O1964">
        <v>40.386899999999997</v>
      </c>
    </row>
    <row r="1965" spans="1:15" x14ac:dyDescent="0.25">
      <c r="A1965" s="1">
        <v>1963</v>
      </c>
      <c r="B1965">
        <v>2.7427779999999999</v>
      </c>
      <c r="C1965">
        <v>3.4441999999999999</v>
      </c>
      <c r="D1965">
        <v>9.0359999999999996</v>
      </c>
      <c r="E1965">
        <v>1</v>
      </c>
      <c r="F1965">
        <v>2.5569000000000002</v>
      </c>
      <c r="G1965">
        <v>2.5466271319611562</v>
      </c>
      <c r="H1965">
        <v>6.54</v>
      </c>
      <c r="I1965">
        <v>2.4431000000000001E-2</v>
      </c>
      <c r="J1965">
        <v>0.30230000000000001</v>
      </c>
      <c r="K1965">
        <v>0.28955495495495542</v>
      </c>
      <c r="L1965">
        <v>7.3132138284250914E-2</v>
      </c>
      <c r="M1965">
        <v>0.1263</v>
      </c>
      <c r="N1965">
        <v>5.4047047412087969E-2</v>
      </c>
      <c r="O1965">
        <v>40.386400000000002</v>
      </c>
    </row>
    <row r="1966" spans="1:15" x14ac:dyDescent="0.25">
      <c r="A1966" s="1">
        <v>1964</v>
      </c>
      <c r="B1966">
        <v>2.744167</v>
      </c>
      <c r="C1966">
        <v>3.4441999999999999</v>
      </c>
      <c r="D1966">
        <v>9.0408000000000008</v>
      </c>
      <c r="E1966">
        <v>1</v>
      </c>
      <c r="F1966">
        <v>2.5442999999999998</v>
      </c>
      <c r="G1966">
        <v>2.5470863242185211</v>
      </c>
      <c r="H1966">
        <v>6.47</v>
      </c>
      <c r="I1966">
        <v>2.4073000000000001E-2</v>
      </c>
      <c r="J1966">
        <v>0.3024</v>
      </c>
      <c r="K1966">
        <v>0.2895232089232086</v>
      </c>
      <c r="L1966">
        <v>7.3339776420762337E-2</v>
      </c>
      <c r="M1966">
        <v>0.1268</v>
      </c>
      <c r="N1966">
        <v>5.4148772156850607E-2</v>
      </c>
      <c r="O1966">
        <v>40.386200000000002</v>
      </c>
    </row>
    <row r="1967" spans="1:15" x14ac:dyDescent="0.25">
      <c r="A1967" s="1">
        <v>1965</v>
      </c>
      <c r="B1967">
        <v>2.7455560000000001</v>
      </c>
      <c r="C1967">
        <v>3.4474999999999998</v>
      </c>
      <c r="D1967">
        <v>9.0456000000000003</v>
      </c>
      <c r="E1967">
        <v>1</v>
      </c>
      <c r="F1967">
        <v>2.5463</v>
      </c>
      <c r="G1967">
        <v>2.5475205380280799</v>
      </c>
      <c r="H1967">
        <v>6.48</v>
      </c>
      <c r="I1967">
        <v>2.4128E-2</v>
      </c>
      <c r="J1967">
        <v>0.30270000000000002</v>
      </c>
      <c r="K1967">
        <v>0.28949133419133471</v>
      </c>
      <c r="L1967">
        <v>7.3548437478014927E-2</v>
      </c>
      <c r="M1967">
        <v>0.1273</v>
      </c>
      <c r="N1967">
        <v>5.4250786021403312E-2</v>
      </c>
      <c r="O1967">
        <v>40.385800000000003</v>
      </c>
    </row>
    <row r="1968" spans="1:15" x14ac:dyDescent="0.25">
      <c r="A1968" s="1">
        <v>1966</v>
      </c>
      <c r="B1968">
        <v>2.7469440000000001</v>
      </c>
      <c r="C1968">
        <v>3.4474999999999998</v>
      </c>
      <c r="D1968">
        <v>9.0503999999999998</v>
      </c>
      <c r="E1968">
        <v>1</v>
      </c>
      <c r="F1968">
        <v>2.5626000000000002</v>
      </c>
      <c r="G1968">
        <v>2.5479165589688471</v>
      </c>
      <c r="H1968">
        <v>6.57</v>
      </c>
      <c r="I1968">
        <v>2.4596E-2</v>
      </c>
      <c r="J1968">
        <v>0.30359999999999998</v>
      </c>
      <c r="K1968">
        <v>0.28945950235950252</v>
      </c>
      <c r="L1968">
        <v>7.3760716748040578E-2</v>
      </c>
      <c r="M1968">
        <v>0.1278</v>
      </c>
      <c r="N1968">
        <v>5.4353018574436189E-2</v>
      </c>
      <c r="O1968">
        <v>40.385100000000001</v>
      </c>
    </row>
    <row r="1969" spans="1:15" x14ac:dyDescent="0.25">
      <c r="A1969" s="1">
        <v>1967</v>
      </c>
      <c r="B1969">
        <v>2.7483330000000001</v>
      </c>
      <c r="C1969">
        <v>3.4508000000000001</v>
      </c>
      <c r="D1969">
        <v>9.0550999999999995</v>
      </c>
      <c r="E1969">
        <v>1</v>
      </c>
      <c r="F1969">
        <v>2.5405000000000002</v>
      </c>
      <c r="G1969">
        <v>2.5483653082192821</v>
      </c>
      <c r="H1969">
        <v>6.45</v>
      </c>
      <c r="I1969">
        <v>2.3963999999999999E-2</v>
      </c>
      <c r="J1969">
        <v>0.3034</v>
      </c>
      <c r="K1969">
        <v>0.28942728442728483</v>
      </c>
      <c r="L1969">
        <v>7.3964215048742177E-2</v>
      </c>
      <c r="M1969">
        <v>0.1283</v>
      </c>
      <c r="N1969">
        <v>5.4455613539569063E-2</v>
      </c>
      <c r="O1969">
        <v>40.385199999999998</v>
      </c>
    </row>
    <row r="1970" spans="1:15" x14ac:dyDescent="0.25">
      <c r="A1970" s="1">
        <v>1968</v>
      </c>
      <c r="B1970">
        <v>2.7497220000000002</v>
      </c>
      <c r="C1970">
        <v>3.4508000000000001</v>
      </c>
      <c r="D1970">
        <v>9.0599000000000007</v>
      </c>
      <c r="E1970">
        <v>1</v>
      </c>
      <c r="F1970">
        <v>2.5482</v>
      </c>
      <c r="G1970">
        <v>2.548809717853556</v>
      </c>
      <c r="H1970">
        <v>6.49</v>
      </c>
      <c r="I1970">
        <v>2.4183E-2</v>
      </c>
      <c r="J1970">
        <v>0.30349999999999999</v>
      </c>
      <c r="K1970">
        <v>0.28939459459459432</v>
      </c>
      <c r="L1970">
        <v>7.4174673515848499E-2</v>
      </c>
      <c r="M1970">
        <v>0.12870000000000001</v>
      </c>
      <c r="N1970">
        <v>5.4558495997677182E-2</v>
      </c>
      <c r="O1970">
        <v>40.384700000000002</v>
      </c>
    </row>
    <row r="1971" spans="1:15" x14ac:dyDescent="0.25">
      <c r="A1971" s="1">
        <v>1969</v>
      </c>
      <c r="B1971">
        <v>2.7511109999999999</v>
      </c>
      <c r="C1971">
        <v>3.4540000000000002</v>
      </c>
      <c r="D1971">
        <v>9.0647000000000002</v>
      </c>
      <c r="E1971">
        <v>2</v>
      </c>
      <c r="F1971">
        <v>2.5482</v>
      </c>
      <c r="G1971">
        <v>2.5492896282404178</v>
      </c>
      <c r="H1971">
        <v>6.49</v>
      </c>
      <c r="I1971">
        <v>2.4183E-2</v>
      </c>
      <c r="J1971">
        <v>0.30380000000000001</v>
      </c>
      <c r="K1971">
        <v>0.28936224796224808</v>
      </c>
      <c r="L1971">
        <v>7.4386149319946415E-2</v>
      </c>
      <c r="M1971">
        <v>0.12920000000000001</v>
      </c>
      <c r="N1971">
        <v>5.4661671489136608E-2</v>
      </c>
      <c r="O1971">
        <v>40.384300000000003</v>
      </c>
    </row>
    <row r="1972" spans="1:15" x14ac:dyDescent="0.25">
      <c r="A1972" s="1">
        <v>1970</v>
      </c>
      <c r="B1972">
        <v>2.7524999999999999</v>
      </c>
      <c r="C1972">
        <v>3.4540000000000002</v>
      </c>
      <c r="D1972">
        <v>9.0694999999999997</v>
      </c>
      <c r="E1972">
        <v>1</v>
      </c>
      <c r="F1972">
        <v>2.5472000000000001</v>
      </c>
      <c r="G1972">
        <v>2.5497672030792282</v>
      </c>
      <c r="H1972">
        <v>6.49</v>
      </c>
      <c r="I1972">
        <v>2.4156E-2</v>
      </c>
      <c r="J1972">
        <v>0.30359999999999998</v>
      </c>
      <c r="K1972">
        <v>0.28932972972972942</v>
      </c>
      <c r="L1972">
        <v>7.459669931702767E-2</v>
      </c>
      <c r="M1972">
        <v>0.12970000000000001</v>
      </c>
      <c r="N1972">
        <v>5.4765140077514991E-2</v>
      </c>
      <c r="O1972">
        <v>40.383899999999997</v>
      </c>
    </row>
    <row r="1973" spans="1:15" x14ac:dyDescent="0.25">
      <c r="A1973" s="1">
        <v>1971</v>
      </c>
      <c r="B1973">
        <v>2.753889</v>
      </c>
      <c r="C1973">
        <v>3.4571000000000001</v>
      </c>
      <c r="D1973">
        <v>9.0742999999999991</v>
      </c>
      <c r="E1973">
        <v>3</v>
      </c>
      <c r="F1973">
        <v>2.5510999999999999</v>
      </c>
      <c r="G1973">
        <v>2.550200710441195</v>
      </c>
      <c r="H1973">
        <v>6.51</v>
      </c>
      <c r="I1973">
        <v>2.4264999999999998E-2</v>
      </c>
      <c r="J1973">
        <v>0.30399999999999999</v>
      </c>
      <c r="K1973">
        <v>0.28929695409695388</v>
      </c>
      <c r="L1973">
        <v>7.4798446741435043E-2</v>
      </c>
      <c r="M1973">
        <v>0.13009999999999999</v>
      </c>
      <c r="N1973">
        <v>5.4868895006452603E-2</v>
      </c>
      <c r="O1973">
        <v>40.383400000000002</v>
      </c>
    </row>
    <row r="1974" spans="1:15" x14ac:dyDescent="0.25">
      <c r="A1974" s="1">
        <v>1972</v>
      </c>
      <c r="B1974">
        <v>2.7552780000000001</v>
      </c>
      <c r="C1974">
        <v>3.4571000000000001</v>
      </c>
      <c r="D1974">
        <v>9.0791000000000004</v>
      </c>
      <c r="E1974">
        <v>1</v>
      </c>
      <c r="F1974">
        <v>2.5472000000000001</v>
      </c>
      <c r="G1974">
        <v>2.5506021566243691</v>
      </c>
      <c r="H1974">
        <v>6.49</v>
      </c>
      <c r="I1974">
        <v>2.4156E-2</v>
      </c>
      <c r="J1974">
        <v>0.30380000000000001</v>
      </c>
      <c r="K1974">
        <v>0.28926417846417812</v>
      </c>
      <c r="L1974">
        <v>7.500847887140577E-2</v>
      </c>
      <c r="M1974">
        <v>0.13059999999999999</v>
      </c>
      <c r="N1974">
        <v>5.4972935916290717E-2</v>
      </c>
      <c r="O1974">
        <v>40.383099999999999</v>
      </c>
    </row>
    <row r="1975" spans="1:15" x14ac:dyDescent="0.25">
      <c r="A1975" s="1">
        <v>1973</v>
      </c>
      <c r="B1975">
        <v>2.7566670000000002</v>
      </c>
      <c r="C1975">
        <v>3.4603000000000002</v>
      </c>
      <c r="D1975">
        <v>9.0838999999999999</v>
      </c>
      <c r="E1975">
        <v>1</v>
      </c>
      <c r="F1975">
        <v>2.5501</v>
      </c>
      <c r="G1975">
        <v>2.5510408689346931</v>
      </c>
      <c r="H1975">
        <v>6.5</v>
      </c>
      <c r="I1975">
        <v>2.4237999999999999E-2</v>
      </c>
      <c r="J1975">
        <v>0.30409999999999998</v>
      </c>
      <c r="K1975">
        <v>0.28923183183183182</v>
      </c>
      <c r="L1975">
        <v>7.5219529070416347E-2</v>
      </c>
      <c r="M1975">
        <v>0.13100000000000001</v>
      </c>
      <c r="N1975">
        <v>5.5077269267806317E-2</v>
      </c>
      <c r="O1975">
        <v>40.3827</v>
      </c>
    </row>
    <row r="1976" spans="1:15" x14ac:dyDescent="0.25">
      <c r="A1976" s="1">
        <v>1974</v>
      </c>
      <c r="B1976">
        <v>2.7580559999999998</v>
      </c>
      <c r="C1976">
        <v>3.4603000000000002</v>
      </c>
      <c r="D1976">
        <v>9.0888000000000009</v>
      </c>
      <c r="E1976">
        <v>1</v>
      </c>
      <c r="F1976">
        <v>2.5482</v>
      </c>
      <c r="G1976">
        <v>2.551505536444223</v>
      </c>
      <c r="H1976">
        <v>6.49</v>
      </c>
      <c r="I1976">
        <v>2.4183E-2</v>
      </c>
      <c r="J1976">
        <v>0.30399999999999999</v>
      </c>
      <c r="K1976">
        <v>0.28919944229944172</v>
      </c>
      <c r="L1976">
        <v>7.5429873433024652E-2</v>
      </c>
      <c r="M1976">
        <v>0.13139999999999999</v>
      </c>
      <c r="N1976">
        <v>5.5181895277844943E-2</v>
      </c>
      <c r="O1976">
        <v>40.382300000000001</v>
      </c>
    </row>
    <row r="1977" spans="1:15" x14ac:dyDescent="0.25">
      <c r="A1977" s="1">
        <v>1975</v>
      </c>
      <c r="B1977">
        <v>2.7594439999999998</v>
      </c>
      <c r="C1977">
        <v>3.4634</v>
      </c>
      <c r="D1977">
        <v>9.0936000000000003</v>
      </c>
      <c r="E1977">
        <v>2</v>
      </c>
      <c r="F1977">
        <v>2.5693000000000001</v>
      </c>
      <c r="G1977">
        <v>2.551995172779598</v>
      </c>
      <c r="H1977">
        <v>6.6</v>
      </c>
      <c r="I1977">
        <v>2.479E-2</v>
      </c>
      <c r="J1977">
        <v>0.30480000000000002</v>
      </c>
      <c r="K1977">
        <v>0.28916598026598028</v>
      </c>
      <c r="L1977">
        <v>7.5630962186186979E-2</v>
      </c>
      <c r="M1977">
        <v>0.13189999999999999</v>
      </c>
      <c r="N1977">
        <v>5.5286731497764662E-2</v>
      </c>
      <c r="O1977">
        <v>40.381599999999999</v>
      </c>
    </row>
    <row r="1978" spans="1:15" x14ac:dyDescent="0.25">
      <c r="A1978" s="1">
        <v>1976</v>
      </c>
      <c r="B1978">
        <v>2.7608329999999999</v>
      </c>
      <c r="C1978">
        <v>3.4634</v>
      </c>
      <c r="D1978">
        <v>9.0983999999999998</v>
      </c>
      <c r="E1978">
        <v>2</v>
      </c>
      <c r="F1978">
        <v>2.5356000000000001</v>
      </c>
      <c r="G1978">
        <v>2.552386891458748</v>
      </c>
      <c r="H1978">
        <v>6.43</v>
      </c>
      <c r="I1978">
        <v>2.3827000000000001E-2</v>
      </c>
      <c r="J1978">
        <v>0.30420000000000003</v>
      </c>
      <c r="K1978">
        <v>0.28913187473187441</v>
      </c>
      <c r="L1978">
        <v>7.5840788916281821E-2</v>
      </c>
      <c r="M1978">
        <v>0.1323</v>
      </c>
      <c r="N1978">
        <v>5.5391928628905331E-2</v>
      </c>
      <c r="O1978">
        <v>40.381700000000002</v>
      </c>
    </row>
    <row r="1979" spans="1:15" x14ac:dyDescent="0.25">
      <c r="A1979" s="1">
        <v>1977</v>
      </c>
      <c r="B1979">
        <v>2.762222</v>
      </c>
      <c r="C1979">
        <v>3.4664999999999999</v>
      </c>
      <c r="D1979">
        <v>9.1031999999999993</v>
      </c>
      <c r="E1979">
        <v>2</v>
      </c>
      <c r="F1979">
        <v>2.5405000000000002</v>
      </c>
      <c r="G1979">
        <v>2.5528816859992922</v>
      </c>
      <c r="H1979">
        <v>6.45</v>
      </c>
      <c r="I1979">
        <v>2.3963999999999999E-2</v>
      </c>
      <c r="J1979">
        <v>0.3039</v>
      </c>
      <c r="K1979">
        <v>0.28909746889746918</v>
      </c>
      <c r="L1979">
        <v>7.6049269071842784E-2</v>
      </c>
      <c r="M1979">
        <v>0.13270000000000001</v>
      </c>
      <c r="N1979">
        <v>5.5497416274178091E-2</v>
      </c>
      <c r="O1979">
        <v>40.381300000000003</v>
      </c>
    </row>
    <row r="1980" spans="1:15" x14ac:dyDescent="0.25">
      <c r="A1980" s="1">
        <v>1978</v>
      </c>
      <c r="B1980">
        <v>2.763611</v>
      </c>
      <c r="C1980">
        <v>3.4664999999999999</v>
      </c>
      <c r="D1980">
        <v>9.1080000000000005</v>
      </c>
      <c r="E1980">
        <v>1</v>
      </c>
      <c r="F1980">
        <v>2.5588000000000002</v>
      </c>
      <c r="G1980">
        <v>2.5534321539033251</v>
      </c>
      <c r="H1980">
        <v>6.55</v>
      </c>
      <c r="I1980">
        <v>2.4486000000000001E-2</v>
      </c>
      <c r="J1980">
        <v>0.30480000000000002</v>
      </c>
      <c r="K1980">
        <v>0.28906362076362052</v>
      </c>
      <c r="L1980">
        <v>7.6261350046876564E-2</v>
      </c>
      <c r="M1980">
        <v>0.13320000000000001</v>
      </c>
      <c r="N1980">
        <v>5.5603195999156051E-2</v>
      </c>
      <c r="O1980">
        <v>40.380600000000001</v>
      </c>
    </row>
    <row r="1981" spans="1:15" x14ac:dyDescent="0.25">
      <c r="A1981" s="1">
        <v>1979</v>
      </c>
      <c r="B1981">
        <v>2.7652779999999999</v>
      </c>
      <c r="C1981">
        <v>3.4695</v>
      </c>
      <c r="D1981">
        <v>9.1128</v>
      </c>
      <c r="E1981">
        <v>1</v>
      </c>
      <c r="F1981">
        <v>2.5539999999999998</v>
      </c>
      <c r="G1981">
        <v>2.5538957026875071</v>
      </c>
      <c r="H1981">
        <v>6.52</v>
      </c>
      <c r="I1981">
        <v>2.4348000000000002E-2</v>
      </c>
      <c r="J1981">
        <v>0.30459999999999998</v>
      </c>
      <c r="K1981">
        <v>0.28902951522951492</v>
      </c>
      <c r="L1981">
        <v>7.6457285073505354E-2</v>
      </c>
      <c r="M1981">
        <v>0.1336</v>
      </c>
      <c r="N1981">
        <v>5.5730486981528882E-2</v>
      </c>
      <c r="O1981">
        <v>40.380600000000001</v>
      </c>
    </row>
    <row r="1982" spans="1:15" x14ac:dyDescent="0.25">
      <c r="A1982" s="1">
        <v>1980</v>
      </c>
      <c r="B1982">
        <v>2.766667</v>
      </c>
      <c r="C1982">
        <v>3.4695</v>
      </c>
      <c r="D1982">
        <v>9.1176999999999992</v>
      </c>
      <c r="E1982">
        <v>1</v>
      </c>
      <c r="F1982">
        <v>2.5539999999999998</v>
      </c>
      <c r="G1982">
        <v>2.5543038845665951</v>
      </c>
      <c r="H1982">
        <v>6.52</v>
      </c>
      <c r="I1982">
        <v>2.4348000000000002E-2</v>
      </c>
      <c r="J1982">
        <v>0.30509999999999998</v>
      </c>
      <c r="K1982">
        <v>0.28899579579579632</v>
      </c>
      <c r="L1982">
        <v>7.6669277577758155E-2</v>
      </c>
      <c r="M1982">
        <v>0.13400000000000001</v>
      </c>
      <c r="N1982">
        <v>5.5836833379290192E-2</v>
      </c>
      <c r="O1982">
        <v>40.380099999999999</v>
      </c>
    </row>
    <row r="1983" spans="1:15" x14ac:dyDescent="0.25">
      <c r="A1983" s="1">
        <v>1981</v>
      </c>
      <c r="B1983">
        <v>2.7680560000000001</v>
      </c>
      <c r="C1983">
        <v>3.4725000000000001</v>
      </c>
      <c r="D1983">
        <v>9.1225000000000005</v>
      </c>
      <c r="E1983">
        <v>1</v>
      </c>
      <c r="F1983">
        <v>2.5548999999999999</v>
      </c>
      <c r="G1983">
        <v>2.5548081373628788</v>
      </c>
      <c r="H1983">
        <v>6.53</v>
      </c>
      <c r="I1983">
        <v>2.4375000000000001E-2</v>
      </c>
      <c r="J1983">
        <v>0.30609999999999998</v>
      </c>
      <c r="K1983">
        <v>0.28896229086229119</v>
      </c>
      <c r="L1983">
        <v>7.6885286714640622E-2</v>
      </c>
      <c r="M1983">
        <v>0.13439999999999999</v>
      </c>
      <c r="N1983">
        <v>5.5943477024191272E-2</v>
      </c>
      <c r="O1983">
        <v>40.3797</v>
      </c>
    </row>
    <row r="1984" spans="1:15" x14ac:dyDescent="0.25">
      <c r="A1984" s="1">
        <v>1982</v>
      </c>
      <c r="B1984">
        <v>2.769444</v>
      </c>
      <c r="C1984">
        <v>3.4725000000000001</v>
      </c>
      <c r="D1984">
        <v>9.1273</v>
      </c>
      <c r="E1984">
        <v>2</v>
      </c>
      <c r="F1984">
        <v>2.5394999999999999</v>
      </c>
      <c r="G1984">
        <v>2.555254469511909</v>
      </c>
      <c r="H1984">
        <v>6.45</v>
      </c>
      <c r="I1984">
        <v>2.3935999999999999E-2</v>
      </c>
      <c r="J1984">
        <v>0.30570000000000003</v>
      </c>
      <c r="K1984">
        <v>0.2889288288288287</v>
      </c>
      <c r="L1984">
        <v>7.7099516418268232E-2</v>
      </c>
      <c r="M1984">
        <v>0.1348</v>
      </c>
      <c r="N1984">
        <v>5.6050342477565497E-2</v>
      </c>
      <c r="O1984">
        <v>40.379600000000003</v>
      </c>
    </row>
    <row r="1985" spans="1:15" x14ac:dyDescent="0.25">
      <c r="A1985" s="1">
        <v>1983</v>
      </c>
      <c r="B1985">
        <v>2.7708330000000001</v>
      </c>
      <c r="C1985">
        <v>3.4754</v>
      </c>
      <c r="D1985">
        <v>9.1320999999999994</v>
      </c>
      <c r="E1985">
        <v>1</v>
      </c>
      <c r="F1985">
        <v>2.5722</v>
      </c>
      <c r="G1985">
        <v>2.5556834787842142</v>
      </c>
      <c r="H1985">
        <v>6.62</v>
      </c>
      <c r="I1985">
        <v>2.4872999999999999E-2</v>
      </c>
      <c r="J1985">
        <v>0.30680000000000002</v>
      </c>
      <c r="K1985">
        <v>0.28889480909480902</v>
      </c>
      <c r="L1985">
        <v>7.7300567348540572E-2</v>
      </c>
      <c r="M1985">
        <v>0.13519999999999999</v>
      </c>
      <c r="N1985">
        <v>5.6157573335741562E-2</v>
      </c>
      <c r="O1985">
        <v>40.378700000000002</v>
      </c>
    </row>
    <row r="1986" spans="1:15" x14ac:dyDescent="0.25">
      <c r="A1986" s="1">
        <v>1984</v>
      </c>
      <c r="B1986">
        <v>2.7722220000000002</v>
      </c>
      <c r="C1986">
        <v>3.4754</v>
      </c>
      <c r="D1986">
        <v>9.1370000000000005</v>
      </c>
      <c r="E1986">
        <v>2</v>
      </c>
      <c r="F1986">
        <v>2.5413999999999999</v>
      </c>
      <c r="G1986">
        <v>2.5561223176688972</v>
      </c>
      <c r="H1986">
        <v>6.46</v>
      </c>
      <c r="I1986">
        <v>2.3990999999999998E-2</v>
      </c>
      <c r="J1986">
        <v>0.30630000000000002</v>
      </c>
      <c r="K1986">
        <v>0.2888610896610897</v>
      </c>
      <c r="L1986">
        <v>7.7515973890950496E-2</v>
      </c>
      <c r="M1986">
        <v>0.1356</v>
      </c>
      <c r="N1986">
        <v>5.6265093423632402E-2</v>
      </c>
      <c r="O1986">
        <v>40.378799999999998</v>
      </c>
    </row>
    <row r="1987" spans="1:15" x14ac:dyDescent="0.25">
      <c r="A1987" s="1">
        <v>1985</v>
      </c>
      <c r="B1987">
        <v>2.7736109999999998</v>
      </c>
      <c r="C1987">
        <v>3.4784000000000002</v>
      </c>
      <c r="D1987">
        <v>9.1417999999999999</v>
      </c>
      <c r="E1987">
        <v>2</v>
      </c>
      <c r="F1987">
        <v>2.5413999999999999</v>
      </c>
      <c r="G1987">
        <v>2.5566043580649169</v>
      </c>
      <c r="H1987">
        <v>6.46</v>
      </c>
      <c r="I1987">
        <v>2.3990999999999998E-2</v>
      </c>
      <c r="J1987">
        <v>0.30559999999999998</v>
      </c>
      <c r="K1987">
        <v>0.28882792792792761</v>
      </c>
      <c r="L1987">
        <v>7.7728108539834695E-2</v>
      </c>
      <c r="M1987">
        <v>0.13600000000000001</v>
      </c>
      <c r="N1987">
        <v>5.6372910438880548E-2</v>
      </c>
      <c r="O1987">
        <v>40.378399999999999</v>
      </c>
    </row>
    <row r="1988" spans="1:15" x14ac:dyDescent="0.25">
      <c r="A1988" s="1">
        <v>1986</v>
      </c>
      <c r="B1988">
        <v>2.7749999999999999</v>
      </c>
      <c r="C1988">
        <v>3.4784000000000002</v>
      </c>
      <c r="D1988">
        <v>9.1465999999999994</v>
      </c>
      <c r="E1988">
        <v>1</v>
      </c>
      <c r="F1988">
        <v>2.5596999999999999</v>
      </c>
      <c r="G1988">
        <v>2.557071511007341</v>
      </c>
      <c r="H1988">
        <v>6.55</v>
      </c>
      <c r="I1988">
        <v>2.4513E-2</v>
      </c>
      <c r="J1988">
        <v>0.30609999999999998</v>
      </c>
      <c r="K1988">
        <v>0.28879510939510927</v>
      </c>
      <c r="L1988">
        <v>7.7942328286410067E-2</v>
      </c>
      <c r="M1988">
        <v>0.1363</v>
      </c>
      <c r="N1988">
        <v>5.6481023557256392E-2</v>
      </c>
      <c r="O1988">
        <v>40.377699999999997</v>
      </c>
    </row>
    <row r="1989" spans="1:15" x14ac:dyDescent="0.25">
      <c r="A1989" s="1">
        <v>1987</v>
      </c>
      <c r="B1989">
        <v>2.776389</v>
      </c>
      <c r="C1989">
        <v>3.4811999999999999</v>
      </c>
      <c r="D1989">
        <v>9.1515000000000004</v>
      </c>
      <c r="E1989">
        <v>1</v>
      </c>
      <c r="F1989">
        <v>2.5655000000000001</v>
      </c>
      <c r="G1989">
        <v>2.5575559557051109</v>
      </c>
      <c r="H1989">
        <v>6.58</v>
      </c>
      <c r="I1989">
        <v>2.4679E-2</v>
      </c>
      <c r="J1989">
        <v>0.307</v>
      </c>
      <c r="K1989">
        <v>0.28876207636207563</v>
      </c>
      <c r="L1989">
        <v>7.8139912930207001E-2</v>
      </c>
      <c r="M1989">
        <v>0.13669999999999999</v>
      </c>
      <c r="N1989">
        <v>5.658942267378133E-2</v>
      </c>
      <c r="O1989">
        <v>40.377200000000002</v>
      </c>
    </row>
    <row r="1990" spans="1:15" x14ac:dyDescent="0.25">
      <c r="A1990" s="1">
        <v>1988</v>
      </c>
      <c r="B1990">
        <v>2.7777780000000001</v>
      </c>
      <c r="C1990">
        <v>3.4811999999999999</v>
      </c>
      <c r="D1990">
        <v>9.1562999999999999</v>
      </c>
      <c r="E1990">
        <v>1</v>
      </c>
      <c r="F1990">
        <v>2.5520999999999998</v>
      </c>
      <c r="G1990">
        <v>2.5580349544832539</v>
      </c>
      <c r="H1990">
        <v>6.51</v>
      </c>
      <c r="I1990">
        <v>2.4292999999999999E-2</v>
      </c>
      <c r="J1990">
        <v>0.30709999999999998</v>
      </c>
      <c r="K1990">
        <v>0.28872857142857111</v>
      </c>
      <c r="L1990">
        <v>7.8357018373783172E-2</v>
      </c>
      <c r="M1990">
        <v>0.1371</v>
      </c>
      <c r="N1990">
        <v>5.6698109792571963E-2</v>
      </c>
      <c r="O1990">
        <v>40.377000000000002</v>
      </c>
    </row>
    <row r="1991" spans="1:15" x14ac:dyDescent="0.25">
      <c r="A1991" s="1">
        <v>1989</v>
      </c>
      <c r="B1991">
        <v>2.7791670000000002</v>
      </c>
      <c r="C1991">
        <v>3.4841000000000002</v>
      </c>
      <c r="D1991">
        <v>9.1610999999999994</v>
      </c>
      <c r="E1991">
        <v>2</v>
      </c>
      <c r="F1991">
        <v>2.5539999999999998</v>
      </c>
      <c r="G1991">
        <v>2.5585320928938482</v>
      </c>
      <c r="H1991">
        <v>6.52</v>
      </c>
      <c r="I1991">
        <v>2.4348000000000002E-2</v>
      </c>
      <c r="J1991">
        <v>0.30730000000000002</v>
      </c>
      <c r="K1991">
        <v>0.28869472329472279</v>
      </c>
      <c r="L1991">
        <v>7.8574702454408396E-2</v>
      </c>
      <c r="M1991">
        <v>0.13750000000000001</v>
      </c>
      <c r="N1991">
        <v>5.6807098872687152E-2</v>
      </c>
      <c r="O1991">
        <v>40.376600000000003</v>
      </c>
    </row>
    <row r="1992" spans="1:15" x14ac:dyDescent="0.25">
      <c r="A1992" s="1">
        <v>1990</v>
      </c>
      <c r="B1992">
        <v>2.7805559999999998</v>
      </c>
      <c r="C1992">
        <v>3.4841000000000002</v>
      </c>
      <c r="D1992">
        <v>9.1660000000000004</v>
      </c>
      <c r="E1992">
        <v>1</v>
      </c>
      <c r="F1992">
        <v>2.5510999999999999</v>
      </c>
      <c r="G1992">
        <v>2.559044321819222</v>
      </c>
      <c r="H1992">
        <v>6.51</v>
      </c>
      <c r="I1992">
        <v>2.4264999999999998E-2</v>
      </c>
      <c r="J1992">
        <v>0.30740000000000001</v>
      </c>
      <c r="K1992">
        <v>0.28866151866151862</v>
      </c>
      <c r="L1992">
        <v>7.8792538050185212E-2</v>
      </c>
      <c r="M1992">
        <v>0.13780000000000001</v>
      </c>
      <c r="N1992">
        <v>5.6916390421217558E-2</v>
      </c>
      <c r="O1992">
        <v>40.376199999999997</v>
      </c>
    </row>
    <row r="1993" spans="1:15" x14ac:dyDescent="0.25">
      <c r="A1993" s="1">
        <v>1991</v>
      </c>
      <c r="B1993">
        <v>2.7819440000000002</v>
      </c>
      <c r="C1993">
        <v>3.4868999999999999</v>
      </c>
      <c r="D1993">
        <v>9.1707999999999998</v>
      </c>
      <c r="E1993">
        <v>1</v>
      </c>
      <c r="F1993">
        <v>2.5510999999999999</v>
      </c>
      <c r="G1993">
        <v>2.559545181151575</v>
      </c>
      <c r="H1993">
        <v>6.51</v>
      </c>
      <c r="I1993">
        <v>2.4264999999999998E-2</v>
      </c>
      <c r="J1993">
        <v>0.30690000000000001</v>
      </c>
      <c r="K1993">
        <v>0.2886283140283134</v>
      </c>
      <c r="L1993">
        <v>7.8985577524786355E-2</v>
      </c>
      <c r="M1993">
        <v>0.13819999999999999</v>
      </c>
      <c r="N1993">
        <v>5.7025888433426618E-2</v>
      </c>
      <c r="O1993">
        <v>40.375799999999998</v>
      </c>
    </row>
    <row r="1994" spans="1:15" x14ac:dyDescent="0.25">
      <c r="A1994" s="1">
        <v>1992</v>
      </c>
      <c r="B1994">
        <v>2.7833329999999998</v>
      </c>
      <c r="C1994">
        <v>3.4868999999999999</v>
      </c>
      <c r="D1994">
        <v>9.1757000000000009</v>
      </c>
      <c r="E1994">
        <v>2</v>
      </c>
      <c r="F1994">
        <v>2.5472000000000001</v>
      </c>
      <c r="G1994">
        <v>2.5600614430791668</v>
      </c>
      <c r="H1994">
        <v>6.49</v>
      </c>
      <c r="I1994">
        <v>2.4156E-2</v>
      </c>
      <c r="J1994">
        <v>0.30680000000000002</v>
      </c>
      <c r="K1994">
        <v>0.28859605319605258</v>
      </c>
      <c r="L1994">
        <v>7.9199464334069825E-2</v>
      </c>
      <c r="M1994">
        <v>0.13850000000000001</v>
      </c>
      <c r="N1994">
        <v>5.7135747944997567E-2</v>
      </c>
      <c r="O1994">
        <v>40.375500000000002</v>
      </c>
    </row>
    <row r="1995" spans="1:15" x14ac:dyDescent="0.25">
      <c r="A1995" s="1">
        <v>1993</v>
      </c>
      <c r="B1995">
        <v>2.7847219999999999</v>
      </c>
      <c r="C1995">
        <v>3.4897</v>
      </c>
      <c r="D1995">
        <v>9.1805000000000003</v>
      </c>
      <c r="E1995">
        <v>1</v>
      </c>
      <c r="F1995">
        <v>2.5655000000000001</v>
      </c>
      <c r="G1995">
        <v>2.5605511426239458</v>
      </c>
      <c r="H1995">
        <v>6.58</v>
      </c>
      <c r="I1995">
        <v>2.4679E-2</v>
      </c>
      <c r="J1995">
        <v>0.30740000000000001</v>
      </c>
      <c r="K1995">
        <v>0.28856435006434977</v>
      </c>
      <c r="L1995">
        <v>7.941585311739835E-2</v>
      </c>
      <c r="M1995">
        <v>0.1389</v>
      </c>
      <c r="N1995">
        <v>5.7245906282967621E-2</v>
      </c>
      <c r="O1995">
        <v>40.3748</v>
      </c>
    </row>
    <row r="1996" spans="1:15" x14ac:dyDescent="0.25">
      <c r="A1996" s="1">
        <v>1994</v>
      </c>
      <c r="B1996">
        <v>2.786111</v>
      </c>
      <c r="C1996">
        <v>3.4897</v>
      </c>
      <c r="D1996">
        <v>9.1853999999999996</v>
      </c>
      <c r="E1996">
        <v>1</v>
      </c>
      <c r="F1996">
        <v>2.5731999999999999</v>
      </c>
      <c r="G1996">
        <v>2.5610156211830231</v>
      </c>
      <c r="H1996">
        <v>6.62</v>
      </c>
      <c r="I1996">
        <v>2.4899999999999999E-2</v>
      </c>
      <c r="J1996">
        <v>0.30819999999999997</v>
      </c>
      <c r="K1996">
        <v>0.28853299013298989</v>
      </c>
      <c r="L1996">
        <v>7.9635380802952904E-2</v>
      </c>
      <c r="M1996">
        <v>0.13919999999999999</v>
      </c>
      <c r="N1996">
        <v>5.7356367364925311E-2</v>
      </c>
      <c r="O1996">
        <v>40.374200000000002</v>
      </c>
    </row>
    <row r="1997" spans="1:15" x14ac:dyDescent="0.25">
      <c r="A1997" s="1">
        <v>1995</v>
      </c>
      <c r="B1997">
        <v>2.7875000000000001</v>
      </c>
      <c r="C1997">
        <v>3.4923999999999999</v>
      </c>
      <c r="D1997">
        <v>9.1902000000000008</v>
      </c>
      <c r="E1997">
        <v>3</v>
      </c>
      <c r="F1997">
        <v>2.5684</v>
      </c>
      <c r="G1997">
        <v>2.56144640741846</v>
      </c>
      <c r="H1997">
        <v>6.6</v>
      </c>
      <c r="I1997">
        <v>2.4761999999999999E-2</v>
      </c>
      <c r="J1997">
        <v>0.30840000000000001</v>
      </c>
      <c r="K1997">
        <v>0.28850253110253038</v>
      </c>
      <c r="L1997">
        <v>7.9830513901162581E-2</v>
      </c>
      <c r="M1997">
        <v>0.13950000000000001</v>
      </c>
      <c r="N1997">
        <v>5.7467116428797323E-2</v>
      </c>
      <c r="O1997">
        <v>40.373899999999999</v>
      </c>
    </row>
    <row r="1998" spans="1:15" x14ac:dyDescent="0.25">
      <c r="A1998" s="1">
        <v>1996</v>
      </c>
      <c r="B1998">
        <v>2.7888890000000002</v>
      </c>
      <c r="C1998">
        <v>3.4923999999999999</v>
      </c>
      <c r="D1998">
        <v>9.1951000000000001</v>
      </c>
      <c r="E1998">
        <v>1</v>
      </c>
      <c r="F1998">
        <v>2.5684</v>
      </c>
      <c r="G1998">
        <v>2.561926632852372</v>
      </c>
      <c r="H1998">
        <v>6.6</v>
      </c>
      <c r="I1998">
        <v>2.4761999999999999E-2</v>
      </c>
      <c r="J1998">
        <v>0.30909999999999999</v>
      </c>
      <c r="K1998">
        <v>0.28847250107250078</v>
      </c>
      <c r="L1998">
        <v>8.0052468447647129E-2</v>
      </c>
      <c r="M1998">
        <v>0.1399</v>
      </c>
      <c r="N1998">
        <v>5.7578155160038579E-2</v>
      </c>
      <c r="O1998">
        <v>40.3735</v>
      </c>
    </row>
    <row r="1999" spans="1:15" x14ac:dyDescent="0.25">
      <c r="A1999" s="1">
        <v>1997</v>
      </c>
      <c r="B1999">
        <v>2.7902779999999998</v>
      </c>
      <c r="C1999">
        <v>3.4952000000000001</v>
      </c>
      <c r="D1999">
        <v>9.1998999999999995</v>
      </c>
      <c r="E1999">
        <v>1</v>
      </c>
      <c r="F1999">
        <v>2.5636000000000001</v>
      </c>
      <c r="G1999">
        <v>2.5624064648080189</v>
      </c>
      <c r="H1999">
        <v>6.57</v>
      </c>
      <c r="I1999">
        <v>2.4624E-2</v>
      </c>
      <c r="J1999">
        <v>0.30919999999999997</v>
      </c>
      <c r="K1999">
        <v>0.28844290004289952</v>
      </c>
      <c r="L1999">
        <v>8.0274782362404706E-2</v>
      </c>
      <c r="M1999">
        <v>0.14019999999999999</v>
      </c>
      <c r="N1999">
        <v>5.7689502435726132E-2</v>
      </c>
      <c r="O1999">
        <v>40.373199999999997</v>
      </c>
    </row>
    <row r="2000" spans="1:15" x14ac:dyDescent="0.25">
      <c r="A2000" s="1">
        <v>1998</v>
      </c>
      <c r="B2000">
        <v>2.7916669999999999</v>
      </c>
      <c r="C2000">
        <v>3.4952000000000001</v>
      </c>
      <c r="D2000">
        <v>9.2048000000000005</v>
      </c>
      <c r="E2000">
        <v>1</v>
      </c>
      <c r="F2000">
        <v>2.5501</v>
      </c>
      <c r="G2000">
        <v>2.5629261141663759</v>
      </c>
      <c r="H2000">
        <v>6.5</v>
      </c>
      <c r="I2000">
        <v>2.4237999999999999E-2</v>
      </c>
      <c r="J2000">
        <v>0.309</v>
      </c>
      <c r="K2000">
        <v>0.28841334191334161</v>
      </c>
      <c r="L2000">
        <v>8.0495968096435999E-2</v>
      </c>
      <c r="M2000">
        <v>0.14050000000000001</v>
      </c>
      <c r="N2000">
        <v>5.7801157721919807E-2</v>
      </c>
      <c r="O2000">
        <v>40.372999999999998</v>
      </c>
    </row>
    <row r="2001" spans="1:15" x14ac:dyDescent="0.25">
      <c r="A2001" s="1">
        <v>1999</v>
      </c>
      <c r="B2001">
        <v>2.793056</v>
      </c>
      <c r="C2001">
        <v>3.4975999999999998</v>
      </c>
      <c r="D2001">
        <v>9.2096</v>
      </c>
      <c r="E2001">
        <v>2</v>
      </c>
      <c r="F2001">
        <v>2.5626000000000002</v>
      </c>
      <c r="G2001">
        <v>2.5633658374605108</v>
      </c>
      <c r="H2001">
        <v>6.57</v>
      </c>
      <c r="I2001">
        <v>2.4596E-2</v>
      </c>
      <c r="J2001">
        <v>0.30020000000000002</v>
      </c>
      <c r="K2001">
        <v>0.2883842127842125</v>
      </c>
      <c r="L2001">
        <v>8.0651952456053722E-2</v>
      </c>
      <c r="M2001">
        <v>0.14080000000000001</v>
      </c>
      <c r="N2001">
        <v>5.7913074952743518E-2</v>
      </c>
      <c r="O2001">
        <v>40.372399999999999</v>
      </c>
    </row>
    <row r="2002" spans="1:15" x14ac:dyDescent="0.25">
      <c r="A2002" s="1">
        <v>2000</v>
      </c>
      <c r="B2002">
        <v>2.7944439999999999</v>
      </c>
      <c r="C2002">
        <v>3.4975999999999998</v>
      </c>
      <c r="D2002">
        <v>9.2144999999999992</v>
      </c>
      <c r="E2002">
        <v>1</v>
      </c>
      <c r="F2002">
        <v>2.5596999999999999</v>
      </c>
      <c r="G2002">
        <v>2.563801602883732</v>
      </c>
      <c r="H2002">
        <v>6.55</v>
      </c>
      <c r="I2002">
        <v>2.4513E-2</v>
      </c>
      <c r="J2002">
        <v>0.30009999999999998</v>
      </c>
      <c r="K2002">
        <v>0.28835512655512618</v>
      </c>
      <c r="L2002">
        <v>8.0834021944401147E-2</v>
      </c>
      <c r="M2002">
        <v>0.1411</v>
      </c>
      <c r="N2002">
        <v>5.8025146218977433E-2</v>
      </c>
      <c r="O2002">
        <v>40.372</v>
      </c>
    </row>
    <row r="2003" spans="1:15" x14ac:dyDescent="0.25">
      <c r="A2003" s="1">
        <v>2001</v>
      </c>
      <c r="B2003">
        <v>2.795833</v>
      </c>
      <c r="C2003">
        <v>3.5</v>
      </c>
      <c r="D2003">
        <v>9.2193000000000005</v>
      </c>
      <c r="E2003">
        <v>1</v>
      </c>
      <c r="F2003">
        <v>2.5529999999999999</v>
      </c>
      <c r="G2003">
        <v>2.5642311757630409</v>
      </c>
      <c r="H2003">
        <v>6.52</v>
      </c>
      <c r="I2003">
        <v>2.4320000000000001E-2</v>
      </c>
      <c r="J2003">
        <v>0.30009999999999998</v>
      </c>
      <c r="K2003">
        <v>0.28832625482625451</v>
      </c>
      <c r="L2003">
        <v>8.1016091432748683E-2</v>
      </c>
      <c r="M2003">
        <v>0.1414</v>
      </c>
      <c r="N2003">
        <v>5.8137551122717873E-2</v>
      </c>
      <c r="O2003">
        <v>40.3718</v>
      </c>
    </row>
    <row r="2004" spans="1:15" x14ac:dyDescent="0.25">
      <c r="A2004" s="1">
        <v>2002</v>
      </c>
      <c r="B2004">
        <v>2.7972220000000001</v>
      </c>
      <c r="C2004">
        <v>3.5</v>
      </c>
      <c r="D2004">
        <v>9.2241999999999997</v>
      </c>
      <c r="E2004">
        <v>2</v>
      </c>
      <c r="F2004">
        <v>2.5693000000000001</v>
      </c>
      <c r="G2004">
        <v>2.564741476529365</v>
      </c>
      <c r="H2004">
        <v>6.6</v>
      </c>
      <c r="I2004">
        <v>2.479E-2</v>
      </c>
      <c r="J2004">
        <v>0.30130000000000001</v>
      </c>
      <c r="K2004">
        <v>0.28829824109824082</v>
      </c>
      <c r="L2004">
        <v>8.1203043245767825E-2</v>
      </c>
      <c r="M2004">
        <v>0.1416</v>
      </c>
      <c r="N2004">
        <v>5.8250212311752113E-2</v>
      </c>
      <c r="O2004">
        <v>40.371099999999998</v>
      </c>
    </row>
    <row r="2005" spans="1:15" x14ac:dyDescent="0.25">
      <c r="A2005" s="1">
        <v>2003</v>
      </c>
      <c r="B2005">
        <v>2.7986110000000002</v>
      </c>
      <c r="C2005">
        <v>3.5021</v>
      </c>
      <c r="D2005">
        <v>9.2291000000000007</v>
      </c>
      <c r="E2005">
        <v>1</v>
      </c>
      <c r="F2005">
        <v>2.5520999999999998</v>
      </c>
      <c r="G2005">
        <v>2.5651783021906258</v>
      </c>
      <c r="H2005">
        <v>6.51</v>
      </c>
      <c r="I2005">
        <v>2.4292999999999999E-2</v>
      </c>
      <c r="J2005">
        <v>0.30049999999999999</v>
      </c>
      <c r="K2005">
        <v>0.2882705276705273</v>
      </c>
      <c r="L2005">
        <v>8.1356610708701038E-2</v>
      </c>
      <c r="M2005">
        <v>0.1419</v>
      </c>
      <c r="N2005">
        <v>5.8363109991423488E-2</v>
      </c>
      <c r="O2005">
        <v>40.370899999999999</v>
      </c>
    </row>
    <row r="2006" spans="1:15" x14ac:dyDescent="0.25">
      <c r="A2006" s="1">
        <v>2004</v>
      </c>
      <c r="B2006">
        <v>2.8</v>
      </c>
      <c r="C2006">
        <v>3.5021</v>
      </c>
      <c r="D2006">
        <v>9.2339000000000002</v>
      </c>
      <c r="E2006">
        <v>1</v>
      </c>
      <c r="F2006">
        <v>2.5588000000000002</v>
      </c>
      <c r="G2006">
        <v>2.5656186374349068</v>
      </c>
      <c r="H2006">
        <v>6.55</v>
      </c>
      <c r="I2006">
        <v>2.4486000000000001E-2</v>
      </c>
      <c r="J2006">
        <v>0.30030000000000001</v>
      </c>
      <c r="K2006">
        <v>0.28824367224367181</v>
      </c>
      <c r="L2006">
        <v>8.1538114698851472E-2</v>
      </c>
      <c r="M2006">
        <v>0.1421</v>
      </c>
      <c r="N2006">
        <v>5.8476240378218997E-2</v>
      </c>
      <c r="O2006">
        <v>40.370399999999997</v>
      </c>
    </row>
    <row r="2007" spans="1:15" x14ac:dyDescent="0.25">
      <c r="A2007" s="1">
        <v>2005</v>
      </c>
      <c r="B2007">
        <v>2.8013889999999999</v>
      </c>
      <c r="C2007">
        <v>3.5042</v>
      </c>
      <c r="D2007">
        <v>9.2387999999999995</v>
      </c>
      <c r="E2007">
        <v>2</v>
      </c>
      <c r="F2007">
        <v>2.5596999999999999</v>
      </c>
      <c r="G2007">
        <v>2.5660476485627171</v>
      </c>
      <c r="H2007">
        <v>6.55</v>
      </c>
      <c r="I2007">
        <v>2.4513E-2</v>
      </c>
      <c r="J2007">
        <v>0.30020000000000002</v>
      </c>
      <c r="K2007">
        <v>0.28821651651651581</v>
      </c>
      <c r="L2007">
        <v>8.1718986465841081E-2</v>
      </c>
      <c r="M2007">
        <v>0.14230000000000001</v>
      </c>
      <c r="N2007">
        <v>5.8589622434977888E-2</v>
      </c>
      <c r="O2007">
        <v>40.369999999999997</v>
      </c>
    </row>
    <row r="2008" spans="1:15" x14ac:dyDescent="0.25">
      <c r="A2008" s="1">
        <v>2006</v>
      </c>
      <c r="B2008">
        <v>2.802778</v>
      </c>
      <c r="C2008">
        <v>3.5042</v>
      </c>
      <c r="D2008">
        <v>9.2437000000000005</v>
      </c>
      <c r="E2008">
        <v>2</v>
      </c>
      <c r="F2008">
        <v>2.5684</v>
      </c>
      <c r="G2008">
        <v>2.5664713458117778</v>
      </c>
      <c r="H2008">
        <v>6.6</v>
      </c>
      <c r="I2008">
        <v>2.4761999999999999E-2</v>
      </c>
      <c r="J2008">
        <v>0.30099999999999999</v>
      </c>
      <c r="K2008">
        <v>0.28819069069069081</v>
      </c>
      <c r="L2008">
        <v>8.1903251658069276E-2</v>
      </c>
      <c r="M2008">
        <v>0.14249999999999999</v>
      </c>
      <c r="N2008">
        <v>5.8703258079354947E-2</v>
      </c>
      <c r="O2008">
        <v>40.369399999999999</v>
      </c>
    </row>
    <row r="2009" spans="1:15" x14ac:dyDescent="0.25">
      <c r="A2009" s="1">
        <v>2007</v>
      </c>
      <c r="B2009">
        <v>2.8041670000000001</v>
      </c>
      <c r="C2009">
        <v>3.5059999999999998</v>
      </c>
      <c r="D2009">
        <v>9.2484999999999999</v>
      </c>
      <c r="E2009">
        <v>1</v>
      </c>
      <c r="F2009">
        <v>2.5548999999999999</v>
      </c>
      <c r="G2009">
        <v>2.566943175327935</v>
      </c>
      <c r="H2009">
        <v>6.53</v>
      </c>
      <c r="I2009">
        <v>2.4375000000000001E-2</v>
      </c>
      <c r="J2009">
        <v>0.30009999999999998</v>
      </c>
      <c r="K2009">
        <v>0.2881658086658086</v>
      </c>
      <c r="L2009">
        <v>8.2051478908688136E-2</v>
      </c>
      <c r="M2009">
        <v>0.14269999999999999</v>
      </c>
      <c r="N2009">
        <v>5.881712463973357E-2</v>
      </c>
      <c r="O2009">
        <v>40.369300000000003</v>
      </c>
    </row>
    <row r="2010" spans="1:15" x14ac:dyDescent="0.25">
      <c r="A2010" s="1">
        <v>2008</v>
      </c>
      <c r="B2010">
        <v>2.8055560000000002</v>
      </c>
      <c r="C2010">
        <v>3.5059999999999998</v>
      </c>
      <c r="D2010">
        <v>9.2533999999999992</v>
      </c>
      <c r="E2010">
        <v>1</v>
      </c>
      <c r="F2010">
        <v>2.5674000000000001</v>
      </c>
      <c r="G2010">
        <v>2.5673432654255008</v>
      </c>
      <c r="H2010">
        <v>6.59</v>
      </c>
      <c r="I2010">
        <v>2.4733999999999999E-2</v>
      </c>
      <c r="J2010">
        <v>0.30070000000000002</v>
      </c>
      <c r="K2010">
        <v>0.28814242814242758</v>
      </c>
      <c r="L2010">
        <v>8.2233282548631326E-2</v>
      </c>
      <c r="M2010">
        <v>0.1429</v>
      </c>
      <c r="N2010">
        <v>5.8931220406565683E-2</v>
      </c>
      <c r="O2010">
        <v>40.368699999999997</v>
      </c>
    </row>
    <row r="2011" spans="1:15" x14ac:dyDescent="0.25">
      <c r="A2011" s="1">
        <v>2009</v>
      </c>
      <c r="B2011">
        <v>2.8069440000000001</v>
      </c>
      <c r="C2011">
        <v>3.5078999999999998</v>
      </c>
      <c r="D2011">
        <v>9.2583000000000002</v>
      </c>
      <c r="E2011">
        <v>1</v>
      </c>
      <c r="F2011">
        <v>2.5607000000000002</v>
      </c>
      <c r="G2011">
        <v>2.5678560093480809</v>
      </c>
      <c r="H2011">
        <v>6.56</v>
      </c>
      <c r="I2011">
        <v>2.4541E-2</v>
      </c>
      <c r="J2011">
        <v>0.2999</v>
      </c>
      <c r="K2011">
        <v>0.28811960531960479</v>
      </c>
      <c r="L2011">
        <v>8.2411499043592074E-2</v>
      </c>
      <c r="M2011">
        <v>0.14299999999999999</v>
      </c>
      <c r="N2011">
        <v>5.9045483884990681E-2</v>
      </c>
      <c r="O2011">
        <v>40.368299999999998</v>
      </c>
    </row>
    <row r="2012" spans="1:15" x14ac:dyDescent="0.25">
      <c r="A2012" s="1">
        <v>2010</v>
      </c>
      <c r="B2012">
        <v>2.8083330000000002</v>
      </c>
      <c r="C2012">
        <v>3.5078999999999998</v>
      </c>
      <c r="D2012">
        <v>9.2631999999999994</v>
      </c>
      <c r="E2012">
        <v>1</v>
      </c>
      <c r="F2012">
        <v>2.5674000000000001</v>
      </c>
      <c r="G2012">
        <v>2.5682903696536878</v>
      </c>
      <c r="H2012">
        <v>6.59</v>
      </c>
      <c r="I2012">
        <v>2.4733999999999999E-2</v>
      </c>
      <c r="J2012">
        <v>0.29970000000000002</v>
      </c>
      <c r="K2012">
        <v>0.28809708279708213</v>
      </c>
      <c r="L2012">
        <v>8.2588670760763649E-2</v>
      </c>
      <c r="M2012">
        <v>0.1431</v>
      </c>
      <c r="N2012">
        <v>5.9160076502919823E-2</v>
      </c>
      <c r="O2012">
        <v>40.367800000000003</v>
      </c>
    </row>
    <row r="2013" spans="1:15" x14ac:dyDescent="0.25">
      <c r="A2013" s="1">
        <v>2011</v>
      </c>
      <c r="B2013">
        <v>2.8097219999999998</v>
      </c>
      <c r="C2013">
        <v>3.5093999999999999</v>
      </c>
      <c r="D2013">
        <v>9.2680000000000007</v>
      </c>
      <c r="E2013">
        <v>1</v>
      </c>
      <c r="F2013">
        <v>2.5760000000000001</v>
      </c>
      <c r="G2013">
        <v>2.568785169594086</v>
      </c>
      <c r="H2013">
        <v>6.64</v>
      </c>
      <c r="I2013">
        <v>2.4983999999999999E-2</v>
      </c>
      <c r="J2013">
        <v>0.29980000000000001</v>
      </c>
      <c r="K2013">
        <v>0.28807473187473193</v>
      </c>
      <c r="L2013">
        <v>8.2732266451017944E-2</v>
      </c>
      <c r="M2013">
        <v>0.14330000000000001</v>
      </c>
      <c r="N2013">
        <v>5.9274891893813367E-2</v>
      </c>
      <c r="O2013">
        <v>40.3673</v>
      </c>
    </row>
    <row r="2014" spans="1:15" x14ac:dyDescent="0.25">
      <c r="A2014" s="1">
        <v>2012</v>
      </c>
      <c r="B2014">
        <v>2.8111109999999999</v>
      </c>
      <c r="C2014">
        <v>3.5093999999999999</v>
      </c>
      <c r="D2014">
        <v>9.2728999999999999</v>
      </c>
      <c r="E2014">
        <v>2</v>
      </c>
      <c r="F2014">
        <v>2.5636000000000001</v>
      </c>
      <c r="G2014">
        <v>2.5692658856925279</v>
      </c>
      <c r="H2014">
        <v>6.57</v>
      </c>
      <c r="I2014">
        <v>2.4624E-2</v>
      </c>
      <c r="J2014">
        <v>0.29930000000000001</v>
      </c>
      <c r="K2014">
        <v>0.28805353925353938</v>
      </c>
      <c r="L2014">
        <v>8.2906591768810212E-2</v>
      </c>
      <c r="M2014">
        <v>0.1434</v>
      </c>
      <c r="N2014">
        <v>5.9389928080847053E-2</v>
      </c>
      <c r="O2014">
        <v>40.367100000000001</v>
      </c>
    </row>
    <row r="2015" spans="1:15" x14ac:dyDescent="0.25">
      <c r="A2015" s="1">
        <v>2013</v>
      </c>
      <c r="B2015">
        <v>2.8125</v>
      </c>
      <c r="C2015">
        <v>3.5110000000000001</v>
      </c>
      <c r="D2015">
        <v>9.2777999999999992</v>
      </c>
      <c r="E2015">
        <v>2</v>
      </c>
      <c r="F2015">
        <v>2.5741000000000001</v>
      </c>
      <c r="G2015">
        <v>2.5697141700444042</v>
      </c>
      <c r="H2015">
        <v>6.63</v>
      </c>
      <c r="I2015">
        <v>2.4927999999999999E-2</v>
      </c>
      <c r="J2015">
        <v>0.2999</v>
      </c>
      <c r="K2015">
        <v>0.28803311883311811</v>
      </c>
      <c r="L2015">
        <v>8.3083466108831383E-2</v>
      </c>
      <c r="M2015">
        <v>0.1434</v>
      </c>
      <c r="N2015">
        <v>5.9505208176043073E-2</v>
      </c>
      <c r="O2015">
        <v>40.366500000000002</v>
      </c>
    </row>
    <row r="2016" spans="1:15" x14ac:dyDescent="0.25">
      <c r="A2016" s="1">
        <v>2014</v>
      </c>
      <c r="B2016">
        <v>2.8138890000000001</v>
      </c>
      <c r="C2016">
        <v>3.5110000000000001</v>
      </c>
      <c r="D2016">
        <v>9.2827000000000002</v>
      </c>
      <c r="E2016">
        <v>2</v>
      </c>
      <c r="F2016">
        <v>2.5529999999999999</v>
      </c>
      <c r="G2016">
        <v>2.5701793697506781</v>
      </c>
      <c r="H2016">
        <v>6.52</v>
      </c>
      <c r="I2016">
        <v>2.4320000000000001E-2</v>
      </c>
      <c r="J2016">
        <v>0.2989</v>
      </c>
      <c r="K2016">
        <v>0.28801334191334188</v>
      </c>
      <c r="L2016">
        <v>8.3255928782430988E-2</v>
      </c>
      <c r="M2016">
        <v>0.14349999999999999</v>
      </c>
      <c r="N2016">
        <v>5.9620730885795059E-2</v>
      </c>
      <c r="O2016">
        <v>40.366399999999999</v>
      </c>
    </row>
    <row r="2017" spans="1:15" x14ac:dyDescent="0.25">
      <c r="A2017" s="1">
        <v>2015</v>
      </c>
      <c r="B2017">
        <v>2.8152780000000002</v>
      </c>
      <c r="C2017">
        <v>3.5122</v>
      </c>
      <c r="D2017">
        <v>9.2874999999999996</v>
      </c>
      <c r="E2017">
        <v>2</v>
      </c>
      <c r="F2017">
        <v>2.5741000000000001</v>
      </c>
      <c r="G2017">
        <v>2.5706612673616651</v>
      </c>
      <c r="H2017">
        <v>6.63</v>
      </c>
      <c r="I2017">
        <v>2.4927999999999999E-2</v>
      </c>
      <c r="J2017">
        <v>0.29949999999999999</v>
      </c>
      <c r="K2017">
        <v>0.287993865293865</v>
      </c>
      <c r="L2017">
        <v>8.3394768121568374E-2</v>
      </c>
      <c r="M2017">
        <v>0.14360000000000001</v>
      </c>
      <c r="N2017">
        <v>5.9736469794794897E-2</v>
      </c>
      <c r="O2017">
        <v>40.365699999999997</v>
      </c>
    </row>
    <row r="2018" spans="1:15" x14ac:dyDescent="0.25">
      <c r="A2018" s="1">
        <v>2016</v>
      </c>
      <c r="B2018">
        <v>2.8166669999999998</v>
      </c>
      <c r="C2018">
        <v>3.5122</v>
      </c>
      <c r="D2018">
        <v>9.2924000000000007</v>
      </c>
      <c r="E2018">
        <v>1</v>
      </c>
      <c r="F2018">
        <v>2.5731999999999999</v>
      </c>
      <c r="G2018">
        <v>2.5711620007863032</v>
      </c>
      <c r="H2018">
        <v>6.62</v>
      </c>
      <c r="I2018">
        <v>2.4899999999999999E-2</v>
      </c>
      <c r="J2018">
        <v>0.30009999999999998</v>
      </c>
      <c r="K2018">
        <v>0.28797498927498888</v>
      </c>
      <c r="L2018">
        <v>8.3571146802728535E-2</v>
      </c>
      <c r="M2018">
        <v>0.14360000000000001</v>
      </c>
      <c r="N2018">
        <v>5.9852427622709793E-2</v>
      </c>
      <c r="O2018">
        <v>40.365299999999998</v>
      </c>
    </row>
    <row r="2019" spans="1:15" x14ac:dyDescent="0.25">
      <c r="A2019" s="1">
        <v>2017</v>
      </c>
      <c r="B2019">
        <v>2.8180559999999999</v>
      </c>
      <c r="C2019">
        <v>3.5135999999999998</v>
      </c>
      <c r="D2019">
        <v>9.2972999999999999</v>
      </c>
      <c r="E2019">
        <v>1</v>
      </c>
      <c r="F2019">
        <v>2.5703</v>
      </c>
      <c r="G2019">
        <v>2.5716384674661481</v>
      </c>
      <c r="H2019">
        <v>6.61</v>
      </c>
      <c r="I2019">
        <v>2.4816999999999999E-2</v>
      </c>
      <c r="J2019">
        <v>0.30009999999999998</v>
      </c>
      <c r="K2019">
        <v>0.28795705705705649</v>
      </c>
      <c r="L2019">
        <v>8.3747332704786237E-2</v>
      </c>
      <c r="M2019">
        <v>0.14360000000000001</v>
      </c>
      <c r="N2019">
        <v>5.996863030672777E-2</v>
      </c>
      <c r="O2019">
        <v>40.364899999999999</v>
      </c>
    </row>
    <row r="2020" spans="1:15" x14ac:dyDescent="0.25">
      <c r="A2020" s="1">
        <v>2018</v>
      </c>
      <c r="B2020">
        <v>2.8194439999999998</v>
      </c>
      <c r="C2020">
        <v>3.5135999999999998</v>
      </c>
      <c r="D2020">
        <v>9.3021999999999991</v>
      </c>
      <c r="E2020">
        <v>2</v>
      </c>
      <c r="F2020">
        <v>2.5674000000000001</v>
      </c>
      <c r="G2020">
        <v>2.572099818009681</v>
      </c>
      <c r="H2020">
        <v>6.59</v>
      </c>
      <c r="I2020">
        <v>2.4733999999999999E-2</v>
      </c>
      <c r="J2020">
        <v>0.29970000000000002</v>
      </c>
      <c r="K2020">
        <v>0.28794079794079741</v>
      </c>
      <c r="L2020">
        <v>8.3921854583772382E-2</v>
      </c>
      <c r="M2020">
        <v>0.14360000000000001</v>
      </c>
      <c r="N2020">
        <v>6.0084992722706017E-2</v>
      </c>
      <c r="O2020">
        <v>40.3645</v>
      </c>
    </row>
    <row r="2021" spans="1:15" x14ac:dyDescent="0.25">
      <c r="A2021" s="1">
        <v>2019</v>
      </c>
      <c r="B2021">
        <v>2.8208329999999999</v>
      </c>
      <c r="C2021">
        <v>3.5146000000000002</v>
      </c>
      <c r="D2021">
        <v>9.3070000000000004</v>
      </c>
      <c r="E2021">
        <v>1</v>
      </c>
      <c r="F2021">
        <v>2.5665</v>
      </c>
      <c r="G2021">
        <v>2.5725924146429051</v>
      </c>
      <c r="H2021">
        <v>6.59</v>
      </c>
      <c r="I2021">
        <v>2.4707E-2</v>
      </c>
      <c r="J2021">
        <v>0.29930000000000001</v>
      </c>
      <c r="K2021">
        <v>0.28792466752466728</v>
      </c>
      <c r="L2021">
        <v>8.4056381606270325E-2</v>
      </c>
      <c r="M2021">
        <v>0.14360000000000001</v>
      </c>
      <c r="N2021">
        <v>6.0201653607740019E-2</v>
      </c>
      <c r="O2021">
        <v>40.364100000000001</v>
      </c>
    </row>
    <row r="2022" spans="1:15" x14ac:dyDescent="0.25">
      <c r="A2022" s="1">
        <v>2020</v>
      </c>
      <c r="B2022">
        <v>2.822222</v>
      </c>
      <c r="C2022">
        <v>3.5146000000000002</v>
      </c>
      <c r="D2022">
        <v>9.3118999999999996</v>
      </c>
      <c r="E2022">
        <v>1</v>
      </c>
      <c r="F2022">
        <v>2.5644999999999998</v>
      </c>
      <c r="G2022">
        <v>2.5730763424768521</v>
      </c>
      <c r="H2022">
        <v>6.58</v>
      </c>
      <c r="I2022">
        <v>2.4650999999999999E-2</v>
      </c>
      <c r="J2022">
        <v>0.29959999999999998</v>
      </c>
      <c r="K2022">
        <v>0.28790956670956619</v>
      </c>
      <c r="L2022">
        <v>8.4229349468493975E-2</v>
      </c>
      <c r="M2022">
        <v>0.14360000000000001</v>
      </c>
      <c r="N2022">
        <v>6.0318528047971449E-2</v>
      </c>
      <c r="O2022">
        <v>40.363799999999998</v>
      </c>
    </row>
    <row r="2023" spans="1:15" x14ac:dyDescent="0.25">
      <c r="A2023" s="1">
        <v>2021</v>
      </c>
      <c r="B2023">
        <v>2.8236110000000001</v>
      </c>
      <c r="C2023">
        <v>3.5156999999999998</v>
      </c>
      <c r="D2023">
        <v>9.3168000000000006</v>
      </c>
      <c r="E2023">
        <v>3</v>
      </c>
      <c r="F2023">
        <v>2.5741000000000001</v>
      </c>
      <c r="G2023">
        <v>2.5735943606014722</v>
      </c>
      <c r="H2023">
        <v>6.63</v>
      </c>
      <c r="I2023">
        <v>2.4927999999999999E-2</v>
      </c>
      <c r="J2023">
        <v>0.2999</v>
      </c>
      <c r="K2023">
        <v>0.28789519519519552</v>
      </c>
      <c r="L2023">
        <v>8.4403392713552294E-2</v>
      </c>
      <c r="M2023">
        <v>0.14360000000000001</v>
      </c>
      <c r="N2023">
        <v>6.0435643487416889E-2</v>
      </c>
      <c r="O2023">
        <v>40.363199999999999</v>
      </c>
    </row>
    <row r="2024" spans="1:15" x14ac:dyDescent="0.25">
      <c r="A2024" s="1">
        <v>2022</v>
      </c>
      <c r="B2024">
        <v>2.8250000000000002</v>
      </c>
      <c r="C2024">
        <v>3.5156999999999998</v>
      </c>
      <c r="D2024">
        <v>9.3216999999999999</v>
      </c>
      <c r="E2024">
        <v>2</v>
      </c>
      <c r="F2024">
        <v>2.5827</v>
      </c>
      <c r="G2024">
        <v>2.574125454717485</v>
      </c>
      <c r="H2024">
        <v>6.67</v>
      </c>
      <c r="I2024">
        <v>2.5177999999999999E-2</v>
      </c>
      <c r="J2024">
        <v>0.30130000000000001</v>
      </c>
      <c r="K2024">
        <v>0.28788236808236778</v>
      </c>
      <c r="L2024">
        <v>8.4583130097464876E-2</v>
      </c>
      <c r="M2024">
        <v>0.14360000000000001</v>
      </c>
      <c r="N2024">
        <v>6.0553004627509149E-2</v>
      </c>
      <c r="O2024">
        <v>40.3626</v>
      </c>
    </row>
    <row r="2025" spans="1:15" x14ac:dyDescent="0.25">
      <c r="A2025" s="1">
        <v>2023</v>
      </c>
      <c r="B2025">
        <v>2.8263889999999998</v>
      </c>
      <c r="C2025">
        <v>3.5165999999999999</v>
      </c>
      <c r="D2025">
        <v>9.3265999999999991</v>
      </c>
      <c r="E2025">
        <v>1</v>
      </c>
      <c r="F2025">
        <v>2.5693000000000001</v>
      </c>
      <c r="G2025">
        <v>2.5745844012259291</v>
      </c>
      <c r="H2025">
        <v>6.6</v>
      </c>
      <c r="I2025">
        <v>2.479E-2</v>
      </c>
      <c r="J2025">
        <v>0.30099999999999999</v>
      </c>
      <c r="K2025">
        <v>0.28786932646932639</v>
      </c>
      <c r="L2025">
        <v>8.4721550614741958E-2</v>
      </c>
      <c r="M2025">
        <v>0.14349999999999999</v>
      </c>
      <c r="N2025">
        <v>6.0670586728263753E-2</v>
      </c>
      <c r="O2025">
        <v>40.362400000000001</v>
      </c>
    </row>
    <row r="2026" spans="1:15" x14ac:dyDescent="0.25">
      <c r="A2026" s="1">
        <v>2024</v>
      </c>
      <c r="B2026">
        <v>2.8277779999999999</v>
      </c>
      <c r="C2026">
        <v>3.5165999999999999</v>
      </c>
      <c r="D2026">
        <v>9.3315000000000001</v>
      </c>
      <c r="E2026">
        <v>1</v>
      </c>
      <c r="F2026">
        <v>2.5588000000000002</v>
      </c>
      <c r="G2026">
        <v>2.5750580510040511</v>
      </c>
      <c r="H2026">
        <v>6.55</v>
      </c>
      <c r="I2026">
        <v>2.4486000000000001E-2</v>
      </c>
      <c r="J2026">
        <v>0.30030000000000001</v>
      </c>
      <c r="K2026">
        <v>0.28785761475761468</v>
      </c>
      <c r="L2026">
        <v>8.4895938677595373E-2</v>
      </c>
      <c r="M2026">
        <v>0.14349999999999999</v>
      </c>
      <c r="N2026">
        <v>6.0788386074577282E-2</v>
      </c>
      <c r="O2026">
        <v>40.362200000000001</v>
      </c>
    </row>
    <row r="2027" spans="1:15" x14ac:dyDescent="0.25">
      <c r="A2027" s="1">
        <v>2025</v>
      </c>
      <c r="B2027">
        <v>2.8294440000000001</v>
      </c>
      <c r="C2027">
        <v>3.5175000000000001</v>
      </c>
      <c r="D2027">
        <v>9.3363999999999994</v>
      </c>
      <c r="E2027">
        <v>1</v>
      </c>
      <c r="F2027">
        <v>2.5510999999999999</v>
      </c>
      <c r="G2027">
        <v>2.5755221566509738</v>
      </c>
      <c r="H2027">
        <v>6.51</v>
      </c>
      <c r="I2027">
        <v>2.4264999999999998E-2</v>
      </c>
      <c r="J2027">
        <v>0.29880000000000001</v>
      </c>
      <c r="K2027">
        <v>0.28784586014585978</v>
      </c>
      <c r="L2027">
        <v>8.5063855946464761E-2</v>
      </c>
      <c r="M2027">
        <v>0.1434</v>
      </c>
      <c r="N2027">
        <v>6.0929962583499142E-2</v>
      </c>
      <c r="O2027">
        <v>40.362200000000001</v>
      </c>
    </row>
    <row r="2028" spans="1:15" x14ac:dyDescent="0.25">
      <c r="A2028" s="1">
        <v>2026</v>
      </c>
      <c r="B2028">
        <v>2.8308330000000002</v>
      </c>
      <c r="C2028">
        <v>3.5179</v>
      </c>
      <c r="D2028">
        <v>9.3413000000000004</v>
      </c>
      <c r="E2028">
        <v>1</v>
      </c>
      <c r="F2028">
        <v>2.5798000000000001</v>
      </c>
      <c r="G2028">
        <v>2.5760137299451609</v>
      </c>
      <c r="H2028">
        <v>6.66</v>
      </c>
      <c r="I2028">
        <v>2.5094999999999999E-2</v>
      </c>
      <c r="J2028">
        <v>0.29930000000000001</v>
      </c>
      <c r="K2028">
        <v>0.28783449163449137</v>
      </c>
      <c r="L2028">
        <v>8.5233904848640685E-2</v>
      </c>
      <c r="M2028">
        <v>0.14330000000000001</v>
      </c>
      <c r="N2028">
        <v>6.1048234378371341E-2</v>
      </c>
      <c r="O2028">
        <v>40.361199999999997</v>
      </c>
    </row>
    <row r="2029" spans="1:15" x14ac:dyDescent="0.25">
      <c r="A2029" s="1">
        <v>2027</v>
      </c>
      <c r="B2029">
        <v>2.8322219999999998</v>
      </c>
      <c r="C2029">
        <v>3.5179</v>
      </c>
      <c r="D2029">
        <v>9.3460999999999999</v>
      </c>
      <c r="E2029">
        <v>2</v>
      </c>
      <c r="F2029">
        <v>2.5731999999999999</v>
      </c>
      <c r="G2029">
        <v>2.5765545794755549</v>
      </c>
      <c r="H2029">
        <v>6.62</v>
      </c>
      <c r="I2029">
        <v>2.4899999999999999E-2</v>
      </c>
      <c r="J2029">
        <v>0.29920000000000002</v>
      </c>
      <c r="K2029">
        <v>0.287823723723723</v>
      </c>
      <c r="L2029">
        <v>8.5361394773160459E-2</v>
      </c>
      <c r="M2029">
        <v>0.14319999999999999</v>
      </c>
      <c r="N2029">
        <v>6.1166712813958649E-2</v>
      </c>
      <c r="O2029">
        <v>40.360999999999997</v>
      </c>
    </row>
    <row r="2030" spans="1:15" x14ac:dyDescent="0.25">
      <c r="A2030" s="1">
        <v>2028</v>
      </c>
      <c r="B2030">
        <v>2.8336109999999999</v>
      </c>
      <c r="C2030">
        <v>3.5184000000000002</v>
      </c>
      <c r="D2030">
        <v>9.3510000000000009</v>
      </c>
      <c r="E2030">
        <v>1</v>
      </c>
      <c r="F2030">
        <v>2.5789</v>
      </c>
      <c r="G2030">
        <v>2.5770402140523081</v>
      </c>
      <c r="H2030">
        <v>6.65</v>
      </c>
      <c r="I2030">
        <v>2.5066999999999999E-2</v>
      </c>
      <c r="J2030">
        <v>0.29949999999999999</v>
      </c>
      <c r="K2030">
        <v>0.28781342771342699</v>
      </c>
      <c r="L2030">
        <v>8.5531174834059864E-2</v>
      </c>
      <c r="M2030">
        <v>0.14299999999999999</v>
      </c>
      <c r="N2030">
        <v>6.1285397703550869E-2</v>
      </c>
      <c r="O2030">
        <v>40.360500000000002</v>
      </c>
    </row>
    <row r="2031" spans="1:15" x14ac:dyDescent="0.25">
      <c r="A2031" s="1">
        <v>2029</v>
      </c>
      <c r="B2031">
        <v>2.835</v>
      </c>
      <c r="C2031">
        <v>3.5184000000000002</v>
      </c>
      <c r="D2031">
        <v>9.3559000000000001</v>
      </c>
      <c r="E2031">
        <v>2</v>
      </c>
      <c r="F2031">
        <v>2.5712000000000002</v>
      </c>
      <c r="G2031">
        <v>2.577500279186105</v>
      </c>
      <c r="H2031">
        <v>6.61</v>
      </c>
      <c r="I2031">
        <v>2.4844999999999999E-2</v>
      </c>
      <c r="J2031">
        <v>0.29970000000000002</v>
      </c>
      <c r="K2031">
        <v>0.28780321750321719</v>
      </c>
      <c r="L2031">
        <v>8.570015071524012E-2</v>
      </c>
      <c r="M2031">
        <v>0.1429</v>
      </c>
      <c r="N2031">
        <v>6.1404317859144873E-2</v>
      </c>
      <c r="O2031">
        <v>40.360199999999999</v>
      </c>
    </row>
    <row r="2032" spans="1:15" x14ac:dyDescent="0.25">
      <c r="A2032" s="1">
        <v>2030</v>
      </c>
      <c r="B2032">
        <v>2.836389</v>
      </c>
      <c r="C2032">
        <v>3.5188999999999999</v>
      </c>
      <c r="D2032">
        <v>9.3607999999999993</v>
      </c>
      <c r="E2032">
        <v>2</v>
      </c>
      <c r="F2032">
        <v>2.5722</v>
      </c>
      <c r="G2032">
        <v>2.5779956485333528</v>
      </c>
      <c r="H2032">
        <v>6.62</v>
      </c>
      <c r="I2032">
        <v>2.4872999999999999E-2</v>
      </c>
      <c r="J2032">
        <v>0.29949999999999999</v>
      </c>
      <c r="K2032">
        <v>0.2877937794937791</v>
      </c>
      <c r="L2032">
        <v>8.5870833534140878E-2</v>
      </c>
      <c r="M2032">
        <v>0.14269999999999999</v>
      </c>
      <c r="N2032">
        <v>6.1523473907706072E-2</v>
      </c>
      <c r="O2032">
        <v>40.359699999999997</v>
      </c>
    </row>
    <row r="2033" spans="1:15" x14ac:dyDescent="0.25">
      <c r="A2033" s="1">
        <v>2031</v>
      </c>
      <c r="B2033">
        <v>2.8377780000000001</v>
      </c>
      <c r="C2033">
        <v>3.5188999999999999</v>
      </c>
      <c r="D2033">
        <v>9.3657000000000004</v>
      </c>
      <c r="E2033">
        <v>1</v>
      </c>
      <c r="F2033">
        <v>2.5893000000000002</v>
      </c>
      <c r="G2033">
        <v>2.57846896374273</v>
      </c>
      <c r="H2033">
        <v>6.7</v>
      </c>
      <c r="I2033">
        <v>2.5373E-2</v>
      </c>
      <c r="J2033">
        <v>0.3009</v>
      </c>
      <c r="K2033">
        <v>0.28778477048476953</v>
      </c>
      <c r="L2033">
        <v>8.6001053003579797E-2</v>
      </c>
      <c r="M2033">
        <v>0.1426</v>
      </c>
      <c r="N2033">
        <v>6.1642838932906521E-2</v>
      </c>
      <c r="O2033">
        <v>40.359000000000002</v>
      </c>
    </row>
    <row r="2034" spans="1:15" x14ac:dyDescent="0.25">
      <c r="A2034" s="1">
        <v>2032</v>
      </c>
      <c r="B2034">
        <v>2.8391670000000002</v>
      </c>
      <c r="C2034">
        <v>3.5192999999999999</v>
      </c>
      <c r="D2034">
        <v>9.3705999999999996</v>
      </c>
      <c r="E2034">
        <v>2</v>
      </c>
      <c r="F2034">
        <v>2.5798000000000001</v>
      </c>
      <c r="G2034">
        <v>2.578957680380713</v>
      </c>
      <c r="H2034">
        <v>6.66</v>
      </c>
      <c r="I2034">
        <v>2.5094999999999999E-2</v>
      </c>
      <c r="J2034">
        <v>0.30130000000000001</v>
      </c>
      <c r="K2034">
        <v>0.28777679107679088</v>
      </c>
      <c r="L2034">
        <v>8.6178136486890378E-2</v>
      </c>
      <c r="M2034">
        <v>0.1424</v>
      </c>
      <c r="N2034">
        <v>6.1762417380007657E-2</v>
      </c>
      <c r="O2034">
        <v>40.358800000000002</v>
      </c>
    </row>
    <row r="2035" spans="1:15" x14ac:dyDescent="0.25">
      <c r="A2035" s="1">
        <v>2033</v>
      </c>
      <c r="B2035">
        <v>2.8405559999999999</v>
      </c>
      <c r="C2035">
        <v>3.5192999999999999</v>
      </c>
      <c r="D2035">
        <v>9.3755000000000006</v>
      </c>
      <c r="E2035">
        <v>1</v>
      </c>
      <c r="F2035">
        <v>2.5760000000000001</v>
      </c>
      <c r="G2035">
        <v>2.5795160232943428</v>
      </c>
      <c r="H2035">
        <v>6.64</v>
      </c>
      <c r="I2035">
        <v>2.4983999999999999E-2</v>
      </c>
      <c r="J2035">
        <v>0.30120000000000002</v>
      </c>
      <c r="K2035">
        <v>0.28777009867009828</v>
      </c>
      <c r="L2035">
        <v>8.635316151944894E-2</v>
      </c>
      <c r="M2035">
        <v>0.14219999999999999</v>
      </c>
      <c r="N2035">
        <v>6.1882240366473031E-2</v>
      </c>
      <c r="O2035">
        <v>40.358400000000003</v>
      </c>
    </row>
    <row r="2036" spans="1:15" x14ac:dyDescent="0.25">
      <c r="A2036" s="1">
        <v>2034</v>
      </c>
      <c r="B2036">
        <v>2.8419439999999998</v>
      </c>
      <c r="C2036">
        <v>3.5196000000000001</v>
      </c>
      <c r="D2036">
        <v>9.3803000000000001</v>
      </c>
      <c r="E2036">
        <v>1</v>
      </c>
      <c r="F2036">
        <v>2.5731999999999999</v>
      </c>
      <c r="G2036">
        <v>2.580073044254775</v>
      </c>
      <c r="H2036">
        <v>6.62</v>
      </c>
      <c r="I2036">
        <v>2.4899999999999999E-2</v>
      </c>
      <c r="J2036">
        <v>0.30120000000000002</v>
      </c>
      <c r="K2036">
        <v>0.28776353496353491</v>
      </c>
      <c r="L2036">
        <v>8.6527378747521144E-2</v>
      </c>
      <c r="M2036">
        <v>0.14199999999999999</v>
      </c>
      <c r="N2036">
        <v>6.2002219461418297E-2</v>
      </c>
      <c r="O2036">
        <v>40.3581</v>
      </c>
    </row>
    <row r="2037" spans="1:15" x14ac:dyDescent="0.25">
      <c r="A2037" s="1">
        <v>2035</v>
      </c>
      <c r="B2037">
        <v>2.8433329999999999</v>
      </c>
      <c r="C2037">
        <v>3.5196000000000001</v>
      </c>
      <c r="D2037">
        <v>9.3851999999999993</v>
      </c>
      <c r="E2037">
        <v>2</v>
      </c>
      <c r="F2037">
        <v>2.5760000000000001</v>
      </c>
      <c r="G2037">
        <v>2.5805606779442209</v>
      </c>
      <c r="H2037">
        <v>6.64</v>
      </c>
      <c r="I2037">
        <v>2.4983999999999999E-2</v>
      </c>
      <c r="J2037">
        <v>0.30130000000000001</v>
      </c>
      <c r="K2037">
        <v>0.28775778635778598</v>
      </c>
      <c r="L2037">
        <v>8.6658158237747696E-2</v>
      </c>
      <c r="M2037">
        <v>0.14180000000000001</v>
      </c>
      <c r="N2037">
        <v>6.2122496816854583E-2</v>
      </c>
      <c r="O2037">
        <v>40.357599999999998</v>
      </c>
    </row>
    <row r="2038" spans="1:15" x14ac:dyDescent="0.25">
      <c r="A2038" s="1">
        <v>2036</v>
      </c>
      <c r="B2038">
        <v>2.844722</v>
      </c>
      <c r="C2038">
        <v>3.5198</v>
      </c>
      <c r="D2038">
        <v>9.3901000000000003</v>
      </c>
      <c r="E2038">
        <v>1</v>
      </c>
      <c r="F2038">
        <v>2.5731999999999999</v>
      </c>
      <c r="G2038">
        <v>2.581127862085804</v>
      </c>
      <c r="H2038">
        <v>6.62</v>
      </c>
      <c r="I2038">
        <v>2.4899999999999999E-2</v>
      </c>
      <c r="J2038">
        <v>0.30170000000000002</v>
      </c>
      <c r="K2038">
        <v>0.28775259545259529</v>
      </c>
      <c r="L2038">
        <v>8.6833333550573544E-2</v>
      </c>
      <c r="M2038">
        <v>0.14149999999999999</v>
      </c>
      <c r="N2038">
        <v>6.2242986657901581E-2</v>
      </c>
      <c r="O2038">
        <v>40.357199999999999</v>
      </c>
    </row>
    <row r="2039" spans="1:15" x14ac:dyDescent="0.25">
      <c r="A2039" s="1">
        <v>2037</v>
      </c>
      <c r="B2039">
        <v>2.8461110000000001</v>
      </c>
      <c r="C2039">
        <v>3.5198</v>
      </c>
      <c r="D2039">
        <v>9.3949999999999996</v>
      </c>
      <c r="E2039">
        <v>1</v>
      </c>
      <c r="F2039">
        <v>2.5644999999999998</v>
      </c>
      <c r="G2039">
        <v>2.581625102215872</v>
      </c>
      <c r="H2039">
        <v>6.58</v>
      </c>
      <c r="I2039">
        <v>2.4650999999999999E-2</v>
      </c>
      <c r="J2039">
        <v>0.30009999999999998</v>
      </c>
      <c r="K2039">
        <v>0.28774796224796217</v>
      </c>
      <c r="L2039">
        <v>8.6999994134515146E-2</v>
      </c>
      <c r="M2039">
        <v>0.14130000000000001</v>
      </c>
      <c r="N2039">
        <v>6.2363713903978879E-2</v>
      </c>
      <c r="O2039">
        <v>40.356900000000003</v>
      </c>
    </row>
    <row r="2040" spans="1:15" x14ac:dyDescent="0.25">
      <c r="A2040" s="1">
        <v>2038</v>
      </c>
      <c r="B2040">
        <v>2.8475000000000001</v>
      </c>
      <c r="C2040">
        <v>3.52</v>
      </c>
      <c r="D2040">
        <v>9.3999000000000006</v>
      </c>
      <c r="E2040">
        <v>1</v>
      </c>
      <c r="F2040">
        <v>2.5941000000000001</v>
      </c>
      <c r="G2040">
        <v>2.58211758699656</v>
      </c>
      <c r="H2040">
        <v>6.73</v>
      </c>
      <c r="I2040">
        <v>2.5513000000000001E-2</v>
      </c>
      <c r="J2040">
        <v>0.30049999999999999</v>
      </c>
      <c r="K2040">
        <v>0.28774414414414429</v>
      </c>
      <c r="L2040">
        <v>8.717148070907188E-2</v>
      </c>
      <c r="M2040">
        <v>0.1411</v>
      </c>
      <c r="N2040">
        <v>6.2484675993257757E-2</v>
      </c>
      <c r="O2040">
        <v>40.356000000000002</v>
      </c>
    </row>
    <row r="2041" spans="1:15" x14ac:dyDescent="0.25">
      <c r="A2041" s="1">
        <v>2039</v>
      </c>
      <c r="B2041">
        <v>2.8488889999999998</v>
      </c>
      <c r="C2041">
        <v>3.52</v>
      </c>
      <c r="D2041">
        <v>9.4047999999999998</v>
      </c>
      <c r="E2041">
        <v>1</v>
      </c>
      <c r="F2041">
        <v>2.5741000000000001</v>
      </c>
      <c r="G2041">
        <v>2.5826331595983221</v>
      </c>
      <c r="H2041">
        <v>6.63</v>
      </c>
      <c r="I2041">
        <v>2.4927999999999999E-2</v>
      </c>
      <c r="J2041">
        <v>0.3014</v>
      </c>
      <c r="K2041">
        <v>0.28774131274131282</v>
      </c>
      <c r="L2041">
        <v>8.7297882489870193E-2</v>
      </c>
      <c r="M2041">
        <v>0.14080000000000001</v>
      </c>
      <c r="N2041">
        <v>6.2605844965999385E-2</v>
      </c>
      <c r="O2041">
        <v>40.355899999999998</v>
      </c>
    </row>
    <row r="2042" spans="1:15" x14ac:dyDescent="0.25">
      <c r="A2042" s="1">
        <v>2040</v>
      </c>
      <c r="B2042">
        <v>2.8502779999999999</v>
      </c>
      <c r="C2042">
        <v>3.5198999999999998</v>
      </c>
      <c r="D2042">
        <v>9.4097000000000008</v>
      </c>
      <c r="E2042">
        <v>1</v>
      </c>
      <c r="F2042">
        <v>2.5817000000000001</v>
      </c>
      <c r="G2042">
        <v>2.5831067119790729</v>
      </c>
      <c r="H2042">
        <v>6.67</v>
      </c>
      <c r="I2042">
        <v>2.5149999999999999E-2</v>
      </c>
      <c r="J2042">
        <v>0.30059999999999998</v>
      </c>
      <c r="K2042">
        <v>0.28773989703989689</v>
      </c>
      <c r="L2042">
        <v>8.7468678027262992E-2</v>
      </c>
      <c r="M2042">
        <v>0.14050000000000001</v>
      </c>
      <c r="N2042">
        <v>6.2727220342278539E-2</v>
      </c>
      <c r="O2042">
        <v>40.355400000000003</v>
      </c>
    </row>
    <row r="2043" spans="1:15" x14ac:dyDescent="0.25">
      <c r="A2043" s="1">
        <v>2041</v>
      </c>
      <c r="B2043">
        <v>2.851667</v>
      </c>
      <c r="C2043">
        <v>3.5198999999999998</v>
      </c>
      <c r="D2043">
        <v>9.4146000000000001</v>
      </c>
      <c r="E2043">
        <v>3</v>
      </c>
      <c r="F2043">
        <v>2.5836000000000001</v>
      </c>
      <c r="G2043">
        <v>2.5836800066556709</v>
      </c>
      <c r="H2043">
        <v>6.68</v>
      </c>
      <c r="I2043">
        <v>2.5205999999999999E-2</v>
      </c>
      <c r="J2043">
        <v>0.30099999999999999</v>
      </c>
      <c r="K2043">
        <v>0.28773882453882471</v>
      </c>
      <c r="L2043">
        <v>8.7640136855017203E-2</v>
      </c>
      <c r="M2043">
        <v>0.14019999999999999</v>
      </c>
      <c r="N2043">
        <v>6.2848833414214295E-2</v>
      </c>
      <c r="O2043">
        <v>40.354900000000001</v>
      </c>
    </row>
    <row r="2044" spans="1:15" x14ac:dyDescent="0.25">
      <c r="A2044" s="1">
        <v>2042</v>
      </c>
      <c r="B2044">
        <v>2.853056</v>
      </c>
      <c r="C2044">
        <v>3.5198999999999998</v>
      </c>
      <c r="D2044">
        <v>9.4194999999999993</v>
      </c>
      <c r="E2044">
        <v>1</v>
      </c>
      <c r="F2044">
        <v>2.5665</v>
      </c>
      <c r="G2044">
        <v>2.5841210457365031</v>
      </c>
      <c r="H2044">
        <v>6.59</v>
      </c>
      <c r="I2044">
        <v>2.4707E-2</v>
      </c>
      <c r="J2044">
        <v>0.30059999999999998</v>
      </c>
      <c r="K2044">
        <v>0.28773865293865308</v>
      </c>
      <c r="L2044">
        <v>8.7809346639523611E-2</v>
      </c>
      <c r="M2044">
        <v>0.14000000000000001</v>
      </c>
      <c r="N2044">
        <v>6.2970683080501258E-2</v>
      </c>
      <c r="O2044">
        <v>40.354799999999997</v>
      </c>
    </row>
    <row r="2045" spans="1:15" x14ac:dyDescent="0.25">
      <c r="A2045" s="1">
        <v>2043</v>
      </c>
      <c r="B2045">
        <v>2.854444</v>
      </c>
      <c r="C2045">
        <v>3.5198999999999998</v>
      </c>
      <c r="D2045">
        <v>9.4243000000000006</v>
      </c>
      <c r="E2045">
        <v>1</v>
      </c>
      <c r="F2045">
        <v>2.5798000000000001</v>
      </c>
      <c r="G2045">
        <v>2.584566698614986</v>
      </c>
      <c r="H2045">
        <v>6.66</v>
      </c>
      <c r="I2045">
        <v>2.5094999999999999E-2</v>
      </c>
      <c r="J2045">
        <v>0.30159999999999998</v>
      </c>
      <c r="K2045">
        <v>0.28773886743886679</v>
      </c>
      <c r="L2045">
        <v>8.7934722276082289E-2</v>
      </c>
      <c r="M2045">
        <v>0.13969999999999999</v>
      </c>
      <c r="N2045">
        <v>6.3092649464328687E-2</v>
      </c>
      <c r="O2045">
        <v>40.354199999999999</v>
      </c>
    </row>
    <row r="2046" spans="1:15" x14ac:dyDescent="0.25">
      <c r="A2046" s="1">
        <v>2044</v>
      </c>
      <c r="B2046">
        <v>2.8558330000000001</v>
      </c>
      <c r="C2046">
        <v>3.5196999999999998</v>
      </c>
      <c r="D2046">
        <v>9.4291999999999998</v>
      </c>
      <c r="E2046">
        <v>1</v>
      </c>
      <c r="F2046">
        <v>2.5750999999999999</v>
      </c>
      <c r="G2046">
        <v>2.585058634021618</v>
      </c>
      <c r="H2046">
        <v>6.63</v>
      </c>
      <c r="I2046">
        <v>2.4955999999999999E-2</v>
      </c>
      <c r="J2046">
        <v>0.30099999999999999</v>
      </c>
      <c r="K2046">
        <v>0.28773981123981068</v>
      </c>
      <c r="L2046">
        <v>8.8104494943619271E-2</v>
      </c>
      <c r="M2046">
        <v>0.1394</v>
      </c>
      <c r="N2046">
        <v>6.3214908700687772E-2</v>
      </c>
      <c r="O2046">
        <v>40.353900000000003</v>
      </c>
    </row>
    <row r="2047" spans="1:15" x14ac:dyDescent="0.25">
      <c r="A2047" s="1">
        <v>2045</v>
      </c>
      <c r="B2047">
        <v>2.8572220000000002</v>
      </c>
      <c r="C2047">
        <v>3.5196999999999998</v>
      </c>
      <c r="D2047">
        <v>9.4341000000000008</v>
      </c>
      <c r="E2047">
        <v>1</v>
      </c>
      <c r="F2047">
        <v>2.5798000000000001</v>
      </c>
      <c r="G2047">
        <v>2.585557134250998</v>
      </c>
      <c r="H2047">
        <v>6.66</v>
      </c>
      <c r="I2047">
        <v>2.5094999999999999E-2</v>
      </c>
      <c r="J2047">
        <v>0.30080000000000001</v>
      </c>
      <c r="K2047">
        <v>0.28774238524238532</v>
      </c>
      <c r="L2047">
        <v>8.8277007579184941E-2</v>
      </c>
      <c r="M2047">
        <v>0.1391</v>
      </c>
      <c r="N2047">
        <v>6.3337405654189868E-2</v>
      </c>
      <c r="O2047">
        <v>40.353299999999997</v>
      </c>
    </row>
    <row r="2048" spans="1:15" x14ac:dyDescent="0.25">
      <c r="A2048" s="1">
        <v>2046</v>
      </c>
      <c r="B2048">
        <v>2.8586109999999998</v>
      </c>
      <c r="C2048">
        <v>3.5196000000000001</v>
      </c>
      <c r="D2048">
        <v>9.4390000000000001</v>
      </c>
      <c r="E2048">
        <v>1</v>
      </c>
      <c r="F2048">
        <v>2.5674000000000001</v>
      </c>
      <c r="G2048">
        <v>2.5861126648405599</v>
      </c>
      <c r="H2048">
        <v>6.59</v>
      </c>
      <c r="I2048">
        <v>2.4733999999999999E-2</v>
      </c>
      <c r="J2048">
        <v>0.2994</v>
      </c>
      <c r="K2048">
        <v>0.28774573144573118</v>
      </c>
      <c r="L2048">
        <v>8.8440444151445807E-2</v>
      </c>
      <c r="M2048">
        <v>0.13869999999999999</v>
      </c>
      <c r="N2048">
        <v>6.3460135924416766E-2</v>
      </c>
      <c r="O2048">
        <v>40.353099999999998</v>
      </c>
    </row>
    <row r="2049" spans="1:15" x14ac:dyDescent="0.25">
      <c r="A2049" s="1">
        <v>2047</v>
      </c>
      <c r="B2049">
        <v>2.86</v>
      </c>
      <c r="C2049">
        <v>3.5196000000000001</v>
      </c>
      <c r="D2049">
        <v>9.4438999999999993</v>
      </c>
      <c r="E2049">
        <v>3</v>
      </c>
      <c r="F2049">
        <v>2.577</v>
      </c>
      <c r="G2049">
        <v>2.586565470281478</v>
      </c>
      <c r="H2049">
        <v>6.64</v>
      </c>
      <c r="I2049">
        <v>2.5010999999999999E-2</v>
      </c>
      <c r="J2049">
        <v>0.29970000000000002</v>
      </c>
      <c r="K2049">
        <v>0.28774954954954962</v>
      </c>
      <c r="L2049">
        <v>8.8554265117626318E-2</v>
      </c>
      <c r="M2049">
        <v>0.1384</v>
      </c>
      <c r="N2049">
        <v>6.358305875000414E-2</v>
      </c>
      <c r="O2049">
        <v>40.352600000000002</v>
      </c>
    </row>
    <row r="2050" spans="1:15" x14ac:dyDescent="0.25">
      <c r="A2050" s="1">
        <v>2048</v>
      </c>
      <c r="B2050">
        <v>2.861389</v>
      </c>
      <c r="C2050">
        <v>3.5192000000000001</v>
      </c>
      <c r="D2050">
        <v>9.4488000000000003</v>
      </c>
      <c r="E2050">
        <v>1</v>
      </c>
      <c r="F2050">
        <v>2.5846</v>
      </c>
      <c r="G2050">
        <v>2.5870524812544038</v>
      </c>
      <c r="H2050">
        <v>6.68</v>
      </c>
      <c r="I2050">
        <v>2.5233999999999999E-2</v>
      </c>
      <c r="J2050">
        <v>0.29949999999999999</v>
      </c>
      <c r="K2050">
        <v>0.28775478335478272</v>
      </c>
      <c r="L2050">
        <v>8.871705918321382E-2</v>
      </c>
      <c r="M2050">
        <v>0.1381</v>
      </c>
      <c r="N2050">
        <v>6.3706173684731082E-2</v>
      </c>
      <c r="O2050">
        <v>40.351999999999997</v>
      </c>
    </row>
    <row r="2051" spans="1:15" x14ac:dyDescent="0.25">
      <c r="A2051" s="1">
        <v>2049</v>
      </c>
      <c r="B2051">
        <v>2.862778</v>
      </c>
      <c r="C2051">
        <v>3.5192000000000001</v>
      </c>
      <c r="D2051">
        <v>9.4536999999999995</v>
      </c>
      <c r="E2051">
        <v>2</v>
      </c>
      <c r="F2051">
        <v>2.5827</v>
      </c>
      <c r="G2051">
        <v>2.587519913211517</v>
      </c>
      <c r="H2051">
        <v>6.67</v>
      </c>
      <c r="I2051">
        <v>2.5177999999999999E-2</v>
      </c>
      <c r="J2051">
        <v>0.29930000000000001</v>
      </c>
      <c r="K2051">
        <v>0.28776177606177661</v>
      </c>
      <c r="L2051">
        <v>8.8878665079007435E-2</v>
      </c>
      <c r="M2051">
        <v>0.13769999999999999</v>
      </c>
      <c r="N2051">
        <v>6.3829513915231201E-2</v>
      </c>
      <c r="O2051">
        <v>40.351599999999998</v>
      </c>
    </row>
    <row r="2052" spans="1:15" x14ac:dyDescent="0.25">
      <c r="A2052" s="1">
        <v>2050</v>
      </c>
      <c r="B2052">
        <v>2.8641670000000001</v>
      </c>
      <c r="C2052">
        <v>3.5188999999999999</v>
      </c>
      <c r="D2052">
        <v>9.4586000000000006</v>
      </c>
      <c r="E2052">
        <v>2</v>
      </c>
      <c r="F2052">
        <v>2.5750999999999999</v>
      </c>
      <c r="G2052">
        <v>2.5880580560483271</v>
      </c>
      <c r="H2052">
        <v>6.63</v>
      </c>
      <c r="I2052">
        <v>2.4955999999999999E-2</v>
      </c>
      <c r="J2052">
        <v>0.29930000000000001</v>
      </c>
      <c r="K2052">
        <v>0.28776808236808238</v>
      </c>
      <c r="L2052">
        <v>8.9041155987513443E-2</v>
      </c>
      <c r="M2052">
        <v>0.13739999999999999</v>
      </c>
      <c r="N2052">
        <v>6.3953079230961912E-2</v>
      </c>
      <c r="O2052">
        <v>40.351300000000002</v>
      </c>
    </row>
    <row r="2053" spans="1:15" x14ac:dyDescent="0.25">
      <c r="A2053" s="1">
        <v>2051</v>
      </c>
      <c r="B2053">
        <v>2.8655560000000002</v>
      </c>
      <c r="C2053">
        <v>3.5188999999999999</v>
      </c>
      <c r="D2053">
        <v>9.4634999999999998</v>
      </c>
      <c r="E2053">
        <v>1</v>
      </c>
      <c r="F2053">
        <v>2.5988000000000002</v>
      </c>
      <c r="G2053">
        <v>2.5885541524314988</v>
      </c>
      <c r="H2053">
        <v>6.75</v>
      </c>
      <c r="I2053">
        <v>2.5652999999999999E-2</v>
      </c>
      <c r="J2053">
        <v>0.3</v>
      </c>
      <c r="K2053">
        <v>0.28777627627627639</v>
      </c>
      <c r="L2053">
        <v>8.9152463100498069E-2</v>
      </c>
      <c r="M2053">
        <v>0.13700000000000001</v>
      </c>
      <c r="N2053">
        <v>6.407683469941855E-2</v>
      </c>
      <c r="O2053">
        <v>40.350499999999997</v>
      </c>
    </row>
    <row r="2054" spans="1:15" x14ac:dyDescent="0.25">
      <c r="A2054" s="1">
        <v>2052</v>
      </c>
      <c r="B2054">
        <v>2.8669440000000002</v>
      </c>
      <c r="C2054">
        <v>3.5184000000000002</v>
      </c>
      <c r="D2054">
        <v>9.4684000000000008</v>
      </c>
      <c r="E2054">
        <v>2</v>
      </c>
      <c r="F2054">
        <v>2.5817000000000001</v>
      </c>
      <c r="G2054">
        <v>2.5889984574574858</v>
      </c>
      <c r="H2054">
        <v>6.67</v>
      </c>
      <c r="I2054">
        <v>2.5149999999999999E-2</v>
      </c>
      <c r="J2054">
        <v>0.29959999999999998</v>
      </c>
      <c r="K2054">
        <v>0.2877858429858427</v>
      </c>
      <c r="L2054">
        <v>8.931514482039532E-2</v>
      </c>
      <c r="M2054">
        <v>0.1366</v>
      </c>
      <c r="N2054">
        <v>6.4200691219315639E-2</v>
      </c>
      <c r="O2054">
        <v>40.3504</v>
      </c>
    </row>
    <row r="2055" spans="1:15" x14ac:dyDescent="0.25">
      <c r="A2055" s="1">
        <v>2053</v>
      </c>
      <c r="B2055">
        <v>2.8683329999999998</v>
      </c>
      <c r="C2055">
        <v>3.5184000000000002</v>
      </c>
      <c r="D2055">
        <v>9.4732000000000003</v>
      </c>
      <c r="E2055">
        <v>2</v>
      </c>
      <c r="F2055">
        <v>2.5903</v>
      </c>
      <c r="G2055">
        <v>2.5895080421764751</v>
      </c>
      <c r="H2055">
        <v>6.71</v>
      </c>
      <c r="I2055">
        <v>2.5401E-2</v>
      </c>
      <c r="J2055">
        <v>0.3004</v>
      </c>
      <c r="K2055">
        <v>0.28779669669669672</v>
      </c>
      <c r="L2055">
        <v>8.9483051655029067E-2</v>
      </c>
      <c r="M2055">
        <v>0.1363</v>
      </c>
      <c r="N2055">
        <v>6.4324866566767794E-2</v>
      </c>
      <c r="O2055">
        <v>40.349800000000002</v>
      </c>
    </row>
    <row r="2056" spans="1:15" x14ac:dyDescent="0.25">
      <c r="A2056" s="1">
        <v>2054</v>
      </c>
      <c r="B2056">
        <v>2.8697219999999999</v>
      </c>
      <c r="C2056">
        <v>3.5179999999999998</v>
      </c>
      <c r="D2056">
        <v>9.4780999999999995</v>
      </c>
      <c r="E2056">
        <v>2</v>
      </c>
      <c r="F2056">
        <v>2.5922000000000001</v>
      </c>
      <c r="G2056">
        <v>2.590056482268591</v>
      </c>
      <c r="H2056">
        <v>6.72</v>
      </c>
      <c r="I2056">
        <v>2.5457E-2</v>
      </c>
      <c r="J2056">
        <v>0.30109999999999998</v>
      </c>
      <c r="K2056">
        <v>0.28780862290862308</v>
      </c>
      <c r="L2056">
        <v>8.9653291256078627E-2</v>
      </c>
      <c r="M2056">
        <v>0.13589999999999999</v>
      </c>
      <c r="N2056">
        <v>6.4449276756919568E-2</v>
      </c>
      <c r="O2056">
        <v>40.349400000000003</v>
      </c>
    </row>
    <row r="2057" spans="1:15" x14ac:dyDescent="0.25">
      <c r="A2057" s="1">
        <v>2055</v>
      </c>
      <c r="B2057">
        <v>2.871111</v>
      </c>
      <c r="C2057">
        <v>3.5179999999999998</v>
      </c>
      <c r="D2057">
        <v>9.4830000000000005</v>
      </c>
      <c r="E2057">
        <v>1</v>
      </c>
      <c r="F2057">
        <v>2.5893000000000002</v>
      </c>
      <c r="G2057">
        <v>2.5905251113378269</v>
      </c>
      <c r="H2057">
        <v>6.7</v>
      </c>
      <c r="I2057">
        <v>2.5373E-2</v>
      </c>
      <c r="J2057">
        <v>0.30159999999999998</v>
      </c>
      <c r="K2057">
        <v>0.28782175032175</v>
      </c>
      <c r="L2057">
        <v>8.9766580702818455E-2</v>
      </c>
      <c r="M2057">
        <v>0.13550000000000001</v>
      </c>
      <c r="N2057">
        <v>6.4573883857995035E-2</v>
      </c>
      <c r="O2057">
        <v>40.348999999999997</v>
      </c>
    </row>
    <row r="2058" spans="1:15" x14ac:dyDescent="0.25">
      <c r="A2058" s="1">
        <v>2056</v>
      </c>
      <c r="B2058">
        <v>2.8725000000000001</v>
      </c>
      <c r="C2058">
        <v>3.5173999999999999</v>
      </c>
      <c r="D2058">
        <v>9.4878999999999998</v>
      </c>
      <c r="E2058">
        <v>1</v>
      </c>
      <c r="F2058">
        <v>2.5846</v>
      </c>
      <c r="G2058">
        <v>2.5910212335647471</v>
      </c>
      <c r="H2058">
        <v>6.68</v>
      </c>
      <c r="I2058">
        <v>2.5233999999999999E-2</v>
      </c>
      <c r="J2058">
        <v>0.30159999999999998</v>
      </c>
      <c r="K2058">
        <v>0.28783616473616541</v>
      </c>
      <c r="L2058">
        <v>8.9937802602321593E-2</v>
      </c>
      <c r="M2058">
        <v>0.1351</v>
      </c>
      <c r="N2058">
        <v>6.4698688552200456E-2</v>
      </c>
      <c r="O2058">
        <v>40.348700000000001</v>
      </c>
    </row>
    <row r="2059" spans="1:15" x14ac:dyDescent="0.25">
      <c r="A2059" s="1">
        <v>2057</v>
      </c>
      <c r="B2059">
        <v>2.8738890000000001</v>
      </c>
      <c r="C2059">
        <v>3.5173999999999999</v>
      </c>
      <c r="D2059">
        <v>9.4928000000000008</v>
      </c>
      <c r="E2059">
        <v>1</v>
      </c>
      <c r="F2059">
        <v>2.5874000000000001</v>
      </c>
      <c r="G2059">
        <v>2.5914910636126689</v>
      </c>
      <c r="H2059">
        <v>6.69</v>
      </c>
      <c r="I2059">
        <v>2.5318E-2</v>
      </c>
      <c r="J2059">
        <v>0.30130000000000001</v>
      </c>
      <c r="K2059">
        <v>0.28785126555126661</v>
      </c>
      <c r="L2059">
        <v>9.0106811571074641E-2</v>
      </c>
      <c r="M2059">
        <v>0.13469999999999999</v>
      </c>
      <c r="N2059">
        <v>6.4823729536743882E-2</v>
      </c>
      <c r="O2059">
        <v>40.348199999999999</v>
      </c>
    </row>
    <row r="2060" spans="1:15" x14ac:dyDescent="0.25">
      <c r="A2060" s="1">
        <v>2058</v>
      </c>
      <c r="B2060">
        <v>2.8752779999999998</v>
      </c>
      <c r="C2060">
        <v>3.5169000000000001</v>
      </c>
      <c r="D2060">
        <v>9.4977</v>
      </c>
      <c r="E2060">
        <v>3</v>
      </c>
      <c r="F2060">
        <v>2.5865</v>
      </c>
      <c r="G2060">
        <v>2.59203255322578</v>
      </c>
      <c r="H2060">
        <v>6.69</v>
      </c>
      <c r="I2060">
        <v>2.529E-2</v>
      </c>
      <c r="J2060">
        <v>0.30080000000000001</v>
      </c>
      <c r="K2060">
        <v>0.28786769626769659</v>
      </c>
      <c r="L2060">
        <v>9.0274435117508933E-2</v>
      </c>
      <c r="M2060">
        <v>0.1343</v>
      </c>
      <c r="N2060">
        <v>6.4949004312569072E-2</v>
      </c>
      <c r="O2060">
        <v>40.347799999999999</v>
      </c>
    </row>
    <row r="2061" spans="1:15" x14ac:dyDescent="0.25">
      <c r="A2061" s="1">
        <v>2059</v>
      </c>
      <c r="B2061">
        <v>2.8766669999999999</v>
      </c>
      <c r="C2061">
        <v>3.5169000000000001</v>
      </c>
      <c r="D2061">
        <v>9.5025999999999993</v>
      </c>
      <c r="E2061">
        <v>1</v>
      </c>
      <c r="F2061">
        <v>2.5903</v>
      </c>
      <c r="G2061">
        <v>2.592541609136827</v>
      </c>
      <c r="H2061">
        <v>6.71</v>
      </c>
      <c r="I2061">
        <v>2.5401E-2</v>
      </c>
      <c r="J2061">
        <v>0.30149999999999999</v>
      </c>
      <c r="K2061">
        <v>0.28788494208494197</v>
      </c>
      <c r="L2061">
        <v>9.0384318063343405E-2</v>
      </c>
      <c r="M2061">
        <v>0.1338</v>
      </c>
      <c r="N2061">
        <v>6.5074471816653184E-2</v>
      </c>
      <c r="O2061">
        <v>40.347299999999997</v>
      </c>
    </row>
    <row r="2062" spans="1:15" x14ac:dyDescent="0.25">
      <c r="A2062" s="1">
        <v>2060</v>
      </c>
      <c r="B2062">
        <v>2.8780559999999999</v>
      </c>
      <c r="C2062">
        <v>3.5162</v>
      </c>
      <c r="D2062">
        <v>9.5075000000000003</v>
      </c>
      <c r="E2062">
        <v>1</v>
      </c>
      <c r="F2062">
        <v>2.6044999999999998</v>
      </c>
      <c r="G2062">
        <v>2.5930567820382682</v>
      </c>
      <c r="H2062">
        <v>6.78</v>
      </c>
      <c r="I2062">
        <v>2.5821E-2</v>
      </c>
      <c r="J2062">
        <v>0.3039</v>
      </c>
      <c r="K2062">
        <v>0.28790368940368938</v>
      </c>
      <c r="L2062">
        <v>9.0563629197340345E-2</v>
      </c>
      <c r="M2062">
        <v>0.13339999999999999</v>
      </c>
      <c r="N2062">
        <v>6.5200140166025738E-2</v>
      </c>
      <c r="O2062">
        <v>40.346600000000002</v>
      </c>
    </row>
    <row r="2063" spans="1:15" x14ac:dyDescent="0.25">
      <c r="A2063" s="1">
        <v>2061</v>
      </c>
      <c r="B2063">
        <v>2.8794439999999999</v>
      </c>
      <c r="C2063">
        <v>3.5162</v>
      </c>
      <c r="D2063">
        <v>9.5122999999999998</v>
      </c>
      <c r="E2063">
        <v>2</v>
      </c>
      <c r="F2063">
        <v>2.5950000000000002</v>
      </c>
      <c r="G2063">
        <v>2.593554665417638</v>
      </c>
      <c r="H2063">
        <v>6.73</v>
      </c>
      <c r="I2063">
        <v>2.5541000000000001E-2</v>
      </c>
      <c r="J2063">
        <v>0.30480000000000002</v>
      </c>
      <c r="K2063">
        <v>0.28792333762333738</v>
      </c>
      <c r="L2063">
        <v>9.0746892601492768E-2</v>
      </c>
      <c r="M2063">
        <v>0.13300000000000001</v>
      </c>
      <c r="N2063">
        <v>6.5325969668154127E-2</v>
      </c>
      <c r="O2063">
        <v>40.346400000000003</v>
      </c>
    </row>
    <row r="2064" spans="1:15" x14ac:dyDescent="0.25">
      <c r="A2064" s="1">
        <v>2062</v>
      </c>
      <c r="B2064">
        <v>2.880833</v>
      </c>
      <c r="C2064">
        <v>3.5158</v>
      </c>
      <c r="D2064">
        <v>9.5172000000000008</v>
      </c>
      <c r="E2064">
        <v>1</v>
      </c>
      <c r="F2064">
        <v>2.5979000000000001</v>
      </c>
      <c r="G2064">
        <v>2.5940519655349772</v>
      </c>
      <c r="H2064">
        <v>6.75</v>
      </c>
      <c r="I2064">
        <v>2.5624999999999998E-2</v>
      </c>
      <c r="J2064">
        <v>0.30599999999999999</v>
      </c>
      <c r="K2064">
        <v>0.28794277134277152</v>
      </c>
      <c r="L2064">
        <v>9.0933691243595238E-2</v>
      </c>
      <c r="M2064">
        <v>0.1326</v>
      </c>
      <c r="N2064">
        <v>6.5452146833634553E-2</v>
      </c>
      <c r="O2064">
        <v>40.345999999999997</v>
      </c>
    </row>
    <row r="2065" spans="1:15" x14ac:dyDescent="0.25">
      <c r="A2065" s="1">
        <v>2063</v>
      </c>
      <c r="B2065">
        <v>2.8822220000000001</v>
      </c>
      <c r="C2065">
        <v>3.5158</v>
      </c>
      <c r="D2065">
        <v>9.5221</v>
      </c>
      <c r="E2065">
        <v>1</v>
      </c>
      <c r="F2065">
        <v>2.6044999999999998</v>
      </c>
      <c r="G2065">
        <v>2.594531196673513</v>
      </c>
      <c r="H2065">
        <v>6.78</v>
      </c>
      <c r="I2065">
        <v>2.5821E-2</v>
      </c>
      <c r="J2065">
        <v>0.307</v>
      </c>
      <c r="K2065">
        <v>0.2879634491634499</v>
      </c>
      <c r="L2065">
        <v>9.1063849395696173E-2</v>
      </c>
      <c r="M2065">
        <v>0.13220000000000001</v>
      </c>
      <c r="N2065">
        <v>6.5578544125608554E-2</v>
      </c>
      <c r="O2065">
        <v>40.345399999999998</v>
      </c>
    </row>
    <row r="2066" spans="1:15" x14ac:dyDescent="0.25">
      <c r="A2066" s="1">
        <v>2064</v>
      </c>
      <c r="B2066">
        <v>2.8836110000000001</v>
      </c>
      <c r="C2066">
        <v>3.5152999999999999</v>
      </c>
      <c r="D2066">
        <v>9.5269999999999992</v>
      </c>
      <c r="E2066">
        <v>2</v>
      </c>
      <c r="F2066">
        <v>2.5988000000000002</v>
      </c>
      <c r="G2066">
        <v>2.5950041490260212</v>
      </c>
      <c r="H2066">
        <v>6.75</v>
      </c>
      <c r="I2066">
        <v>2.5652999999999999E-2</v>
      </c>
      <c r="J2066">
        <v>0.30819999999999997</v>
      </c>
      <c r="K2066">
        <v>0.28798451308451339</v>
      </c>
      <c r="L2066">
        <v>9.1258515651544692E-2</v>
      </c>
      <c r="M2066">
        <v>0.1318</v>
      </c>
      <c r="N2066">
        <v>6.5705167008133863E-2</v>
      </c>
      <c r="O2066">
        <v>40.345100000000002</v>
      </c>
    </row>
    <row r="2067" spans="1:15" x14ac:dyDescent="0.25">
      <c r="A2067" s="1">
        <v>2065</v>
      </c>
      <c r="B2067">
        <v>2.8849999999999998</v>
      </c>
      <c r="C2067">
        <v>3.5152999999999999</v>
      </c>
      <c r="D2067">
        <v>9.5319000000000003</v>
      </c>
      <c r="E2067">
        <v>1</v>
      </c>
      <c r="F2067">
        <v>2.5722</v>
      </c>
      <c r="G2067">
        <v>2.5954334681677351</v>
      </c>
      <c r="H2067">
        <v>6.62</v>
      </c>
      <c r="I2067">
        <v>2.4872999999999999E-2</v>
      </c>
      <c r="J2067">
        <v>0.30730000000000002</v>
      </c>
      <c r="K2067">
        <v>0.28800656370656408</v>
      </c>
      <c r="L2067">
        <v>9.1449917168055173E-2</v>
      </c>
      <c r="M2067">
        <v>0.13139999999999999</v>
      </c>
      <c r="N2067">
        <v>6.5832058014727038E-2</v>
      </c>
      <c r="O2067">
        <v>40.345100000000002</v>
      </c>
    </row>
    <row r="2068" spans="1:15" x14ac:dyDescent="0.25">
      <c r="A2068" s="1">
        <v>2066</v>
      </c>
      <c r="B2068">
        <v>2.8863889999999999</v>
      </c>
      <c r="C2068">
        <v>3.5148999999999999</v>
      </c>
      <c r="D2068">
        <v>9.5366999999999997</v>
      </c>
      <c r="E2068">
        <v>2</v>
      </c>
      <c r="F2068">
        <v>2.5969000000000002</v>
      </c>
      <c r="G2068">
        <v>2.595925921304834</v>
      </c>
      <c r="H2068">
        <v>6.74</v>
      </c>
      <c r="I2068">
        <v>2.5597000000000002E-2</v>
      </c>
      <c r="J2068">
        <v>0.30769999999999997</v>
      </c>
      <c r="K2068">
        <v>0.2880296868296871</v>
      </c>
      <c r="L2068">
        <v>9.164093227617981E-2</v>
      </c>
      <c r="M2068">
        <v>0.13100000000000001</v>
      </c>
      <c r="N2068">
        <v>6.595921460966607E-2</v>
      </c>
      <c r="O2068">
        <v>40.344299999999997</v>
      </c>
    </row>
    <row r="2069" spans="1:15" x14ac:dyDescent="0.25">
      <c r="A2069" s="1">
        <v>2067</v>
      </c>
      <c r="B2069">
        <v>2.887778</v>
      </c>
      <c r="C2069">
        <v>3.5148999999999999</v>
      </c>
      <c r="D2069">
        <v>9.5416000000000007</v>
      </c>
      <c r="E2069">
        <v>1</v>
      </c>
      <c r="F2069">
        <v>2.6015999999999999</v>
      </c>
      <c r="G2069">
        <v>2.5963994082317989</v>
      </c>
      <c r="H2069">
        <v>6.77</v>
      </c>
      <c r="I2069">
        <v>2.5736999999999999E-2</v>
      </c>
      <c r="J2069">
        <v>0.30819999999999997</v>
      </c>
      <c r="K2069">
        <v>0.28805401115401169</v>
      </c>
      <c r="L2069">
        <v>9.1773908154686779E-2</v>
      </c>
      <c r="M2069">
        <v>0.13059999999999999</v>
      </c>
      <c r="N2069">
        <v>6.6086596216345314E-2</v>
      </c>
      <c r="O2069">
        <v>40.343800000000002</v>
      </c>
    </row>
    <row r="2070" spans="1:15" x14ac:dyDescent="0.25">
      <c r="A2070" s="1">
        <v>2068</v>
      </c>
      <c r="B2070">
        <v>2.889167</v>
      </c>
      <c r="C2070">
        <v>3.5144000000000002</v>
      </c>
      <c r="D2070">
        <v>9.5465</v>
      </c>
      <c r="E2070">
        <v>2</v>
      </c>
      <c r="F2070">
        <v>2.5988000000000002</v>
      </c>
      <c r="G2070">
        <v>2.5969495878325008</v>
      </c>
      <c r="H2070">
        <v>6.75</v>
      </c>
      <c r="I2070">
        <v>2.5652999999999999E-2</v>
      </c>
      <c r="J2070">
        <v>0.30859999999999999</v>
      </c>
      <c r="K2070">
        <v>0.28807923637923682</v>
      </c>
      <c r="L2070">
        <v>9.1967428331231504E-2</v>
      </c>
      <c r="M2070">
        <v>0.13020000000000001</v>
      </c>
      <c r="N2070">
        <v>6.6214204574534793E-2</v>
      </c>
      <c r="O2070">
        <v>40.343400000000003</v>
      </c>
    </row>
    <row r="2071" spans="1:15" x14ac:dyDescent="0.25">
      <c r="A2071" s="1">
        <v>2069</v>
      </c>
      <c r="B2071">
        <v>2.8908330000000002</v>
      </c>
      <c r="C2071">
        <v>3.5144000000000002</v>
      </c>
      <c r="D2071">
        <v>9.5513999999999992</v>
      </c>
      <c r="E2071">
        <v>2</v>
      </c>
      <c r="F2071">
        <v>2.5884</v>
      </c>
      <c r="G2071">
        <v>2.5974522390831392</v>
      </c>
      <c r="H2071">
        <v>6.7</v>
      </c>
      <c r="I2071">
        <v>2.5344999999999999E-2</v>
      </c>
      <c r="J2071">
        <v>0.30880000000000002</v>
      </c>
      <c r="K2071">
        <v>0.28810523380523417</v>
      </c>
      <c r="L2071">
        <v>9.2160552753257796E-2</v>
      </c>
      <c r="M2071">
        <v>0.1298</v>
      </c>
      <c r="N2071">
        <v>6.6367583182778189E-2</v>
      </c>
      <c r="O2071">
        <v>40.343499999999999</v>
      </c>
    </row>
    <row r="2072" spans="1:15" x14ac:dyDescent="0.25">
      <c r="A2072" s="1">
        <v>2070</v>
      </c>
      <c r="B2072">
        <v>2.8922219999999998</v>
      </c>
      <c r="C2072">
        <v>3.5142000000000002</v>
      </c>
      <c r="D2072">
        <v>9.5563000000000002</v>
      </c>
      <c r="E2072">
        <v>1</v>
      </c>
      <c r="F2072">
        <v>2.5960000000000001</v>
      </c>
      <c r="G2072">
        <v>2.5979700543465691</v>
      </c>
      <c r="H2072">
        <v>6.74</v>
      </c>
      <c r="I2072">
        <v>2.5569000000000001E-2</v>
      </c>
      <c r="J2072">
        <v>0.30980000000000002</v>
      </c>
      <c r="K2072">
        <v>0.28813221793221833</v>
      </c>
      <c r="L2072">
        <v>9.2354503993274384E-2</v>
      </c>
      <c r="M2072">
        <v>0.12939999999999999</v>
      </c>
      <c r="N2072">
        <v>6.6495728889688618E-2</v>
      </c>
      <c r="O2072">
        <v>40.3429</v>
      </c>
    </row>
    <row r="2073" spans="1:15" x14ac:dyDescent="0.25">
      <c r="A2073" s="1">
        <v>2071</v>
      </c>
      <c r="B2073">
        <v>2.8936109999999999</v>
      </c>
      <c r="C2073">
        <v>3.5142000000000002</v>
      </c>
      <c r="D2073">
        <v>9.5611999999999995</v>
      </c>
      <c r="E2073">
        <v>2</v>
      </c>
      <c r="F2073">
        <v>2.5931000000000002</v>
      </c>
      <c r="G2073">
        <v>2.5984819568252022</v>
      </c>
      <c r="H2073">
        <v>6.72</v>
      </c>
      <c r="I2073">
        <v>2.5485000000000001E-2</v>
      </c>
      <c r="J2073">
        <v>0.30930000000000002</v>
      </c>
      <c r="K2073">
        <v>0.28816010296010319</v>
      </c>
      <c r="L2073">
        <v>9.2492722180708642E-2</v>
      </c>
      <c r="M2073">
        <v>0.129</v>
      </c>
      <c r="N2073">
        <v>6.6624105288266455E-2</v>
      </c>
      <c r="O2073">
        <v>40.342599999999997</v>
      </c>
    </row>
    <row r="2074" spans="1:15" x14ac:dyDescent="0.25">
      <c r="A2074" s="1">
        <v>2072</v>
      </c>
      <c r="B2074">
        <v>2.895</v>
      </c>
      <c r="C2074">
        <v>3.5137999999999998</v>
      </c>
      <c r="D2074">
        <v>9.5661000000000005</v>
      </c>
      <c r="E2074">
        <v>1</v>
      </c>
      <c r="F2074">
        <v>2.5941000000000001</v>
      </c>
      <c r="G2074">
        <v>2.5989668817655609</v>
      </c>
      <c r="H2074">
        <v>6.73</v>
      </c>
      <c r="I2074">
        <v>2.5513000000000001E-2</v>
      </c>
      <c r="J2074">
        <v>0.31009999999999999</v>
      </c>
      <c r="K2074">
        <v>0.28819000429000452</v>
      </c>
      <c r="L2074">
        <v>9.2686700240501019E-2</v>
      </c>
      <c r="M2074">
        <v>0.12859999999999999</v>
      </c>
      <c r="N2074">
        <v>6.6752712397137995E-2</v>
      </c>
      <c r="O2074">
        <v>40.342100000000002</v>
      </c>
    </row>
    <row r="2075" spans="1:15" x14ac:dyDescent="0.25">
      <c r="A2075" s="1">
        <v>2073</v>
      </c>
      <c r="B2075">
        <v>2.8963890000000001</v>
      </c>
      <c r="C2075">
        <v>3.5137999999999998</v>
      </c>
      <c r="D2075">
        <v>9.5709</v>
      </c>
      <c r="E2075">
        <v>1</v>
      </c>
      <c r="F2075">
        <v>2.6101000000000001</v>
      </c>
      <c r="G2075">
        <v>2.5994436302266841</v>
      </c>
      <c r="H2075">
        <v>6.81</v>
      </c>
      <c r="I2075">
        <v>2.5989999999999999E-2</v>
      </c>
      <c r="J2075">
        <v>0.31130000000000002</v>
      </c>
      <c r="K2075">
        <v>0.28822132132132128</v>
      </c>
      <c r="L2075">
        <v>9.2885376543946574E-2</v>
      </c>
      <c r="M2075">
        <v>0.1283</v>
      </c>
      <c r="N2075">
        <v>6.6881592204464796E-2</v>
      </c>
      <c r="O2075">
        <v>40.341500000000003</v>
      </c>
    </row>
    <row r="2076" spans="1:15" x14ac:dyDescent="0.25">
      <c r="A2076" s="1">
        <v>2074</v>
      </c>
      <c r="B2076">
        <v>2.8977780000000002</v>
      </c>
      <c r="C2076">
        <v>3.5137</v>
      </c>
      <c r="D2076">
        <v>9.5757999999999992</v>
      </c>
      <c r="E2076">
        <v>2</v>
      </c>
      <c r="F2076">
        <v>2.6044999999999998</v>
      </c>
      <c r="G2076">
        <v>2.5999119247827309</v>
      </c>
      <c r="H2076">
        <v>6.78</v>
      </c>
      <c r="I2076">
        <v>2.5821E-2</v>
      </c>
      <c r="J2076">
        <v>0.3125</v>
      </c>
      <c r="K2076">
        <v>0.28825285285285268</v>
      </c>
      <c r="L2076">
        <v>9.3086697728742895E-2</v>
      </c>
      <c r="M2076">
        <v>0.12790000000000001</v>
      </c>
      <c r="N2076">
        <v>6.701074981004719E-2</v>
      </c>
      <c r="O2076">
        <v>40.341099999999997</v>
      </c>
    </row>
    <row r="2077" spans="1:15" x14ac:dyDescent="0.25">
      <c r="A2077" s="1">
        <v>2075</v>
      </c>
      <c r="B2077">
        <v>2.8991669999999998</v>
      </c>
      <c r="C2077">
        <v>3.5137</v>
      </c>
      <c r="D2077">
        <v>9.5807000000000002</v>
      </c>
      <c r="E2077">
        <v>2</v>
      </c>
      <c r="F2077">
        <v>2.6053999999999999</v>
      </c>
      <c r="G2077">
        <v>2.6004170472444219</v>
      </c>
      <c r="H2077">
        <v>6.79</v>
      </c>
      <c r="I2077">
        <v>2.5849E-2</v>
      </c>
      <c r="J2077">
        <v>0.31359999999999999</v>
      </c>
      <c r="K2077">
        <v>0.28828575718575727</v>
      </c>
      <c r="L2077">
        <v>9.324109587042162E-2</v>
      </c>
      <c r="M2077">
        <v>0.12759999999999999</v>
      </c>
      <c r="N2077">
        <v>6.7140154462701773E-2</v>
      </c>
      <c r="O2077">
        <v>40.340699999999998</v>
      </c>
    </row>
    <row r="2078" spans="1:15" x14ac:dyDescent="0.25">
      <c r="A2078" s="1">
        <v>2076</v>
      </c>
      <c r="B2078">
        <v>2.9005559999999999</v>
      </c>
      <c r="C2078">
        <v>3.5135000000000001</v>
      </c>
      <c r="D2078">
        <v>9.5855999999999995</v>
      </c>
      <c r="E2078">
        <v>2</v>
      </c>
      <c r="F2078">
        <v>2.6053999999999999</v>
      </c>
      <c r="G2078">
        <v>2.600906908362616</v>
      </c>
      <c r="H2078">
        <v>6.79</v>
      </c>
      <c r="I2078">
        <v>2.5849E-2</v>
      </c>
      <c r="J2078">
        <v>0.3145</v>
      </c>
      <c r="K2078">
        <v>0.28832037752037742</v>
      </c>
      <c r="L2078">
        <v>9.344932605115569E-2</v>
      </c>
      <c r="M2078">
        <v>0.12720000000000001</v>
      </c>
      <c r="N2078">
        <v>6.7269810960726317E-2</v>
      </c>
      <c r="O2078">
        <v>40.340299999999999</v>
      </c>
    </row>
    <row r="2079" spans="1:15" x14ac:dyDescent="0.25">
      <c r="A2079" s="1">
        <v>2077</v>
      </c>
      <c r="B2079">
        <v>2.9019439999999999</v>
      </c>
      <c r="C2079">
        <v>3.5135000000000001</v>
      </c>
      <c r="D2079">
        <v>9.5905000000000005</v>
      </c>
      <c r="E2079">
        <v>2</v>
      </c>
      <c r="F2079">
        <v>2.6044999999999998</v>
      </c>
      <c r="G2079">
        <v>2.6014375793011659</v>
      </c>
      <c r="H2079">
        <v>6.78</v>
      </c>
      <c r="I2079">
        <v>2.5821E-2</v>
      </c>
      <c r="J2079">
        <v>0.3155</v>
      </c>
      <c r="K2079">
        <v>0.28835632775632819</v>
      </c>
      <c r="L2079">
        <v>9.3660786099935278E-2</v>
      </c>
      <c r="M2079">
        <v>0.12690000000000001</v>
      </c>
      <c r="N2079">
        <v>6.7399665378559168E-2</v>
      </c>
      <c r="O2079">
        <v>40.3399</v>
      </c>
    </row>
    <row r="2080" spans="1:15" x14ac:dyDescent="0.25">
      <c r="A2080" s="1">
        <v>2078</v>
      </c>
      <c r="B2080">
        <v>2.9033329999999999</v>
      </c>
      <c r="C2080">
        <v>3.5137</v>
      </c>
      <c r="D2080">
        <v>9.5952999999999999</v>
      </c>
      <c r="E2080">
        <v>3</v>
      </c>
      <c r="F2080">
        <v>2.5988000000000002</v>
      </c>
      <c r="G2080">
        <v>2.6019312566718762</v>
      </c>
      <c r="H2080">
        <v>6.75</v>
      </c>
      <c r="I2080">
        <v>2.5652999999999999E-2</v>
      </c>
      <c r="J2080">
        <v>0.31569999999999998</v>
      </c>
      <c r="K2080">
        <v>0.28839365079365098</v>
      </c>
      <c r="L2080">
        <v>9.3874861270350773E-2</v>
      </c>
      <c r="M2080">
        <v>0.12659999999999999</v>
      </c>
      <c r="N2080">
        <v>6.7529908885657838E-2</v>
      </c>
      <c r="O2080">
        <v>40.339599999999997</v>
      </c>
    </row>
    <row r="2081" spans="1:15" x14ac:dyDescent="0.25">
      <c r="A2081" s="1">
        <v>2079</v>
      </c>
      <c r="B2081">
        <v>2.904722</v>
      </c>
      <c r="C2081">
        <v>3.5137</v>
      </c>
      <c r="D2081">
        <v>9.6001999999999992</v>
      </c>
      <c r="E2081">
        <v>1</v>
      </c>
      <c r="F2081">
        <v>2.6053999999999999</v>
      </c>
      <c r="G2081">
        <v>2.6024156168608168</v>
      </c>
      <c r="H2081">
        <v>6.79</v>
      </c>
      <c r="I2081">
        <v>2.5849E-2</v>
      </c>
      <c r="J2081">
        <v>0.3165</v>
      </c>
      <c r="K2081">
        <v>0.28843243243243222</v>
      </c>
      <c r="L2081">
        <v>9.4036020852407476E-2</v>
      </c>
      <c r="M2081">
        <v>0.1263</v>
      </c>
      <c r="N2081">
        <v>6.7660412993292104E-2</v>
      </c>
      <c r="O2081">
        <v>40.339100000000002</v>
      </c>
    </row>
    <row r="2082" spans="1:15" x14ac:dyDescent="0.25">
      <c r="A2082" s="1">
        <v>2080</v>
      </c>
      <c r="B2082">
        <v>2.9061110000000001</v>
      </c>
      <c r="C2082">
        <v>3.5137</v>
      </c>
      <c r="D2082">
        <v>9.6051000000000002</v>
      </c>
      <c r="E2082">
        <v>2</v>
      </c>
      <c r="F2082">
        <v>2.6101000000000001</v>
      </c>
      <c r="G2082">
        <v>2.6029299304076829</v>
      </c>
      <c r="H2082">
        <v>6.81</v>
      </c>
      <c r="I2082">
        <v>2.5989999999999999E-2</v>
      </c>
      <c r="J2082">
        <v>0.3175</v>
      </c>
      <c r="K2082">
        <v>0.28847288717288733</v>
      </c>
      <c r="L2082">
        <v>9.4256118803083433E-2</v>
      </c>
      <c r="M2082">
        <v>0.126</v>
      </c>
      <c r="N2082">
        <v>6.7791181884282847E-2</v>
      </c>
      <c r="O2082">
        <v>40.338500000000003</v>
      </c>
    </row>
    <row r="2083" spans="1:15" x14ac:dyDescent="0.25">
      <c r="A2083" s="1">
        <v>2081</v>
      </c>
      <c r="B2083">
        <v>2.9075000000000002</v>
      </c>
      <c r="C2083">
        <v>3.5137</v>
      </c>
      <c r="D2083">
        <v>9.61</v>
      </c>
      <c r="E2083">
        <v>2</v>
      </c>
      <c r="F2083">
        <v>2.6092</v>
      </c>
      <c r="G2083">
        <v>2.6034778406918799</v>
      </c>
      <c r="H2083">
        <v>6.81</v>
      </c>
      <c r="I2083">
        <v>2.5961999999999999E-2</v>
      </c>
      <c r="J2083">
        <v>0.31840000000000002</v>
      </c>
      <c r="K2083">
        <v>0.2885147147147149</v>
      </c>
      <c r="L2083">
        <v>9.4479022403258728E-2</v>
      </c>
      <c r="M2083">
        <v>0.12570000000000001</v>
      </c>
      <c r="N2083">
        <v>6.7922258439850655E-2</v>
      </c>
      <c r="O2083">
        <v>40.338099999999997</v>
      </c>
    </row>
    <row r="2084" spans="1:15" x14ac:dyDescent="0.25">
      <c r="A2084" s="1">
        <v>2082</v>
      </c>
      <c r="B2084">
        <v>2.9088889999999998</v>
      </c>
      <c r="C2084">
        <v>3.5142000000000002</v>
      </c>
      <c r="D2084">
        <v>9.6149000000000004</v>
      </c>
      <c r="E2084">
        <v>1</v>
      </c>
      <c r="F2084">
        <v>2.5988000000000002</v>
      </c>
      <c r="G2084">
        <v>2.6040027061205122</v>
      </c>
      <c r="H2084">
        <v>6.75</v>
      </c>
      <c r="I2084">
        <v>2.5652999999999999E-2</v>
      </c>
      <c r="J2084">
        <v>0.318</v>
      </c>
      <c r="K2084">
        <v>0.28855800085800087</v>
      </c>
      <c r="L2084">
        <v>9.4696374703895358E-2</v>
      </c>
      <c r="M2084">
        <v>0.1255</v>
      </c>
      <c r="N2084">
        <v>6.8053640753141534E-2</v>
      </c>
      <c r="O2084">
        <v>40.337899999999998</v>
      </c>
    </row>
    <row r="2085" spans="1:15" x14ac:dyDescent="0.25">
      <c r="A2085" s="1">
        <v>2083</v>
      </c>
      <c r="B2085">
        <v>2.9102779999999999</v>
      </c>
      <c r="C2085">
        <v>3.5142000000000002</v>
      </c>
      <c r="D2085">
        <v>9.6196999999999999</v>
      </c>
      <c r="E2085">
        <v>1</v>
      </c>
      <c r="F2085">
        <v>2.5865</v>
      </c>
      <c r="G2085">
        <v>2.6045216113878449</v>
      </c>
      <c r="H2085">
        <v>6.69</v>
      </c>
      <c r="I2085">
        <v>2.529E-2</v>
      </c>
      <c r="J2085">
        <v>0.31719999999999998</v>
      </c>
      <c r="K2085">
        <v>0.28860287430287412</v>
      </c>
      <c r="L2085">
        <v>9.4860894970597576E-2</v>
      </c>
      <c r="M2085">
        <v>0.12520000000000001</v>
      </c>
      <c r="N2085">
        <v>6.8185288276930475E-2</v>
      </c>
      <c r="O2085">
        <v>40.337699999999998</v>
      </c>
    </row>
    <row r="2086" spans="1:15" x14ac:dyDescent="0.25">
      <c r="A2086" s="1">
        <v>2084</v>
      </c>
      <c r="B2086">
        <v>2.911667</v>
      </c>
      <c r="C2086">
        <v>3.5145</v>
      </c>
      <c r="D2086">
        <v>9.6245999999999992</v>
      </c>
      <c r="E2086">
        <v>1</v>
      </c>
      <c r="F2086">
        <v>2.5979000000000001</v>
      </c>
      <c r="G2086">
        <v>2.6050210717468611</v>
      </c>
      <c r="H2086">
        <v>6.75</v>
      </c>
      <c r="I2086">
        <v>2.5624999999999998E-2</v>
      </c>
      <c r="J2086">
        <v>0.3175</v>
      </c>
      <c r="K2086">
        <v>0.28864869154869138</v>
      </c>
      <c r="L2086">
        <v>9.5074893928491722E-2</v>
      </c>
      <c r="M2086">
        <v>0.125</v>
      </c>
      <c r="N2086">
        <v>6.8317198682320904E-2</v>
      </c>
      <c r="O2086">
        <v>40.3371</v>
      </c>
    </row>
    <row r="2087" spans="1:15" x14ac:dyDescent="0.25">
      <c r="A2087" s="1">
        <v>2085</v>
      </c>
      <c r="B2087">
        <v>2.9130560000000001</v>
      </c>
      <c r="C2087">
        <v>3.5145</v>
      </c>
      <c r="D2087">
        <v>9.6295000000000002</v>
      </c>
      <c r="E2087">
        <v>2</v>
      </c>
      <c r="F2087">
        <v>2.6139000000000001</v>
      </c>
      <c r="G2087">
        <v>2.6055598595551439</v>
      </c>
      <c r="H2087">
        <v>6.83</v>
      </c>
      <c r="I2087">
        <v>2.6102E-2</v>
      </c>
      <c r="J2087">
        <v>0.31950000000000001</v>
      </c>
      <c r="K2087">
        <v>0.28869626769626783</v>
      </c>
      <c r="L2087">
        <v>9.5294118303848374E-2</v>
      </c>
      <c r="M2087">
        <v>0.12479999999999999</v>
      </c>
      <c r="N2087">
        <v>6.8449409961316265E-2</v>
      </c>
      <c r="O2087">
        <v>40.336399999999998</v>
      </c>
    </row>
    <row r="2088" spans="1:15" x14ac:dyDescent="0.25">
      <c r="A2088" s="1">
        <v>2086</v>
      </c>
      <c r="B2088">
        <v>2.914444</v>
      </c>
      <c r="C2088">
        <v>3.5150999999999999</v>
      </c>
      <c r="D2088">
        <v>9.6343999999999994</v>
      </c>
      <c r="E2088">
        <v>2</v>
      </c>
      <c r="F2088">
        <v>2.6053999999999999</v>
      </c>
      <c r="G2088">
        <v>2.6060197944146788</v>
      </c>
      <c r="H2088">
        <v>6.79</v>
      </c>
      <c r="I2088">
        <v>2.5849E-2</v>
      </c>
      <c r="J2088">
        <v>0.32050000000000001</v>
      </c>
      <c r="K2088">
        <v>0.2887435864435865</v>
      </c>
      <c r="L2088">
        <v>9.5515706647147869E-2</v>
      </c>
      <c r="M2088">
        <v>0.1246</v>
      </c>
      <c r="N2088">
        <v>6.8581831979832253E-2</v>
      </c>
      <c r="O2088">
        <v>40.336100000000002</v>
      </c>
    </row>
    <row r="2089" spans="1:15" x14ac:dyDescent="0.25">
      <c r="A2089" s="1">
        <v>2087</v>
      </c>
      <c r="B2089">
        <v>2.9158330000000001</v>
      </c>
      <c r="C2089">
        <v>3.5150999999999999</v>
      </c>
      <c r="D2089">
        <v>9.6393000000000004</v>
      </c>
      <c r="E2089">
        <v>1</v>
      </c>
      <c r="F2089">
        <v>2.6082999999999998</v>
      </c>
      <c r="G2089">
        <v>2.6065445571238621</v>
      </c>
      <c r="H2089">
        <v>6.8</v>
      </c>
      <c r="I2089">
        <v>2.5933000000000001E-2</v>
      </c>
      <c r="J2089">
        <v>0.32069999999999999</v>
      </c>
      <c r="K2089">
        <v>0.28879292149292118</v>
      </c>
      <c r="L2089">
        <v>9.5694748406626784E-2</v>
      </c>
      <c r="M2089">
        <v>0.1244</v>
      </c>
      <c r="N2089">
        <v>6.871462764086711E-2</v>
      </c>
      <c r="O2089">
        <v>40.335700000000003</v>
      </c>
    </row>
    <row r="2090" spans="1:15" x14ac:dyDescent="0.25">
      <c r="A2090" s="1">
        <v>2088</v>
      </c>
      <c r="B2090">
        <v>2.9172220000000002</v>
      </c>
      <c r="C2090">
        <v>3.5158</v>
      </c>
      <c r="D2090">
        <v>9.6441999999999997</v>
      </c>
      <c r="E2090">
        <v>1</v>
      </c>
      <c r="F2090">
        <v>2.6120000000000001</v>
      </c>
      <c r="G2090">
        <v>2.6070564759909418</v>
      </c>
      <c r="H2090">
        <v>6.82</v>
      </c>
      <c r="I2090">
        <v>2.6046E-2</v>
      </c>
      <c r="J2090">
        <v>0.3221</v>
      </c>
      <c r="K2090">
        <v>0.28884418704418707</v>
      </c>
      <c r="L2090">
        <v>9.5921465800393291E-2</v>
      </c>
      <c r="M2090">
        <v>0.12429999999999999</v>
      </c>
      <c r="N2090">
        <v>6.8847705101633891E-2</v>
      </c>
      <c r="O2090">
        <v>40.3352</v>
      </c>
    </row>
    <row r="2091" spans="1:15" x14ac:dyDescent="0.25">
      <c r="A2091" s="1">
        <v>2089</v>
      </c>
      <c r="B2091">
        <v>2.9186109999999998</v>
      </c>
      <c r="C2091">
        <v>3.5158</v>
      </c>
      <c r="D2091">
        <v>9.6489999999999991</v>
      </c>
      <c r="E2091">
        <v>1</v>
      </c>
      <c r="F2091">
        <v>2.6092</v>
      </c>
      <c r="G2091">
        <v>2.6075643948549092</v>
      </c>
      <c r="H2091">
        <v>6.81</v>
      </c>
      <c r="I2091">
        <v>2.5961999999999999E-2</v>
      </c>
      <c r="J2091">
        <v>0.32279999999999998</v>
      </c>
      <c r="K2091">
        <v>0.28889716859716852</v>
      </c>
      <c r="L2091">
        <v>9.6148292954149894E-2</v>
      </c>
      <c r="M2091">
        <v>0.1241</v>
      </c>
      <c r="N2091">
        <v>6.8981097549088891E-2</v>
      </c>
      <c r="O2091">
        <v>40.334899999999998</v>
      </c>
    </row>
    <row r="2092" spans="1:15" x14ac:dyDescent="0.25">
      <c r="A2092" s="1">
        <v>2090</v>
      </c>
      <c r="B2092">
        <v>2.92</v>
      </c>
      <c r="C2092">
        <v>3.5167999999999999</v>
      </c>
      <c r="D2092">
        <v>9.6539000000000001</v>
      </c>
      <c r="E2092">
        <v>2</v>
      </c>
      <c r="F2092">
        <v>2.5979000000000001</v>
      </c>
      <c r="G2092">
        <v>2.60802584262915</v>
      </c>
      <c r="H2092">
        <v>6.75</v>
      </c>
      <c r="I2092">
        <v>2.5624999999999998E-2</v>
      </c>
      <c r="J2092">
        <v>0.3226</v>
      </c>
      <c r="K2092">
        <v>0.28895182325182339</v>
      </c>
      <c r="L2092">
        <v>9.637319446875553E-2</v>
      </c>
      <c r="M2092">
        <v>0.124</v>
      </c>
      <c r="N2092">
        <v>6.9114803722104101E-2</v>
      </c>
      <c r="O2092">
        <v>40.334600000000002</v>
      </c>
    </row>
    <row r="2093" spans="1:15" x14ac:dyDescent="0.25">
      <c r="A2093" s="1">
        <v>2091</v>
      </c>
      <c r="B2093">
        <v>2.921389</v>
      </c>
      <c r="C2093">
        <v>3.5167999999999999</v>
      </c>
      <c r="D2093">
        <v>9.6587999999999994</v>
      </c>
      <c r="E2093">
        <v>2</v>
      </c>
      <c r="F2093">
        <v>2.5941000000000001</v>
      </c>
      <c r="G2093">
        <v>2.6085142297426982</v>
      </c>
      <c r="H2093">
        <v>6.73</v>
      </c>
      <c r="I2093">
        <v>2.5513000000000001E-2</v>
      </c>
      <c r="J2093">
        <v>0.32179999999999997</v>
      </c>
      <c r="K2093">
        <v>0.28900819390819388</v>
      </c>
      <c r="L2093">
        <v>9.6556055031195132E-2</v>
      </c>
      <c r="M2093">
        <v>0.1239</v>
      </c>
      <c r="N2093">
        <v>6.9248793085881818E-2</v>
      </c>
      <c r="O2093">
        <v>40.334299999999999</v>
      </c>
    </row>
    <row r="2094" spans="1:15" x14ac:dyDescent="0.25">
      <c r="A2094" s="1">
        <v>2092</v>
      </c>
      <c r="B2094">
        <v>2.9227780000000001</v>
      </c>
      <c r="C2094">
        <v>3.5177</v>
      </c>
      <c r="D2094">
        <v>9.6637000000000004</v>
      </c>
      <c r="E2094">
        <v>2</v>
      </c>
      <c r="F2094">
        <v>2.5988000000000002</v>
      </c>
      <c r="G2094">
        <v>2.6089989679992058</v>
      </c>
      <c r="H2094">
        <v>6.75</v>
      </c>
      <c r="I2094">
        <v>2.5652999999999999E-2</v>
      </c>
      <c r="J2094">
        <v>0.32169999999999999</v>
      </c>
      <c r="K2094">
        <v>0.28906585156585157</v>
      </c>
      <c r="L2094">
        <v>9.6775939029242752E-2</v>
      </c>
      <c r="M2094">
        <v>0.12379999999999999</v>
      </c>
      <c r="N2094">
        <v>6.9383062155756806E-2</v>
      </c>
      <c r="O2094">
        <v>40.333799999999997</v>
      </c>
    </row>
    <row r="2095" spans="1:15" x14ac:dyDescent="0.25">
      <c r="A2095" s="1">
        <v>2093</v>
      </c>
      <c r="B2095">
        <v>2.9241670000000002</v>
      </c>
      <c r="C2095">
        <v>3.5177</v>
      </c>
      <c r="D2095">
        <v>9.6685999999999996</v>
      </c>
      <c r="E2095">
        <v>1</v>
      </c>
      <c r="F2095">
        <v>2.6092</v>
      </c>
      <c r="G2095">
        <v>2.609463062146443</v>
      </c>
      <c r="H2095">
        <v>6.81</v>
      </c>
      <c r="I2095">
        <v>2.5961999999999999E-2</v>
      </c>
      <c r="J2095">
        <v>0.32250000000000001</v>
      </c>
      <c r="K2095">
        <v>0.28912505362505342</v>
      </c>
      <c r="L2095">
        <v>9.6998765325753189E-2</v>
      </c>
      <c r="M2095">
        <v>0.1237</v>
      </c>
      <c r="N2095">
        <v>6.9517638687931357E-2</v>
      </c>
      <c r="O2095">
        <v>40.333199999999998</v>
      </c>
    </row>
    <row r="2096" spans="1:15" x14ac:dyDescent="0.25">
      <c r="A2096" s="1">
        <v>2094</v>
      </c>
      <c r="B2096">
        <v>2.9255559999999998</v>
      </c>
      <c r="C2096">
        <v>3.5188999999999999</v>
      </c>
      <c r="D2096">
        <v>9.6735000000000007</v>
      </c>
      <c r="E2096">
        <v>3</v>
      </c>
      <c r="F2096">
        <v>2.5960000000000001</v>
      </c>
      <c r="G2096">
        <v>2.6099816667885598</v>
      </c>
      <c r="H2096">
        <v>6.74</v>
      </c>
      <c r="I2096">
        <v>2.5569000000000001E-2</v>
      </c>
      <c r="J2096">
        <v>0.32219999999999999</v>
      </c>
      <c r="K2096">
        <v>0.28918605748605719</v>
      </c>
      <c r="L2096">
        <v>9.7218052701311619E-2</v>
      </c>
      <c r="M2096">
        <v>0.1237</v>
      </c>
      <c r="N2096">
        <v>6.9652522268051117E-2</v>
      </c>
      <c r="O2096">
        <v>40.332999999999998</v>
      </c>
    </row>
    <row r="2097" spans="1:15" x14ac:dyDescent="0.25">
      <c r="A2097" s="1">
        <v>2095</v>
      </c>
      <c r="B2097">
        <v>2.9269440000000002</v>
      </c>
      <c r="C2097">
        <v>3.5188999999999999</v>
      </c>
      <c r="D2097">
        <v>9.6783999999999999</v>
      </c>
      <c r="E2097">
        <v>2</v>
      </c>
      <c r="F2097">
        <v>2.6082999999999998</v>
      </c>
      <c r="G2097">
        <v>2.6105190316130411</v>
      </c>
      <c r="H2097">
        <v>6.8</v>
      </c>
      <c r="I2097">
        <v>2.5933000000000001E-2</v>
      </c>
      <c r="J2097">
        <v>0.32229999999999998</v>
      </c>
      <c r="K2097">
        <v>0.28924916344916352</v>
      </c>
      <c r="L2097">
        <v>9.7401133069828616E-2</v>
      </c>
      <c r="M2097">
        <v>0.1236</v>
      </c>
      <c r="N2097">
        <v>6.9787587982976323E-2</v>
      </c>
      <c r="O2097">
        <v>40.332299999999996</v>
      </c>
    </row>
    <row r="2098" spans="1:15" x14ac:dyDescent="0.25">
      <c r="A2098" s="1">
        <v>2096</v>
      </c>
      <c r="B2098">
        <v>2.9283329999999999</v>
      </c>
      <c r="C2098">
        <v>3.5202</v>
      </c>
      <c r="D2098">
        <v>9.6831999999999994</v>
      </c>
      <c r="E2098">
        <v>1</v>
      </c>
      <c r="F2098">
        <v>2.6166999999999998</v>
      </c>
      <c r="G2098">
        <v>2.610992175415936</v>
      </c>
      <c r="H2098">
        <v>6.85</v>
      </c>
      <c r="I2098">
        <v>2.6186999999999998E-2</v>
      </c>
      <c r="J2098">
        <v>0.3236</v>
      </c>
      <c r="K2098">
        <v>0.2893137709137707</v>
      </c>
      <c r="L2098">
        <v>9.7624718570947178E-2</v>
      </c>
      <c r="M2098">
        <v>0.1236</v>
      </c>
      <c r="N2098">
        <v>6.9923033436940812E-2</v>
      </c>
      <c r="O2098">
        <v>40.331800000000001</v>
      </c>
    </row>
    <row r="2099" spans="1:15" x14ac:dyDescent="0.25">
      <c r="A2099" s="1">
        <v>2097</v>
      </c>
      <c r="B2099">
        <v>2.9297219999999999</v>
      </c>
      <c r="C2099">
        <v>3.5202</v>
      </c>
      <c r="D2099">
        <v>9.6881000000000004</v>
      </c>
      <c r="E2099">
        <v>2</v>
      </c>
      <c r="F2099">
        <v>2.6044999999999998</v>
      </c>
      <c r="G2099">
        <v>2.6114977057999482</v>
      </c>
      <c r="H2099">
        <v>6.78</v>
      </c>
      <c r="I2099">
        <v>2.5821E-2</v>
      </c>
      <c r="J2099">
        <v>0.3231</v>
      </c>
      <c r="K2099">
        <v>0.28938030888030902</v>
      </c>
      <c r="L2099">
        <v>9.7845167754389117E-2</v>
      </c>
      <c r="M2099">
        <v>0.1236</v>
      </c>
      <c r="N2099">
        <v>7.0058787272993764E-2</v>
      </c>
      <c r="O2099">
        <v>40.331600000000002</v>
      </c>
    </row>
    <row r="2100" spans="1:15" x14ac:dyDescent="0.25">
      <c r="A2100" s="1">
        <v>2098</v>
      </c>
      <c r="B2100">
        <v>2.931111</v>
      </c>
      <c r="C2100">
        <v>3.5215999999999998</v>
      </c>
      <c r="D2100">
        <v>9.6929999999999996</v>
      </c>
      <c r="E2100">
        <v>1</v>
      </c>
      <c r="F2100">
        <v>2.5922000000000001</v>
      </c>
      <c r="G2100">
        <v>2.611977304050793</v>
      </c>
      <c r="H2100">
        <v>6.72</v>
      </c>
      <c r="I2100">
        <v>2.5457E-2</v>
      </c>
      <c r="J2100">
        <v>0.32219999999999999</v>
      </c>
      <c r="K2100">
        <v>0.28944594594594603</v>
      </c>
      <c r="L2100">
        <v>9.8059855991665779E-2</v>
      </c>
      <c r="M2100">
        <v>0.1236</v>
      </c>
      <c r="N2100">
        <v>7.0194843311985403E-2</v>
      </c>
      <c r="O2100">
        <v>40.331400000000002</v>
      </c>
    </row>
    <row r="2101" spans="1:15" x14ac:dyDescent="0.25">
      <c r="A2101" s="1">
        <v>2099</v>
      </c>
      <c r="B2101">
        <v>2.9325000000000001</v>
      </c>
      <c r="C2101">
        <v>3.5215999999999998</v>
      </c>
      <c r="D2101">
        <v>9.6979000000000006</v>
      </c>
      <c r="E2101">
        <v>1</v>
      </c>
      <c r="F2101">
        <v>2.6392000000000002</v>
      </c>
      <c r="G2101">
        <v>2.6124750940104642</v>
      </c>
      <c r="H2101">
        <v>6.97</v>
      </c>
      <c r="I2101">
        <v>2.6866000000000001E-2</v>
      </c>
      <c r="J2101">
        <v>0.32519999999999999</v>
      </c>
      <c r="K2101">
        <v>0.28951295581295561</v>
      </c>
      <c r="L2101">
        <v>9.825345061195917E-2</v>
      </c>
      <c r="M2101">
        <v>0.1237</v>
      </c>
      <c r="N2101">
        <v>7.0331182903421635E-2</v>
      </c>
      <c r="O2101">
        <v>40.330199999999998</v>
      </c>
    </row>
    <row r="2102" spans="1:15" x14ac:dyDescent="0.25">
      <c r="A2102" s="1">
        <v>2100</v>
      </c>
      <c r="B2102">
        <v>2.9338890000000002</v>
      </c>
      <c r="C2102">
        <v>3.5232000000000001</v>
      </c>
      <c r="D2102">
        <v>9.7027999999999999</v>
      </c>
      <c r="E2102">
        <v>2</v>
      </c>
      <c r="F2102">
        <v>2.6139000000000001</v>
      </c>
      <c r="G2102">
        <v>2.61301787183324</v>
      </c>
      <c r="H2102">
        <v>6.83</v>
      </c>
      <c r="I2102">
        <v>2.6102E-2</v>
      </c>
      <c r="J2102">
        <v>0.32619999999999999</v>
      </c>
      <c r="K2102">
        <v>0.28958129558129558</v>
      </c>
      <c r="L2102">
        <v>9.8482905016112732E-2</v>
      </c>
      <c r="M2102">
        <v>0.1237</v>
      </c>
      <c r="N2102">
        <v>7.0467816302405339E-2</v>
      </c>
      <c r="O2102">
        <v>40.330199999999998</v>
      </c>
    </row>
    <row r="2103" spans="1:15" x14ac:dyDescent="0.25">
      <c r="A2103" s="1">
        <v>2101</v>
      </c>
      <c r="B2103">
        <v>2.9352779999999998</v>
      </c>
      <c r="C2103">
        <v>3.5232000000000001</v>
      </c>
      <c r="D2103">
        <v>9.7077000000000009</v>
      </c>
      <c r="E2103">
        <v>2</v>
      </c>
      <c r="F2103">
        <v>2.6082999999999998</v>
      </c>
      <c r="G2103">
        <v>2.6135051520655601</v>
      </c>
      <c r="H2103">
        <v>6.8</v>
      </c>
      <c r="I2103">
        <v>2.5933000000000001E-2</v>
      </c>
      <c r="J2103">
        <v>0.3266</v>
      </c>
      <c r="K2103">
        <v>0.28965173745173711</v>
      </c>
      <c r="L2103">
        <v>9.8712029434263049E-2</v>
      </c>
      <c r="M2103">
        <v>0.12379999999999999</v>
      </c>
      <c r="N2103">
        <v>7.0604768184381092E-2</v>
      </c>
      <c r="O2103">
        <v>40.329900000000002</v>
      </c>
    </row>
    <row r="2104" spans="1:15" x14ac:dyDescent="0.25">
      <c r="A2104" s="1">
        <v>2102</v>
      </c>
      <c r="B2104">
        <v>2.9366669999999999</v>
      </c>
      <c r="C2104">
        <v>3.5249999999999999</v>
      </c>
      <c r="D2104">
        <v>9.7126000000000001</v>
      </c>
      <c r="E2104">
        <v>1</v>
      </c>
      <c r="F2104">
        <v>2.6233</v>
      </c>
      <c r="G2104">
        <v>2.6140296753478749</v>
      </c>
      <c r="H2104">
        <v>6.88</v>
      </c>
      <c r="I2104">
        <v>2.6384000000000001E-2</v>
      </c>
      <c r="J2104">
        <v>0.32800000000000001</v>
      </c>
      <c r="K2104">
        <v>0.28972393822393883</v>
      </c>
      <c r="L2104">
        <v>9.8948480680967343E-2</v>
      </c>
      <c r="M2104">
        <v>0.1239</v>
      </c>
      <c r="N2104">
        <v>7.0742043408656127E-2</v>
      </c>
      <c r="O2104">
        <v>40.3292</v>
      </c>
    </row>
    <row r="2105" spans="1:15" x14ac:dyDescent="0.25">
      <c r="A2105" s="1">
        <v>2103</v>
      </c>
      <c r="B2105">
        <v>2.938056</v>
      </c>
      <c r="C2105">
        <v>3.5249999999999999</v>
      </c>
      <c r="D2105">
        <v>9.7174999999999994</v>
      </c>
      <c r="E2105">
        <v>1</v>
      </c>
      <c r="F2105">
        <v>2.6233</v>
      </c>
      <c r="G2105">
        <v>2.614543050275639</v>
      </c>
      <c r="H2105">
        <v>6.88</v>
      </c>
      <c r="I2105">
        <v>2.6384000000000001E-2</v>
      </c>
      <c r="J2105">
        <v>0.32900000000000001</v>
      </c>
      <c r="K2105">
        <v>0.2897975546975548</v>
      </c>
      <c r="L2105">
        <v>9.9152995110643849E-2</v>
      </c>
      <c r="M2105">
        <v>0.124</v>
      </c>
      <c r="N2105">
        <v>7.0879624883593409E-2</v>
      </c>
      <c r="O2105">
        <v>40.328800000000001</v>
      </c>
    </row>
    <row r="2106" spans="1:15" x14ac:dyDescent="0.25">
      <c r="A2106" s="1">
        <v>2104</v>
      </c>
      <c r="B2106">
        <v>2.9394439999999999</v>
      </c>
      <c r="C2106">
        <v>3.5270000000000001</v>
      </c>
      <c r="D2106">
        <v>9.7224000000000004</v>
      </c>
      <c r="E2106">
        <v>1</v>
      </c>
      <c r="F2106">
        <v>2.6214</v>
      </c>
      <c r="G2106">
        <v>2.6150453696685689</v>
      </c>
      <c r="H2106">
        <v>6.87</v>
      </c>
      <c r="I2106">
        <v>2.6328000000000001E-2</v>
      </c>
      <c r="J2106">
        <v>0.33019999999999999</v>
      </c>
      <c r="K2106">
        <v>0.28987305877305852</v>
      </c>
      <c r="L2106">
        <v>9.9396847550560385E-2</v>
      </c>
      <c r="M2106">
        <v>0.1241</v>
      </c>
      <c r="N2106">
        <v>7.1017418474400282E-2</v>
      </c>
      <c r="O2106">
        <v>40.328400000000002</v>
      </c>
    </row>
    <row r="2107" spans="1:15" x14ac:dyDescent="0.25">
      <c r="A2107" s="1">
        <v>2105</v>
      </c>
      <c r="B2107">
        <v>2.940833</v>
      </c>
      <c r="C2107">
        <v>3.5270000000000001</v>
      </c>
      <c r="D2107">
        <v>9.7272999999999996</v>
      </c>
      <c r="E2107">
        <v>1</v>
      </c>
      <c r="F2107">
        <v>2.6335999999999999</v>
      </c>
      <c r="G2107">
        <v>2.6155093096977429</v>
      </c>
      <c r="H2107">
        <v>6.94</v>
      </c>
      <c r="I2107">
        <v>2.6696000000000001E-2</v>
      </c>
      <c r="J2107">
        <v>0.33250000000000002</v>
      </c>
      <c r="K2107">
        <v>0.28995079365079368</v>
      </c>
      <c r="L2107">
        <v>9.9646986450424802E-2</v>
      </c>
      <c r="M2107">
        <v>0.1242</v>
      </c>
      <c r="N2107">
        <v>7.1155654417113981E-2</v>
      </c>
      <c r="O2107">
        <v>40.3277</v>
      </c>
    </row>
    <row r="2108" spans="1:15" x14ac:dyDescent="0.25">
      <c r="A2108" s="1">
        <v>2106</v>
      </c>
      <c r="B2108">
        <v>2.9422220000000001</v>
      </c>
      <c r="C2108">
        <v>3.5293000000000001</v>
      </c>
      <c r="D2108">
        <v>9.7322000000000006</v>
      </c>
      <c r="E2108">
        <v>2</v>
      </c>
      <c r="F2108">
        <v>2.6204999999999998</v>
      </c>
      <c r="G2108">
        <v>2.6160726422322091</v>
      </c>
      <c r="H2108">
        <v>6.87</v>
      </c>
      <c r="I2108">
        <v>2.63E-2</v>
      </c>
      <c r="J2108">
        <v>0.33379999999999999</v>
      </c>
      <c r="K2108">
        <v>0.29003041613041602</v>
      </c>
      <c r="L2108">
        <v>9.9900577483025277E-2</v>
      </c>
      <c r="M2108">
        <v>0.1244</v>
      </c>
      <c r="N2108">
        <v>7.1294240200265771E-2</v>
      </c>
      <c r="O2108">
        <v>40.327500000000001</v>
      </c>
    </row>
    <row r="2109" spans="1:15" x14ac:dyDescent="0.25">
      <c r="A2109" s="1">
        <v>2107</v>
      </c>
      <c r="B2109">
        <v>2.9436110000000002</v>
      </c>
      <c r="C2109">
        <v>3.5293000000000001</v>
      </c>
      <c r="D2109">
        <v>9.7370999999999999</v>
      </c>
      <c r="E2109">
        <v>1</v>
      </c>
      <c r="F2109">
        <v>2.6147999999999998</v>
      </c>
      <c r="G2109">
        <v>2.616550204238032</v>
      </c>
      <c r="H2109">
        <v>6.84</v>
      </c>
      <c r="I2109">
        <v>2.613E-2</v>
      </c>
      <c r="J2109">
        <v>0.3347</v>
      </c>
      <c r="K2109">
        <v>0.29011106821106819</v>
      </c>
      <c r="L2109">
        <v>0.10012778773385</v>
      </c>
      <c r="M2109">
        <v>0.1246</v>
      </c>
      <c r="N2109">
        <v>7.1433159899908893E-2</v>
      </c>
      <c r="O2109">
        <v>40.327199999999998</v>
      </c>
    </row>
    <row r="2110" spans="1:15" x14ac:dyDescent="0.25">
      <c r="A2110" s="1">
        <v>2108</v>
      </c>
      <c r="B2110">
        <v>2.9449999999999998</v>
      </c>
      <c r="C2110">
        <v>3.5318000000000001</v>
      </c>
      <c r="D2110">
        <v>9.7420000000000009</v>
      </c>
      <c r="E2110">
        <v>1</v>
      </c>
      <c r="F2110">
        <v>2.6214</v>
      </c>
      <c r="G2110">
        <v>2.617055184514673</v>
      </c>
      <c r="H2110">
        <v>6.87</v>
      </c>
      <c r="I2110">
        <v>2.6328000000000001E-2</v>
      </c>
      <c r="J2110">
        <v>0.33560000000000001</v>
      </c>
      <c r="K2110">
        <v>0.29019352209352228</v>
      </c>
      <c r="L2110">
        <v>0.10038706242053649</v>
      </c>
      <c r="M2110">
        <v>0.1249</v>
      </c>
      <c r="N2110">
        <v>7.1572417463341073E-2</v>
      </c>
      <c r="O2110">
        <v>40.326700000000002</v>
      </c>
    </row>
    <row r="2111" spans="1:15" x14ac:dyDescent="0.25">
      <c r="A2111" s="1">
        <v>2109</v>
      </c>
      <c r="B2111">
        <v>2.9463889999999999</v>
      </c>
      <c r="C2111">
        <v>3.5318000000000001</v>
      </c>
      <c r="D2111">
        <v>9.7469000000000001</v>
      </c>
      <c r="E2111">
        <v>1</v>
      </c>
      <c r="F2111">
        <v>2.6194999999999999</v>
      </c>
      <c r="G2111">
        <v>2.6175361722613388</v>
      </c>
      <c r="H2111">
        <v>6.86</v>
      </c>
      <c r="I2111">
        <v>2.6270999999999999E-2</v>
      </c>
      <c r="J2111">
        <v>0.33650000000000002</v>
      </c>
      <c r="K2111">
        <v>0.29027816387816402</v>
      </c>
      <c r="L2111">
        <v>0.1006487594599504</v>
      </c>
      <c r="M2111">
        <v>0.12509999999999999</v>
      </c>
      <c r="N2111">
        <v>7.1712036841637086E-2</v>
      </c>
      <c r="O2111">
        <v>40.326300000000003</v>
      </c>
    </row>
    <row r="2112" spans="1:15" x14ac:dyDescent="0.25">
      <c r="A2112" s="1">
        <v>2110</v>
      </c>
      <c r="B2112">
        <v>2.947778</v>
      </c>
      <c r="C2112">
        <v>3.5346000000000002</v>
      </c>
      <c r="D2112">
        <v>9.7517999999999994</v>
      </c>
      <c r="E2112">
        <v>2</v>
      </c>
      <c r="F2112">
        <v>2.6053999999999999</v>
      </c>
      <c r="G2112">
        <v>2.618044418205363</v>
      </c>
      <c r="H2112">
        <v>6.79</v>
      </c>
      <c r="I2112">
        <v>2.5849E-2</v>
      </c>
      <c r="J2112">
        <v>0.3362</v>
      </c>
      <c r="K2112">
        <v>0.29036211926211919</v>
      </c>
      <c r="L2112">
        <v>0.1009092613670763</v>
      </c>
      <c r="M2112">
        <v>0.12540000000000001</v>
      </c>
      <c r="N2112">
        <v>7.1852018887101465E-2</v>
      </c>
      <c r="O2112">
        <v>40.326099999999997</v>
      </c>
    </row>
    <row r="2113" spans="1:15" x14ac:dyDescent="0.25">
      <c r="A2113" s="1">
        <v>2111</v>
      </c>
      <c r="B2113">
        <v>2.9491670000000001</v>
      </c>
      <c r="C2113">
        <v>3.5346000000000002</v>
      </c>
      <c r="D2113">
        <v>9.7567000000000004</v>
      </c>
      <c r="E2113">
        <v>1</v>
      </c>
      <c r="F2113">
        <v>2.6381999999999999</v>
      </c>
      <c r="G2113">
        <v>2.6185966719722882</v>
      </c>
      <c r="H2113">
        <v>6.96</v>
      </c>
      <c r="I2113">
        <v>2.6838000000000001E-2</v>
      </c>
      <c r="J2113">
        <v>0.33789999999999998</v>
      </c>
      <c r="K2113">
        <v>0.2904473616473614</v>
      </c>
      <c r="L2113">
        <v>0.10114526766672791</v>
      </c>
      <c r="M2113">
        <v>0.1258</v>
      </c>
      <c r="N2113">
        <v>7.1992345757515452E-2</v>
      </c>
      <c r="O2113">
        <v>40.325099999999999</v>
      </c>
    </row>
    <row r="2114" spans="1:15" x14ac:dyDescent="0.25">
      <c r="A2114" s="1">
        <v>2112</v>
      </c>
      <c r="B2114">
        <v>2.9505560000000002</v>
      </c>
      <c r="C2114">
        <v>3.5377000000000001</v>
      </c>
      <c r="D2114">
        <v>9.7616999999999994</v>
      </c>
      <c r="E2114">
        <v>1</v>
      </c>
      <c r="F2114">
        <v>2.6297999999999999</v>
      </c>
      <c r="G2114">
        <v>2.619067152824861</v>
      </c>
      <c r="H2114">
        <v>6.92</v>
      </c>
      <c r="I2114">
        <v>2.6582999999999999E-2</v>
      </c>
      <c r="J2114">
        <v>0.33929999999999999</v>
      </c>
      <c r="K2114">
        <v>0.29053500643500618</v>
      </c>
      <c r="L2114">
        <v>0.10141660934707949</v>
      </c>
      <c r="M2114">
        <v>0.12609999999999999</v>
      </c>
      <c r="N2114">
        <v>7.2133024981101551E-2</v>
      </c>
      <c r="O2114">
        <v>40.324800000000003</v>
      </c>
    </row>
    <row r="2115" spans="1:15" x14ac:dyDescent="0.25">
      <c r="A2115" s="1">
        <v>2113</v>
      </c>
      <c r="B2115">
        <v>2.9519440000000001</v>
      </c>
      <c r="C2115">
        <v>3.5377000000000001</v>
      </c>
      <c r="D2115">
        <v>9.7666000000000004</v>
      </c>
      <c r="E2115">
        <v>2</v>
      </c>
      <c r="F2115">
        <v>2.6261000000000001</v>
      </c>
      <c r="G2115">
        <v>2.6195414151531091</v>
      </c>
      <c r="H2115">
        <v>6.9</v>
      </c>
      <c r="I2115">
        <v>2.6468999999999999E-2</v>
      </c>
      <c r="J2115">
        <v>0.3397</v>
      </c>
      <c r="K2115">
        <v>0.29062471042471011</v>
      </c>
      <c r="L2115">
        <v>0.10169015141617239</v>
      </c>
      <c r="M2115">
        <v>0.1265</v>
      </c>
      <c r="N2115">
        <v>7.2273981073071245E-2</v>
      </c>
      <c r="O2115">
        <v>40.3245</v>
      </c>
    </row>
    <row r="2116" spans="1:15" x14ac:dyDescent="0.25">
      <c r="A2116" s="1">
        <v>2114</v>
      </c>
      <c r="B2116">
        <v>2.953611</v>
      </c>
      <c r="C2116">
        <v>3.5411000000000001</v>
      </c>
      <c r="D2116">
        <v>9.7714999999999996</v>
      </c>
      <c r="E2116">
        <v>2</v>
      </c>
      <c r="F2116">
        <v>2.6392000000000002</v>
      </c>
      <c r="G2116">
        <v>2.6200459219425358</v>
      </c>
      <c r="H2116">
        <v>6.97</v>
      </c>
      <c r="I2116">
        <v>2.6866000000000001E-2</v>
      </c>
      <c r="J2116">
        <v>0.34150000000000003</v>
      </c>
      <c r="K2116">
        <v>0.29071574431574387</v>
      </c>
      <c r="L2116">
        <v>0.10196869566615691</v>
      </c>
      <c r="M2116">
        <v>0.12690000000000001</v>
      </c>
      <c r="N2116">
        <v>7.2443730722114352E-2</v>
      </c>
      <c r="O2116">
        <v>40.324100000000001</v>
      </c>
    </row>
    <row r="2117" spans="1:15" x14ac:dyDescent="0.25">
      <c r="A2117" s="1">
        <v>2115</v>
      </c>
      <c r="B2117">
        <v>2.9550000000000001</v>
      </c>
      <c r="C2117">
        <v>3.5411000000000001</v>
      </c>
      <c r="D2117">
        <v>9.7764000000000006</v>
      </c>
      <c r="E2117">
        <v>3</v>
      </c>
      <c r="F2117">
        <v>2.6419999999999999</v>
      </c>
      <c r="G2117">
        <v>2.6205754352123432</v>
      </c>
      <c r="H2117">
        <v>6.98</v>
      </c>
      <c r="I2117">
        <v>2.6952E-2</v>
      </c>
      <c r="J2117">
        <v>0.34320000000000001</v>
      </c>
      <c r="K2117">
        <v>0.29080896610896639</v>
      </c>
      <c r="L2117">
        <v>0.10222208008008001</v>
      </c>
      <c r="M2117">
        <v>0.12740000000000001</v>
      </c>
      <c r="N2117">
        <v>7.2585541215870117E-2</v>
      </c>
      <c r="O2117">
        <v>40.323599999999999</v>
      </c>
    </row>
    <row r="2118" spans="1:15" x14ac:dyDescent="0.25">
      <c r="A2118" s="1">
        <v>2116</v>
      </c>
      <c r="B2118">
        <v>2.9563890000000002</v>
      </c>
      <c r="C2118">
        <v>3.5447000000000002</v>
      </c>
      <c r="D2118">
        <v>9.7812999999999999</v>
      </c>
      <c r="E2118">
        <v>1</v>
      </c>
      <c r="F2118">
        <v>2.613</v>
      </c>
      <c r="G2118">
        <v>2.6211399446816959</v>
      </c>
      <c r="H2118">
        <v>6.83</v>
      </c>
      <c r="I2118">
        <v>2.6074E-2</v>
      </c>
      <c r="J2118">
        <v>0.34329999999999999</v>
      </c>
      <c r="K2118">
        <v>0.29090420420420382</v>
      </c>
      <c r="L2118">
        <v>0.1025061527527527</v>
      </c>
      <c r="M2118">
        <v>0.12790000000000001</v>
      </c>
      <c r="N2118">
        <v>7.2727724973572522E-2</v>
      </c>
      <c r="O2118">
        <v>40.323700000000002</v>
      </c>
    </row>
    <row r="2119" spans="1:15" x14ac:dyDescent="0.25">
      <c r="A2119" s="1">
        <v>2117</v>
      </c>
      <c r="B2119">
        <v>2.9577779999999998</v>
      </c>
      <c r="C2119">
        <v>3.5447000000000002</v>
      </c>
      <c r="D2119">
        <v>9.7861999999999991</v>
      </c>
      <c r="E2119">
        <v>1</v>
      </c>
      <c r="F2119">
        <v>2.6242000000000001</v>
      </c>
      <c r="G2119">
        <v>2.621662494195081</v>
      </c>
      <c r="H2119">
        <v>6.89</v>
      </c>
      <c r="I2119">
        <v>2.6412999999999999E-2</v>
      </c>
      <c r="J2119">
        <v>0.34429999999999999</v>
      </c>
      <c r="K2119">
        <v>0.29100107250107238</v>
      </c>
      <c r="L2119">
        <v>0.10279439739739731</v>
      </c>
      <c r="M2119">
        <v>0.12839999999999999</v>
      </c>
      <c r="N2119">
        <v>7.2870306205651769E-2</v>
      </c>
      <c r="O2119">
        <v>40.323099999999997</v>
      </c>
    </row>
    <row r="2120" spans="1:15" x14ac:dyDescent="0.25">
      <c r="A2120" s="1">
        <v>2118</v>
      </c>
      <c r="B2120">
        <v>2.9591669999999999</v>
      </c>
      <c r="C2120">
        <v>3.5487000000000002</v>
      </c>
      <c r="D2120">
        <v>9.7911999999999999</v>
      </c>
      <c r="E2120">
        <v>2</v>
      </c>
      <c r="F2120">
        <v>2.6280000000000001</v>
      </c>
      <c r="G2120">
        <v>2.6221360061435899</v>
      </c>
      <c r="H2120">
        <v>6.91</v>
      </c>
      <c r="I2120">
        <v>2.6526000000000001E-2</v>
      </c>
      <c r="J2120">
        <v>0.34520000000000001</v>
      </c>
      <c r="K2120">
        <v>0.29109871299871248</v>
      </c>
      <c r="L2120">
        <v>0.10308561041041051</v>
      </c>
      <c r="M2120">
        <v>0.12889999999999999</v>
      </c>
      <c r="N2120">
        <v>7.3013289871074305E-2</v>
      </c>
      <c r="O2120">
        <v>40.322600000000001</v>
      </c>
    </row>
    <row r="2121" spans="1:15" x14ac:dyDescent="0.25">
      <c r="A2121" s="1">
        <v>2119</v>
      </c>
      <c r="B2121">
        <v>2.960556</v>
      </c>
      <c r="C2121">
        <v>3.5487000000000002</v>
      </c>
      <c r="D2121">
        <v>9.7960999999999991</v>
      </c>
      <c r="E2121">
        <v>2</v>
      </c>
      <c r="F2121">
        <v>2.6280000000000001</v>
      </c>
      <c r="G2121">
        <v>2.6226290196211131</v>
      </c>
      <c r="H2121">
        <v>6.91</v>
      </c>
      <c r="I2121">
        <v>2.6526000000000001E-2</v>
      </c>
      <c r="J2121">
        <v>0.34589999999999999</v>
      </c>
      <c r="K2121">
        <v>0.29119712569712553</v>
      </c>
      <c r="L2121">
        <v>0.1033445357038171</v>
      </c>
      <c r="M2121">
        <v>0.1295</v>
      </c>
      <c r="N2121">
        <v>7.315665560755065E-2</v>
      </c>
      <c r="O2121">
        <v>40.322099999999999</v>
      </c>
    </row>
    <row r="2122" spans="1:15" x14ac:dyDescent="0.25">
      <c r="A2122" s="1">
        <v>2120</v>
      </c>
      <c r="B2122">
        <v>2.9619439999999999</v>
      </c>
      <c r="C2122">
        <v>3.5529000000000002</v>
      </c>
      <c r="D2122">
        <v>9.8010000000000002</v>
      </c>
      <c r="E2122">
        <v>1</v>
      </c>
      <c r="F2122">
        <v>2.6381999999999999</v>
      </c>
      <c r="G2122">
        <v>2.6231349825378909</v>
      </c>
      <c r="H2122">
        <v>6.96</v>
      </c>
      <c r="I2122">
        <v>2.6838000000000001E-2</v>
      </c>
      <c r="J2122">
        <v>0.34739999999999999</v>
      </c>
      <c r="K2122">
        <v>0.29129570999570981</v>
      </c>
      <c r="L2122">
        <v>0.10364280629550091</v>
      </c>
      <c r="M2122">
        <v>0.13009999999999999</v>
      </c>
      <c r="N2122">
        <v>7.3300304822898177E-2</v>
      </c>
      <c r="O2122">
        <v>40.3215</v>
      </c>
    </row>
    <row r="2123" spans="1:15" x14ac:dyDescent="0.25">
      <c r="A2123" s="1">
        <v>2121</v>
      </c>
      <c r="B2123">
        <v>2.963333</v>
      </c>
      <c r="C2123">
        <v>3.5529000000000002</v>
      </c>
      <c r="D2123">
        <v>9.8059999999999992</v>
      </c>
      <c r="E2123">
        <v>2</v>
      </c>
      <c r="F2123">
        <v>2.6214</v>
      </c>
      <c r="G2123">
        <v>2.6236419094064209</v>
      </c>
      <c r="H2123">
        <v>6.87</v>
      </c>
      <c r="I2123">
        <v>2.6328000000000001E-2</v>
      </c>
      <c r="J2123">
        <v>0.3483</v>
      </c>
      <c r="K2123">
        <v>0.29139498069498099</v>
      </c>
      <c r="L2123">
        <v>0.1039438232426257</v>
      </c>
      <c r="M2123">
        <v>0.1308</v>
      </c>
      <c r="N2123">
        <v>7.3444473737112409E-2</v>
      </c>
      <c r="O2123">
        <v>40.321399999999997</v>
      </c>
    </row>
    <row r="2124" spans="1:15" x14ac:dyDescent="0.25">
      <c r="A2124" s="1">
        <v>2122</v>
      </c>
      <c r="B2124">
        <v>2.9647220000000001</v>
      </c>
      <c r="C2124">
        <v>3.5575000000000001</v>
      </c>
      <c r="D2124">
        <v>9.8109000000000002</v>
      </c>
      <c r="E2124">
        <v>2</v>
      </c>
      <c r="F2124">
        <v>2.6233</v>
      </c>
      <c r="G2124">
        <v>2.6240749851244849</v>
      </c>
      <c r="H2124">
        <v>6.88</v>
      </c>
      <c r="I2124">
        <v>2.6384000000000001E-2</v>
      </c>
      <c r="J2124">
        <v>0.3493</v>
      </c>
      <c r="K2124">
        <v>0.29149433719433698</v>
      </c>
      <c r="L2124">
        <v>0.1042487793643483</v>
      </c>
      <c r="M2124">
        <v>0.13139999999999999</v>
      </c>
      <c r="N2124">
        <v>7.3589063499622964E-2</v>
      </c>
      <c r="O2124">
        <v>40.320900000000002</v>
      </c>
    </row>
    <row r="2125" spans="1:15" x14ac:dyDescent="0.25">
      <c r="A2125" s="1">
        <v>2123</v>
      </c>
      <c r="B2125">
        <v>2.9661110000000002</v>
      </c>
      <c r="C2125">
        <v>3.5575000000000001</v>
      </c>
      <c r="D2125">
        <v>9.8158999999999992</v>
      </c>
      <c r="E2125">
        <v>1</v>
      </c>
      <c r="F2125">
        <v>2.6280000000000001</v>
      </c>
      <c r="G2125">
        <v>2.6246090525046641</v>
      </c>
      <c r="H2125">
        <v>6.91</v>
      </c>
      <c r="I2125">
        <v>2.6526000000000001E-2</v>
      </c>
      <c r="J2125">
        <v>0.35010000000000002</v>
      </c>
      <c r="K2125">
        <v>0.29159407979407959</v>
      </c>
      <c r="L2125">
        <v>0.1045194349223245</v>
      </c>
      <c r="M2125">
        <v>0.1321</v>
      </c>
      <c r="N2125">
        <v>7.3734053024445065E-2</v>
      </c>
      <c r="O2125">
        <v>40.320399999999999</v>
      </c>
    </row>
    <row r="2126" spans="1:15" x14ac:dyDescent="0.25">
      <c r="A2126" s="1">
        <v>2124</v>
      </c>
      <c r="B2126">
        <v>2.9674999999999998</v>
      </c>
      <c r="C2126">
        <v>3.5621999999999998</v>
      </c>
      <c r="D2126">
        <v>9.8208000000000002</v>
      </c>
      <c r="E2126">
        <v>2</v>
      </c>
      <c r="F2126">
        <v>2.6307999999999998</v>
      </c>
      <c r="G2126">
        <v>2.6250906753230701</v>
      </c>
      <c r="H2126">
        <v>6.92</v>
      </c>
      <c r="I2126">
        <v>2.6610999999999999E-2</v>
      </c>
      <c r="J2126">
        <v>0.35089999999999999</v>
      </c>
      <c r="K2126">
        <v>0.29169377949377912</v>
      </c>
      <c r="L2126">
        <v>0.1048289764173613</v>
      </c>
      <c r="M2126">
        <v>0.13289999999999999</v>
      </c>
      <c r="N2126">
        <v>7.3879445496120438E-2</v>
      </c>
      <c r="O2126">
        <v>40.319899999999997</v>
      </c>
    </row>
    <row r="2127" spans="1:15" x14ac:dyDescent="0.25">
      <c r="A2127" s="1">
        <v>2125</v>
      </c>
      <c r="B2127">
        <v>2.9688889999999999</v>
      </c>
      <c r="C2127">
        <v>3.5621999999999998</v>
      </c>
      <c r="D2127">
        <v>9.8257999999999992</v>
      </c>
      <c r="E2127">
        <v>1</v>
      </c>
      <c r="F2127">
        <v>2.6280000000000001</v>
      </c>
      <c r="G2127">
        <v>2.625604584547518</v>
      </c>
      <c r="H2127">
        <v>6.91</v>
      </c>
      <c r="I2127">
        <v>2.6526000000000001E-2</v>
      </c>
      <c r="J2127">
        <v>0.35110000000000002</v>
      </c>
      <c r="K2127">
        <v>0.29179420849420862</v>
      </c>
      <c r="L2127">
        <v>0.10513805575305921</v>
      </c>
      <c r="M2127">
        <v>0.1336</v>
      </c>
      <c r="N2127">
        <v>7.4025267599962807E-2</v>
      </c>
      <c r="O2127">
        <v>40.319499999999998</v>
      </c>
    </row>
    <row r="2128" spans="1:15" x14ac:dyDescent="0.25">
      <c r="A2128" s="1">
        <v>2126</v>
      </c>
      <c r="B2128">
        <v>2.970278</v>
      </c>
      <c r="C2128">
        <v>3.5672999999999999</v>
      </c>
      <c r="D2128">
        <v>9.8307000000000002</v>
      </c>
      <c r="E2128">
        <v>1</v>
      </c>
      <c r="F2128">
        <v>2.641</v>
      </c>
      <c r="G2128">
        <v>2.6260890036348701</v>
      </c>
      <c r="H2128">
        <v>6.98</v>
      </c>
      <c r="I2128">
        <v>2.6922999999999999E-2</v>
      </c>
      <c r="J2128">
        <v>0.35310000000000002</v>
      </c>
      <c r="K2128">
        <v>0.29189562419562398</v>
      </c>
      <c r="L2128">
        <v>0.1054566299110635</v>
      </c>
      <c r="M2128">
        <v>0.13439999999999999</v>
      </c>
      <c r="N2128">
        <v>7.4171525609156547E-2</v>
      </c>
      <c r="O2128">
        <v>40.318899999999999</v>
      </c>
    </row>
    <row r="2129" spans="1:15" x14ac:dyDescent="0.25">
      <c r="A2129" s="1">
        <v>2127</v>
      </c>
      <c r="B2129">
        <v>2.9716670000000001</v>
      </c>
      <c r="C2129">
        <v>3.5672999999999999</v>
      </c>
      <c r="D2129">
        <v>9.8356999999999992</v>
      </c>
      <c r="E2129">
        <v>1</v>
      </c>
      <c r="F2129">
        <v>2.6194999999999999</v>
      </c>
      <c r="G2129">
        <v>2.626630282431452</v>
      </c>
      <c r="H2129">
        <v>6.86</v>
      </c>
      <c r="I2129">
        <v>2.6270999999999999E-2</v>
      </c>
      <c r="J2129">
        <v>0.3523</v>
      </c>
      <c r="K2129">
        <v>0.2919975975975973</v>
      </c>
      <c r="L2129">
        <v>0.10572967488600719</v>
      </c>
      <c r="M2129">
        <v>0.13519999999999999</v>
      </c>
      <c r="N2129">
        <v>7.4318194497838122E-2</v>
      </c>
      <c r="O2129">
        <v>40.318800000000003</v>
      </c>
    </row>
    <row r="2130" spans="1:15" x14ac:dyDescent="0.25">
      <c r="A2130" s="1">
        <v>2128</v>
      </c>
      <c r="B2130">
        <v>2.9730560000000001</v>
      </c>
      <c r="C2130">
        <v>3.5724999999999998</v>
      </c>
      <c r="D2130">
        <v>9.8406000000000002</v>
      </c>
      <c r="E2130">
        <v>2</v>
      </c>
      <c r="F2130">
        <v>2.6233</v>
      </c>
      <c r="G2130">
        <v>2.6271130232418929</v>
      </c>
      <c r="H2130">
        <v>6.88</v>
      </c>
      <c r="I2130">
        <v>2.6384000000000001E-2</v>
      </c>
      <c r="J2130">
        <v>0.35289999999999999</v>
      </c>
      <c r="K2130">
        <v>0.2920994422994419</v>
      </c>
      <c r="L2130">
        <v>0.10604561724182281</v>
      </c>
      <c r="M2130">
        <v>0.13600000000000001</v>
      </c>
      <c r="N2130">
        <v>7.4465272438220903E-2</v>
      </c>
      <c r="O2130">
        <v>40.318300000000001</v>
      </c>
    </row>
    <row r="2131" spans="1:15" x14ac:dyDescent="0.25">
      <c r="A2131" s="1">
        <v>2129</v>
      </c>
      <c r="B2131">
        <v>2.9744440000000001</v>
      </c>
      <c r="C2131">
        <v>3.5724999999999998</v>
      </c>
      <c r="D2131">
        <v>9.8455999999999992</v>
      </c>
      <c r="E2131">
        <v>1</v>
      </c>
      <c r="F2131">
        <v>2.6429</v>
      </c>
      <c r="G2131">
        <v>2.6276213937047781</v>
      </c>
      <c r="H2131">
        <v>6.98</v>
      </c>
      <c r="I2131">
        <v>2.6980000000000001E-2</v>
      </c>
      <c r="J2131">
        <v>0.35449999999999998</v>
      </c>
      <c r="K2131">
        <v>0.29220210210210212</v>
      </c>
      <c r="L2131">
        <v>0.1063664589576966</v>
      </c>
      <c r="M2131">
        <v>0.13689999999999999</v>
      </c>
      <c r="N2131">
        <v>7.4612686419103361E-2</v>
      </c>
      <c r="O2131">
        <v>40.317500000000003</v>
      </c>
    </row>
    <row r="2132" spans="1:15" x14ac:dyDescent="0.25">
      <c r="A2132" s="1">
        <v>2130</v>
      </c>
      <c r="B2132">
        <v>2.9758330000000002</v>
      </c>
      <c r="C2132">
        <v>3.5779999999999998</v>
      </c>
      <c r="D2132">
        <v>9.8506</v>
      </c>
      <c r="E2132">
        <v>1</v>
      </c>
      <c r="F2132">
        <v>2.6242000000000001</v>
      </c>
      <c r="G2132">
        <v>2.6280881571910508</v>
      </c>
      <c r="H2132">
        <v>6.89</v>
      </c>
      <c r="I2132">
        <v>2.6412999999999999E-2</v>
      </c>
      <c r="J2132">
        <v>0.35520000000000002</v>
      </c>
      <c r="K2132">
        <v>0.29230579150579111</v>
      </c>
      <c r="L2132">
        <v>0.1066906020592862</v>
      </c>
      <c r="M2132">
        <v>0.13769999999999999</v>
      </c>
      <c r="N2132">
        <v>7.4760654547979657E-2</v>
      </c>
      <c r="O2132">
        <v>40.317399999999999</v>
      </c>
    </row>
    <row r="2133" spans="1:15" x14ac:dyDescent="0.25">
      <c r="A2133" s="1">
        <v>2131</v>
      </c>
      <c r="B2133">
        <v>2.9772219999999998</v>
      </c>
      <c r="C2133">
        <v>3.5779999999999998</v>
      </c>
      <c r="D2133">
        <v>9.8554999999999993</v>
      </c>
      <c r="E2133">
        <v>1</v>
      </c>
      <c r="F2133">
        <v>2.6177000000000001</v>
      </c>
      <c r="G2133">
        <v>2.6285688798670939</v>
      </c>
      <c r="H2133">
        <v>6.85</v>
      </c>
      <c r="I2133">
        <v>2.6214999999999999E-2</v>
      </c>
      <c r="J2133">
        <v>0.35489999999999999</v>
      </c>
      <c r="K2133">
        <v>0.29241098241098179</v>
      </c>
      <c r="L2133">
        <v>0.1069687106918238</v>
      </c>
      <c r="M2133">
        <v>0.1386</v>
      </c>
      <c r="N2133">
        <v>7.4909040940685262E-2</v>
      </c>
      <c r="O2133">
        <v>40.317100000000003</v>
      </c>
    </row>
    <row r="2134" spans="1:15" x14ac:dyDescent="0.25">
      <c r="A2134" s="1">
        <v>2132</v>
      </c>
      <c r="B2134">
        <v>2.9786109999999999</v>
      </c>
      <c r="C2134">
        <v>3.5836000000000001</v>
      </c>
      <c r="D2134">
        <v>9.8605</v>
      </c>
      <c r="E2134">
        <v>1</v>
      </c>
      <c r="F2134">
        <v>2.6373000000000002</v>
      </c>
      <c r="G2134">
        <v>2.6289878550436518</v>
      </c>
      <c r="H2134">
        <v>6.96</v>
      </c>
      <c r="I2134">
        <v>2.681E-2</v>
      </c>
      <c r="J2134">
        <v>0.35620000000000002</v>
      </c>
      <c r="K2134">
        <v>0.2925165594165593</v>
      </c>
      <c r="L2134">
        <v>0.10729495614035089</v>
      </c>
      <c r="M2134">
        <v>0.13950000000000001</v>
      </c>
      <c r="N2134">
        <v>7.5057847057300217E-2</v>
      </c>
      <c r="O2134">
        <v>40.316299999999998</v>
      </c>
    </row>
    <row r="2135" spans="1:15" x14ac:dyDescent="0.25">
      <c r="A2135" s="1">
        <v>2133</v>
      </c>
      <c r="B2135">
        <v>2.98</v>
      </c>
      <c r="C2135">
        <v>3.5836000000000001</v>
      </c>
      <c r="D2135">
        <v>9.8655000000000008</v>
      </c>
      <c r="E2135">
        <v>2</v>
      </c>
      <c r="F2135">
        <v>2.6335999999999999</v>
      </c>
      <c r="G2135">
        <v>2.629485359322147</v>
      </c>
      <c r="H2135">
        <v>6.94</v>
      </c>
      <c r="I2135">
        <v>2.6696000000000001E-2</v>
      </c>
      <c r="J2135">
        <v>0.35699999999999998</v>
      </c>
      <c r="K2135">
        <v>0.2926233376233372</v>
      </c>
      <c r="L2135">
        <v>0.10762568331205349</v>
      </c>
      <c r="M2135">
        <v>0.14050000000000001</v>
      </c>
      <c r="N2135">
        <v>7.5207109441399925E-2</v>
      </c>
      <c r="O2135">
        <v>40.315899999999999</v>
      </c>
    </row>
    <row r="2136" spans="1:15" x14ac:dyDescent="0.25">
      <c r="A2136" s="1">
        <v>2134</v>
      </c>
      <c r="B2136">
        <v>2.9813890000000001</v>
      </c>
      <c r="C2136">
        <v>3.5895999999999999</v>
      </c>
      <c r="D2136">
        <v>9.8704999999999998</v>
      </c>
      <c r="E2136">
        <v>2</v>
      </c>
      <c r="F2136">
        <v>2.6335999999999999</v>
      </c>
      <c r="G2136">
        <v>2.630070369426873</v>
      </c>
      <c r="H2136">
        <v>6.94</v>
      </c>
      <c r="I2136">
        <v>2.6696000000000001E-2</v>
      </c>
      <c r="J2136">
        <v>0.35799999999999998</v>
      </c>
      <c r="K2136">
        <v>0.2927302874302869</v>
      </c>
      <c r="L2136">
        <v>0.10795711921312701</v>
      </c>
      <c r="M2136">
        <v>0.14149999999999999</v>
      </c>
      <c r="N2136">
        <v>7.5356831697753673E-2</v>
      </c>
      <c r="O2136">
        <v>40.315399999999997</v>
      </c>
    </row>
    <row r="2137" spans="1:15" x14ac:dyDescent="0.25">
      <c r="A2137" s="1">
        <v>2135</v>
      </c>
      <c r="B2137">
        <v>2.9827780000000002</v>
      </c>
      <c r="C2137">
        <v>3.5895999999999999</v>
      </c>
      <c r="D2137">
        <v>9.8754000000000008</v>
      </c>
      <c r="E2137">
        <v>2</v>
      </c>
      <c r="F2137">
        <v>2.6446999999999998</v>
      </c>
      <c r="G2137">
        <v>2.630593850537327</v>
      </c>
      <c r="H2137">
        <v>6.99</v>
      </c>
      <c r="I2137">
        <v>2.7036999999999999E-2</v>
      </c>
      <c r="J2137">
        <v>0.3589</v>
      </c>
      <c r="K2137">
        <v>0.2928378807378807</v>
      </c>
      <c r="L2137">
        <v>0.10824668733870391</v>
      </c>
      <c r="M2137">
        <v>0.14249999999999999</v>
      </c>
      <c r="N2137">
        <v>7.5506985241403923E-2</v>
      </c>
      <c r="O2137">
        <v>40.314799999999998</v>
      </c>
    </row>
    <row r="2138" spans="1:15" x14ac:dyDescent="0.25">
      <c r="A2138" s="1">
        <v>2136</v>
      </c>
      <c r="B2138">
        <v>2.9841669999999998</v>
      </c>
      <c r="C2138">
        <v>3.5956000000000001</v>
      </c>
      <c r="D2138">
        <v>9.8803999999999998</v>
      </c>
      <c r="E2138">
        <v>1</v>
      </c>
      <c r="F2138">
        <v>2.6373000000000002</v>
      </c>
      <c r="G2138">
        <v>2.6310948691764859</v>
      </c>
      <c r="H2138">
        <v>6.96</v>
      </c>
      <c r="I2138">
        <v>2.681E-2</v>
      </c>
      <c r="J2138">
        <v>0.36009999999999998</v>
      </c>
      <c r="K2138">
        <v>0.29294628914628951</v>
      </c>
      <c r="L2138">
        <v>0.10858452953124829</v>
      </c>
      <c r="M2138">
        <v>0.14349999999999999</v>
      </c>
      <c r="N2138">
        <v>7.5657574521520068E-2</v>
      </c>
      <c r="O2138">
        <v>40.314500000000002</v>
      </c>
    </row>
    <row r="2139" spans="1:15" x14ac:dyDescent="0.25">
      <c r="A2139" s="1">
        <v>2137</v>
      </c>
      <c r="B2139">
        <v>2.9855559999999999</v>
      </c>
      <c r="C2139">
        <v>3.5956000000000001</v>
      </c>
      <c r="D2139">
        <v>9.8854000000000006</v>
      </c>
      <c r="E2139">
        <v>1</v>
      </c>
      <c r="F2139">
        <v>2.6242000000000001</v>
      </c>
      <c r="G2139">
        <v>2.6316054803233202</v>
      </c>
      <c r="H2139">
        <v>6.89</v>
      </c>
      <c r="I2139">
        <v>2.6412999999999999E-2</v>
      </c>
      <c r="J2139">
        <v>0.3599</v>
      </c>
      <c r="K2139">
        <v>0.2930558129558129</v>
      </c>
      <c r="L2139">
        <v>0.1089230625361841</v>
      </c>
      <c r="M2139">
        <v>0.14449999999999999</v>
      </c>
      <c r="N2139">
        <v>7.5808633544210913E-2</v>
      </c>
      <c r="O2139">
        <v>40.3142</v>
      </c>
    </row>
    <row r="2140" spans="1:15" x14ac:dyDescent="0.25">
      <c r="A2140" s="1">
        <v>2138</v>
      </c>
      <c r="B2140">
        <v>2.9869439999999998</v>
      </c>
      <c r="C2140">
        <v>3.6019999999999999</v>
      </c>
      <c r="D2140">
        <v>9.8903999999999996</v>
      </c>
      <c r="E2140">
        <v>2</v>
      </c>
      <c r="F2140">
        <v>2.6457000000000002</v>
      </c>
      <c r="G2140">
        <v>2.6321150263544619</v>
      </c>
      <c r="H2140">
        <v>7</v>
      </c>
      <c r="I2140">
        <v>2.7066E-2</v>
      </c>
      <c r="J2140">
        <v>0.3609</v>
      </c>
      <c r="K2140">
        <v>0.29316537966537898</v>
      </c>
      <c r="L2140">
        <v>0.1092652607718648</v>
      </c>
      <c r="M2140">
        <v>0.14560000000000001</v>
      </c>
      <c r="N2140">
        <v>7.5960056240586687E-2</v>
      </c>
      <c r="O2140">
        <v>40.313400000000001</v>
      </c>
    </row>
    <row r="2141" spans="1:15" x14ac:dyDescent="0.25">
      <c r="A2141" s="1">
        <v>2139</v>
      </c>
      <c r="B2141">
        <v>2.9883329999999999</v>
      </c>
      <c r="C2141">
        <v>3.6019999999999999</v>
      </c>
      <c r="D2141">
        <v>9.8954000000000004</v>
      </c>
      <c r="E2141">
        <v>1</v>
      </c>
      <c r="F2141">
        <v>2.6335999999999999</v>
      </c>
      <c r="G2141">
        <v>2.6325931025575149</v>
      </c>
      <c r="H2141">
        <v>6.94</v>
      </c>
      <c r="I2141">
        <v>2.6696000000000001E-2</v>
      </c>
      <c r="J2141">
        <v>0.3614</v>
      </c>
      <c r="K2141">
        <v>0.29327546117546061</v>
      </c>
      <c r="L2141">
        <v>0.109557016885407</v>
      </c>
      <c r="M2141">
        <v>0.1467</v>
      </c>
      <c r="N2141">
        <v>7.6112028312419672E-2</v>
      </c>
      <c r="O2141">
        <v>40.313200000000002</v>
      </c>
    </row>
    <row r="2142" spans="1:15" x14ac:dyDescent="0.25">
      <c r="A2142" s="1">
        <v>2140</v>
      </c>
      <c r="B2142">
        <v>2.989722</v>
      </c>
      <c r="C2142">
        <v>3.6084000000000001</v>
      </c>
      <c r="D2142">
        <v>9.9004999999999992</v>
      </c>
      <c r="E2142">
        <v>2</v>
      </c>
      <c r="F2142">
        <v>2.6261000000000001</v>
      </c>
      <c r="G2142">
        <v>2.633169748121416</v>
      </c>
      <c r="H2142">
        <v>6.9</v>
      </c>
      <c r="I2142">
        <v>2.6468999999999999E-2</v>
      </c>
      <c r="J2142">
        <v>0.36070000000000002</v>
      </c>
      <c r="K2142">
        <v>0.29338631488631478</v>
      </c>
      <c r="L2142">
        <v>0.1098964778738228</v>
      </c>
      <c r="M2142">
        <v>0.14779999999999999</v>
      </c>
      <c r="N2142">
        <v>7.6264438764529971E-2</v>
      </c>
      <c r="O2142">
        <v>40.312800000000003</v>
      </c>
    </row>
    <row r="2143" spans="1:15" x14ac:dyDescent="0.25">
      <c r="A2143" s="1">
        <v>2141</v>
      </c>
      <c r="B2143">
        <v>2.9911110000000001</v>
      </c>
      <c r="C2143">
        <v>3.6084000000000001</v>
      </c>
      <c r="D2143">
        <v>9.9055</v>
      </c>
      <c r="E2143">
        <v>1</v>
      </c>
      <c r="F2143">
        <v>2.6204999999999998</v>
      </c>
      <c r="G2143">
        <v>2.6336569008460708</v>
      </c>
      <c r="H2143">
        <v>6.87</v>
      </c>
      <c r="I2143">
        <v>2.63E-2</v>
      </c>
      <c r="J2143">
        <v>0.3599</v>
      </c>
      <c r="K2143">
        <v>0.29349802659802648</v>
      </c>
      <c r="L2143">
        <v>0.1102305063276294</v>
      </c>
      <c r="M2143">
        <v>0.1489</v>
      </c>
      <c r="N2143">
        <v>7.6417316955057893E-2</v>
      </c>
      <c r="O2143">
        <v>40.312399999999997</v>
      </c>
    </row>
    <row r="2144" spans="1:15" x14ac:dyDescent="0.25">
      <c r="A2144" s="1">
        <v>2142</v>
      </c>
      <c r="B2144">
        <v>2.9925000000000002</v>
      </c>
      <c r="C2144">
        <v>3.6151</v>
      </c>
      <c r="D2144">
        <v>9.9105000000000008</v>
      </c>
      <c r="E2144">
        <v>1</v>
      </c>
      <c r="F2144">
        <v>2.6419999999999999</v>
      </c>
      <c r="G2144">
        <v>2.6341533030987652</v>
      </c>
      <c r="H2144">
        <v>6.98</v>
      </c>
      <c r="I2144">
        <v>2.6952E-2</v>
      </c>
      <c r="J2144">
        <v>0.3604</v>
      </c>
      <c r="K2144">
        <v>0.29361042471042431</v>
      </c>
      <c r="L2144">
        <v>0.1105650299277124</v>
      </c>
      <c r="M2144">
        <v>0.15</v>
      </c>
      <c r="N2144">
        <v>7.6570659454987242E-2</v>
      </c>
      <c r="O2144">
        <v>40.311599999999999</v>
      </c>
    </row>
    <row r="2145" spans="1:15" x14ac:dyDescent="0.25">
      <c r="A2145" s="1">
        <v>2143</v>
      </c>
      <c r="B2145">
        <v>2.9938889999999998</v>
      </c>
      <c r="C2145">
        <v>3.6151</v>
      </c>
      <c r="D2145">
        <v>9.9154999999999998</v>
      </c>
      <c r="E2145">
        <v>1</v>
      </c>
      <c r="F2145">
        <v>2.6438000000000001</v>
      </c>
      <c r="G2145">
        <v>2.6347112203461078</v>
      </c>
      <c r="H2145">
        <v>6.99</v>
      </c>
      <c r="I2145">
        <v>2.7008999999999998E-2</v>
      </c>
      <c r="J2145">
        <v>0.36170000000000002</v>
      </c>
      <c r="K2145">
        <v>0.2937227799227794</v>
      </c>
      <c r="L2145">
        <v>0.1108552492158156</v>
      </c>
      <c r="M2145">
        <v>0.1512</v>
      </c>
      <c r="N2145">
        <v>7.6724435838852384E-2</v>
      </c>
      <c r="O2145">
        <v>40.311100000000003</v>
      </c>
    </row>
    <row r="2146" spans="1:15" x14ac:dyDescent="0.25">
      <c r="A2146" s="1">
        <v>2144</v>
      </c>
      <c r="B2146">
        <v>2.9952779999999999</v>
      </c>
      <c r="C2146">
        <v>3.6217999999999999</v>
      </c>
      <c r="D2146">
        <v>9.9205000000000005</v>
      </c>
      <c r="E2146">
        <v>2</v>
      </c>
      <c r="F2146">
        <v>2.6316999999999999</v>
      </c>
      <c r="G2146">
        <v>2.6351910364577389</v>
      </c>
      <c r="H2146">
        <v>6.93</v>
      </c>
      <c r="I2146">
        <v>2.6638999999999999E-2</v>
      </c>
      <c r="J2146">
        <v>0.36130000000000001</v>
      </c>
      <c r="K2146">
        <v>0.29383573573573563</v>
      </c>
      <c r="L2146">
        <v>0.11119140288673281</v>
      </c>
      <c r="M2146">
        <v>0.15240000000000001</v>
      </c>
      <c r="N2146">
        <v>7.6878647238737607E-2</v>
      </c>
      <c r="O2146">
        <v>40.310899999999997</v>
      </c>
    </row>
    <row r="2147" spans="1:15" x14ac:dyDescent="0.25">
      <c r="A2147" s="1">
        <v>2145</v>
      </c>
      <c r="B2147">
        <v>2.996667</v>
      </c>
      <c r="C2147">
        <v>3.6217999999999999</v>
      </c>
      <c r="D2147">
        <v>9.9255999999999993</v>
      </c>
      <c r="E2147">
        <v>2</v>
      </c>
      <c r="F2147">
        <v>2.613</v>
      </c>
      <c r="G2147">
        <v>2.6357146111878871</v>
      </c>
      <c r="H2147">
        <v>6.83</v>
      </c>
      <c r="I2147">
        <v>2.6074E-2</v>
      </c>
      <c r="J2147">
        <v>0.35959999999999998</v>
      </c>
      <c r="K2147">
        <v>0.29394899184899143</v>
      </c>
      <c r="L2147">
        <v>0.1115203554968839</v>
      </c>
      <c r="M2147">
        <v>0.1535</v>
      </c>
      <c r="N2147">
        <v>7.7033320554935045E-2</v>
      </c>
      <c r="O2147">
        <v>40.310699999999997</v>
      </c>
    </row>
    <row r="2148" spans="1:15" x14ac:dyDescent="0.25">
      <c r="A2148" s="1">
        <v>2146</v>
      </c>
      <c r="B2148">
        <v>2.9980560000000001</v>
      </c>
      <c r="C2148">
        <v>3.6286999999999998</v>
      </c>
      <c r="D2148">
        <v>9.9306000000000001</v>
      </c>
      <c r="E2148">
        <v>1</v>
      </c>
      <c r="F2148">
        <v>2.6558999999999999</v>
      </c>
      <c r="G2148">
        <v>2.6362281309006308</v>
      </c>
      <c r="H2148">
        <v>7.05</v>
      </c>
      <c r="I2148">
        <v>2.7380000000000002E-2</v>
      </c>
      <c r="J2148">
        <v>0.36170000000000002</v>
      </c>
      <c r="K2148">
        <v>0.29406259116259059</v>
      </c>
      <c r="L2148">
        <v>0.1118527573497201</v>
      </c>
      <c r="M2148">
        <v>0.1547</v>
      </c>
      <c r="N2148">
        <v>7.7188453181807018E-2</v>
      </c>
      <c r="O2148">
        <v>40.3095</v>
      </c>
    </row>
    <row r="2149" spans="1:15" x14ac:dyDescent="0.25">
      <c r="A2149" s="1">
        <v>2147</v>
      </c>
      <c r="B2149">
        <v>2.999444</v>
      </c>
      <c r="C2149">
        <v>3.6286999999999998</v>
      </c>
      <c r="D2149">
        <v>9.9357000000000006</v>
      </c>
      <c r="E2149">
        <v>1</v>
      </c>
      <c r="F2149">
        <v>2.6438000000000001</v>
      </c>
      <c r="G2149">
        <v>2.6366979967031412</v>
      </c>
      <c r="H2149">
        <v>6.99</v>
      </c>
      <c r="I2149">
        <v>2.7008999999999998E-2</v>
      </c>
      <c r="J2149">
        <v>0.36270000000000002</v>
      </c>
      <c r="K2149">
        <v>0.29417649077649038</v>
      </c>
      <c r="L2149">
        <v>0.1121458228928279</v>
      </c>
      <c r="M2149">
        <v>0.15590000000000001</v>
      </c>
      <c r="N2149">
        <v>7.7343908196495337E-2</v>
      </c>
      <c r="O2149">
        <v>40.309199999999997</v>
      </c>
    </row>
    <row r="2150" spans="1:15" x14ac:dyDescent="0.25">
      <c r="A2150" s="1">
        <v>2148</v>
      </c>
      <c r="B2150">
        <v>3.0008330000000001</v>
      </c>
      <c r="C2150">
        <v>3.6356000000000002</v>
      </c>
      <c r="D2150">
        <v>9.9406999999999996</v>
      </c>
      <c r="E2150">
        <v>2</v>
      </c>
      <c r="F2150">
        <v>2.6419999999999999</v>
      </c>
      <c r="G2150">
        <v>2.6371862884525972</v>
      </c>
      <c r="H2150">
        <v>6.98</v>
      </c>
      <c r="I2150">
        <v>2.6952E-2</v>
      </c>
      <c r="J2150">
        <v>0.3629</v>
      </c>
      <c r="K2150">
        <v>0.2942913341913338</v>
      </c>
      <c r="L2150">
        <v>0.1124810313796983</v>
      </c>
      <c r="M2150">
        <v>0.15709999999999999</v>
      </c>
      <c r="N2150">
        <v>7.749991154678762E-2</v>
      </c>
      <c r="O2150">
        <v>40.308799999999998</v>
      </c>
    </row>
    <row r="2151" spans="1:15" x14ac:dyDescent="0.25">
      <c r="A2151" s="1">
        <v>2149</v>
      </c>
      <c r="B2151">
        <v>3.0022220000000002</v>
      </c>
      <c r="C2151">
        <v>3.6356000000000002</v>
      </c>
      <c r="D2151">
        <v>9.9458000000000002</v>
      </c>
      <c r="E2151">
        <v>1</v>
      </c>
      <c r="F2151">
        <v>2.6522000000000001</v>
      </c>
      <c r="G2151">
        <v>2.6377574563088411</v>
      </c>
      <c r="H2151">
        <v>7.03</v>
      </c>
      <c r="I2151">
        <v>2.7265999999999999E-2</v>
      </c>
      <c r="J2151">
        <v>0.3639</v>
      </c>
      <c r="K2151">
        <v>0.29440634920634912</v>
      </c>
      <c r="L2151">
        <v>0.1128196596330632</v>
      </c>
      <c r="M2151">
        <v>0.15840000000000001</v>
      </c>
      <c r="N2151">
        <v>7.765638287669599E-2</v>
      </c>
      <c r="O2151">
        <v>40.308100000000003</v>
      </c>
    </row>
    <row r="2152" spans="1:15" x14ac:dyDescent="0.25">
      <c r="A2152" s="1">
        <v>2150</v>
      </c>
      <c r="B2152">
        <v>3.0036109999999998</v>
      </c>
      <c r="C2152">
        <v>3.6427</v>
      </c>
      <c r="D2152">
        <v>9.9507999999999992</v>
      </c>
      <c r="E2152">
        <v>2</v>
      </c>
      <c r="F2152">
        <v>2.6364000000000001</v>
      </c>
      <c r="G2152">
        <v>2.638327535027825</v>
      </c>
      <c r="H2152">
        <v>6.95</v>
      </c>
      <c r="I2152">
        <v>2.6780999999999999E-2</v>
      </c>
      <c r="J2152">
        <v>0.36399999999999999</v>
      </c>
      <c r="K2152">
        <v>0.29452149292149238</v>
      </c>
      <c r="L2152">
        <v>0.1131577673480471</v>
      </c>
      <c r="M2152">
        <v>0.15959999999999999</v>
      </c>
      <c r="N2152">
        <v>7.7813324199734329E-2</v>
      </c>
      <c r="O2152">
        <v>40.307899999999997</v>
      </c>
    </row>
    <row r="2153" spans="1:15" x14ac:dyDescent="0.25">
      <c r="A2153" s="1">
        <v>2151</v>
      </c>
      <c r="B2153">
        <v>3.0049999999999999</v>
      </c>
      <c r="C2153">
        <v>3.6427</v>
      </c>
      <c r="D2153">
        <v>9.9558999999999997</v>
      </c>
      <c r="E2153">
        <v>2</v>
      </c>
      <c r="F2153">
        <v>2.641</v>
      </c>
      <c r="G2153">
        <v>2.6388354640248521</v>
      </c>
      <c r="H2153">
        <v>6.98</v>
      </c>
      <c r="I2153">
        <v>2.6922999999999999E-2</v>
      </c>
      <c r="J2153">
        <v>0.3644</v>
      </c>
      <c r="K2153">
        <v>0.29463762333762322</v>
      </c>
      <c r="L2153">
        <v>0.11345244459126121</v>
      </c>
      <c r="M2153">
        <v>0.1608</v>
      </c>
      <c r="N2153">
        <v>7.7970704991926182E-2</v>
      </c>
      <c r="O2153">
        <v>40.307400000000001</v>
      </c>
    </row>
    <row r="2154" spans="1:15" x14ac:dyDescent="0.25">
      <c r="A2154" s="1">
        <v>2152</v>
      </c>
      <c r="B2154">
        <v>3.006389</v>
      </c>
      <c r="C2154">
        <v>3.6497000000000002</v>
      </c>
      <c r="D2154">
        <v>9.9610000000000003</v>
      </c>
      <c r="E2154">
        <v>2</v>
      </c>
      <c r="F2154">
        <v>2.6465999999999998</v>
      </c>
      <c r="G2154">
        <v>2.6393479417768408</v>
      </c>
      <c r="H2154">
        <v>7</v>
      </c>
      <c r="I2154">
        <v>2.7094E-2</v>
      </c>
      <c r="J2154">
        <v>0.36509999999999998</v>
      </c>
      <c r="K2154">
        <v>0.29475461175461171</v>
      </c>
      <c r="L2154">
        <v>0.1137929348424524</v>
      </c>
      <c r="M2154">
        <v>0.16209999999999999</v>
      </c>
      <c r="N2154">
        <v>7.8128526907942905E-2</v>
      </c>
      <c r="O2154">
        <v>40.306800000000003</v>
      </c>
    </row>
    <row r="2155" spans="1:15" x14ac:dyDescent="0.25">
      <c r="A2155" s="1">
        <v>2153</v>
      </c>
      <c r="B2155">
        <v>3.0077780000000001</v>
      </c>
      <c r="C2155">
        <v>3.6497000000000002</v>
      </c>
      <c r="D2155">
        <v>9.9659999999999993</v>
      </c>
      <c r="E2155">
        <v>2</v>
      </c>
      <c r="F2155">
        <v>2.6419999999999999</v>
      </c>
      <c r="G2155">
        <v>2.6398453192920912</v>
      </c>
      <c r="H2155">
        <v>6.98</v>
      </c>
      <c r="I2155">
        <v>2.6952E-2</v>
      </c>
      <c r="J2155">
        <v>0.3654</v>
      </c>
      <c r="K2155">
        <v>0.2948721149721153</v>
      </c>
      <c r="L2155">
        <v>0.1141319159746008</v>
      </c>
      <c r="M2155">
        <v>0.1633</v>
      </c>
      <c r="N2155">
        <v>7.8286820716835362E-2</v>
      </c>
      <c r="O2155">
        <v>40.306399999999996</v>
      </c>
    </row>
    <row r="2156" spans="1:15" x14ac:dyDescent="0.25">
      <c r="A2156" s="1">
        <v>2154</v>
      </c>
      <c r="B2156">
        <v>3.0091670000000001</v>
      </c>
      <c r="C2156">
        <v>3.657</v>
      </c>
      <c r="D2156">
        <v>9.9710999999999999</v>
      </c>
      <c r="E2156">
        <v>2</v>
      </c>
      <c r="F2156">
        <v>2.6392000000000002</v>
      </c>
      <c r="G2156">
        <v>2.6403183226765532</v>
      </c>
      <c r="H2156">
        <v>6.97</v>
      </c>
      <c r="I2156">
        <v>2.6866000000000001E-2</v>
      </c>
      <c r="J2156">
        <v>0.3654</v>
      </c>
      <c r="K2156">
        <v>0.29499039039039049</v>
      </c>
      <c r="L2156">
        <v>0.1144705627128598</v>
      </c>
      <c r="M2156">
        <v>0.1646</v>
      </c>
      <c r="N2156">
        <v>7.8445585138283813E-2</v>
      </c>
      <c r="O2156">
        <v>40.305999999999997</v>
      </c>
    </row>
    <row r="2157" spans="1:15" x14ac:dyDescent="0.25">
      <c r="A2157" s="1">
        <v>2155</v>
      </c>
      <c r="B2157">
        <v>3.0105559999999998</v>
      </c>
      <c r="C2157">
        <v>3.657</v>
      </c>
      <c r="D2157">
        <v>9.9762000000000004</v>
      </c>
      <c r="E2157">
        <v>2</v>
      </c>
      <c r="F2157">
        <v>2.6373000000000002</v>
      </c>
      <c r="G2157">
        <v>2.6408338609459072</v>
      </c>
      <c r="H2157">
        <v>6.96</v>
      </c>
      <c r="I2157">
        <v>2.681E-2</v>
      </c>
      <c r="J2157">
        <v>0.36549999999999999</v>
      </c>
      <c r="K2157">
        <v>0.29510922350922331</v>
      </c>
      <c r="L2157">
        <v>0.11476604052415849</v>
      </c>
      <c r="M2157">
        <v>0.16589999999999999</v>
      </c>
      <c r="N2157">
        <v>7.8604789959231883E-2</v>
      </c>
      <c r="O2157">
        <v>40.305500000000002</v>
      </c>
    </row>
    <row r="2158" spans="1:15" x14ac:dyDescent="0.25">
      <c r="A2158" s="1">
        <v>2156</v>
      </c>
      <c r="B2158">
        <v>3.0119440000000002</v>
      </c>
      <c r="C2158">
        <v>3.6642000000000001</v>
      </c>
      <c r="D2158">
        <v>9.9812999999999992</v>
      </c>
      <c r="E2158">
        <v>2</v>
      </c>
      <c r="F2158">
        <v>2.6530999999999998</v>
      </c>
      <c r="G2158">
        <v>2.6413654579483432</v>
      </c>
      <c r="H2158">
        <v>7.04</v>
      </c>
      <c r="I2158">
        <v>2.7293999999999999E-2</v>
      </c>
      <c r="J2158">
        <v>0.36649999999999999</v>
      </c>
      <c r="K2158">
        <v>0.2952280137280141</v>
      </c>
      <c r="L2158">
        <v>0.11510705824626211</v>
      </c>
      <c r="M2158">
        <v>0.16719999999999999</v>
      </c>
      <c r="N2158">
        <v>7.8764321889778596E-2</v>
      </c>
      <c r="O2158">
        <v>40.304699999999997</v>
      </c>
    </row>
    <row r="2159" spans="1:15" x14ac:dyDescent="0.25">
      <c r="A2159" s="1">
        <v>2157</v>
      </c>
      <c r="B2159">
        <v>3.0133329999999998</v>
      </c>
      <c r="C2159">
        <v>3.6642000000000001</v>
      </c>
      <c r="D2159">
        <v>9.9863999999999997</v>
      </c>
      <c r="E2159">
        <v>1</v>
      </c>
      <c r="F2159">
        <v>2.6446999999999998</v>
      </c>
      <c r="G2159">
        <v>2.6418487452995851</v>
      </c>
      <c r="H2159">
        <v>6.99</v>
      </c>
      <c r="I2159">
        <v>2.7036999999999999E-2</v>
      </c>
      <c r="J2159">
        <v>0.36670000000000003</v>
      </c>
      <c r="K2159">
        <v>0.29534783354783362</v>
      </c>
      <c r="L2159">
        <v>0.11544754199619001</v>
      </c>
      <c r="M2159">
        <v>0.16850000000000001</v>
      </c>
      <c r="N2159">
        <v>7.8924442059646938E-2</v>
      </c>
      <c r="O2159">
        <v>40.304400000000001</v>
      </c>
    </row>
    <row r="2160" spans="1:15" x14ac:dyDescent="0.25">
      <c r="A2160" s="1">
        <v>2158</v>
      </c>
      <c r="B2160">
        <v>3.0147219999999999</v>
      </c>
      <c r="C2160">
        <v>3.6715</v>
      </c>
      <c r="D2160">
        <v>9.9915000000000003</v>
      </c>
      <c r="E2160">
        <v>1</v>
      </c>
      <c r="F2160">
        <v>2.6400999999999999</v>
      </c>
      <c r="G2160">
        <v>2.64234340749926</v>
      </c>
      <c r="H2160">
        <v>6.97</v>
      </c>
      <c r="I2160">
        <v>2.6894999999999999E-2</v>
      </c>
      <c r="J2160">
        <v>0.36680000000000001</v>
      </c>
      <c r="K2160">
        <v>0.29546735306735311</v>
      </c>
      <c r="L2160">
        <v>0.11578572360445639</v>
      </c>
      <c r="M2160">
        <v>0.16980000000000001</v>
      </c>
      <c r="N2160">
        <v>7.9085033562606599E-2</v>
      </c>
      <c r="O2160">
        <v>40.304000000000002</v>
      </c>
    </row>
    <row r="2161" spans="1:15" x14ac:dyDescent="0.25">
      <c r="A2161" s="1">
        <v>2159</v>
      </c>
      <c r="B2161">
        <v>3.016111</v>
      </c>
      <c r="C2161">
        <v>3.6715</v>
      </c>
      <c r="D2161">
        <v>9.9966000000000008</v>
      </c>
      <c r="E2161">
        <v>2</v>
      </c>
      <c r="F2161">
        <v>2.641</v>
      </c>
      <c r="G2161">
        <v>2.642884822958818</v>
      </c>
      <c r="H2161">
        <v>6.98</v>
      </c>
      <c r="I2161">
        <v>2.6922999999999999E-2</v>
      </c>
      <c r="J2161">
        <v>0.36680000000000001</v>
      </c>
      <c r="K2161">
        <v>0.29558790218790187</v>
      </c>
      <c r="L2161">
        <v>0.1160837563802036</v>
      </c>
      <c r="M2161">
        <v>0.1711</v>
      </c>
      <c r="N2161">
        <v>7.9246066916455957E-2</v>
      </c>
      <c r="O2161">
        <v>40.3035</v>
      </c>
    </row>
    <row r="2162" spans="1:15" x14ac:dyDescent="0.25">
      <c r="A2162" s="1">
        <v>2160</v>
      </c>
      <c r="B2162">
        <v>3.0175000000000001</v>
      </c>
      <c r="C2162">
        <v>3.6787999999999998</v>
      </c>
      <c r="D2162">
        <v>10.0017</v>
      </c>
      <c r="E2162">
        <v>1</v>
      </c>
      <c r="F2162">
        <v>2.6568000000000001</v>
      </c>
      <c r="G2162">
        <v>2.6433790469147711</v>
      </c>
      <c r="H2162">
        <v>7.06</v>
      </c>
      <c r="I2162">
        <v>2.7408999999999999E-2</v>
      </c>
      <c r="J2162">
        <v>0.36799999999999999</v>
      </c>
      <c r="K2162">
        <v>0.29570853710853712</v>
      </c>
      <c r="L2162">
        <v>0.1164246895430788</v>
      </c>
      <c r="M2162">
        <v>0.1724</v>
      </c>
      <c r="N2162">
        <v>7.9407544032149682E-2</v>
      </c>
      <c r="O2162">
        <v>40.302700000000002</v>
      </c>
    </row>
    <row r="2163" spans="1:15" x14ac:dyDescent="0.25">
      <c r="A2163" s="1">
        <v>2161</v>
      </c>
      <c r="B2163">
        <v>3.0188890000000002</v>
      </c>
      <c r="C2163">
        <v>3.6787999999999998</v>
      </c>
      <c r="D2163">
        <v>10.0068</v>
      </c>
      <c r="E2163">
        <v>1</v>
      </c>
      <c r="F2163">
        <v>2.6596000000000002</v>
      </c>
      <c r="G2163">
        <v>2.6438656848866549</v>
      </c>
      <c r="H2163">
        <v>7.07</v>
      </c>
      <c r="I2163">
        <v>2.7494999999999999E-2</v>
      </c>
      <c r="J2163">
        <v>0.36959999999999998</v>
      </c>
      <c r="K2163">
        <v>0.2958296868296868</v>
      </c>
      <c r="L2163">
        <v>0.1167703575214048</v>
      </c>
      <c r="M2163">
        <v>0.17369999999999999</v>
      </c>
      <c r="N2163">
        <v>7.956949799233598E-2</v>
      </c>
      <c r="O2163">
        <v>40.302100000000003</v>
      </c>
    </row>
    <row r="2164" spans="1:15" x14ac:dyDescent="0.25">
      <c r="A2164" s="1">
        <v>2162</v>
      </c>
      <c r="B2164">
        <v>3.0202779999999998</v>
      </c>
      <c r="C2164">
        <v>3.6863000000000001</v>
      </c>
      <c r="D2164">
        <v>10.011900000000001</v>
      </c>
      <c r="E2164">
        <v>2</v>
      </c>
      <c r="F2164">
        <v>2.6530999999999998</v>
      </c>
      <c r="G2164">
        <v>2.6444277562551708</v>
      </c>
      <c r="H2164">
        <v>7.04</v>
      </c>
      <c r="I2164">
        <v>2.7293999999999999E-2</v>
      </c>
      <c r="J2164">
        <v>0.3705</v>
      </c>
      <c r="K2164">
        <v>0.29595122265122309</v>
      </c>
      <c r="L2164">
        <v>0.117114876823497</v>
      </c>
      <c r="M2164">
        <v>0.17499999999999999</v>
      </c>
      <c r="N2164">
        <v>7.9731931287588473E-2</v>
      </c>
      <c r="O2164">
        <v>40.3018</v>
      </c>
    </row>
    <row r="2165" spans="1:15" x14ac:dyDescent="0.25">
      <c r="A2165" s="1">
        <v>2163</v>
      </c>
      <c r="B2165">
        <v>3.021944</v>
      </c>
      <c r="C2165">
        <v>3.6863000000000001</v>
      </c>
      <c r="D2165">
        <v>10.016999999999999</v>
      </c>
      <c r="E2165">
        <v>1</v>
      </c>
      <c r="F2165">
        <v>2.6530999999999998</v>
      </c>
      <c r="G2165">
        <v>2.6449504696307971</v>
      </c>
      <c r="H2165">
        <v>7.04</v>
      </c>
      <c r="I2165">
        <v>2.7293999999999999E-2</v>
      </c>
      <c r="J2165">
        <v>0.37140000000000001</v>
      </c>
      <c r="K2165">
        <v>0.29607305877305889</v>
      </c>
      <c r="L2165">
        <v>0.11743044889418371</v>
      </c>
      <c r="M2165">
        <v>0.17630000000000001</v>
      </c>
      <c r="N2165">
        <v>7.9927307543911322E-2</v>
      </c>
      <c r="O2165">
        <v>40.301499999999997</v>
      </c>
    </row>
    <row r="2166" spans="1:15" x14ac:dyDescent="0.25">
      <c r="A2166" s="1">
        <v>2164</v>
      </c>
      <c r="B2166">
        <v>3.023333</v>
      </c>
      <c r="C2166">
        <v>3.6937000000000002</v>
      </c>
      <c r="D2166">
        <v>10.0221</v>
      </c>
      <c r="E2166">
        <v>1</v>
      </c>
      <c r="F2166">
        <v>2.6568000000000001</v>
      </c>
      <c r="G2166">
        <v>2.6454494506916411</v>
      </c>
      <c r="H2166">
        <v>7.06</v>
      </c>
      <c r="I2166">
        <v>2.7408999999999999E-2</v>
      </c>
      <c r="J2166">
        <v>0.37230000000000002</v>
      </c>
      <c r="K2166">
        <v>0.2961960960960961</v>
      </c>
      <c r="L2166">
        <v>0.1177800057658234</v>
      </c>
      <c r="M2166">
        <v>0.17760000000000001</v>
      </c>
      <c r="N2166">
        <v>8.0090661204672703E-2</v>
      </c>
      <c r="O2166">
        <v>40.301000000000002</v>
      </c>
    </row>
    <row r="2167" spans="1:15" x14ac:dyDescent="0.25">
      <c r="A2167" s="1">
        <v>2165</v>
      </c>
      <c r="B2167">
        <v>3.0247220000000001</v>
      </c>
      <c r="C2167">
        <v>3.6937000000000002</v>
      </c>
      <c r="D2167">
        <v>10.0273</v>
      </c>
      <c r="E2167">
        <v>1</v>
      </c>
      <c r="F2167">
        <v>2.6587000000000001</v>
      </c>
      <c r="G2167">
        <v>2.6459220184323109</v>
      </c>
      <c r="H2167">
        <v>7.07</v>
      </c>
      <c r="I2167">
        <v>2.7466000000000001E-2</v>
      </c>
      <c r="J2167">
        <v>0.3735</v>
      </c>
      <c r="K2167">
        <v>0.29631986271986338</v>
      </c>
      <c r="L2167">
        <v>0.118134059597996</v>
      </c>
      <c r="M2167">
        <v>0.1789</v>
      </c>
      <c r="N2167">
        <v>8.0254503523067885E-2</v>
      </c>
      <c r="O2167">
        <v>40.300400000000003</v>
      </c>
    </row>
    <row r="2168" spans="1:15" x14ac:dyDescent="0.25">
      <c r="A2168" s="1">
        <v>2166</v>
      </c>
      <c r="B2168">
        <v>3.0261110000000002</v>
      </c>
      <c r="C2168">
        <v>3.7012</v>
      </c>
      <c r="D2168">
        <v>10.032400000000001</v>
      </c>
      <c r="E2168">
        <v>1</v>
      </c>
      <c r="F2168">
        <v>2.6419999999999999</v>
      </c>
      <c r="G2168">
        <v>2.6464337025946132</v>
      </c>
      <c r="H2168">
        <v>6.98</v>
      </c>
      <c r="I2168">
        <v>2.6952E-2</v>
      </c>
      <c r="J2168">
        <v>0.37340000000000001</v>
      </c>
      <c r="K2168">
        <v>0.29644388674388689</v>
      </c>
      <c r="L2168">
        <v>0.1184873346621456</v>
      </c>
      <c r="M2168">
        <v>0.1802</v>
      </c>
      <c r="N2168">
        <v>8.0418837081381561E-2</v>
      </c>
      <c r="O2168">
        <v>40.300199999999997</v>
      </c>
    </row>
    <row r="2169" spans="1:15" x14ac:dyDescent="0.25">
      <c r="A2169" s="1">
        <v>2167</v>
      </c>
      <c r="B2169">
        <v>3.0274999999999999</v>
      </c>
      <c r="C2169">
        <v>3.7012</v>
      </c>
      <c r="D2169">
        <v>10.037599999999999</v>
      </c>
      <c r="E2169">
        <v>3</v>
      </c>
      <c r="F2169">
        <v>2.6457000000000002</v>
      </c>
      <c r="G2169">
        <v>2.6469213463948971</v>
      </c>
      <c r="H2169">
        <v>7</v>
      </c>
      <c r="I2169">
        <v>2.7066E-2</v>
      </c>
      <c r="J2169">
        <v>0.37340000000000001</v>
      </c>
      <c r="K2169">
        <v>0.29656846846846852</v>
      </c>
      <c r="L2169">
        <v>0.11880446270146899</v>
      </c>
      <c r="M2169">
        <v>0.18160000000000001</v>
      </c>
      <c r="N2169">
        <v>8.0583636234650549E-2</v>
      </c>
      <c r="O2169">
        <v>40.299599999999998</v>
      </c>
    </row>
    <row r="2170" spans="1:15" x14ac:dyDescent="0.25">
      <c r="A2170" s="1">
        <v>2168</v>
      </c>
      <c r="B2170">
        <v>3.0288889999999999</v>
      </c>
      <c r="C2170">
        <v>3.7086000000000001</v>
      </c>
      <c r="D2170">
        <v>10.0427</v>
      </c>
      <c r="E2170">
        <v>1</v>
      </c>
      <c r="F2170">
        <v>2.6381999999999999</v>
      </c>
      <c r="G2170">
        <v>2.6474308009840661</v>
      </c>
      <c r="H2170">
        <v>6.96</v>
      </c>
      <c r="I2170">
        <v>2.6838000000000001E-2</v>
      </c>
      <c r="J2170">
        <v>0.37290000000000001</v>
      </c>
      <c r="K2170">
        <v>0.29669309309309339</v>
      </c>
      <c r="L2170">
        <v>0.1191537669376692</v>
      </c>
      <c r="M2170">
        <v>0.18290000000000001</v>
      </c>
      <c r="N2170">
        <v>8.0748898225134938E-2</v>
      </c>
      <c r="O2170">
        <v>40.299300000000002</v>
      </c>
    </row>
    <row r="2171" spans="1:15" x14ac:dyDescent="0.25">
      <c r="A2171" s="1">
        <v>2169</v>
      </c>
      <c r="B2171">
        <v>3.030278</v>
      </c>
      <c r="C2171">
        <v>3.7086000000000001</v>
      </c>
      <c r="D2171">
        <v>10.0479</v>
      </c>
      <c r="E2171">
        <v>1</v>
      </c>
      <c r="F2171">
        <v>2.6484999999999999</v>
      </c>
      <c r="G2171">
        <v>2.647951393628063</v>
      </c>
      <c r="H2171">
        <v>7.01</v>
      </c>
      <c r="I2171">
        <v>2.7151000000000002E-2</v>
      </c>
      <c r="J2171">
        <v>0.37319999999999998</v>
      </c>
      <c r="K2171">
        <v>0.29681793221793279</v>
      </c>
      <c r="L2171">
        <v>0.11950542062473241</v>
      </c>
      <c r="M2171">
        <v>0.1842</v>
      </c>
      <c r="N2171">
        <v>8.0914647030897041E-2</v>
      </c>
      <c r="O2171">
        <v>40.2986</v>
      </c>
    </row>
    <row r="2172" spans="1:15" x14ac:dyDescent="0.25">
      <c r="A2172" s="1">
        <v>2170</v>
      </c>
      <c r="B2172">
        <v>3.0316670000000001</v>
      </c>
      <c r="C2172">
        <v>3.7162000000000002</v>
      </c>
      <c r="D2172">
        <v>10.053000000000001</v>
      </c>
      <c r="E2172">
        <v>2</v>
      </c>
      <c r="F2172">
        <v>2.6669999999999998</v>
      </c>
      <c r="G2172">
        <v>2.6484628126086389</v>
      </c>
      <c r="H2172">
        <v>7.11</v>
      </c>
      <c r="I2172">
        <v>2.7723999999999999E-2</v>
      </c>
      <c r="J2172">
        <v>0.37390000000000001</v>
      </c>
      <c r="K2172">
        <v>0.29694328614328669</v>
      </c>
      <c r="L2172">
        <v>0.1198609870203964</v>
      </c>
      <c r="M2172">
        <v>0.1855</v>
      </c>
      <c r="N2172">
        <v>8.1080887001006588E-2</v>
      </c>
      <c r="O2172">
        <v>40.297699999999999</v>
      </c>
    </row>
    <row r="2173" spans="1:15" x14ac:dyDescent="0.25">
      <c r="A2173" s="1">
        <v>2171</v>
      </c>
      <c r="B2173">
        <v>3.0330560000000002</v>
      </c>
      <c r="C2173">
        <v>3.7162000000000002</v>
      </c>
      <c r="D2173">
        <v>10.058199999999999</v>
      </c>
      <c r="E2173">
        <v>1</v>
      </c>
      <c r="F2173">
        <v>2.6419999999999999</v>
      </c>
      <c r="G2173">
        <v>2.6489613232932929</v>
      </c>
      <c r="H2173">
        <v>6.98</v>
      </c>
      <c r="I2173">
        <v>2.6952E-2</v>
      </c>
      <c r="J2173">
        <v>0.374</v>
      </c>
      <c r="K2173">
        <v>0.29706894036894088</v>
      </c>
      <c r="L2173">
        <v>0.1201712971557822</v>
      </c>
      <c r="M2173">
        <v>0.18679999999999999</v>
      </c>
      <c r="N2173">
        <v>8.1247589422366956E-2</v>
      </c>
      <c r="O2173">
        <v>40.297699999999999</v>
      </c>
    </row>
    <row r="2174" spans="1:15" x14ac:dyDescent="0.25">
      <c r="A2174" s="1">
        <v>2172</v>
      </c>
      <c r="B2174">
        <v>3.0344440000000001</v>
      </c>
      <c r="C2174">
        <v>3.7235</v>
      </c>
      <c r="D2174">
        <v>10.0634</v>
      </c>
      <c r="E2174">
        <v>1</v>
      </c>
      <c r="F2174">
        <v>2.6484999999999999</v>
      </c>
      <c r="G2174">
        <v>2.649424039266628</v>
      </c>
      <c r="H2174">
        <v>7.01</v>
      </c>
      <c r="I2174">
        <v>2.7151000000000002E-2</v>
      </c>
      <c r="J2174">
        <v>0.37419999999999998</v>
      </c>
      <c r="K2174">
        <v>0.29719523809523851</v>
      </c>
      <c r="L2174">
        <v>0.1205260099871561</v>
      </c>
      <c r="M2174">
        <v>0.18809999999999999</v>
      </c>
      <c r="N2174">
        <v>8.1414633353524155E-2</v>
      </c>
      <c r="O2174">
        <v>40.296999999999997</v>
      </c>
    </row>
    <row r="2175" spans="1:15" x14ac:dyDescent="0.25">
      <c r="A2175" s="1">
        <v>2173</v>
      </c>
      <c r="B2175">
        <v>3.0358329999999998</v>
      </c>
      <c r="C2175">
        <v>3.7235</v>
      </c>
      <c r="D2175">
        <v>10.0685</v>
      </c>
      <c r="E2175">
        <v>1</v>
      </c>
      <c r="F2175">
        <v>2.6465999999999998</v>
      </c>
      <c r="G2175">
        <v>2.6499282587082571</v>
      </c>
      <c r="H2175">
        <v>7</v>
      </c>
      <c r="I2175">
        <v>2.7094E-2</v>
      </c>
      <c r="J2175">
        <v>0.37430000000000002</v>
      </c>
      <c r="K2175">
        <v>0.29732196482196521</v>
      </c>
      <c r="L2175">
        <v>0.1208789862430333</v>
      </c>
      <c r="M2175">
        <v>0.1893</v>
      </c>
      <c r="N2175">
        <v>8.1582289123405982E-2</v>
      </c>
      <c r="O2175">
        <v>40.296500000000002</v>
      </c>
    </row>
    <row r="2176" spans="1:15" x14ac:dyDescent="0.25">
      <c r="A2176" s="1">
        <v>2174</v>
      </c>
      <c r="B2176">
        <v>3.0372219999999999</v>
      </c>
      <c r="C2176">
        <v>3.7309000000000001</v>
      </c>
      <c r="D2176">
        <v>10.073700000000001</v>
      </c>
      <c r="E2176">
        <v>1</v>
      </c>
      <c r="F2176">
        <v>2.6503000000000001</v>
      </c>
      <c r="G2176">
        <v>2.6504314625773069</v>
      </c>
      <c r="H2176">
        <v>7.02</v>
      </c>
      <c r="I2176">
        <v>2.7208E-2</v>
      </c>
      <c r="J2176">
        <v>0.37430000000000002</v>
      </c>
      <c r="K2176">
        <v>0.29744942084942111</v>
      </c>
      <c r="L2176">
        <v>0.1212308067394359</v>
      </c>
      <c r="M2176">
        <v>0.19059999999999999</v>
      </c>
      <c r="N2176">
        <v>8.1750434374632322E-2</v>
      </c>
      <c r="O2176">
        <v>40.295999999999999</v>
      </c>
    </row>
    <row r="2177" spans="1:15" x14ac:dyDescent="0.25">
      <c r="A2177" s="1">
        <v>2175</v>
      </c>
      <c r="B2177">
        <v>3.038611</v>
      </c>
      <c r="C2177">
        <v>3.7309000000000001</v>
      </c>
      <c r="D2177">
        <v>10.078900000000001</v>
      </c>
      <c r="E2177">
        <v>1</v>
      </c>
      <c r="F2177">
        <v>2.6577000000000002</v>
      </c>
      <c r="G2177">
        <v>2.650945801323493</v>
      </c>
      <c r="H2177">
        <v>7.06</v>
      </c>
      <c r="I2177">
        <v>2.7437E-2</v>
      </c>
      <c r="J2177">
        <v>0.375</v>
      </c>
      <c r="K2177">
        <v>0.29757747747747781</v>
      </c>
      <c r="L2177">
        <v>0.1215415156575806</v>
      </c>
      <c r="M2177">
        <v>0.19189999999999999</v>
      </c>
      <c r="N2177">
        <v>8.1919039752537059E-2</v>
      </c>
      <c r="O2177">
        <v>40.295299999999997</v>
      </c>
    </row>
    <row r="2178" spans="1:15" x14ac:dyDescent="0.25">
      <c r="A2178" s="1">
        <v>2176</v>
      </c>
      <c r="B2178">
        <v>3.04</v>
      </c>
      <c r="C2178">
        <v>3.7381000000000002</v>
      </c>
      <c r="D2178">
        <v>10.084099999999999</v>
      </c>
      <c r="E2178">
        <v>2</v>
      </c>
      <c r="F2178">
        <v>2.6669999999999998</v>
      </c>
      <c r="G2178">
        <v>2.651464049708562</v>
      </c>
      <c r="H2178">
        <v>7.11</v>
      </c>
      <c r="I2178">
        <v>2.7723999999999999E-2</v>
      </c>
      <c r="J2178">
        <v>0.37609999999999999</v>
      </c>
      <c r="K2178">
        <v>0.29770609180609198</v>
      </c>
      <c r="L2178">
        <v>0.121898314887675</v>
      </c>
      <c r="M2178">
        <v>0.19309999999999999</v>
      </c>
      <c r="N2178">
        <v>8.2088108714850755E-2</v>
      </c>
      <c r="O2178">
        <v>40.294600000000003</v>
      </c>
    </row>
    <row r="2179" spans="1:15" x14ac:dyDescent="0.25">
      <c r="A2179" s="1">
        <v>2177</v>
      </c>
      <c r="B2179">
        <v>3.0413890000000001</v>
      </c>
      <c r="C2179">
        <v>3.7381000000000002</v>
      </c>
      <c r="D2179">
        <v>10.0893</v>
      </c>
      <c r="E2179">
        <v>1</v>
      </c>
      <c r="F2179">
        <v>2.6558999999999999</v>
      </c>
      <c r="G2179">
        <v>2.651995247055122</v>
      </c>
      <c r="H2179">
        <v>7.05</v>
      </c>
      <c r="I2179">
        <v>2.7380000000000002E-2</v>
      </c>
      <c r="J2179">
        <v>0.37640000000000001</v>
      </c>
      <c r="K2179">
        <v>0.2978350064350071</v>
      </c>
      <c r="L2179">
        <v>0.12225375564927771</v>
      </c>
      <c r="M2179">
        <v>0.19439999999999999</v>
      </c>
      <c r="N2179">
        <v>8.2257672327838677E-2</v>
      </c>
      <c r="O2179">
        <v>40.2943</v>
      </c>
    </row>
    <row r="2180" spans="1:15" x14ac:dyDescent="0.25">
      <c r="A2180" s="1">
        <v>2178</v>
      </c>
      <c r="B2180">
        <v>3.0427780000000002</v>
      </c>
      <c r="C2180">
        <v>3.7454000000000001</v>
      </c>
      <c r="D2180">
        <v>10.0945</v>
      </c>
      <c r="E2180">
        <v>1</v>
      </c>
      <c r="F2180">
        <v>2.6549999999999998</v>
      </c>
      <c r="G2180">
        <v>2.6524958695605361</v>
      </c>
      <c r="H2180">
        <v>7.05</v>
      </c>
      <c r="I2180">
        <v>2.7351E-2</v>
      </c>
      <c r="J2180">
        <v>0.37709999999999999</v>
      </c>
      <c r="K2180">
        <v>0.2979645216645222</v>
      </c>
      <c r="L2180">
        <v>0.12261191108343469</v>
      </c>
      <c r="M2180">
        <v>0.1956</v>
      </c>
      <c r="N2180">
        <v>8.2427731533384563E-2</v>
      </c>
      <c r="O2180">
        <v>40.293799999999997</v>
      </c>
    </row>
    <row r="2181" spans="1:15" x14ac:dyDescent="0.25">
      <c r="A2181" s="1">
        <v>2179</v>
      </c>
      <c r="B2181">
        <v>3.0441669999999998</v>
      </c>
      <c r="C2181">
        <v>3.7454000000000001</v>
      </c>
      <c r="D2181">
        <v>10.0997</v>
      </c>
      <c r="E2181">
        <v>1</v>
      </c>
      <c r="F2181">
        <v>2.6522000000000001</v>
      </c>
      <c r="G2181">
        <v>2.6529464665721929</v>
      </c>
      <c r="H2181">
        <v>7.03</v>
      </c>
      <c r="I2181">
        <v>2.7265999999999999E-2</v>
      </c>
      <c r="J2181">
        <v>0.377</v>
      </c>
      <c r="K2181">
        <v>0.29809420849420892</v>
      </c>
      <c r="L2181">
        <v>0.12292608666230551</v>
      </c>
      <c r="M2181">
        <v>0.19689999999999999</v>
      </c>
      <c r="N2181">
        <v>8.2598257672818934E-2</v>
      </c>
      <c r="O2181">
        <v>40.293300000000002</v>
      </c>
    </row>
    <row r="2182" spans="1:15" x14ac:dyDescent="0.25">
      <c r="A2182" s="1">
        <v>2180</v>
      </c>
      <c r="B2182">
        <v>3.0455559999999999</v>
      </c>
      <c r="C2182">
        <v>3.7524999999999999</v>
      </c>
      <c r="D2182">
        <v>10.104900000000001</v>
      </c>
      <c r="E2182">
        <v>1</v>
      </c>
      <c r="F2182">
        <v>2.6659999999999999</v>
      </c>
      <c r="G2182">
        <v>2.6534950146613951</v>
      </c>
      <c r="H2182">
        <v>7.11</v>
      </c>
      <c r="I2182">
        <v>2.7695000000000001E-2</v>
      </c>
      <c r="J2182">
        <v>0.37819999999999998</v>
      </c>
      <c r="K2182">
        <v>0.29822458172458138</v>
      </c>
      <c r="L2182">
        <v>0.1232864688832246</v>
      </c>
      <c r="M2182">
        <v>0.1981</v>
      </c>
      <c r="N2182">
        <v>8.2769252292645312E-2</v>
      </c>
      <c r="O2182">
        <v>40.292499999999997</v>
      </c>
    </row>
    <row r="2183" spans="1:15" x14ac:dyDescent="0.25">
      <c r="A2183" s="1">
        <v>2181</v>
      </c>
      <c r="B2183">
        <v>3.0469439999999999</v>
      </c>
      <c r="C2183">
        <v>3.7524999999999999</v>
      </c>
      <c r="D2183">
        <v>10.110099999999999</v>
      </c>
      <c r="E2183">
        <v>1</v>
      </c>
      <c r="F2183">
        <v>2.6475</v>
      </c>
      <c r="G2183">
        <v>2.654005823691771</v>
      </c>
      <c r="H2183">
        <v>7.01</v>
      </c>
      <c r="I2183">
        <v>2.7123000000000001E-2</v>
      </c>
      <c r="J2183">
        <v>0.37790000000000001</v>
      </c>
      <c r="K2183">
        <v>0.29835555555555582</v>
      </c>
      <c r="L2183">
        <v>0.1236452930097217</v>
      </c>
      <c r="M2183">
        <v>0.1993</v>
      </c>
      <c r="N2183">
        <v>8.2940622935399014E-2</v>
      </c>
      <c r="O2183">
        <v>40.292299999999997</v>
      </c>
    </row>
    <row r="2184" spans="1:15" x14ac:dyDescent="0.25">
      <c r="A2184" s="1">
        <v>2182</v>
      </c>
      <c r="B2184">
        <v>3.048333</v>
      </c>
      <c r="C2184">
        <v>3.7597</v>
      </c>
      <c r="D2184">
        <v>10.115399999999999</v>
      </c>
      <c r="E2184">
        <v>1</v>
      </c>
      <c r="F2184">
        <v>2.6642000000000001</v>
      </c>
      <c r="G2184">
        <v>2.654484008325229</v>
      </c>
      <c r="H2184">
        <v>7.1</v>
      </c>
      <c r="I2184">
        <v>2.7637999999999999E-2</v>
      </c>
      <c r="J2184">
        <v>0.37930000000000003</v>
      </c>
      <c r="K2184">
        <v>0.29848622908622929</v>
      </c>
      <c r="L2184">
        <v>0.12400662655358299</v>
      </c>
      <c r="M2184">
        <v>0.20050000000000001</v>
      </c>
      <c r="N2184">
        <v>8.3112617193535743E-2</v>
      </c>
      <c r="O2184">
        <v>40.291400000000003</v>
      </c>
    </row>
    <row r="2185" spans="1:15" x14ac:dyDescent="0.25">
      <c r="A2185" s="1">
        <v>2183</v>
      </c>
      <c r="B2185">
        <v>3.049722</v>
      </c>
      <c r="C2185">
        <v>3.7597</v>
      </c>
      <c r="D2185">
        <v>10.1206</v>
      </c>
      <c r="E2185">
        <v>2</v>
      </c>
      <c r="F2185">
        <v>2.6457000000000002</v>
      </c>
      <c r="G2185">
        <v>2.655025345709118</v>
      </c>
      <c r="H2185">
        <v>7</v>
      </c>
      <c r="I2185">
        <v>2.7066E-2</v>
      </c>
      <c r="J2185">
        <v>0.37809999999999999</v>
      </c>
      <c r="K2185">
        <v>0.29861763191763252</v>
      </c>
      <c r="L2185">
        <v>0.12432150522131299</v>
      </c>
      <c r="M2185">
        <v>0.20169999999999999</v>
      </c>
      <c r="N2185">
        <v>8.3285081081053425E-2</v>
      </c>
      <c r="O2185">
        <v>40.291200000000003</v>
      </c>
    </row>
    <row r="2186" spans="1:15" x14ac:dyDescent="0.25">
      <c r="A2186" s="1">
        <v>2184</v>
      </c>
      <c r="B2186">
        <v>3.0511110000000001</v>
      </c>
      <c r="C2186">
        <v>3.7667000000000002</v>
      </c>
      <c r="D2186">
        <v>10.1258</v>
      </c>
      <c r="E2186">
        <v>2</v>
      </c>
      <c r="F2186">
        <v>2.6650999999999998</v>
      </c>
      <c r="G2186">
        <v>2.6555477716591702</v>
      </c>
      <c r="H2186">
        <v>7.1</v>
      </c>
      <c r="I2186">
        <v>2.7667000000000001E-2</v>
      </c>
      <c r="J2186">
        <v>0.3795</v>
      </c>
      <c r="K2186">
        <v>0.29874993564993618</v>
      </c>
      <c r="L2186">
        <v>0.1246815655889492</v>
      </c>
      <c r="M2186">
        <v>0.2029</v>
      </c>
      <c r="N2186">
        <v>8.3458013713731169E-2</v>
      </c>
      <c r="O2186">
        <v>40.290399999999998</v>
      </c>
    </row>
    <row r="2187" spans="1:15" x14ac:dyDescent="0.25">
      <c r="A2187" s="1">
        <v>2185</v>
      </c>
      <c r="B2187">
        <v>3.0525000000000002</v>
      </c>
      <c r="C2187">
        <v>3.7667000000000002</v>
      </c>
      <c r="D2187">
        <v>10.1311</v>
      </c>
      <c r="E2187">
        <v>2</v>
      </c>
      <c r="F2187">
        <v>2.6577000000000002</v>
      </c>
      <c r="G2187">
        <v>2.6560348409305221</v>
      </c>
      <c r="H2187">
        <v>7.06</v>
      </c>
      <c r="I2187">
        <v>2.7437E-2</v>
      </c>
      <c r="J2187">
        <v>0.38009999999999999</v>
      </c>
      <c r="K2187">
        <v>0.29888241098241097</v>
      </c>
      <c r="L2187">
        <v>0.12504450952231999</v>
      </c>
      <c r="M2187">
        <v>0.2041</v>
      </c>
      <c r="N2187">
        <v>8.3631448472895956E-2</v>
      </c>
      <c r="O2187">
        <v>40.289900000000003</v>
      </c>
    </row>
    <row r="2188" spans="1:15" x14ac:dyDescent="0.25">
      <c r="A2188" s="1">
        <v>2186</v>
      </c>
      <c r="B2188">
        <v>3.0538889999999999</v>
      </c>
      <c r="C2188">
        <v>3.7736999999999998</v>
      </c>
      <c r="D2188">
        <v>10.1363</v>
      </c>
      <c r="E2188">
        <v>1</v>
      </c>
      <c r="F2188">
        <v>2.6568000000000001</v>
      </c>
      <c r="G2188">
        <v>2.656578137250408</v>
      </c>
      <c r="H2188">
        <v>7.06</v>
      </c>
      <c r="I2188">
        <v>2.7408999999999999E-2</v>
      </c>
      <c r="J2188">
        <v>0.38059999999999999</v>
      </c>
      <c r="K2188">
        <v>0.29901535821535852</v>
      </c>
      <c r="L2188">
        <v>0.12540995148494211</v>
      </c>
      <c r="M2188">
        <v>0.20530000000000001</v>
      </c>
      <c r="N2188">
        <v>8.3805389096065455E-2</v>
      </c>
      <c r="O2188">
        <v>40.289400000000001</v>
      </c>
    </row>
    <row r="2189" spans="1:15" x14ac:dyDescent="0.25">
      <c r="A2189" s="1">
        <v>2187</v>
      </c>
      <c r="B2189">
        <v>3.0552779999999999</v>
      </c>
      <c r="C2189">
        <v>3.7736999999999998</v>
      </c>
      <c r="D2189">
        <v>10.1416</v>
      </c>
      <c r="E2189">
        <v>2</v>
      </c>
      <c r="F2189">
        <v>2.6568000000000001</v>
      </c>
      <c r="G2189">
        <v>2.6570483460547698</v>
      </c>
      <c r="H2189">
        <v>7.06</v>
      </c>
      <c r="I2189">
        <v>2.7408999999999999E-2</v>
      </c>
      <c r="J2189">
        <v>0.38109999999999999</v>
      </c>
      <c r="K2189">
        <v>0.29914890604890609</v>
      </c>
      <c r="L2189">
        <v>0.12572840225318491</v>
      </c>
      <c r="M2189">
        <v>0.2064</v>
      </c>
      <c r="N2189">
        <v>8.3979804682736595E-2</v>
      </c>
      <c r="O2189">
        <v>40.288800000000002</v>
      </c>
    </row>
    <row r="2190" spans="1:15" x14ac:dyDescent="0.25">
      <c r="A2190" s="1">
        <v>2188</v>
      </c>
      <c r="B2190">
        <v>3.056667</v>
      </c>
      <c r="C2190">
        <v>3.7806000000000002</v>
      </c>
      <c r="D2190">
        <v>10.146800000000001</v>
      </c>
      <c r="E2190">
        <v>2</v>
      </c>
      <c r="F2190">
        <v>2.6503000000000001</v>
      </c>
      <c r="G2190">
        <v>2.657538502120556</v>
      </c>
      <c r="H2190">
        <v>7.02</v>
      </c>
      <c r="I2190">
        <v>2.7208E-2</v>
      </c>
      <c r="J2190">
        <v>0.38119999999999998</v>
      </c>
      <c r="K2190">
        <v>0.29928296868296911</v>
      </c>
      <c r="L2190">
        <v>0.1260940941562681</v>
      </c>
      <c r="M2190">
        <v>0.20760000000000001</v>
      </c>
      <c r="N2190">
        <v>8.4154695406492966E-2</v>
      </c>
      <c r="O2190">
        <v>40.288400000000003</v>
      </c>
    </row>
    <row r="2191" spans="1:15" x14ac:dyDescent="0.25">
      <c r="A2191" s="1">
        <v>2189</v>
      </c>
      <c r="B2191">
        <v>3.0580560000000001</v>
      </c>
      <c r="C2191">
        <v>3.7806000000000002</v>
      </c>
      <c r="D2191">
        <v>10.152100000000001</v>
      </c>
      <c r="E2191">
        <v>2</v>
      </c>
      <c r="F2191">
        <v>2.6446999999999998</v>
      </c>
      <c r="G2191">
        <v>2.6580108295232692</v>
      </c>
      <c r="H2191">
        <v>6.99</v>
      </c>
      <c r="I2191">
        <v>2.7036999999999999E-2</v>
      </c>
      <c r="J2191">
        <v>0.38030000000000003</v>
      </c>
      <c r="K2191">
        <v>0.29941720291720331</v>
      </c>
      <c r="L2191">
        <v>0.12645610374349511</v>
      </c>
      <c r="M2191">
        <v>0.2087</v>
      </c>
      <c r="N2191">
        <v>8.4330091518934364E-2</v>
      </c>
      <c r="O2191">
        <v>40.287999999999997</v>
      </c>
    </row>
    <row r="2192" spans="1:15" x14ac:dyDescent="0.25">
      <c r="A2192" s="1">
        <v>2190</v>
      </c>
      <c r="B2192">
        <v>3.0594440000000001</v>
      </c>
      <c r="C2192">
        <v>3.7875000000000001</v>
      </c>
      <c r="D2192">
        <v>10.157299999999999</v>
      </c>
      <c r="E2192">
        <v>1</v>
      </c>
      <c r="F2192">
        <v>2.6522000000000001</v>
      </c>
      <c r="G2192">
        <v>2.6584849565440618</v>
      </c>
      <c r="H2192">
        <v>7.03</v>
      </c>
      <c r="I2192">
        <v>2.7265999999999999E-2</v>
      </c>
      <c r="J2192">
        <v>0.38030000000000003</v>
      </c>
      <c r="K2192">
        <v>0.29955117975118001</v>
      </c>
      <c r="L2192">
        <v>0.12681829798742841</v>
      </c>
      <c r="M2192">
        <v>0.20979999999999999</v>
      </c>
      <c r="N2192">
        <v>8.4505863953735619E-2</v>
      </c>
      <c r="O2192">
        <v>40.287300000000002</v>
      </c>
    </row>
    <row r="2193" spans="1:15" x14ac:dyDescent="0.25">
      <c r="A2193" s="1">
        <v>2191</v>
      </c>
      <c r="B2193">
        <v>3.0608330000000001</v>
      </c>
      <c r="C2193">
        <v>3.7875000000000001</v>
      </c>
      <c r="D2193">
        <v>10.162599999999999</v>
      </c>
      <c r="E2193">
        <v>1</v>
      </c>
      <c r="F2193">
        <v>2.6678999999999999</v>
      </c>
      <c r="G2193">
        <v>2.658935765594439</v>
      </c>
      <c r="H2193">
        <v>7.12</v>
      </c>
      <c r="I2193">
        <v>2.7753E-2</v>
      </c>
      <c r="J2193">
        <v>0.38069999999999998</v>
      </c>
      <c r="K2193">
        <v>0.2996856713856717</v>
      </c>
      <c r="L2193">
        <v>0.12712834599584161</v>
      </c>
      <c r="M2193">
        <v>0.21099999999999999</v>
      </c>
      <c r="N2193">
        <v>8.4682229897982006E-2</v>
      </c>
      <c r="O2193">
        <v>40.286499999999997</v>
      </c>
    </row>
    <row r="2194" spans="1:15" x14ac:dyDescent="0.25">
      <c r="A2194" s="1">
        <v>2192</v>
      </c>
      <c r="B2194">
        <v>3.0622220000000002</v>
      </c>
      <c r="C2194">
        <v>3.7940999999999998</v>
      </c>
      <c r="D2194">
        <v>10.1678</v>
      </c>
      <c r="E2194">
        <v>1</v>
      </c>
      <c r="F2194">
        <v>2.6614</v>
      </c>
      <c r="G2194">
        <v>2.6594460184064999</v>
      </c>
      <c r="H2194">
        <v>7.08</v>
      </c>
      <c r="I2194">
        <v>2.7552E-2</v>
      </c>
      <c r="J2194">
        <v>0.38119999999999998</v>
      </c>
      <c r="K2194">
        <v>0.29982063492063521</v>
      </c>
      <c r="L2194">
        <v>0.1274919643703212</v>
      </c>
      <c r="M2194">
        <v>0.21199999999999999</v>
      </c>
      <c r="N2194">
        <v>8.4859063703531315E-2</v>
      </c>
      <c r="O2194">
        <v>40.286000000000001</v>
      </c>
    </row>
    <row r="2195" spans="1:15" x14ac:dyDescent="0.25">
      <c r="A2195" s="1">
        <v>2193</v>
      </c>
      <c r="B2195">
        <v>3.0636109999999999</v>
      </c>
      <c r="C2195">
        <v>3.7940999999999998</v>
      </c>
      <c r="D2195">
        <v>10.1731</v>
      </c>
      <c r="E2195">
        <v>1</v>
      </c>
      <c r="F2195">
        <v>2.6558999999999999</v>
      </c>
      <c r="G2195">
        <v>2.659939921504447</v>
      </c>
      <c r="H2195">
        <v>7.05</v>
      </c>
      <c r="I2195">
        <v>2.7380000000000002E-2</v>
      </c>
      <c r="J2195">
        <v>0.38080000000000003</v>
      </c>
      <c r="K2195">
        <v>0.29995628485628473</v>
      </c>
      <c r="L2195">
        <v>0.12785422656506909</v>
      </c>
      <c r="M2195">
        <v>0.21310000000000001</v>
      </c>
      <c r="N2195">
        <v>8.5036401633135902E-2</v>
      </c>
      <c r="O2195">
        <v>40.285600000000002</v>
      </c>
    </row>
    <row r="2196" spans="1:15" x14ac:dyDescent="0.25">
      <c r="A2196" s="1">
        <v>2194</v>
      </c>
      <c r="B2196">
        <v>3.0649999999999999</v>
      </c>
      <c r="C2196">
        <v>3.8007</v>
      </c>
      <c r="D2196">
        <v>10.1784</v>
      </c>
      <c r="E2196">
        <v>2</v>
      </c>
      <c r="F2196">
        <v>2.6604999999999999</v>
      </c>
      <c r="G2196">
        <v>2.6604226973028342</v>
      </c>
      <c r="H2196">
        <v>7.08</v>
      </c>
      <c r="I2196">
        <v>2.7522999999999999E-2</v>
      </c>
      <c r="J2196">
        <v>0.38109999999999999</v>
      </c>
      <c r="K2196">
        <v>0.30009129129129131</v>
      </c>
      <c r="L2196">
        <v>0.12821706289262599</v>
      </c>
      <c r="M2196">
        <v>0.2142</v>
      </c>
      <c r="N2196">
        <v>8.5214243143664284E-2</v>
      </c>
      <c r="O2196">
        <v>40.2849</v>
      </c>
    </row>
    <row r="2197" spans="1:15" x14ac:dyDescent="0.25">
      <c r="A2197" s="1">
        <v>2195</v>
      </c>
      <c r="B2197">
        <v>3.066389</v>
      </c>
      <c r="C2197">
        <v>3.8007</v>
      </c>
      <c r="D2197">
        <v>10.1837</v>
      </c>
      <c r="E2197">
        <v>2</v>
      </c>
      <c r="F2197">
        <v>2.6539999999999999</v>
      </c>
      <c r="G2197">
        <v>2.6609349653271508</v>
      </c>
      <c r="H2197">
        <v>7.04</v>
      </c>
      <c r="I2197">
        <v>2.7323E-2</v>
      </c>
      <c r="J2197">
        <v>0.38059999999999999</v>
      </c>
      <c r="K2197">
        <v>0.3002269412269411</v>
      </c>
      <c r="L2197">
        <v>0.12852030817353971</v>
      </c>
      <c r="M2197">
        <v>0.2152</v>
      </c>
      <c r="N2197">
        <v>8.5392547247869752E-2</v>
      </c>
      <c r="O2197">
        <v>40.284500000000001</v>
      </c>
    </row>
    <row r="2198" spans="1:15" x14ac:dyDescent="0.25">
      <c r="A2198" s="1">
        <v>2196</v>
      </c>
      <c r="B2198">
        <v>3.0677780000000001</v>
      </c>
      <c r="C2198">
        <v>3.8069999999999999</v>
      </c>
      <c r="D2198">
        <v>10.189</v>
      </c>
      <c r="E2198">
        <v>2</v>
      </c>
      <c r="F2198">
        <v>2.6457000000000002</v>
      </c>
      <c r="G2198">
        <v>2.6614374701261858</v>
      </c>
      <c r="H2198">
        <v>7</v>
      </c>
      <c r="I2198">
        <v>2.7066E-2</v>
      </c>
      <c r="J2198">
        <v>0.37959999999999999</v>
      </c>
      <c r="K2198">
        <v>0.30036297726297712</v>
      </c>
      <c r="L2198">
        <v>0.12887534334049011</v>
      </c>
      <c r="M2198">
        <v>0.2162</v>
      </c>
      <c r="N2198">
        <v>8.5571308527846252E-2</v>
      </c>
      <c r="O2198">
        <v>40.284100000000002</v>
      </c>
    </row>
    <row r="2199" spans="1:15" x14ac:dyDescent="0.25">
      <c r="A2199" s="1">
        <v>2197</v>
      </c>
      <c r="B2199">
        <v>3.0691670000000002</v>
      </c>
      <c r="C2199">
        <v>3.8069999999999999</v>
      </c>
      <c r="D2199">
        <v>10.1942</v>
      </c>
      <c r="E2199">
        <v>2</v>
      </c>
      <c r="F2199">
        <v>2.6587000000000001</v>
      </c>
      <c r="G2199">
        <v>2.6618587985058748</v>
      </c>
      <c r="H2199">
        <v>7.07</v>
      </c>
      <c r="I2199">
        <v>2.7466000000000001E-2</v>
      </c>
      <c r="J2199">
        <v>0.37969999999999998</v>
      </c>
      <c r="K2199">
        <v>0.3004994422994427</v>
      </c>
      <c r="L2199">
        <v>0.12923153975716301</v>
      </c>
      <c r="M2199">
        <v>0.21729999999999999</v>
      </c>
      <c r="N2199">
        <v>8.575056375815758E-2</v>
      </c>
      <c r="O2199">
        <v>40.283299999999997</v>
      </c>
    </row>
    <row r="2200" spans="1:15" x14ac:dyDescent="0.25">
      <c r="A2200" s="1">
        <v>2198</v>
      </c>
      <c r="B2200">
        <v>3.0705559999999998</v>
      </c>
      <c r="C2200">
        <v>3.8134000000000001</v>
      </c>
      <c r="D2200">
        <v>10.1995</v>
      </c>
      <c r="E2200">
        <v>1</v>
      </c>
      <c r="F2200">
        <v>2.6484999999999999</v>
      </c>
      <c r="G2200">
        <v>2.662352494331643</v>
      </c>
      <c r="H2200">
        <v>7.01</v>
      </c>
      <c r="I2200">
        <v>2.7151000000000002E-2</v>
      </c>
      <c r="J2200">
        <v>0.37890000000000001</v>
      </c>
      <c r="K2200">
        <v>0.30063663663663659</v>
      </c>
      <c r="L2200">
        <v>0.12958409454357009</v>
      </c>
      <c r="M2200">
        <v>0.21829999999999999</v>
      </c>
      <c r="N2200">
        <v>8.5930311216179389E-2</v>
      </c>
      <c r="O2200">
        <v>40.282899999999998</v>
      </c>
    </row>
    <row r="2201" spans="1:15" x14ac:dyDescent="0.25">
      <c r="A2201" s="1">
        <v>2199</v>
      </c>
      <c r="B2201">
        <v>3.0719439999999998</v>
      </c>
      <c r="C2201">
        <v>3.8134000000000001</v>
      </c>
      <c r="D2201">
        <v>10.204800000000001</v>
      </c>
      <c r="E2201">
        <v>2</v>
      </c>
      <c r="F2201">
        <v>2.6558999999999999</v>
      </c>
      <c r="G2201">
        <v>2.6628445536460399</v>
      </c>
      <c r="H2201">
        <v>7.05</v>
      </c>
      <c r="I2201">
        <v>2.7380000000000002E-2</v>
      </c>
      <c r="J2201">
        <v>0.3785</v>
      </c>
      <c r="K2201">
        <v>0.30077443157443201</v>
      </c>
      <c r="L2201">
        <v>0.12987241892392709</v>
      </c>
      <c r="M2201">
        <v>0.21929999999999999</v>
      </c>
      <c r="N2201">
        <v>8.6110374036525827E-2</v>
      </c>
      <c r="O2201">
        <v>40.282200000000003</v>
      </c>
    </row>
    <row r="2202" spans="1:15" x14ac:dyDescent="0.25">
      <c r="A2202" s="1">
        <v>2200</v>
      </c>
      <c r="B2202">
        <v>3.0733329999999999</v>
      </c>
      <c r="C2202">
        <v>3.8193000000000001</v>
      </c>
      <c r="D2202">
        <v>10.210100000000001</v>
      </c>
      <c r="E2202">
        <v>2</v>
      </c>
      <c r="F2202">
        <v>2.6697000000000002</v>
      </c>
      <c r="G2202">
        <v>2.6633345259612309</v>
      </c>
      <c r="H2202">
        <v>7.13</v>
      </c>
      <c r="I2202">
        <v>2.7810000000000001E-2</v>
      </c>
      <c r="J2202">
        <v>0.37909999999999999</v>
      </c>
      <c r="K2202">
        <v>0.30091261261261248</v>
      </c>
      <c r="L2202">
        <v>0.1302237625861741</v>
      </c>
      <c r="M2202">
        <v>0.22020000000000001</v>
      </c>
      <c r="N2202">
        <v>8.6291010834584597E-2</v>
      </c>
      <c r="O2202">
        <v>40.281399999999998</v>
      </c>
    </row>
    <row r="2203" spans="1:15" x14ac:dyDescent="0.25">
      <c r="A2203" s="1">
        <v>2201</v>
      </c>
      <c r="B2203">
        <v>3.074722</v>
      </c>
      <c r="C2203">
        <v>3.8193000000000001</v>
      </c>
      <c r="D2203">
        <v>10.2155</v>
      </c>
      <c r="E2203">
        <v>2</v>
      </c>
      <c r="F2203">
        <v>2.6678999999999999</v>
      </c>
      <c r="G2203">
        <v>2.6638679115375949</v>
      </c>
      <c r="H2203">
        <v>7.12</v>
      </c>
      <c r="I2203">
        <v>2.7753E-2</v>
      </c>
      <c r="J2203">
        <v>0.38009999999999999</v>
      </c>
      <c r="K2203">
        <v>0.30105087945088038</v>
      </c>
      <c r="L2203">
        <v>0.13057800007743939</v>
      </c>
      <c r="M2203">
        <v>0.22120000000000001</v>
      </c>
      <c r="N2203">
        <v>8.6472137658754486E-2</v>
      </c>
      <c r="O2203">
        <v>40.280799999999999</v>
      </c>
    </row>
    <row r="2204" spans="1:15" x14ac:dyDescent="0.25">
      <c r="A2204" s="1">
        <v>2202</v>
      </c>
      <c r="B2204">
        <v>3.076111</v>
      </c>
      <c r="C2204">
        <v>3.8254000000000001</v>
      </c>
      <c r="D2204">
        <v>10.220800000000001</v>
      </c>
      <c r="E2204">
        <v>1</v>
      </c>
      <c r="F2204">
        <v>2.6568000000000001</v>
      </c>
      <c r="G2204">
        <v>2.6643899901192518</v>
      </c>
      <c r="H2204">
        <v>7.06</v>
      </c>
      <c r="I2204">
        <v>2.7408999999999999E-2</v>
      </c>
      <c r="J2204">
        <v>0.37919999999999998</v>
      </c>
      <c r="K2204">
        <v>0.30118974688974698</v>
      </c>
      <c r="L2204">
        <v>0.13092687508873241</v>
      </c>
      <c r="M2204">
        <v>0.22209999999999999</v>
      </c>
      <c r="N2204">
        <v>8.6653752794557407E-2</v>
      </c>
      <c r="O2204">
        <v>40.280500000000004</v>
      </c>
    </row>
    <row r="2205" spans="1:15" x14ac:dyDescent="0.25">
      <c r="A2205" s="1">
        <v>2203</v>
      </c>
      <c r="B2205">
        <v>3.0775000000000001</v>
      </c>
      <c r="C2205">
        <v>3.8254000000000001</v>
      </c>
      <c r="D2205">
        <v>10.226100000000001</v>
      </c>
      <c r="E2205">
        <v>1</v>
      </c>
      <c r="F2205">
        <v>2.6623000000000001</v>
      </c>
      <c r="G2205">
        <v>2.66493587678031</v>
      </c>
      <c r="H2205">
        <v>7.09</v>
      </c>
      <c r="I2205">
        <v>2.7581000000000001E-2</v>
      </c>
      <c r="J2205">
        <v>0.379</v>
      </c>
      <c r="K2205">
        <v>0.3013287430287438</v>
      </c>
      <c r="L2205">
        <v>0.13121343769630031</v>
      </c>
      <c r="M2205">
        <v>0.223</v>
      </c>
      <c r="N2205">
        <v>8.6835809241786618E-2</v>
      </c>
      <c r="O2205">
        <v>40.279800000000002</v>
      </c>
    </row>
    <row r="2206" spans="1:15" x14ac:dyDescent="0.25">
      <c r="A2206" s="1">
        <v>2204</v>
      </c>
      <c r="B2206">
        <v>3.0788890000000002</v>
      </c>
      <c r="C2206">
        <v>3.8311000000000002</v>
      </c>
      <c r="D2206">
        <v>10.231400000000001</v>
      </c>
      <c r="E2206">
        <v>2</v>
      </c>
      <c r="F2206">
        <v>2.6734</v>
      </c>
      <c r="G2206">
        <v>2.665462134749121</v>
      </c>
      <c r="H2206">
        <v>7.15</v>
      </c>
      <c r="I2206">
        <v>2.7925999999999999E-2</v>
      </c>
      <c r="J2206">
        <v>0.37990000000000002</v>
      </c>
      <c r="K2206">
        <v>0.3014679107679113</v>
      </c>
      <c r="L2206">
        <v>0.1315630299423633</v>
      </c>
      <c r="M2206">
        <v>0.22389999999999999</v>
      </c>
      <c r="N2206">
        <v>8.7018307498561681E-2</v>
      </c>
      <c r="O2206">
        <v>40.279000000000003</v>
      </c>
    </row>
    <row r="2207" spans="1:15" x14ac:dyDescent="0.25">
      <c r="A2207" s="1">
        <v>2205</v>
      </c>
      <c r="B2207">
        <v>3.0802779999999998</v>
      </c>
      <c r="C2207">
        <v>3.8311000000000002</v>
      </c>
      <c r="D2207">
        <v>10.236700000000001</v>
      </c>
      <c r="E2207">
        <v>1</v>
      </c>
      <c r="F2207">
        <v>2.6716000000000002</v>
      </c>
      <c r="G2207">
        <v>2.665913823186866</v>
      </c>
      <c r="H2207">
        <v>7.14</v>
      </c>
      <c r="I2207">
        <v>2.7868E-2</v>
      </c>
      <c r="J2207">
        <v>0.38009999999999999</v>
      </c>
      <c r="K2207">
        <v>0.30160767910767983</v>
      </c>
      <c r="L2207">
        <v>0.13191071566326121</v>
      </c>
      <c r="M2207">
        <v>0.2248</v>
      </c>
      <c r="N2207">
        <v>8.7201290014884733E-2</v>
      </c>
      <c r="O2207">
        <v>40.278500000000001</v>
      </c>
    </row>
    <row r="2208" spans="1:15" x14ac:dyDescent="0.25">
      <c r="A2208" s="1">
        <v>2206</v>
      </c>
      <c r="B2208">
        <v>3.0816669999999999</v>
      </c>
      <c r="C2208">
        <v>3.8369</v>
      </c>
      <c r="D2208">
        <v>10.242000000000001</v>
      </c>
      <c r="E2208">
        <v>1</v>
      </c>
      <c r="F2208">
        <v>2.6642000000000001</v>
      </c>
      <c r="G2208">
        <v>2.6664535739024862</v>
      </c>
      <c r="H2208">
        <v>7.1</v>
      </c>
      <c r="I2208">
        <v>2.7637999999999999E-2</v>
      </c>
      <c r="J2208">
        <v>0.38030000000000003</v>
      </c>
      <c r="K2208">
        <v>0.3017468039468047</v>
      </c>
      <c r="L2208">
        <v>0.13226051564342431</v>
      </c>
      <c r="M2208">
        <v>0.22570000000000001</v>
      </c>
      <c r="N2208">
        <v>8.7384756935027244E-2</v>
      </c>
      <c r="O2208">
        <v>40.278100000000002</v>
      </c>
    </row>
    <row r="2209" spans="1:15" x14ac:dyDescent="0.25">
      <c r="A2209" s="1">
        <v>2207</v>
      </c>
      <c r="B2209">
        <v>3.083056</v>
      </c>
      <c r="C2209">
        <v>3.8369</v>
      </c>
      <c r="D2209">
        <v>10.247400000000001</v>
      </c>
      <c r="E2209">
        <v>1</v>
      </c>
      <c r="F2209">
        <v>2.6697000000000002</v>
      </c>
      <c r="G2209">
        <v>2.6669326459453151</v>
      </c>
      <c r="H2209">
        <v>7.13</v>
      </c>
      <c r="I2209">
        <v>2.7810000000000001E-2</v>
      </c>
      <c r="J2209">
        <v>0.38040000000000002</v>
      </c>
      <c r="K2209">
        <v>0.30188721578721611</v>
      </c>
      <c r="L2209">
        <v>0.13254727382509821</v>
      </c>
      <c r="M2209">
        <v>0.22650000000000001</v>
      </c>
      <c r="N2209">
        <v>8.7568665944813148E-2</v>
      </c>
      <c r="O2209">
        <v>40.2774</v>
      </c>
    </row>
    <row r="2210" spans="1:15" x14ac:dyDescent="0.25">
      <c r="A2210" s="1">
        <v>2208</v>
      </c>
      <c r="B2210">
        <v>3.0847220000000002</v>
      </c>
      <c r="C2210">
        <v>3.8422999999999998</v>
      </c>
      <c r="D2210">
        <v>10.252700000000001</v>
      </c>
      <c r="E2210">
        <v>1</v>
      </c>
      <c r="F2210">
        <v>2.6861999999999999</v>
      </c>
      <c r="G2210">
        <v>2.6673934698030708</v>
      </c>
      <c r="H2210">
        <v>7.22</v>
      </c>
      <c r="I2210">
        <v>2.8330000000000001E-2</v>
      </c>
      <c r="J2210">
        <v>0.38200000000000001</v>
      </c>
      <c r="K2210">
        <v>0.30202784212784228</v>
      </c>
      <c r="L2210">
        <v>0.1329016050207214</v>
      </c>
      <c r="M2210">
        <v>0.2273</v>
      </c>
      <c r="N2210">
        <v>8.7789784860891742E-2</v>
      </c>
      <c r="O2210">
        <v>40.276800000000001</v>
      </c>
    </row>
    <row r="2211" spans="1:15" x14ac:dyDescent="0.25">
      <c r="A2211" s="1">
        <v>2209</v>
      </c>
      <c r="B2211">
        <v>3.0861109999999998</v>
      </c>
      <c r="C2211">
        <v>3.8422999999999998</v>
      </c>
      <c r="D2211">
        <v>10.257999999999999</v>
      </c>
      <c r="E2211">
        <v>1</v>
      </c>
      <c r="F2211">
        <v>2.6770999999999998</v>
      </c>
      <c r="G2211">
        <v>2.6679525867957992</v>
      </c>
      <c r="H2211">
        <v>7.17</v>
      </c>
      <c r="I2211">
        <v>2.8041E-2</v>
      </c>
      <c r="J2211">
        <v>0.38300000000000001</v>
      </c>
      <c r="K2211">
        <v>0.30216825396825392</v>
      </c>
      <c r="L2211">
        <v>0.13325804001573549</v>
      </c>
      <c r="M2211">
        <v>0.2281</v>
      </c>
      <c r="N2211">
        <v>8.7974632734369521E-2</v>
      </c>
      <c r="O2211">
        <v>40.276400000000002</v>
      </c>
    </row>
    <row r="2212" spans="1:15" x14ac:dyDescent="0.25">
      <c r="A2212" s="1">
        <v>2210</v>
      </c>
      <c r="B2212">
        <v>3.0874999999999999</v>
      </c>
      <c r="C2212">
        <v>3.8477000000000001</v>
      </c>
      <c r="D2212">
        <v>10.263400000000001</v>
      </c>
      <c r="E2212">
        <v>2</v>
      </c>
      <c r="F2212">
        <v>2.6549999999999998</v>
      </c>
      <c r="G2212">
        <v>2.6684540309790279</v>
      </c>
      <c r="H2212">
        <v>7.05</v>
      </c>
      <c r="I2212">
        <v>2.7351E-2</v>
      </c>
      <c r="J2212">
        <v>0.38179999999999997</v>
      </c>
      <c r="K2212">
        <v>0.30230926640926647</v>
      </c>
      <c r="L2212">
        <v>0.13360816214881019</v>
      </c>
      <c r="M2212">
        <v>0.22889999999999999</v>
      </c>
      <c r="N2212">
        <v>8.8159971311772806E-2</v>
      </c>
      <c r="O2212">
        <v>40.276200000000003</v>
      </c>
    </row>
    <row r="2213" spans="1:15" x14ac:dyDescent="0.25">
      <c r="A2213" s="1">
        <v>2211</v>
      </c>
      <c r="B2213">
        <v>3.088889</v>
      </c>
      <c r="C2213">
        <v>3.8477000000000001</v>
      </c>
      <c r="D2213">
        <v>10.268700000000001</v>
      </c>
      <c r="E2213">
        <v>2</v>
      </c>
      <c r="F2213">
        <v>2.6558999999999999</v>
      </c>
      <c r="G2213">
        <v>2.66895646574662</v>
      </c>
      <c r="H2213">
        <v>7.05</v>
      </c>
      <c r="I2213">
        <v>2.7380000000000002E-2</v>
      </c>
      <c r="J2213">
        <v>0.38100000000000001</v>
      </c>
      <c r="K2213">
        <v>0.30245062205062229</v>
      </c>
      <c r="L2213">
        <v>0.13389411532039941</v>
      </c>
      <c r="M2213">
        <v>0.2296</v>
      </c>
      <c r="N2213">
        <v>8.834575164347519E-2</v>
      </c>
      <c r="O2213">
        <v>40.275599999999997</v>
      </c>
    </row>
    <row r="2214" spans="1:15" x14ac:dyDescent="0.25">
      <c r="A2214" s="1">
        <v>2212</v>
      </c>
      <c r="B2214">
        <v>3.0902780000000001</v>
      </c>
      <c r="C2214">
        <v>3.8527</v>
      </c>
      <c r="D2214">
        <v>10.274100000000001</v>
      </c>
      <c r="E2214">
        <v>2</v>
      </c>
      <c r="F2214">
        <v>2.6623000000000001</v>
      </c>
      <c r="G2214">
        <v>2.6694143886382569</v>
      </c>
      <c r="H2214">
        <v>7.09</v>
      </c>
      <c r="I2214">
        <v>2.7581000000000001E-2</v>
      </c>
      <c r="J2214">
        <v>0.38019999999999998</v>
      </c>
      <c r="K2214">
        <v>0.30259249249249281</v>
      </c>
      <c r="L2214">
        <v>0.13423616712964001</v>
      </c>
      <c r="M2214">
        <v>0.2303</v>
      </c>
      <c r="N2214">
        <v>8.8531968124636748E-2</v>
      </c>
      <c r="O2214">
        <v>40.274900000000002</v>
      </c>
    </row>
    <row r="2215" spans="1:15" x14ac:dyDescent="0.25">
      <c r="A2215" s="1">
        <v>2213</v>
      </c>
      <c r="B2215">
        <v>3.0916670000000002</v>
      </c>
      <c r="C2215">
        <v>3.8527</v>
      </c>
      <c r="D2215">
        <v>10.279500000000001</v>
      </c>
      <c r="E2215">
        <v>1</v>
      </c>
      <c r="F2215">
        <v>2.6734</v>
      </c>
      <c r="G2215">
        <v>2.669888493481869</v>
      </c>
      <c r="H2215">
        <v>7.15</v>
      </c>
      <c r="I2215">
        <v>2.7925999999999999E-2</v>
      </c>
      <c r="J2215">
        <v>0.38109999999999999</v>
      </c>
      <c r="K2215">
        <v>0.30273466323466308</v>
      </c>
      <c r="L2215">
        <v>0.13458166371384631</v>
      </c>
      <c r="M2215">
        <v>0.23100000000000001</v>
      </c>
      <c r="N2215">
        <v>8.8718662108157556E-2</v>
      </c>
      <c r="O2215">
        <v>40.274099999999997</v>
      </c>
    </row>
    <row r="2216" spans="1:15" x14ac:dyDescent="0.25">
      <c r="A2216" s="1">
        <v>2214</v>
      </c>
      <c r="B2216">
        <v>3.0930559999999998</v>
      </c>
      <c r="C2216">
        <v>3.8576999999999999</v>
      </c>
      <c r="D2216">
        <v>10.284800000000001</v>
      </c>
      <c r="E2216">
        <v>1</v>
      </c>
      <c r="F2216">
        <v>2.6770999999999998</v>
      </c>
      <c r="G2216">
        <v>2.6703718975521822</v>
      </c>
      <c r="H2216">
        <v>7.17</v>
      </c>
      <c r="I2216">
        <v>2.8041E-2</v>
      </c>
      <c r="J2216">
        <v>0.38129999999999997</v>
      </c>
      <c r="K2216">
        <v>0.30287704847704899</v>
      </c>
      <c r="L2216">
        <v>0.1349248760544485</v>
      </c>
      <c r="M2216">
        <v>0.23169999999999999</v>
      </c>
      <c r="N2216">
        <v>8.8905834400026584E-2</v>
      </c>
      <c r="O2216">
        <v>40.273499999999999</v>
      </c>
    </row>
    <row r="2217" spans="1:15" x14ac:dyDescent="0.25">
      <c r="A2217" s="1">
        <v>2215</v>
      </c>
      <c r="B2217">
        <v>3.0944440000000002</v>
      </c>
      <c r="C2217">
        <v>3.8576999999999999</v>
      </c>
      <c r="D2217">
        <v>10.2902</v>
      </c>
      <c r="E2217">
        <v>1</v>
      </c>
      <c r="F2217">
        <v>2.6678999999999999</v>
      </c>
      <c r="G2217">
        <v>2.6708544744003841</v>
      </c>
      <c r="H2217">
        <v>7.12</v>
      </c>
      <c r="I2217">
        <v>2.7753E-2</v>
      </c>
      <c r="J2217">
        <v>0.38150000000000001</v>
      </c>
      <c r="K2217">
        <v>0.3030189618189616</v>
      </c>
      <c r="L2217">
        <v>0.1352093743701481</v>
      </c>
      <c r="M2217">
        <v>0.2324</v>
      </c>
      <c r="N2217">
        <v>8.9093307569821312E-2</v>
      </c>
      <c r="O2217">
        <v>40.273000000000003</v>
      </c>
    </row>
    <row r="2218" spans="1:15" x14ac:dyDescent="0.25">
      <c r="A2218" s="1">
        <v>2216</v>
      </c>
      <c r="B2218">
        <v>3.0958329999999998</v>
      </c>
      <c r="C2218">
        <v>3.8622999999999998</v>
      </c>
      <c r="D2218">
        <v>10.295500000000001</v>
      </c>
      <c r="E2218">
        <v>1</v>
      </c>
      <c r="F2218">
        <v>2.6789000000000001</v>
      </c>
      <c r="G2218">
        <v>2.671364852786831</v>
      </c>
      <c r="H2218">
        <v>7.18</v>
      </c>
      <c r="I2218">
        <v>2.8098999999999999E-2</v>
      </c>
      <c r="J2218">
        <v>0.38169999999999998</v>
      </c>
      <c r="K2218">
        <v>0.30316117546117582</v>
      </c>
      <c r="L2218">
        <v>0.13555216886830981</v>
      </c>
      <c r="M2218">
        <v>0.23300000000000001</v>
      </c>
      <c r="N2218">
        <v>8.9281351461600378E-2</v>
      </c>
      <c r="O2218">
        <v>40.272300000000001</v>
      </c>
    </row>
    <row r="2219" spans="1:15" x14ac:dyDescent="0.25">
      <c r="A2219" s="1">
        <v>2217</v>
      </c>
      <c r="B2219">
        <v>3.0972219999999999</v>
      </c>
      <c r="C2219">
        <v>3.8622999999999998</v>
      </c>
      <c r="D2219">
        <v>10.3009</v>
      </c>
      <c r="E2219">
        <v>1</v>
      </c>
      <c r="F2219">
        <v>2.6825999999999999</v>
      </c>
      <c r="G2219">
        <v>2.6718828067798501</v>
      </c>
      <c r="H2219">
        <v>7.2</v>
      </c>
      <c r="I2219">
        <v>2.8213999999999999E-2</v>
      </c>
      <c r="J2219">
        <v>0.3826</v>
      </c>
      <c r="K2219">
        <v>0.30330416130416171</v>
      </c>
      <c r="L2219">
        <v>0.1358970573335147</v>
      </c>
      <c r="M2219">
        <v>0.2336</v>
      </c>
      <c r="N2219">
        <v>8.946987294919756E-2</v>
      </c>
      <c r="O2219">
        <v>40.271599999999999</v>
      </c>
    </row>
    <row r="2220" spans="1:15" x14ac:dyDescent="0.25">
      <c r="A2220" s="1">
        <v>2218</v>
      </c>
      <c r="B2220">
        <v>3.098611</v>
      </c>
      <c r="C2220">
        <v>3.867</v>
      </c>
      <c r="D2220">
        <v>10.3063</v>
      </c>
      <c r="E2220">
        <v>1</v>
      </c>
      <c r="F2220">
        <v>2.6688000000000001</v>
      </c>
      <c r="G2220">
        <v>2.67236529168609</v>
      </c>
      <c r="H2220">
        <v>7.12</v>
      </c>
      <c r="I2220">
        <v>2.7782000000000001E-2</v>
      </c>
      <c r="J2220">
        <v>0.38229999999999997</v>
      </c>
      <c r="K2220">
        <v>0.30344684684684692</v>
      </c>
      <c r="L2220">
        <v>0.13624079912842121</v>
      </c>
      <c r="M2220">
        <v>0.23419999999999999</v>
      </c>
      <c r="N2220">
        <v>8.9658872690510386E-2</v>
      </c>
      <c r="O2220">
        <v>40.2712</v>
      </c>
    </row>
    <row r="2221" spans="1:15" x14ac:dyDescent="0.25">
      <c r="A2221" s="1">
        <v>2219</v>
      </c>
      <c r="B2221">
        <v>3.1</v>
      </c>
      <c r="C2221">
        <v>3.867</v>
      </c>
      <c r="D2221">
        <v>10.3116</v>
      </c>
      <c r="E2221">
        <v>1</v>
      </c>
      <c r="F2221">
        <v>2.6734</v>
      </c>
      <c r="G2221">
        <v>2.6728762554567349</v>
      </c>
      <c r="H2221">
        <v>7.15</v>
      </c>
      <c r="I2221">
        <v>2.7925999999999999E-2</v>
      </c>
      <c r="J2221">
        <v>0.38269999999999998</v>
      </c>
      <c r="K2221">
        <v>0.30358961818961883</v>
      </c>
      <c r="L2221">
        <v>0.13652480961459851</v>
      </c>
      <c r="M2221">
        <v>0.23469999999999999</v>
      </c>
      <c r="N2221">
        <v>8.9848308405782423E-2</v>
      </c>
      <c r="O2221">
        <v>40.270600000000002</v>
      </c>
    </row>
    <row r="2222" spans="1:15" x14ac:dyDescent="0.25">
      <c r="A2222" s="1">
        <v>2220</v>
      </c>
      <c r="B2222">
        <v>3.1013890000000002</v>
      </c>
      <c r="C2222">
        <v>3.8711000000000002</v>
      </c>
      <c r="D2222">
        <v>10.317</v>
      </c>
      <c r="E2222">
        <v>1</v>
      </c>
      <c r="F2222">
        <v>2.6743000000000001</v>
      </c>
      <c r="G2222">
        <v>2.673412446590683</v>
      </c>
      <c r="H2222">
        <v>7.15</v>
      </c>
      <c r="I2222">
        <v>2.7954E-2</v>
      </c>
      <c r="J2222">
        <v>0.38269999999999998</v>
      </c>
      <c r="K2222">
        <v>0.30373234663234688</v>
      </c>
      <c r="L2222">
        <v>0.13686812993600139</v>
      </c>
      <c r="M2222">
        <v>0.23519999999999999</v>
      </c>
      <c r="N2222">
        <v>9.0038179802300333E-2</v>
      </c>
      <c r="O2222">
        <v>40.270000000000003</v>
      </c>
    </row>
    <row r="2223" spans="1:15" x14ac:dyDescent="0.25">
      <c r="A2223" s="1">
        <v>2221</v>
      </c>
      <c r="B2223">
        <v>3.1027779999999998</v>
      </c>
      <c r="C2223">
        <v>3.8711000000000002</v>
      </c>
      <c r="D2223">
        <v>10.3224</v>
      </c>
      <c r="E2223">
        <v>1</v>
      </c>
      <c r="F2223">
        <v>2.6770999999999998</v>
      </c>
      <c r="G2223">
        <v>2.6738866559536971</v>
      </c>
      <c r="H2223">
        <v>7.17</v>
      </c>
      <c r="I2223">
        <v>2.8041E-2</v>
      </c>
      <c r="J2223">
        <v>0.38329999999999997</v>
      </c>
      <c r="K2223">
        <v>0.3038754182754187</v>
      </c>
      <c r="L2223">
        <v>0.13721296899928731</v>
      </c>
      <c r="M2223">
        <v>0.23569999999999999</v>
      </c>
      <c r="N2223">
        <v>9.022852912551084E-2</v>
      </c>
      <c r="O2223">
        <v>40.269300000000001</v>
      </c>
    </row>
    <row r="2224" spans="1:15" x14ac:dyDescent="0.25">
      <c r="A2224" s="1">
        <v>2222</v>
      </c>
      <c r="B2224">
        <v>3.1041669999999999</v>
      </c>
      <c r="C2224">
        <v>3.8754</v>
      </c>
      <c r="D2224">
        <v>10.3278</v>
      </c>
      <c r="E2224">
        <v>1</v>
      </c>
      <c r="F2224">
        <v>2.6852999999999998</v>
      </c>
      <c r="G2224">
        <v>2.6743698029531688</v>
      </c>
      <c r="H2224">
        <v>7.21</v>
      </c>
      <c r="I2224">
        <v>2.8301E-2</v>
      </c>
      <c r="J2224">
        <v>0.38400000000000001</v>
      </c>
      <c r="K2224">
        <v>0.30401883311883282</v>
      </c>
      <c r="L2224">
        <v>0.13756236826777321</v>
      </c>
      <c r="M2224">
        <v>0.23619999999999999</v>
      </c>
      <c r="N2224">
        <v>9.0419360597242829E-2</v>
      </c>
      <c r="O2224">
        <v>40.268599999999999</v>
      </c>
    </row>
    <row r="2225" spans="1:15" x14ac:dyDescent="0.25">
      <c r="A2225" s="1">
        <v>2223</v>
      </c>
      <c r="B2225">
        <v>3.105556</v>
      </c>
      <c r="C2225">
        <v>3.8754</v>
      </c>
      <c r="D2225">
        <v>10.3332</v>
      </c>
      <c r="E2225">
        <v>2</v>
      </c>
      <c r="F2225">
        <v>2.6806999999999999</v>
      </c>
      <c r="G2225">
        <v>2.6748763162995299</v>
      </c>
      <c r="H2225">
        <v>7.19</v>
      </c>
      <c r="I2225">
        <v>2.8156E-2</v>
      </c>
      <c r="J2225">
        <v>0.38450000000000001</v>
      </c>
      <c r="K2225">
        <v>0.3041628914628921</v>
      </c>
      <c r="L2225">
        <v>0.13784568549963849</v>
      </c>
      <c r="M2225">
        <v>0.2366</v>
      </c>
      <c r="N2225">
        <v>9.0610631490584306E-2</v>
      </c>
      <c r="O2225">
        <v>40.268000000000001</v>
      </c>
    </row>
    <row r="2226" spans="1:15" x14ac:dyDescent="0.25">
      <c r="A2226" s="1">
        <v>2224</v>
      </c>
      <c r="B2226">
        <v>3.1069439999999999</v>
      </c>
      <c r="C2226">
        <v>3.8792</v>
      </c>
      <c r="D2226">
        <v>10.3385</v>
      </c>
      <c r="E2226">
        <v>1</v>
      </c>
      <c r="F2226">
        <v>2.6825999999999999</v>
      </c>
      <c r="G2226">
        <v>2.6753445682122829</v>
      </c>
      <c r="H2226">
        <v>7.2</v>
      </c>
      <c r="I2226">
        <v>2.8213999999999999E-2</v>
      </c>
      <c r="J2226">
        <v>0.38500000000000001</v>
      </c>
      <c r="K2226">
        <v>0.30430694980695</v>
      </c>
      <c r="L2226">
        <v>0.13819691889622299</v>
      </c>
      <c r="M2226">
        <v>0.23710000000000001</v>
      </c>
      <c r="N2226">
        <v>9.0802205058035032E-2</v>
      </c>
      <c r="O2226">
        <v>40.267400000000002</v>
      </c>
    </row>
    <row r="2227" spans="1:15" x14ac:dyDescent="0.25">
      <c r="A2227" s="1">
        <v>2225</v>
      </c>
      <c r="B2227">
        <v>3.108333</v>
      </c>
      <c r="C2227">
        <v>3.8792</v>
      </c>
      <c r="D2227">
        <v>10.3439</v>
      </c>
      <c r="E2227">
        <v>1</v>
      </c>
      <c r="F2227">
        <v>2.6779999999999999</v>
      </c>
      <c r="G2227">
        <v>2.6758558081088051</v>
      </c>
      <c r="H2227">
        <v>7.17</v>
      </c>
      <c r="I2227">
        <v>2.8070000000000001E-2</v>
      </c>
      <c r="J2227">
        <v>0.38519999999999999</v>
      </c>
      <c r="K2227">
        <v>0.3044513513513516</v>
      </c>
      <c r="L2227">
        <v>0.13854776900191179</v>
      </c>
      <c r="M2227">
        <v>0.23749999999999999</v>
      </c>
      <c r="N2227">
        <v>9.0994404243780302E-2</v>
      </c>
      <c r="O2227">
        <v>40.2669</v>
      </c>
    </row>
    <row r="2228" spans="1:15" x14ac:dyDescent="0.25">
      <c r="A2228" s="1">
        <v>2226</v>
      </c>
      <c r="B2228">
        <v>3.1097220000000001</v>
      </c>
      <c r="C2228">
        <v>3.8831000000000002</v>
      </c>
      <c r="D2228">
        <v>10.349299999999999</v>
      </c>
      <c r="E2228">
        <v>2</v>
      </c>
      <c r="F2228">
        <v>2.6762000000000001</v>
      </c>
      <c r="G2228">
        <v>2.6763467463756911</v>
      </c>
      <c r="H2228">
        <v>7.16</v>
      </c>
      <c r="I2228">
        <v>2.8011999999999999E-2</v>
      </c>
      <c r="J2228">
        <v>0.38490000000000002</v>
      </c>
      <c r="K2228">
        <v>0.30459643929643909</v>
      </c>
      <c r="L2228">
        <v>0.13889595769564139</v>
      </c>
      <c r="M2228">
        <v>0.23780000000000001</v>
      </c>
      <c r="N2228">
        <v>9.1187088911971761E-2</v>
      </c>
      <c r="O2228">
        <v>40.266399999999997</v>
      </c>
    </row>
    <row r="2229" spans="1:15" x14ac:dyDescent="0.25">
      <c r="A2229" s="1">
        <v>2227</v>
      </c>
      <c r="B2229">
        <v>3.1111110000000002</v>
      </c>
      <c r="C2229">
        <v>3.8831000000000002</v>
      </c>
      <c r="D2229">
        <v>10.354699999999999</v>
      </c>
      <c r="E2229">
        <v>1</v>
      </c>
      <c r="F2229">
        <v>2.6835</v>
      </c>
      <c r="G2229">
        <v>2.6768755788638812</v>
      </c>
      <c r="H2229">
        <v>7.2</v>
      </c>
      <c r="I2229">
        <v>2.8243000000000001E-2</v>
      </c>
      <c r="J2229">
        <v>0.38569999999999999</v>
      </c>
      <c r="K2229">
        <v>0.30474144144144177</v>
      </c>
      <c r="L2229">
        <v>0.1391800543946575</v>
      </c>
      <c r="M2229">
        <v>0.2382</v>
      </c>
      <c r="N2229">
        <v>9.1380212702368485E-2</v>
      </c>
      <c r="O2229">
        <v>40.265599999999999</v>
      </c>
    </row>
    <row r="2230" spans="1:15" x14ac:dyDescent="0.25">
      <c r="A2230" s="1">
        <v>2228</v>
      </c>
      <c r="B2230">
        <v>3.1124999999999998</v>
      </c>
      <c r="C2230">
        <v>3.8866000000000001</v>
      </c>
      <c r="D2230">
        <v>10.360099999999999</v>
      </c>
      <c r="E2230">
        <v>1</v>
      </c>
      <c r="F2230">
        <v>2.6907999999999999</v>
      </c>
      <c r="G2230">
        <v>2.6773698642737269</v>
      </c>
      <c r="H2230">
        <v>7.24</v>
      </c>
      <c r="I2230">
        <v>2.8475E-2</v>
      </c>
      <c r="J2230">
        <v>0.38740000000000002</v>
      </c>
      <c r="K2230">
        <v>0.30488644358644379</v>
      </c>
      <c r="L2230">
        <v>0.13953575236966831</v>
      </c>
      <c r="M2230">
        <v>0.23849999999999999</v>
      </c>
      <c r="N2230">
        <v>9.1573780830166263E-2</v>
      </c>
      <c r="O2230">
        <v>40.264899999999997</v>
      </c>
    </row>
    <row r="2231" spans="1:15" x14ac:dyDescent="0.25">
      <c r="A2231" s="1">
        <v>2229</v>
      </c>
      <c r="B2231">
        <v>3.1138889999999999</v>
      </c>
      <c r="C2231">
        <v>3.8866000000000001</v>
      </c>
      <c r="D2231">
        <v>10.365500000000001</v>
      </c>
      <c r="E2231">
        <v>2</v>
      </c>
      <c r="F2231">
        <v>2.6844000000000001</v>
      </c>
      <c r="G2231">
        <v>2.677853092693228</v>
      </c>
      <c r="H2231">
        <v>7.21</v>
      </c>
      <c r="I2231">
        <v>2.8271999999999999E-2</v>
      </c>
      <c r="J2231">
        <v>0.3876</v>
      </c>
      <c r="K2231">
        <v>0.30503183183183208</v>
      </c>
      <c r="L2231">
        <v>0.13989048578199059</v>
      </c>
      <c r="M2231">
        <v>0.2389</v>
      </c>
      <c r="N2231">
        <v>9.1767842352562606E-2</v>
      </c>
      <c r="O2231">
        <v>40.264400000000002</v>
      </c>
    </row>
    <row r="2232" spans="1:15" x14ac:dyDescent="0.25">
      <c r="A2232" s="1">
        <v>2230</v>
      </c>
      <c r="B2232">
        <v>3.115278</v>
      </c>
      <c r="C2232">
        <v>3.8902000000000001</v>
      </c>
      <c r="D2232">
        <v>10.370900000000001</v>
      </c>
      <c r="E2232">
        <v>1</v>
      </c>
      <c r="F2232">
        <v>2.6880999999999999</v>
      </c>
      <c r="G2232">
        <v>2.678345060910083</v>
      </c>
      <c r="H2232">
        <v>7.23</v>
      </c>
      <c r="I2232">
        <v>2.8388E-2</v>
      </c>
      <c r="J2232">
        <v>0.38800000000000001</v>
      </c>
      <c r="K2232">
        <v>0.30517700557700578</v>
      </c>
      <c r="L2232">
        <v>0.14024861051271001</v>
      </c>
      <c r="M2232">
        <v>0.2392</v>
      </c>
      <c r="N2232">
        <v>9.1962398954939281E-2</v>
      </c>
      <c r="O2232">
        <v>40.2637</v>
      </c>
    </row>
    <row r="2233" spans="1:15" x14ac:dyDescent="0.25">
      <c r="A2233" s="1">
        <v>2231</v>
      </c>
      <c r="B2233">
        <v>3.1166670000000001</v>
      </c>
      <c r="C2233">
        <v>3.8902000000000001</v>
      </c>
      <c r="D2233">
        <v>10.376300000000001</v>
      </c>
      <c r="E2233">
        <v>2</v>
      </c>
      <c r="F2233">
        <v>2.6596000000000002</v>
      </c>
      <c r="G2233">
        <v>2.6788823767358871</v>
      </c>
      <c r="H2233">
        <v>7.07</v>
      </c>
      <c r="I2233">
        <v>2.7494999999999999E-2</v>
      </c>
      <c r="J2233">
        <v>0.38700000000000001</v>
      </c>
      <c r="K2233">
        <v>0.30532209352209361</v>
      </c>
      <c r="L2233">
        <v>0.14053097095070571</v>
      </c>
      <c r="M2233">
        <v>0.23949999999999999</v>
      </c>
      <c r="N2233">
        <v>9.2157400374265633E-2</v>
      </c>
      <c r="O2233">
        <v>40.2637</v>
      </c>
    </row>
    <row r="2234" spans="1:15" x14ac:dyDescent="0.25">
      <c r="A2234" s="1">
        <v>2232</v>
      </c>
      <c r="B2234">
        <v>3.1180560000000002</v>
      </c>
      <c r="C2234">
        <v>3.8934000000000002</v>
      </c>
      <c r="D2234">
        <v>10.3817</v>
      </c>
      <c r="E2234">
        <v>1</v>
      </c>
      <c r="F2234">
        <v>2.6899000000000002</v>
      </c>
      <c r="G2234">
        <v>2.6794252318454661</v>
      </c>
      <c r="H2234">
        <v>7.24</v>
      </c>
      <c r="I2234">
        <v>2.8445999999999999E-2</v>
      </c>
      <c r="J2234">
        <v>0.38750000000000001</v>
      </c>
      <c r="K2234">
        <v>0.30546743886743888</v>
      </c>
      <c r="L2234">
        <v>0.14088522014547011</v>
      </c>
      <c r="M2234">
        <v>0.23980000000000001</v>
      </c>
      <c r="N2234">
        <v>9.2352843918981936E-2</v>
      </c>
      <c r="O2234">
        <v>40.262500000000003</v>
      </c>
    </row>
    <row r="2235" spans="1:15" x14ac:dyDescent="0.25">
      <c r="A2235" s="1">
        <v>2233</v>
      </c>
      <c r="B2235">
        <v>3.1194440000000001</v>
      </c>
      <c r="C2235">
        <v>3.8934000000000002</v>
      </c>
      <c r="D2235">
        <v>10.3872</v>
      </c>
      <c r="E2235">
        <v>1</v>
      </c>
      <c r="F2235">
        <v>2.6770999999999998</v>
      </c>
      <c r="G2235">
        <v>2.6799284489586022</v>
      </c>
      <c r="H2235">
        <v>7.17</v>
      </c>
      <c r="I2235">
        <v>2.8041E-2</v>
      </c>
      <c r="J2235">
        <v>0.38779999999999998</v>
      </c>
      <c r="K2235">
        <v>0.30561321321321377</v>
      </c>
      <c r="L2235">
        <v>0.14123889168081019</v>
      </c>
      <c r="M2235">
        <v>0.24</v>
      </c>
      <c r="N2235">
        <v>9.2548638052589366E-2</v>
      </c>
      <c r="O2235">
        <v>40.262099999999997</v>
      </c>
    </row>
    <row r="2236" spans="1:15" x14ac:dyDescent="0.25">
      <c r="A2236" s="1">
        <v>2234</v>
      </c>
      <c r="B2236">
        <v>3.1208330000000002</v>
      </c>
      <c r="C2236">
        <v>3.8967999999999998</v>
      </c>
      <c r="D2236">
        <v>10.3926</v>
      </c>
      <c r="E2236">
        <v>2</v>
      </c>
      <c r="F2236">
        <v>2.6633</v>
      </c>
      <c r="G2236">
        <v>2.6804188966498468</v>
      </c>
      <c r="H2236">
        <v>7.09</v>
      </c>
      <c r="I2236">
        <v>2.7609000000000002E-2</v>
      </c>
      <c r="J2236">
        <v>0.3866</v>
      </c>
      <c r="K2236">
        <v>0.30575907335907332</v>
      </c>
      <c r="L2236">
        <v>0.14158650262092851</v>
      </c>
      <c r="M2236">
        <v>0.24030000000000001</v>
      </c>
      <c r="N2236">
        <v>9.2745060288931938E-2</v>
      </c>
      <c r="O2236">
        <v>40.261800000000001</v>
      </c>
    </row>
    <row r="2237" spans="1:15" x14ac:dyDescent="0.25">
      <c r="A2237" s="1">
        <v>2235</v>
      </c>
      <c r="B2237">
        <v>3.1222219999999998</v>
      </c>
      <c r="C2237">
        <v>3.8967999999999998</v>
      </c>
      <c r="D2237">
        <v>10.398</v>
      </c>
      <c r="E2237">
        <v>1</v>
      </c>
      <c r="F2237">
        <v>2.6852999999999998</v>
      </c>
      <c r="G2237">
        <v>2.6810057776040601</v>
      </c>
      <c r="H2237">
        <v>7.21</v>
      </c>
      <c r="I2237">
        <v>2.8301E-2</v>
      </c>
      <c r="J2237">
        <v>0.38669999999999999</v>
      </c>
      <c r="K2237">
        <v>0.30590540540540551</v>
      </c>
      <c r="L2237">
        <v>0.14186453952643119</v>
      </c>
      <c r="M2237">
        <v>0.24049999999999999</v>
      </c>
      <c r="N2237">
        <v>9.2941917037703228E-2</v>
      </c>
      <c r="O2237">
        <v>40.260800000000003</v>
      </c>
    </row>
    <row r="2238" spans="1:15" x14ac:dyDescent="0.25">
      <c r="A2238" s="1">
        <v>2236</v>
      </c>
      <c r="B2238">
        <v>3.1236109999999999</v>
      </c>
      <c r="C2238">
        <v>3.8996</v>
      </c>
      <c r="D2238">
        <v>10.4034</v>
      </c>
      <c r="E2238">
        <v>1</v>
      </c>
      <c r="F2238">
        <v>2.6934999999999998</v>
      </c>
      <c r="G2238">
        <v>2.6815315510081761</v>
      </c>
      <c r="H2238">
        <v>7.26</v>
      </c>
      <c r="I2238">
        <v>2.8562000000000001E-2</v>
      </c>
      <c r="J2238">
        <v>0.38750000000000001</v>
      </c>
      <c r="K2238">
        <v>0.30605173745173803</v>
      </c>
      <c r="L2238">
        <v>0.14221360022805421</v>
      </c>
      <c r="M2238">
        <v>0.2407</v>
      </c>
      <c r="N2238">
        <v>9.3139209305762735E-2</v>
      </c>
      <c r="O2238">
        <v>40.26</v>
      </c>
    </row>
    <row r="2239" spans="1:15" x14ac:dyDescent="0.25">
      <c r="A2239" s="1">
        <v>2237</v>
      </c>
      <c r="B2239">
        <v>3.125</v>
      </c>
      <c r="C2239">
        <v>3.8996</v>
      </c>
      <c r="D2239">
        <v>10.408799999999999</v>
      </c>
      <c r="E2239">
        <v>2</v>
      </c>
      <c r="F2239">
        <v>2.6688000000000001</v>
      </c>
      <c r="G2239">
        <v>2.682044266164866</v>
      </c>
      <c r="H2239">
        <v>7.12</v>
      </c>
      <c r="I2239">
        <v>2.7782000000000001E-2</v>
      </c>
      <c r="J2239">
        <v>0.38640000000000002</v>
      </c>
      <c r="K2239">
        <v>0.30619811239811268</v>
      </c>
      <c r="L2239">
        <v>0.1425581238975894</v>
      </c>
      <c r="M2239">
        <v>0.24079999999999999</v>
      </c>
      <c r="N2239">
        <v>9.3336983268168E-2</v>
      </c>
      <c r="O2239">
        <v>40.259900000000002</v>
      </c>
    </row>
    <row r="2240" spans="1:15" x14ac:dyDescent="0.25">
      <c r="A2240" s="1">
        <v>2238</v>
      </c>
      <c r="B2240">
        <v>3.1263890000000001</v>
      </c>
      <c r="C2240">
        <v>3.9026000000000001</v>
      </c>
      <c r="D2240">
        <v>10.414199999999999</v>
      </c>
      <c r="E2240">
        <v>1</v>
      </c>
      <c r="F2240">
        <v>2.6899000000000002</v>
      </c>
      <c r="G2240">
        <v>2.6826104780993649</v>
      </c>
      <c r="H2240">
        <v>7.24</v>
      </c>
      <c r="I2240">
        <v>2.8445999999999999E-2</v>
      </c>
      <c r="J2240">
        <v>0.38700000000000001</v>
      </c>
      <c r="K2240">
        <v>0.30634470184470203</v>
      </c>
      <c r="L2240">
        <v>0.14290301922425949</v>
      </c>
      <c r="M2240">
        <v>0.24099999999999999</v>
      </c>
      <c r="N2240">
        <v>9.3535236032066135E-2</v>
      </c>
      <c r="O2240">
        <v>40.258899999999997</v>
      </c>
    </row>
    <row r="2241" spans="1:15" x14ac:dyDescent="0.25">
      <c r="A2241" s="1">
        <v>2239</v>
      </c>
      <c r="B2241">
        <v>3.1277780000000002</v>
      </c>
      <c r="C2241">
        <v>3.9026000000000001</v>
      </c>
      <c r="D2241">
        <v>10.419700000000001</v>
      </c>
      <c r="E2241">
        <v>3</v>
      </c>
      <c r="F2241">
        <v>2.6716000000000002</v>
      </c>
      <c r="G2241">
        <v>2.6830716025934449</v>
      </c>
      <c r="H2241">
        <v>7.14</v>
      </c>
      <c r="I2241">
        <v>2.7868E-2</v>
      </c>
      <c r="J2241">
        <v>0.38619999999999999</v>
      </c>
      <c r="K2241">
        <v>0.30649086229086242</v>
      </c>
      <c r="L2241">
        <v>0.1431751305931403</v>
      </c>
      <c r="M2241">
        <v>0.2412</v>
      </c>
      <c r="N2241">
        <v>9.3733917307114334E-2</v>
      </c>
      <c r="O2241">
        <v>40.258600000000001</v>
      </c>
    </row>
    <row r="2242" spans="1:15" x14ac:dyDescent="0.25">
      <c r="A2242" s="1">
        <v>2240</v>
      </c>
      <c r="B2242">
        <v>3.1291669999999998</v>
      </c>
      <c r="C2242">
        <v>3.9051999999999998</v>
      </c>
      <c r="D2242">
        <v>10.4251</v>
      </c>
      <c r="E2242">
        <v>1</v>
      </c>
      <c r="F2242">
        <v>2.6861999999999999</v>
      </c>
      <c r="G2242">
        <v>2.6836257576868139</v>
      </c>
      <c r="H2242">
        <v>7.22</v>
      </c>
      <c r="I2242">
        <v>2.8330000000000001E-2</v>
      </c>
      <c r="J2242">
        <v>0.38650000000000001</v>
      </c>
      <c r="K2242">
        <v>0.30663766623766647</v>
      </c>
      <c r="L2242">
        <v>0.1435162164464821</v>
      </c>
      <c r="M2242">
        <v>0.24129999999999999</v>
      </c>
      <c r="N2242">
        <v>9.3933024447633295E-2</v>
      </c>
      <c r="O2242">
        <v>40.2577</v>
      </c>
    </row>
    <row r="2243" spans="1:15" x14ac:dyDescent="0.25">
      <c r="A2243" s="1">
        <v>2241</v>
      </c>
      <c r="B2243">
        <v>3.1305559999999999</v>
      </c>
      <c r="C2243">
        <v>3.9051999999999998</v>
      </c>
      <c r="D2243">
        <v>10.4305</v>
      </c>
      <c r="E2243">
        <v>1</v>
      </c>
      <c r="F2243">
        <v>2.6899000000000002</v>
      </c>
      <c r="G2243">
        <v>2.6840696533905168</v>
      </c>
      <c r="H2243">
        <v>7.24</v>
      </c>
      <c r="I2243">
        <v>2.8445999999999999E-2</v>
      </c>
      <c r="J2243">
        <v>0.3866</v>
      </c>
      <c r="K2243">
        <v>0.30678434148434192</v>
      </c>
      <c r="L2243">
        <v>0.14385824001448369</v>
      </c>
      <c r="M2243">
        <v>0.2414</v>
      </c>
      <c r="N2243">
        <v>9.4132606007645447E-2</v>
      </c>
      <c r="O2243">
        <v>40.256999999999998</v>
      </c>
    </row>
    <row r="2244" spans="1:15" x14ac:dyDescent="0.25">
      <c r="A2244" s="1">
        <v>2242</v>
      </c>
      <c r="B2244">
        <v>3.1319439999999998</v>
      </c>
      <c r="C2244">
        <v>3.9077999999999999</v>
      </c>
      <c r="D2244">
        <v>10.4359</v>
      </c>
      <c r="E2244">
        <v>1</v>
      </c>
      <c r="F2244">
        <v>2.6844000000000001</v>
      </c>
      <c r="G2244">
        <v>2.6845614370901338</v>
      </c>
      <c r="H2244">
        <v>7.21</v>
      </c>
      <c r="I2244">
        <v>2.8271999999999999E-2</v>
      </c>
      <c r="J2244">
        <v>0.38619999999999999</v>
      </c>
      <c r="K2244">
        <v>0.30693033033033068</v>
      </c>
      <c r="L2244">
        <v>0.14419555264461109</v>
      </c>
      <c r="M2244">
        <v>0.24149999999999999</v>
      </c>
      <c r="N2244">
        <v>9.4332515339750858E-2</v>
      </c>
      <c r="O2244">
        <v>40.256500000000003</v>
      </c>
    </row>
    <row r="2245" spans="1:15" x14ac:dyDescent="0.25">
      <c r="A2245" s="1">
        <v>2243</v>
      </c>
      <c r="B2245">
        <v>3.1333329999999999</v>
      </c>
      <c r="C2245">
        <v>3.9077999999999999</v>
      </c>
      <c r="D2245">
        <v>10.4414</v>
      </c>
      <c r="E2245">
        <v>1</v>
      </c>
      <c r="F2245">
        <v>2.6806999999999999</v>
      </c>
      <c r="G2245">
        <v>2.685057419131951</v>
      </c>
      <c r="H2245">
        <v>7.19</v>
      </c>
      <c r="I2245">
        <v>2.8156E-2</v>
      </c>
      <c r="J2245">
        <v>0.38679999999999998</v>
      </c>
      <c r="K2245">
        <v>0.3070767481767484</v>
      </c>
      <c r="L2245">
        <v>0.14446635196882129</v>
      </c>
      <c r="M2245">
        <v>0.24160000000000001</v>
      </c>
      <c r="N2245">
        <v>9.4532991032504898E-2</v>
      </c>
      <c r="O2245">
        <v>40.256</v>
      </c>
    </row>
    <row r="2246" spans="1:15" x14ac:dyDescent="0.25">
      <c r="A2246" s="1">
        <v>2244</v>
      </c>
      <c r="B2246">
        <v>3.134722</v>
      </c>
      <c r="C2246">
        <v>3.9102000000000001</v>
      </c>
      <c r="D2246">
        <v>10.4468</v>
      </c>
      <c r="E2246">
        <v>2</v>
      </c>
      <c r="F2246">
        <v>2.6899000000000002</v>
      </c>
      <c r="G2246">
        <v>2.685578804432323</v>
      </c>
      <c r="H2246">
        <v>7.24</v>
      </c>
      <c r="I2246">
        <v>2.8445999999999999E-2</v>
      </c>
      <c r="J2246">
        <v>0.38669999999999999</v>
      </c>
      <c r="K2246">
        <v>0.30722342342342418</v>
      </c>
      <c r="L2246">
        <v>0.14480364357507131</v>
      </c>
      <c r="M2246">
        <v>0.2417</v>
      </c>
      <c r="N2246">
        <v>9.4733889044410144E-2</v>
      </c>
      <c r="O2246">
        <v>40.255200000000002</v>
      </c>
    </row>
    <row r="2247" spans="1:15" x14ac:dyDescent="0.25">
      <c r="A2247" s="1">
        <v>2245</v>
      </c>
      <c r="B2247">
        <v>3.1361110000000001</v>
      </c>
      <c r="C2247">
        <v>3.9102000000000001</v>
      </c>
      <c r="D2247">
        <v>10.452199999999999</v>
      </c>
      <c r="E2247">
        <v>1</v>
      </c>
      <c r="F2247">
        <v>2.6779999999999999</v>
      </c>
      <c r="G2247">
        <v>2.686073657737948</v>
      </c>
      <c r="H2247">
        <v>7.17</v>
      </c>
      <c r="I2247">
        <v>2.8070000000000001E-2</v>
      </c>
      <c r="J2247">
        <v>0.38629999999999998</v>
      </c>
      <c r="K2247">
        <v>0.30736979836979827</v>
      </c>
      <c r="L2247">
        <v>0.1451396146174469</v>
      </c>
      <c r="M2247">
        <v>0.2417</v>
      </c>
      <c r="N2247">
        <v>9.4935254637224867E-2</v>
      </c>
      <c r="O2247">
        <v>40.254800000000003</v>
      </c>
    </row>
    <row r="2248" spans="1:15" x14ac:dyDescent="0.25">
      <c r="A2248" s="1">
        <v>2246</v>
      </c>
      <c r="B2248">
        <v>3.1375000000000002</v>
      </c>
      <c r="C2248">
        <v>3.9125999999999999</v>
      </c>
      <c r="D2248">
        <v>10.457700000000001</v>
      </c>
      <c r="E2248">
        <v>2</v>
      </c>
      <c r="F2248">
        <v>2.6779999999999999</v>
      </c>
      <c r="G2248">
        <v>2.6865687139825392</v>
      </c>
      <c r="H2248">
        <v>7.17</v>
      </c>
      <c r="I2248">
        <v>2.8070000000000001E-2</v>
      </c>
      <c r="J2248">
        <v>0.38550000000000001</v>
      </c>
      <c r="K2248">
        <v>0.30751655941655981</v>
      </c>
      <c r="L2248">
        <v>0.14547182661498531</v>
      </c>
      <c r="M2248">
        <v>0.24179999999999999</v>
      </c>
      <c r="N2248">
        <v>9.5137084283160797E-2</v>
      </c>
      <c r="O2248">
        <v>40.254199999999997</v>
      </c>
    </row>
    <row r="2249" spans="1:15" x14ac:dyDescent="0.25">
      <c r="A2249" s="1">
        <v>2247</v>
      </c>
      <c r="B2249">
        <v>3.1388889999999998</v>
      </c>
      <c r="C2249">
        <v>3.9125999999999999</v>
      </c>
      <c r="D2249">
        <v>10.463100000000001</v>
      </c>
      <c r="E2249">
        <v>2</v>
      </c>
      <c r="F2249">
        <v>2.6861999999999999</v>
      </c>
      <c r="G2249">
        <v>2.687052265215546</v>
      </c>
      <c r="H2249">
        <v>7.22</v>
      </c>
      <c r="I2249">
        <v>2.8330000000000001E-2</v>
      </c>
      <c r="J2249">
        <v>0.38569999999999999</v>
      </c>
      <c r="K2249">
        <v>0.30766349206349242</v>
      </c>
      <c r="L2249">
        <v>0.1457329394251691</v>
      </c>
      <c r="M2249">
        <v>0.24179999999999999</v>
      </c>
      <c r="N2249">
        <v>9.5339325993175628E-2</v>
      </c>
      <c r="O2249">
        <v>40.253399999999999</v>
      </c>
    </row>
    <row r="2250" spans="1:15" x14ac:dyDescent="0.25">
      <c r="A2250" s="1">
        <v>2248</v>
      </c>
      <c r="B2250">
        <v>3.1402779999999999</v>
      </c>
      <c r="C2250">
        <v>3.9146999999999998</v>
      </c>
      <c r="D2250">
        <v>10.468500000000001</v>
      </c>
      <c r="E2250">
        <v>1</v>
      </c>
      <c r="F2250">
        <v>2.6762000000000001</v>
      </c>
      <c r="G2250">
        <v>2.687545442488648</v>
      </c>
      <c r="H2250">
        <v>7.16</v>
      </c>
      <c r="I2250">
        <v>2.8011999999999999E-2</v>
      </c>
      <c r="J2250">
        <v>0.38479999999999998</v>
      </c>
      <c r="K2250">
        <v>0.30780973830973862</v>
      </c>
      <c r="L2250">
        <v>0.1460606571008288</v>
      </c>
      <c r="M2250">
        <v>0.24179999999999999</v>
      </c>
      <c r="N2250">
        <v>9.554197664596295E-2</v>
      </c>
      <c r="O2250">
        <v>40.253</v>
      </c>
    </row>
    <row r="2251" spans="1:15" x14ac:dyDescent="0.25">
      <c r="A2251" s="1">
        <v>2249</v>
      </c>
      <c r="B2251">
        <v>3.141667</v>
      </c>
      <c r="C2251">
        <v>3.9146999999999998</v>
      </c>
      <c r="D2251">
        <v>10.474</v>
      </c>
      <c r="E2251">
        <v>2</v>
      </c>
      <c r="F2251">
        <v>2.6762000000000001</v>
      </c>
      <c r="G2251">
        <v>2.6880011477734911</v>
      </c>
      <c r="H2251">
        <v>7.16</v>
      </c>
      <c r="I2251">
        <v>2.8011999999999999E-2</v>
      </c>
      <c r="J2251">
        <v>0.38400000000000001</v>
      </c>
      <c r="K2251">
        <v>0.30795671385671469</v>
      </c>
      <c r="L2251">
        <v>0.14638519638154129</v>
      </c>
      <c r="M2251">
        <v>0.24179999999999999</v>
      </c>
      <c r="N2251">
        <v>9.5745080291206472E-2</v>
      </c>
      <c r="O2251">
        <v>40.252400000000002</v>
      </c>
    </row>
    <row r="2252" spans="1:15" x14ac:dyDescent="0.25">
      <c r="A2252" s="1">
        <v>2250</v>
      </c>
      <c r="B2252">
        <v>3.1430560000000001</v>
      </c>
      <c r="C2252">
        <v>3.9167999999999998</v>
      </c>
      <c r="D2252">
        <v>10.4794</v>
      </c>
      <c r="E2252">
        <v>2</v>
      </c>
      <c r="F2252">
        <v>2.6890000000000001</v>
      </c>
      <c r="G2252">
        <v>2.6885584004165581</v>
      </c>
      <c r="H2252">
        <v>7.23</v>
      </c>
      <c r="I2252">
        <v>2.8417000000000001E-2</v>
      </c>
      <c r="J2252">
        <v>0.38469999999999999</v>
      </c>
      <c r="K2252">
        <v>0.30810360360360362</v>
      </c>
      <c r="L2252">
        <v>0.1467103115503528</v>
      </c>
      <c r="M2252">
        <v>0.24179999999999999</v>
      </c>
      <c r="N2252">
        <v>9.5948635121465189E-2</v>
      </c>
      <c r="O2252">
        <v>40.2515</v>
      </c>
    </row>
    <row r="2253" spans="1:15" x14ac:dyDescent="0.25">
      <c r="A2253" s="1">
        <v>2251</v>
      </c>
      <c r="B2253">
        <v>3.144444</v>
      </c>
      <c r="C2253">
        <v>3.9167999999999998</v>
      </c>
      <c r="D2253">
        <v>10.4849</v>
      </c>
      <c r="E2253">
        <v>1</v>
      </c>
      <c r="F2253">
        <v>2.6926000000000001</v>
      </c>
      <c r="G2253">
        <v>2.689072150956402</v>
      </c>
      <c r="H2253">
        <v>7.25</v>
      </c>
      <c r="I2253">
        <v>2.8532999999999999E-2</v>
      </c>
      <c r="J2253">
        <v>0.3856</v>
      </c>
      <c r="K2253">
        <v>0.30825066495066561</v>
      </c>
      <c r="L2253">
        <v>0.14696732622179171</v>
      </c>
      <c r="M2253">
        <v>0.24179999999999999</v>
      </c>
      <c r="N2253">
        <v>9.6152447402079053E-2</v>
      </c>
      <c r="O2253">
        <v>40.250799999999998</v>
      </c>
    </row>
    <row r="2254" spans="1:15" x14ac:dyDescent="0.25">
      <c r="A2254" s="1">
        <v>2252</v>
      </c>
      <c r="B2254">
        <v>3.1458330000000001</v>
      </c>
      <c r="C2254">
        <v>3.9186999999999999</v>
      </c>
      <c r="D2254">
        <v>10.4903</v>
      </c>
      <c r="E2254">
        <v>1</v>
      </c>
      <c r="F2254">
        <v>2.6890000000000001</v>
      </c>
      <c r="G2254">
        <v>2.6895980906449188</v>
      </c>
      <c r="H2254">
        <v>7.23</v>
      </c>
      <c r="I2254">
        <v>2.8417000000000001E-2</v>
      </c>
      <c r="J2254">
        <v>0.38550000000000001</v>
      </c>
      <c r="K2254">
        <v>0.30839755469755581</v>
      </c>
      <c r="L2254">
        <v>0.1472935969798766</v>
      </c>
      <c r="M2254">
        <v>0.24179999999999999</v>
      </c>
      <c r="N2254">
        <v>9.6356811613242624E-2</v>
      </c>
      <c r="O2254">
        <v>40.250300000000003</v>
      </c>
    </row>
    <row r="2255" spans="1:15" x14ac:dyDescent="0.25">
      <c r="A2255" s="1">
        <v>2253</v>
      </c>
      <c r="B2255">
        <v>3.1472220000000002</v>
      </c>
      <c r="C2255">
        <v>3.9186999999999999</v>
      </c>
      <c r="D2255">
        <v>10.495699999999999</v>
      </c>
      <c r="E2255">
        <v>1</v>
      </c>
      <c r="F2255">
        <v>2.6934999999999998</v>
      </c>
      <c r="G2255">
        <v>2.690114241464399</v>
      </c>
      <c r="H2255">
        <v>7.26</v>
      </c>
      <c r="I2255">
        <v>2.8562000000000001E-2</v>
      </c>
      <c r="J2255">
        <v>0.38540000000000002</v>
      </c>
      <c r="K2255">
        <v>0.30854444444444479</v>
      </c>
      <c r="L2255">
        <v>0.14761706348788489</v>
      </c>
      <c r="M2255">
        <v>0.2417</v>
      </c>
      <c r="N2255">
        <v>9.6561627066937494E-2</v>
      </c>
      <c r="O2255">
        <v>40.249600000000001</v>
      </c>
    </row>
    <row r="2256" spans="1:15" x14ac:dyDescent="0.25">
      <c r="A2256" s="1">
        <v>2254</v>
      </c>
      <c r="B2256">
        <v>3.1486109999999998</v>
      </c>
      <c r="C2256">
        <v>3.9205999999999999</v>
      </c>
      <c r="D2256">
        <v>10.501200000000001</v>
      </c>
      <c r="E2256">
        <v>1</v>
      </c>
      <c r="F2256">
        <v>2.6861999999999999</v>
      </c>
      <c r="G2256">
        <v>2.6906242380278269</v>
      </c>
      <c r="H2256">
        <v>7.22</v>
      </c>
      <c r="I2256">
        <v>2.8330000000000001E-2</v>
      </c>
      <c r="J2256">
        <v>0.3851</v>
      </c>
      <c r="K2256">
        <v>0.30869103389103431</v>
      </c>
      <c r="L2256">
        <v>0.1479377231132126</v>
      </c>
      <c r="M2256">
        <v>0.2417</v>
      </c>
      <c r="N2256">
        <v>9.67668898662319E-2</v>
      </c>
      <c r="O2256">
        <v>40.249099999999999</v>
      </c>
    </row>
    <row r="2257" spans="1:15" x14ac:dyDescent="0.25">
      <c r="A2257" s="1">
        <v>2255</v>
      </c>
      <c r="B2257">
        <v>3.1502780000000001</v>
      </c>
      <c r="C2257">
        <v>3.9213</v>
      </c>
      <c r="D2257">
        <v>10.506600000000001</v>
      </c>
      <c r="E2257">
        <v>1</v>
      </c>
      <c r="F2257">
        <v>2.6989999999999998</v>
      </c>
      <c r="G2257">
        <v>2.6911323186763152</v>
      </c>
      <c r="H2257">
        <v>7.28</v>
      </c>
      <c r="I2257">
        <v>2.8736000000000001E-2</v>
      </c>
      <c r="J2257">
        <v>0.38569999999999999</v>
      </c>
      <c r="K2257">
        <v>0.30883753753753818</v>
      </c>
      <c r="L2257">
        <v>0.1481933142162733</v>
      </c>
      <c r="M2257">
        <v>0.24160000000000001</v>
      </c>
      <c r="N2257">
        <v>9.7013715085846067E-2</v>
      </c>
      <c r="O2257">
        <v>40.2485</v>
      </c>
    </row>
    <row r="2258" spans="1:15" x14ac:dyDescent="0.25">
      <c r="A2258" s="1">
        <v>2256</v>
      </c>
      <c r="B2258">
        <v>3.1516670000000002</v>
      </c>
      <c r="C2258">
        <v>3.9213</v>
      </c>
      <c r="D2258">
        <v>10.5121</v>
      </c>
      <c r="E2258">
        <v>1</v>
      </c>
      <c r="F2258">
        <v>2.6852999999999998</v>
      </c>
      <c r="G2258">
        <v>2.6916152283710848</v>
      </c>
      <c r="H2258">
        <v>7.21</v>
      </c>
      <c r="I2258">
        <v>2.8301E-2</v>
      </c>
      <c r="J2258">
        <v>0.38519999999999999</v>
      </c>
      <c r="K2258">
        <v>0.30898416988416988</v>
      </c>
      <c r="L2258">
        <v>0.1485125254626998</v>
      </c>
      <c r="M2258">
        <v>0.24149999999999999</v>
      </c>
      <c r="N2258">
        <v>9.7219777291503121E-2</v>
      </c>
      <c r="O2258">
        <v>40.248199999999997</v>
      </c>
    </row>
    <row r="2259" spans="1:15" x14ac:dyDescent="0.25">
      <c r="A2259" s="1">
        <v>2257</v>
      </c>
      <c r="B2259">
        <v>3.1530559999999999</v>
      </c>
      <c r="C2259">
        <v>3.923</v>
      </c>
      <c r="D2259">
        <v>10.5175</v>
      </c>
      <c r="E2259">
        <v>1</v>
      </c>
      <c r="F2259">
        <v>2.7035999999999998</v>
      </c>
      <c r="G2259">
        <v>2.6921176584721369</v>
      </c>
      <c r="H2259">
        <v>7.31</v>
      </c>
      <c r="I2259">
        <v>2.8882000000000001E-2</v>
      </c>
      <c r="J2259">
        <v>0.38540000000000002</v>
      </c>
      <c r="K2259">
        <v>0.3091312312312316</v>
      </c>
      <c r="L2259">
        <v>0.1488311782345276</v>
      </c>
      <c r="M2259">
        <v>0.24129999999999999</v>
      </c>
      <c r="N2259">
        <v>9.7426282493720789E-2</v>
      </c>
      <c r="O2259">
        <v>40.247199999999999</v>
      </c>
    </row>
    <row r="2260" spans="1:15" x14ac:dyDescent="0.25">
      <c r="A2260" s="1">
        <v>2258</v>
      </c>
      <c r="B2260">
        <v>3.1544439999999998</v>
      </c>
      <c r="C2260">
        <v>3.923</v>
      </c>
      <c r="D2260">
        <v>10.523</v>
      </c>
      <c r="E2260">
        <v>1</v>
      </c>
      <c r="F2260">
        <v>2.6852999999999998</v>
      </c>
      <c r="G2260">
        <v>2.6925795533898631</v>
      </c>
      <c r="H2260">
        <v>7.21</v>
      </c>
      <c r="I2260">
        <v>2.8301E-2</v>
      </c>
      <c r="J2260">
        <v>0.38500000000000001</v>
      </c>
      <c r="K2260">
        <v>0.30927824967824968</v>
      </c>
      <c r="L2260">
        <v>0.149147215582735</v>
      </c>
      <c r="M2260">
        <v>0.2412</v>
      </c>
      <c r="N2260">
        <v>9.7633079499029968E-2</v>
      </c>
      <c r="O2260">
        <v>40.246899999999997</v>
      </c>
    </row>
    <row r="2261" spans="1:15" x14ac:dyDescent="0.25">
      <c r="A2261" s="1">
        <v>2259</v>
      </c>
      <c r="B2261">
        <v>3.1558329999999999</v>
      </c>
      <c r="C2261">
        <v>3.9243999999999999</v>
      </c>
      <c r="D2261">
        <v>10.5284</v>
      </c>
      <c r="E2261">
        <v>1</v>
      </c>
      <c r="F2261">
        <v>2.7017000000000002</v>
      </c>
      <c r="G2261">
        <v>2.6931217694389158</v>
      </c>
      <c r="H2261">
        <v>7.3</v>
      </c>
      <c r="I2261">
        <v>2.8823000000000001E-2</v>
      </c>
      <c r="J2261">
        <v>0.38569999999999999</v>
      </c>
      <c r="K2261">
        <v>0.30942552552552638</v>
      </c>
      <c r="L2261">
        <v>0.14939940354251161</v>
      </c>
      <c r="M2261">
        <v>0.24110000000000001</v>
      </c>
      <c r="N2261">
        <v>9.7840420126012462E-2</v>
      </c>
      <c r="O2261">
        <v>40.246000000000002</v>
      </c>
    </row>
    <row r="2262" spans="1:15" x14ac:dyDescent="0.25">
      <c r="A2262" s="1">
        <v>2260</v>
      </c>
      <c r="B2262">
        <v>3.157222</v>
      </c>
      <c r="C2262">
        <v>3.9243999999999999</v>
      </c>
      <c r="D2262">
        <v>10.533899999999999</v>
      </c>
      <c r="E2262">
        <v>2</v>
      </c>
      <c r="F2262">
        <v>2.6844000000000001</v>
      </c>
      <c r="G2262">
        <v>2.6935523885788641</v>
      </c>
      <c r="H2262">
        <v>7.21</v>
      </c>
      <c r="I2262">
        <v>2.8271999999999999E-2</v>
      </c>
      <c r="J2262">
        <v>0.38479999999999998</v>
      </c>
      <c r="K2262">
        <v>0.30957293007293052</v>
      </c>
      <c r="L2262">
        <v>0.14971289351561529</v>
      </c>
      <c r="M2262">
        <v>0.24099999999999999</v>
      </c>
      <c r="N2262">
        <v>9.8048153616319342E-2</v>
      </c>
      <c r="O2262">
        <v>40.245699999999999</v>
      </c>
    </row>
    <row r="2263" spans="1:15" x14ac:dyDescent="0.25">
      <c r="A2263" s="1">
        <v>2261</v>
      </c>
      <c r="B2263">
        <v>3.1586110000000001</v>
      </c>
      <c r="C2263">
        <v>3.9258999999999999</v>
      </c>
      <c r="D2263">
        <v>10.539300000000001</v>
      </c>
      <c r="E2263">
        <v>1</v>
      </c>
      <c r="F2263">
        <v>2.7054</v>
      </c>
      <c r="G2263">
        <v>2.694017701504305</v>
      </c>
      <c r="H2263">
        <v>7.32</v>
      </c>
      <c r="I2263">
        <v>2.894E-2</v>
      </c>
      <c r="J2263">
        <v>0.38579999999999998</v>
      </c>
      <c r="K2263">
        <v>0.30972097812097832</v>
      </c>
      <c r="L2263">
        <v>0.15002769154925641</v>
      </c>
      <c r="M2263">
        <v>0.24079999999999999</v>
      </c>
      <c r="N2263">
        <v>9.8256323452646913E-2</v>
      </c>
      <c r="O2263">
        <v>40.244700000000002</v>
      </c>
    </row>
    <row r="2264" spans="1:15" x14ac:dyDescent="0.25">
      <c r="A2264" s="1">
        <v>2262</v>
      </c>
      <c r="B2264">
        <v>3.16</v>
      </c>
      <c r="C2264">
        <v>3.9258999999999999</v>
      </c>
      <c r="D2264">
        <v>10.5448</v>
      </c>
      <c r="E2264">
        <v>1</v>
      </c>
      <c r="F2264">
        <v>2.6962999999999999</v>
      </c>
      <c r="G2264">
        <v>2.694478023875599</v>
      </c>
      <c r="H2264">
        <v>7.27</v>
      </c>
      <c r="I2264">
        <v>2.8649000000000001E-2</v>
      </c>
      <c r="J2264">
        <v>0.38590000000000002</v>
      </c>
      <c r="K2264">
        <v>0.30986906906906941</v>
      </c>
      <c r="L2264">
        <v>0.15034267249188241</v>
      </c>
      <c r="M2264">
        <v>0.2407</v>
      </c>
      <c r="N2264">
        <v>9.8464930670473502E-2</v>
      </c>
      <c r="O2264">
        <v>40.244199999999999</v>
      </c>
    </row>
    <row r="2265" spans="1:15" x14ac:dyDescent="0.25">
      <c r="A2265" s="1">
        <v>2263</v>
      </c>
      <c r="B2265">
        <v>3.1613889999999998</v>
      </c>
      <c r="C2265">
        <v>3.9272</v>
      </c>
      <c r="D2265">
        <v>10.5503</v>
      </c>
      <c r="E2265">
        <v>1</v>
      </c>
      <c r="F2265">
        <v>2.6981000000000002</v>
      </c>
      <c r="G2265">
        <v>2.694961737804209</v>
      </c>
      <c r="H2265">
        <v>7.28</v>
      </c>
      <c r="I2265">
        <v>2.8707E-2</v>
      </c>
      <c r="J2265">
        <v>0.3861</v>
      </c>
      <c r="K2265">
        <v>0.31001741741741778</v>
      </c>
      <c r="L2265">
        <v>0.1505931971655726</v>
      </c>
      <c r="M2265">
        <v>0.24049999999999999</v>
      </c>
      <c r="N2265">
        <v>9.8673930631950554E-2</v>
      </c>
      <c r="O2265">
        <v>40.243600000000001</v>
      </c>
    </row>
    <row r="2266" spans="1:15" x14ac:dyDescent="0.25">
      <c r="A2266" s="1">
        <v>2264</v>
      </c>
      <c r="B2266">
        <v>3.1627779999999999</v>
      </c>
      <c r="C2266">
        <v>3.9272</v>
      </c>
      <c r="D2266">
        <v>10.5557</v>
      </c>
      <c r="E2266">
        <v>1</v>
      </c>
      <c r="F2266">
        <v>2.7017000000000002</v>
      </c>
      <c r="G2266">
        <v>2.6954388161008742</v>
      </c>
      <c r="H2266">
        <v>7.3</v>
      </c>
      <c r="I2266">
        <v>2.8823000000000001E-2</v>
      </c>
      <c r="J2266">
        <v>0.38650000000000001</v>
      </c>
      <c r="K2266">
        <v>0.31016610896610969</v>
      </c>
      <c r="L2266">
        <v>0.15090861678476769</v>
      </c>
      <c r="M2266">
        <v>0.24030000000000001</v>
      </c>
      <c r="N2266">
        <v>9.8883323641739074E-2</v>
      </c>
      <c r="O2266">
        <v>40.242899999999999</v>
      </c>
    </row>
    <row r="2267" spans="1:15" x14ac:dyDescent="0.25">
      <c r="A2267" s="1">
        <v>2265</v>
      </c>
      <c r="B2267">
        <v>3.164167</v>
      </c>
      <c r="C2267">
        <v>3.9285000000000001</v>
      </c>
      <c r="D2267">
        <v>10.561199999999999</v>
      </c>
      <c r="E2267">
        <v>1</v>
      </c>
      <c r="F2267">
        <v>2.6953999999999998</v>
      </c>
      <c r="G2267">
        <v>2.6958988446912109</v>
      </c>
      <c r="H2267">
        <v>7.27</v>
      </c>
      <c r="I2267">
        <v>2.862E-2</v>
      </c>
      <c r="J2267">
        <v>0.38619999999999999</v>
      </c>
      <c r="K2267">
        <v>0.31031492921492909</v>
      </c>
      <c r="L2267">
        <v>0.15121956140305221</v>
      </c>
      <c r="M2267">
        <v>0.24010000000000001</v>
      </c>
      <c r="N2267">
        <v>9.9093151661490533E-2</v>
      </c>
      <c r="O2267">
        <v>40.242400000000004</v>
      </c>
    </row>
    <row r="2268" spans="1:15" x14ac:dyDescent="0.25">
      <c r="A2268" s="1">
        <v>2266</v>
      </c>
      <c r="B2268">
        <v>3.165556</v>
      </c>
      <c r="C2268">
        <v>3.9285000000000001</v>
      </c>
      <c r="D2268">
        <v>10.566599999999999</v>
      </c>
      <c r="E2268">
        <v>1</v>
      </c>
      <c r="F2268">
        <v>2.7107999999999999</v>
      </c>
      <c r="G2268">
        <v>2.6963902023245532</v>
      </c>
      <c r="H2268">
        <v>7.35</v>
      </c>
      <c r="I2268">
        <v>2.9114999999999999E-2</v>
      </c>
      <c r="J2268">
        <v>0.38650000000000001</v>
      </c>
      <c r="K2268">
        <v>0.31046349206349211</v>
      </c>
      <c r="L2268">
        <v>0.15152993694908559</v>
      </c>
      <c r="M2268">
        <v>0.2399</v>
      </c>
      <c r="N2268">
        <v>9.9303411188096102E-2</v>
      </c>
      <c r="O2268">
        <v>40.241500000000002</v>
      </c>
    </row>
    <row r="2269" spans="1:15" x14ac:dyDescent="0.25">
      <c r="A2269" s="1">
        <v>2267</v>
      </c>
      <c r="B2269">
        <v>3.166944</v>
      </c>
      <c r="C2269">
        <v>3.9296000000000002</v>
      </c>
      <c r="D2269">
        <v>10.572100000000001</v>
      </c>
      <c r="E2269">
        <v>1</v>
      </c>
      <c r="F2269">
        <v>2.6934999999999998</v>
      </c>
      <c r="G2269">
        <v>2.696850256258652</v>
      </c>
      <c r="H2269">
        <v>7.26</v>
      </c>
      <c r="I2269">
        <v>2.8562000000000001E-2</v>
      </c>
      <c r="J2269">
        <v>0.38669999999999999</v>
      </c>
      <c r="K2269">
        <v>0.31061389961390001</v>
      </c>
      <c r="L2269">
        <v>0.1517819960231695</v>
      </c>
      <c r="M2269">
        <v>0.2397</v>
      </c>
      <c r="N2269">
        <v>9.9513909669578834E-2</v>
      </c>
      <c r="O2269">
        <v>40.241199999999999</v>
      </c>
    </row>
    <row r="2270" spans="1:15" x14ac:dyDescent="0.25">
      <c r="A2270" s="1">
        <v>2268</v>
      </c>
      <c r="B2270">
        <v>3.1683330000000001</v>
      </c>
      <c r="C2270">
        <v>3.9296000000000002</v>
      </c>
      <c r="D2270">
        <v>10.577500000000001</v>
      </c>
      <c r="E2270">
        <v>1</v>
      </c>
      <c r="F2270">
        <v>2.6945000000000001</v>
      </c>
      <c r="G2270">
        <v>2.6973916194085121</v>
      </c>
      <c r="H2270">
        <v>7.26</v>
      </c>
      <c r="I2270">
        <v>2.8590999999999998E-2</v>
      </c>
      <c r="J2270">
        <v>0.38679999999999998</v>
      </c>
      <c r="K2270">
        <v>0.31076469326469341</v>
      </c>
      <c r="L2270">
        <v>0.15209170502291011</v>
      </c>
      <c r="M2270">
        <v>0.2394</v>
      </c>
      <c r="N2270">
        <v>9.9724949954955344E-2</v>
      </c>
      <c r="O2270">
        <v>40.240600000000001</v>
      </c>
    </row>
    <row r="2271" spans="1:15" x14ac:dyDescent="0.25">
      <c r="A2271" s="1">
        <v>2269</v>
      </c>
      <c r="B2271">
        <v>3.1697220000000002</v>
      </c>
      <c r="C2271">
        <v>3.9306999999999999</v>
      </c>
      <c r="D2271">
        <v>10.583</v>
      </c>
      <c r="E2271">
        <v>1</v>
      </c>
      <c r="F2271">
        <v>2.6934999999999998</v>
      </c>
      <c r="G2271">
        <v>2.697866215616636</v>
      </c>
      <c r="H2271">
        <v>7.26</v>
      </c>
      <c r="I2271">
        <v>2.8562000000000001E-2</v>
      </c>
      <c r="J2271">
        <v>0.38650000000000001</v>
      </c>
      <c r="K2271">
        <v>0.31091578721578739</v>
      </c>
      <c r="L2271">
        <v>0.15240103172819239</v>
      </c>
      <c r="M2271">
        <v>0.2392</v>
      </c>
      <c r="N2271">
        <v>9.9936420160628994E-2</v>
      </c>
      <c r="O2271">
        <v>40.239899999999999</v>
      </c>
    </row>
    <row r="2272" spans="1:15" x14ac:dyDescent="0.25">
      <c r="A2272" s="1">
        <v>2270</v>
      </c>
      <c r="B2272">
        <v>3.1711109999999998</v>
      </c>
      <c r="C2272">
        <v>3.9306999999999999</v>
      </c>
      <c r="D2272">
        <v>10.5885</v>
      </c>
      <c r="E2272">
        <v>2</v>
      </c>
      <c r="F2272">
        <v>2.6917</v>
      </c>
      <c r="G2272">
        <v>2.698356543633333</v>
      </c>
      <c r="H2272">
        <v>7.25</v>
      </c>
      <c r="I2272">
        <v>2.8504000000000002E-2</v>
      </c>
      <c r="J2272">
        <v>0.38640000000000002</v>
      </c>
      <c r="K2272">
        <v>0.31106731016730987</v>
      </c>
      <c r="L2272">
        <v>0.15270979527967499</v>
      </c>
      <c r="M2272">
        <v>0.23899999999999999</v>
      </c>
      <c r="N2272">
        <v>0.1001483196299859</v>
      </c>
      <c r="O2272">
        <v>40.2393</v>
      </c>
    </row>
    <row r="2273" spans="1:15" x14ac:dyDescent="0.25">
      <c r="A2273" s="1">
        <v>2271</v>
      </c>
      <c r="B2273">
        <v>3.1724999999999999</v>
      </c>
      <c r="C2273">
        <v>3.9315000000000002</v>
      </c>
      <c r="D2273">
        <v>10.5939</v>
      </c>
      <c r="E2273">
        <v>3</v>
      </c>
      <c r="F2273">
        <v>2.6899000000000002</v>
      </c>
      <c r="G2273">
        <v>2.6987576881802058</v>
      </c>
      <c r="H2273">
        <v>7.24</v>
      </c>
      <c r="I2273">
        <v>2.8445999999999999E-2</v>
      </c>
      <c r="J2273">
        <v>0.38550000000000001</v>
      </c>
      <c r="K2273">
        <v>0.31121891891891912</v>
      </c>
      <c r="L2273">
        <v>0.15295117406800671</v>
      </c>
      <c r="M2273">
        <v>0.2387</v>
      </c>
      <c r="N2273">
        <v>0.10036060117319789</v>
      </c>
      <c r="O2273">
        <v>40.238799999999998</v>
      </c>
    </row>
    <row r="2274" spans="1:15" x14ac:dyDescent="0.25">
      <c r="A2274" s="1">
        <v>2272</v>
      </c>
      <c r="B2274">
        <v>3.173889</v>
      </c>
      <c r="C2274">
        <v>3.9315000000000002</v>
      </c>
      <c r="D2274">
        <v>10.599399999999999</v>
      </c>
      <c r="E2274">
        <v>1</v>
      </c>
      <c r="F2274">
        <v>2.7035999999999998</v>
      </c>
      <c r="G2274">
        <v>2.6992334821893231</v>
      </c>
      <c r="H2274">
        <v>7.31</v>
      </c>
      <c r="I2274">
        <v>2.8882000000000001E-2</v>
      </c>
      <c r="J2274">
        <v>0.3861</v>
      </c>
      <c r="K2274">
        <v>0.3113703560703564</v>
      </c>
      <c r="L2274">
        <v>0.15325706464910621</v>
      </c>
      <c r="M2274">
        <v>0.2384</v>
      </c>
      <c r="N2274">
        <v>0.10057326279498691</v>
      </c>
      <c r="O2274">
        <v>40.237900000000003</v>
      </c>
    </row>
    <row r="2275" spans="1:15" x14ac:dyDescent="0.25">
      <c r="A2275" s="1">
        <v>2273</v>
      </c>
      <c r="B2275">
        <v>3.175278</v>
      </c>
      <c r="C2275">
        <v>3.9325000000000001</v>
      </c>
      <c r="D2275">
        <v>10.604900000000001</v>
      </c>
      <c r="E2275">
        <v>1</v>
      </c>
      <c r="F2275">
        <v>2.7054</v>
      </c>
      <c r="G2275">
        <v>2.6997450594100711</v>
      </c>
      <c r="H2275">
        <v>7.32</v>
      </c>
      <c r="I2275">
        <v>2.894E-2</v>
      </c>
      <c r="J2275">
        <v>0.38669999999999999</v>
      </c>
      <c r="K2275">
        <v>0.31152226512226538</v>
      </c>
      <c r="L2275">
        <v>0.15356573798929579</v>
      </c>
      <c r="M2275">
        <v>0.23810000000000001</v>
      </c>
      <c r="N2275">
        <v>0.1007863512314193</v>
      </c>
      <c r="O2275">
        <v>40.237200000000001</v>
      </c>
    </row>
    <row r="2276" spans="1:15" x14ac:dyDescent="0.25">
      <c r="A2276" s="1">
        <v>2274</v>
      </c>
      <c r="B2276">
        <v>3.1766670000000001</v>
      </c>
      <c r="C2276">
        <v>3.9325000000000001</v>
      </c>
      <c r="D2276">
        <v>10.610300000000001</v>
      </c>
      <c r="E2276">
        <v>1</v>
      </c>
      <c r="F2276">
        <v>2.7081</v>
      </c>
      <c r="G2276">
        <v>2.7002656869864579</v>
      </c>
      <c r="H2276">
        <v>7.33</v>
      </c>
      <c r="I2276">
        <v>2.9027000000000001E-2</v>
      </c>
      <c r="J2276">
        <v>0.38690000000000002</v>
      </c>
      <c r="K2276">
        <v>0.31167395967395961</v>
      </c>
      <c r="L2276">
        <v>0.15387329746788589</v>
      </c>
      <c r="M2276">
        <v>0.2379</v>
      </c>
      <c r="N2276">
        <v>0.10099986764154439</v>
      </c>
      <c r="O2276">
        <v>40.236600000000003</v>
      </c>
    </row>
    <row r="2277" spans="1:15" x14ac:dyDescent="0.25">
      <c r="A2277" s="1">
        <v>2275</v>
      </c>
      <c r="B2277">
        <v>3.1780560000000002</v>
      </c>
      <c r="C2277">
        <v>3.9331</v>
      </c>
      <c r="D2277">
        <v>10.6158</v>
      </c>
      <c r="E2277">
        <v>2</v>
      </c>
      <c r="F2277">
        <v>2.7017000000000002</v>
      </c>
      <c r="G2277">
        <v>2.7006966363508251</v>
      </c>
      <c r="H2277">
        <v>7.3</v>
      </c>
      <c r="I2277">
        <v>2.8823000000000001E-2</v>
      </c>
      <c r="J2277">
        <v>0.3866</v>
      </c>
      <c r="K2277">
        <v>0.31182621192621213</v>
      </c>
      <c r="L2277">
        <v>0.15411445062300491</v>
      </c>
      <c r="M2277">
        <v>0.23749999999999999</v>
      </c>
      <c r="N2277">
        <v>0.1012137651325935</v>
      </c>
      <c r="O2277">
        <v>40.235999999999997</v>
      </c>
    </row>
    <row r="2278" spans="1:15" x14ac:dyDescent="0.25">
      <c r="A2278" s="1">
        <v>2276</v>
      </c>
      <c r="B2278">
        <v>3.1794440000000002</v>
      </c>
      <c r="C2278">
        <v>3.9331</v>
      </c>
      <c r="D2278">
        <v>10.6212</v>
      </c>
      <c r="E2278">
        <v>1</v>
      </c>
      <c r="F2278">
        <v>2.7081</v>
      </c>
      <c r="G2278">
        <v>2.7011456469053159</v>
      </c>
      <c r="H2278">
        <v>7.33</v>
      </c>
      <c r="I2278">
        <v>2.9027000000000001E-2</v>
      </c>
      <c r="J2278">
        <v>0.38700000000000001</v>
      </c>
      <c r="K2278">
        <v>0.31197854997855018</v>
      </c>
      <c r="L2278">
        <v>0.15442062506436</v>
      </c>
      <c r="M2278">
        <v>0.23719999999999999</v>
      </c>
      <c r="N2278">
        <v>0.10142788847512051</v>
      </c>
      <c r="O2278">
        <v>40.235300000000002</v>
      </c>
    </row>
    <row r="2279" spans="1:15" x14ac:dyDescent="0.25">
      <c r="A2279" s="1">
        <v>2277</v>
      </c>
      <c r="B2279">
        <v>3.1808329999999998</v>
      </c>
      <c r="C2279">
        <v>3.9339</v>
      </c>
      <c r="D2279">
        <v>10.6267</v>
      </c>
      <c r="E2279">
        <v>1</v>
      </c>
      <c r="F2279">
        <v>2.6999</v>
      </c>
      <c r="G2279">
        <v>2.7016167836846221</v>
      </c>
      <c r="H2279">
        <v>7.29</v>
      </c>
      <c r="I2279">
        <v>2.8764999999999999E-2</v>
      </c>
      <c r="J2279">
        <v>0.3871</v>
      </c>
      <c r="K2279">
        <v>0.31213075933075901</v>
      </c>
      <c r="L2279">
        <v>0.15472327618164969</v>
      </c>
      <c r="M2279">
        <v>0.2369</v>
      </c>
      <c r="N2279">
        <v>0.1016425889145358</v>
      </c>
      <c r="O2279">
        <v>40.2348</v>
      </c>
    </row>
    <row r="2280" spans="1:15" x14ac:dyDescent="0.25">
      <c r="A2280" s="1">
        <v>2278</v>
      </c>
      <c r="B2280">
        <v>3.1822219999999999</v>
      </c>
      <c r="C2280">
        <v>3.9339</v>
      </c>
      <c r="D2280">
        <v>10.632199999999999</v>
      </c>
      <c r="E2280">
        <v>2</v>
      </c>
      <c r="F2280">
        <v>2.6917</v>
      </c>
      <c r="G2280">
        <v>2.702110856433547</v>
      </c>
      <c r="H2280">
        <v>7.25</v>
      </c>
      <c r="I2280">
        <v>2.8504000000000002E-2</v>
      </c>
      <c r="J2280">
        <v>0.38679999999999998</v>
      </c>
      <c r="K2280">
        <v>0.3122829257829256</v>
      </c>
      <c r="L2280">
        <v>0.15502499227679961</v>
      </c>
      <c r="M2280">
        <v>0.2366</v>
      </c>
      <c r="N2280">
        <v>0.10185770908698021</v>
      </c>
      <c r="O2280">
        <v>40.234400000000001</v>
      </c>
    </row>
    <row r="2281" spans="1:15" x14ac:dyDescent="0.25">
      <c r="A2281" s="1">
        <v>2279</v>
      </c>
      <c r="B2281">
        <v>3.183611</v>
      </c>
      <c r="C2281">
        <v>3.9344000000000001</v>
      </c>
      <c r="D2281">
        <v>10.637600000000001</v>
      </c>
      <c r="E2281">
        <v>1</v>
      </c>
      <c r="F2281">
        <v>2.7035999999999998</v>
      </c>
      <c r="G2281">
        <v>2.702635344472367</v>
      </c>
      <c r="H2281">
        <v>7.31</v>
      </c>
      <c r="I2281">
        <v>2.8882000000000001E-2</v>
      </c>
      <c r="J2281">
        <v>0.38650000000000001</v>
      </c>
      <c r="K2281">
        <v>0.31243492063492068</v>
      </c>
      <c r="L2281">
        <v>0.1552639340926541</v>
      </c>
      <c r="M2281">
        <v>0.23619999999999999</v>
      </c>
      <c r="N2281">
        <v>0.10207320474634381</v>
      </c>
      <c r="O2281">
        <v>40.233499999999999</v>
      </c>
    </row>
    <row r="2282" spans="1:15" x14ac:dyDescent="0.25">
      <c r="A2282" s="1">
        <v>2280</v>
      </c>
      <c r="B2282">
        <v>3.1850000000000001</v>
      </c>
      <c r="C2282">
        <v>3.9344000000000001</v>
      </c>
      <c r="D2282">
        <v>10.6431</v>
      </c>
      <c r="E2282">
        <v>1</v>
      </c>
      <c r="F2282">
        <v>2.7027000000000001</v>
      </c>
      <c r="G2282">
        <v>2.7030680070793651</v>
      </c>
      <c r="H2282">
        <v>7.3</v>
      </c>
      <c r="I2282">
        <v>2.8853E-2</v>
      </c>
      <c r="J2282">
        <v>0.38690000000000002</v>
      </c>
      <c r="K2282">
        <v>0.31258730158730119</v>
      </c>
      <c r="L2282">
        <v>0.15556428736314201</v>
      </c>
      <c r="M2282">
        <v>0.2359</v>
      </c>
      <c r="N2282">
        <v>0.10228907494614491</v>
      </c>
      <c r="O2282">
        <v>40.232900000000001</v>
      </c>
    </row>
    <row r="2283" spans="1:15" x14ac:dyDescent="0.25">
      <c r="A2283" s="1">
        <v>2281</v>
      </c>
      <c r="B2283">
        <v>3.1863890000000001</v>
      </c>
      <c r="C2283">
        <v>3.9348999999999998</v>
      </c>
      <c r="D2283">
        <v>10.6486</v>
      </c>
      <c r="E2283">
        <v>1</v>
      </c>
      <c r="F2283">
        <v>2.6989999999999998</v>
      </c>
      <c r="G2283">
        <v>2.7034952202112761</v>
      </c>
      <c r="H2283">
        <v>7.28</v>
      </c>
      <c r="I2283">
        <v>2.8736000000000001E-2</v>
      </c>
      <c r="J2283">
        <v>0.38650000000000001</v>
      </c>
      <c r="K2283">
        <v>0.3127395967395965</v>
      </c>
      <c r="L2283">
        <v>0.15586167853069571</v>
      </c>
      <c r="M2283">
        <v>0.23549999999999999</v>
      </c>
      <c r="N2283">
        <v>0.1025053602794582</v>
      </c>
      <c r="O2283">
        <v>40.232300000000002</v>
      </c>
    </row>
    <row r="2284" spans="1:15" x14ac:dyDescent="0.25">
      <c r="A2284" s="1">
        <v>2282</v>
      </c>
      <c r="B2284">
        <v>3.1877779999999998</v>
      </c>
      <c r="C2284">
        <v>3.9348999999999998</v>
      </c>
      <c r="D2284">
        <v>10.654</v>
      </c>
      <c r="E2284">
        <v>1</v>
      </c>
      <c r="F2284">
        <v>2.7035999999999998</v>
      </c>
      <c r="G2284">
        <v>2.7039018040779541</v>
      </c>
      <c r="H2284">
        <v>7.31</v>
      </c>
      <c r="I2284">
        <v>2.8882000000000001E-2</v>
      </c>
      <c r="J2284">
        <v>0.38640000000000002</v>
      </c>
      <c r="K2284">
        <v>0.31289184899184941</v>
      </c>
      <c r="L2284">
        <v>0.15615684662486479</v>
      </c>
      <c r="M2284">
        <v>0.2351</v>
      </c>
      <c r="N2284">
        <v>0.1027220571451786</v>
      </c>
      <c r="O2284">
        <v>40.231699999999996</v>
      </c>
    </row>
    <row r="2285" spans="1:15" x14ac:dyDescent="0.25">
      <c r="A2285" s="1">
        <v>2283</v>
      </c>
      <c r="B2285">
        <v>3.1891669999999999</v>
      </c>
      <c r="C2285">
        <v>3.9352</v>
      </c>
      <c r="D2285">
        <v>10.6595</v>
      </c>
      <c r="E2285">
        <v>2</v>
      </c>
      <c r="F2285">
        <v>2.6899000000000002</v>
      </c>
      <c r="G2285">
        <v>2.7044045238156311</v>
      </c>
      <c r="H2285">
        <v>7.24</v>
      </c>
      <c r="I2285">
        <v>2.8445999999999999E-2</v>
      </c>
      <c r="J2285">
        <v>0.38519999999999999</v>
      </c>
      <c r="K2285">
        <v>0.31304508794508779</v>
      </c>
      <c r="L2285">
        <v>0.156388859189146</v>
      </c>
      <c r="M2285">
        <v>0.23480000000000001</v>
      </c>
      <c r="N2285">
        <v>0.1029391201378665</v>
      </c>
      <c r="O2285">
        <v>40.231299999999997</v>
      </c>
    </row>
    <row r="2286" spans="1:15" x14ac:dyDescent="0.25">
      <c r="A2286" s="1">
        <v>2284</v>
      </c>
      <c r="B2286">
        <v>3.1905559999999999</v>
      </c>
      <c r="C2286">
        <v>3.9352</v>
      </c>
      <c r="D2286">
        <v>10.664999999999999</v>
      </c>
      <c r="E2286">
        <v>1</v>
      </c>
      <c r="F2286">
        <v>2.7090000000000001</v>
      </c>
      <c r="G2286">
        <v>2.704860528236845</v>
      </c>
      <c r="H2286">
        <v>7.34</v>
      </c>
      <c r="I2286">
        <v>2.9056999999999999E-2</v>
      </c>
      <c r="J2286">
        <v>0.38519999999999999</v>
      </c>
      <c r="K2286">
        <v>0.3131980265980262</v>
      </c>
      <c r="L2286">
        <v>0.15667790066543341</v>
      </c>
      <c r="M2286">
        <v>0.23430000000000001</v>
      </c>
      <c r="N2286">
        <v>0.1031565450025855</v>
      </c>
      <c r="O2286">
        <v>40.2303</v>
      </c>
    </row>
    <row r="2287" spans="1:15" x14ac:dyDescent="0.25">
      <c r="A2287" s="1">
        <v>2285</v>
      </c>
      <c r="B2287">
        <v>3.1919439999999999</v>
      </c>
      <c r="C2287">
        <v>3.9355000000000002</v>
      </c>
      <c r="D2287">
        <v>10.670400000000001</v>
      </c>
      <c r="E2287">
        <v>1</v>
      </c>
      <c r="F2287">
        <v>2.7172000000000001</v>
      </c>
      <c r="G2287">
        <v>2.705341275989988</v>
      </c>
      <c r="H2287">
        <v>7.38</v>
      </c>
      <c r="I2287">
        <v>2.9319999999999999E-2</v>
      </c>
      <c r="J2287">
        <v>0.3861</v>
      </c>
      <c r="K2287">
        <v>0.31335057915057918</v>
      </c>
      <c r="L2287">
        <v>0.15697229542101521</v>
      </c>
      <c r="M2287">
        <v>0.2339</v>
      </c>
      <c r="N2287">
        <v>0.1033742182386695</v>
      </c>
      <c r="O2287">
        <v>40.229500000000002</v>
      </c>
    </row>
    <row r="2288" spans="1:15" x14ac:dyDescent="0.25">
      <c r="A2288" s="1">
        <v>2286</v>
      </c>
      <c r="B2288">
        <v>3.193333</v>
      </c>
      <c r="C2288">
        <v>3.9355000000000002</v>
      </c>
      <c r="D2288">
        <v>10.6759</v>
      </c>
      <c r="E2288">
        <v>1</v>
      </c>
      <c r="F2288">
        <v>2.7044999999999999</v>
      </c>
      <c r="G2288">
        <v>2.7058223779224559</v>
      </c>
      <c r="H2288">
        <v>7.31</v>
      </c>
      <c r="I2288">
        <v>2.8910999999999999E-2</v>
      </c>
      <c r="J2288">
        <v>0.38629999999999998</v>
      </c>
      <c r="K2288">
        <v>0.31350308880308919</v>
      </c>
      <c r="L2288">
        <v>0.15726595642826241</v>
      </c>
      <c r="M2288">
        <v>0.23350000000000001</v>
      </c>
      <c r="N2288">
        <v>0.1035924567045788</v>
      </c>
      <c r="O2288">
        <v>40.229100000000003</v>
      </c>
    </row>
    <row r="2289" spans="1:15" x14ac:dyDescent="0.25">
      <c r="A2289" s="1">
        <v>2287</v>
      </c>
      <c r="B2289">
        <v>3.1947220000000001</v>
      </c>
      <c r="C2289">
        <v>3.9356</v>
      </c>
      <c r="D2289">
        <v>10.6814</v>
      </c>
      <c r="E2289">
        <v>1</v>
      </c>
      <c r="F2289">
        <v>2.7153999999999998</v>
      </c>
      <c r="G2289">
        <v>2.706303388224065</v>
      </c>
      <c r="H2289">
        <v>7.37</v>
      </c>
      <c r="I2289">
        <v>2.9260999999999999E-2</v>
      </c>
      <c r="J2289">
        <v>0.38650000000000001</v>
      </c>
      <c r="K2289">
        <v>0.31365529815529819</v>
      </c>
      <c r="L2289">
        <v>0.15749684700970029</v>
      </c>
      <c r="M2289">
        <v>0.2331</v>
      </c>
      <c r="N2289">
        <v>0.10381105947156651</v>
      </c>
      <c r="O2289">
        <v>40.228299999999997</v>
      </c>
    </row>
    <row r="2290" spans="1:15" x14ac:dyDescent="0.25">
      <c r="A2290" s="1">
        <v>2288</v>
      </c>
      <c r="B2290">
        <v>3.1961110000000001</v>
      </c>
      <c r="C2290">
        <v>3.9356</v>
      </c>
      <c r="D2290">
        <v>10.6869</v>
      </c>
      <c r="E2290">
        <v>1</v>
      </c>
      <c r="F2290">
        <v>2.7126000000000001</v>
      </c>
      <c r="G2290">
        <v>2.706869825852471</v>
      </c>
      <c r="H2290">
        <v>7.36</v>
      </c>
      <c r="I2290">
        <v>2.9173000000000001E-2</v>
      </c>
      <c r="J2290">
        <v>0.3871</v>
      </c>
      <c r="K2290">
        <v>0.31380737880737919</v>
      </c>
      <c r="L2290">
        <v>0.15779176006314141</v>
      </c>
      <c r="M2290">
        <v>0.2326</v>
      </c>
      <c r="N2290">
        <v>0.1040300274091786</v>
      </c>
      <c r="O2290">
        <v>40.227699999999999</v>
      </c>
    </row>
    <row r="2291" spans="1:15" x14ac:dyDescent="0.25">
      <c r="A2291" s="1">
        <v>2289</v>
      </c>
      <c r="B2291">
        <v>3.1974999999999998</v>
      </c>
      <c r="C2291">
        <v>3.9358</v>
      </c>
      <c r="D2291">
        <v>10.692299999999999</v>
      </c>
      <c r="E2291">
        <v>1</v>
      </c>
      <c r="F2291">
        <v>2.6890000000000001</v>
      </c>
      <c r="G2291">
        <v>2.7073429026793958</v>
      </c>
      <c r="H2291">
        <v>7.23</v>
      </c>
      <c r="I2291">
        <v>2.8417000000000001E-2</v>
      </c>
      <c r="J2291">
        <v>0.38600000000000001</v>
      </c>
      <c r="K2291">
        <v>0.3139588159588157</v>
      </c>
      <c r="L2291">
        <v>0.15808114978231541</v>
      </c>
      <c r="M2291">
        <v>0.23219999999999999</v>
      </c>
      <c r="N2291">
        <v>0.1042494011450662</v>
      </c>
      <c r="O2291">
        <v>40.227600000000002</v>
      </c>
    </row>
    <row r="2292" spans="1:15" x14ac:dyDescent="0.25">
      <c r="A2292" s="1">
        <v>2290</v>
      </c>
      <c r="B2292">
        <v>3.1988889999999999</v>
      </c>
      <c r="C2292">
        <v>3.9358</v>
      </c>
      <c r="D2292">
        <v>10.697800000000001</v>
      </c>
      <c r="E2292">
        <v>1</v>
      </c>
      <c r="F2292">
        <v>2.6934999999999998</v>
      </c>
      <c r="G2292">
        <v>2.7077902243128209</v>
      </c>
      <c r="H2292">
        <v>7.26</v>
      </c>
      <c r="I2292">
        <v>2.8562000000000001E-2</v>
      </c>
      <c r="J2292">
        <v>0.38469999999999999</v>
      </c>
      <c r="K2292">
        <v>0.31411003861003928</v>
      </c>
      <c r="L2292">
        <v>0.158364099600275</v>
      </c>
      <c r="M2292">
        <v>0.23169999999999999</v>
      </c>
      <c r="N2292">
        <v>0.10446917237076241</v>
      </c>
      <c r="O2292">
        <v>40.226799999999997</v>
      </c>
    </row>
    <row r="2293" spans="1:15" x14ac:dyDescent="0.25">
      <c r="A2293" s="1">
        <v>2291</v>
      </c>
      <c r="B2293">
        <v>3.200278</v>
      </c>
      <c r="C2293">
        <v>3.9357000000000002</v>
      </c>
      <c r="D2293">
        <v>10.7033</v>
      </c>
      <c r="E2293">
        <v>1</v>
      </c>
      <c r="F2293">
        <v>2.7134999999999998</v>
      </c>
      <c r="G2293">
        <v>2.7082747010208368</v>
      </c>
      <c r="H2293">
        <v>7.36</v>
      </c>
      <c r="I2293">
        <v>2.9203E-2</v>
      </c>
      <c r="J2293">
        <v>0.38540000000000002</v>
      </c>
      <c r="K2293">
        <v>0.31426061776061781</v>
      </c>
      <c r="L2293">
        <v>0.15858876393473681</v>
      </c>
      <c r="M2293">
        <v>0.23130000000000001</v>
      </c>
      <c r="N2293">
        <v>0.10468929613448751</v>
      </c>
      <c r="O2293">
        <v>40.2258</v>
      </c>
    </row>
    <row r="2294" spans="1:15" x14ac:dyDescent="0.25">
      <c r="A2294" s="1">
        <v>2292</v>
      </c>
      <c r="B2294">
        <v>3.201667</v>
      </c>
      <c r="C2294">
        <v>3.9357000000000002</v>
      </c>
      <c r="D2294">
        <v>10.7087</v>
      </c>
      <c r="E2294">
        <v>2</v>
      </c>
      <c r="F2294">
        <v>2.6844000000000001</v>
      </c>
      <c r="G2294">
        <v>2.70875443359028</v>
      </c>
      <c r="H2294">
        <v>7.21</v>
      </c>
      <c r="I2294">
        <v>2.8271999999999999E-2</v>
      </c>
      <c r="J2294">
        <v>0.38440000000000002</v>
      </c>
      <c r="K2294">
        <v>0.31441093951093901</v>
      </c>
      <c r="L2294">
        <v>0.15886896223415789</v>
      </c>
      <c r="M2294">
        <v>0.23080000000000001</v>
      </c>
      <c r="N2294">
        <v>0.10490977052531179</v>
      </c>
      <c r="O2294">
        <v>40.2258</v>
      </c>
    </row>
    <row r="2295" spans="1:15" x14ac:dyDescent="0.25">
      <c r="A2295" s="1">
        <v>2293</v>
      </c>
      <c r="B2295">
        <v>3.2030560000000001</v>
      </c>
      <c r="C2295">
        <v>3.9357000000000002</v>
      </c>
      <c r="D2295">
        <v>10.7142</v>
      </c>
      <c r="E2295">
        <v>2</v>
      </c>
      <c r="F2295">
        <v>2.7063000000000001</v>
      </c>
      <c r="G2295">
        <v>2.70921323391378</v>
      </c>
      <c r="H2295">
        <v>7.32</v>
      </c>
      <c r="I2295">
        <v>2.8969000000000002E-2</v>
      </c>
      <c r="J2295">
        <v>0.38390000000000002</v>
      </c>
      <c r="K2295">
        <v>0.31456173316173341</v>
      </c>
      <c r="L2295">
        <v>0.15914531207722291</v>
      </c>
      <c r="M2295">
        <v>0.2303</v>
      </c>
      <c r="N2295">
        <v>0.10513063143882111</v>
      </c>
      <c r="O2295">
        <v>40.224699999999999</v>
      </c>
    </row>
    <row r="2296" spans="1:15" x14ac:dyDescent="0.25">
      <c r="A2296" s="1">
        <v>2294</v>
      </c>
      <c r="B2296">
        <v>3.2044440000000001</v>
      </c>
      <c r="C2296">
        <v>3.9357000000000002</v>
      </c>
      <c r="D2296">
        <v>10.7197</v>
      </c>
      <c r="E2296">
        <v>1</v>
      </c>
      <c r="F2296">
        <v>2.7081</v>
      </c>
      <c r="G2296">
        <v>2.709658609399753</v>
      </c>
      <c r="H2296">
        <v>7.33</v>
      </c>
      <c r="I2296">
        <v>2.9027000000000001E-2</v>
      </c>
      <c r="J2296">
        <v>0.38329999999999997</v>
      </c>
      <c r="K2296">
        <v>0.31471166881166868</v>
      </c>
      <c r="L2296">
        <v>0.15941854943449321</v>
      </c>
      <c r="M2296">
        <v>0.2298</v>
      </c>
      <c r="N2296">
        <v>0.1053517147587102</v>
      </c>
      <c r="O2296">
        <v>40.223999999999997</v>
      </c>
    </row>
    <row r="2297" spans="1:15" x14ac:dyDescent="0.25">
      <c r="A2297" s="1">
        <v>2295</v>
      </c>
      <c r="B2297">
        <v>3.2058330000000002</v>
      </c>
      <c r="C2297">
        <v>3.9354</v>
      </c>
      <c r="D2297">
        <v>10.725099999999999</v>
      </c>
      <c r="E2297">
        <v>1</v>
      </c>
      <c r="F2297">
        <v>2.7054</v>
      </c>
      <c r="G2297">
        <v>2.710182862722688</v>
      </c>
      <c r="H2297">
        <v>7.32</v>
      </c>
      <c r="I2297">
        <v>2.894E-2</v>
      </c>
      <c r="J2297">
        <v>0.38350000000000001</v>
      </c>
      <c r="K2297">
        <v>0.31486117546117559</v>
      </c>
      <c r="L2297">
        <v>0.15963403981432331</v>
      </c>
      <c r="M2297">
        <v>0.2293</v>
      </c>
      <c r="N2297">
        <v>0.10557329678194349</v>
      </c>
      <c r="O2297">
        <v>40.223500000000001</v>
      </c>
    </row>
    <row r="2298" spans="1:15" x14ac:dyDescent="0.25">
      <c r="A2298" s="1">
        <v>2296</v>
      </c>
      <c r="B2298">
        <v>3.2072219999999998</v>
      </c>
      <c r="C2298">
        <v>3.9354</v>
      </c>
      <c r="D2298">
        <v>10.730600000000001</v>
      </c>
      <c r="E2298">
        <v>1</v>
      </c>
      <c r="F2298">
        <v>2.7090000000000001</v>
      </c>
      <c r="G2298">
        <v>2.7106766522348171</v>
      </c>
      <c r="H2298">
        <v>7.34</v>
      </c>
      <c r="I2298">
        <v>2.9056999999999999E-2</v>
      </c>
      <c r="J2298">
        <v>0.38290000000000002</v>
      </c>
      <c r="K2298">
        <v>0.31501106821106828</v>
      </c>
      <c r="L2298">
        <v>0.1599042058617873</v>
      </c>
      <c r="M2298">
        <v>0.2288</v>
      </c>
      <c r="N2298">
        <v>0.1057952160935655</v>
      </c>
      <c r="O2298">
        <v>40.222799999999999</v>
      </c>
    </row>
    <row r="2299" spans="1:15" x14ac:dyDescent="0.25">
      <c r="A2299" s="1">
        <v>2297</v>
      </c>
      <c r="B2299">
        <v>3.2086109999999999</v>
      </c>
      <c r="C2299">
        <v>3.9352</v>
      </c>
      <c r="D2299">
        <v>10.7361</v>
      </c>
      <c r="E2299">
        <v>1</v>
      </c>
      <c r="F2299">
        <v>2.7008000000000001</v>
      </c>
      <c r="G2299">
        <v>2.711169052206682</v>
      </c>
      <c r="H2299">
        <v>7.29</v>
      </c>
      <c r="I2299">
        <v>2.8794E-2</v>
      </c>
      <c r="J2299">
        <v>0.3821</v>
      </c>
      <c r="K2299">
        <v>0.31516151866151881</v>
      </c>
      <c r="L2299">
        <v>0.16017329306408529</v>
      </c>
      <c r="M2299">
        <v>0.2283</v>
      </c>
      <c r="N2299">
        <v>0.10601750991656959</v>
      </c>
      <c r="O2299">
        <v>40.222299999999997</v>
      </c>
    </row>
    <row r="2300" spans="1:15" x14ac:dyDescent="0.25">
      <c r="A2300" s="1">
        <v>2298</v>
      </c>
      <c r="B2300">
        <v>3.21</v>
      </c>
      <c r="C2300">
        <v>3.9352</v>
      </c>
      <c r="D2300">
        <v>10.7415</v>
      </c>
      <c r="E2300">
        <v>2</v>
      </c>
      <c r="F2300">
        <v>2.7134999999999998</v>
      </c>
      <c r="G2300">
        <v>2.7116122076525948</v>
      </c>
      <c r="H2300">
        <v>7.36</v>
      </c>
      <c r="I2300">
        <v>2.9203E-2</v>
      </c>
      <c r="J2300">
        <v>0.38250000000000001</v>
      </c>
      <c r="K2300">
        <v>0.31531141141141178</v>
      </c>
      <c r="L2300">
        <v>0.16044608200436369</v>
      </c>
      <c r="M2300">
        <v>0.2278</v>
      </c>
      <c r="N2300">
        <v>0.1062401800725546</v>
      </c>
      <c r="O2300">
        <v>40.221499999999999</v>
      </c>
    </row>
    <row r="2301" spans="1:15" x14ac:dyDescent="0.25">
      <c r="A2301" s="1">
        <v>2299</v>
      </c>
      <c r="B2301">
        <v>3.2116669999999998</v>
      </c>
      <c r="C2301">
        <v>3.9346999999999999</v>
      </c>
      <c r="D2301">
        <v>10.747</v>
      </c>
      <c r="E2301">
        <v>1</v>
      </c>
      <c r="F2301">
        <v>2.7189999999999999</v>
      </c>
      <c r="G2301">
        <v>2.7120383011814009</v>
      </c>
      <c r="H2301">
        <v>7.39</v>
      </c>
      <c r="I2301">
        <v>2.9378000000000001E-2</v>
      </c>
      <c r="J2301">
        <v>0.38290000000000002</v>
      </c>
      <c r="K2301">
        <v>0.31546169026169052</v>
      </c>
      <c r="L2301">
        <v>0.16065032181384181</v>
      </c>
      <c r="M2301">
        <v>0.22720000000000001</v>
      </c>
      <c r="N2301">
        <v>0.1065078139251371</v>
      </c>
      <c r="O2301">
        <v>40.220999999999997</v>
      </c>
    </row>
    <row r="2302" spans="1:15" x14ac:dyDescent="0.25">
      <c r="A2302" s="1">
        <v>2300</v>
      </c>
      <c r="B2302">
        <v>3.2130559999999999</v>
      </c>
      <c r="C2302">
        <v>3.9346999999999999</v>
      </c>
      <c r="D2302">
        <v>10.7525</v>
      </c>
      <c r="E2302">
        <v>1</v>
      </c>
      <c r="F2302">
        <v>2.6981000000000002</v>
      </c>
      <c r="G2302">
        <v>2.7124554978059798</v>
      </c>
      <c r="H2302">
        <v>7.28</v>
      </c>
      <c r="I2302">
        <v>2.8707E-2</v>
      </c>
      <c r="J2302">
        <v>0.38190000000000002</v>
      </c>
      <c r="K2302">
        <v>0.31561179751179769</v>
      </c>
      <c r="L2302">
        <v>0.16091932796809069</v>
      </c>
      <c r="M2302">
        <v>0.2266</v>
      </c>
      <c r="N2302">
        <v>0.1067311440469107</v>
      </c>
      <c r="O2302">
        <v>40.220799999999997</v>
      </c>
    </row>
    <row r="2303" spans="1:15" x14ac:dyDescent="0.25">
      <c r="A2303" s="1">
        <v>2301</v>
      </c>
      <c r="B2303">
        <v>3.2144439999999999</v>
      </c>
      <c r="C2303">
        <v>3.9342999999999999</v>
      </c>
      <c r="D2303">
        <v>10.757899999999999</v>
      </c>
      <c r="E2303">
        <v>1</v>
      </c>
      <c r="F2303">
        <v>2.7117</v>
      </c>
      <c r="G2303">
        <v>2.7129547437485622</v>
      </c>
      <c r="H2303">
        <v>7.35</v>
      </c>
      <c r="I2303">
        <v>2.9144E-2</v>
      </c>
      <c r="J2303">
        <v>0.38269999999999998</v>
      </c>
      <c r="K2303">
        <v>0.3157619476619476</v>
      </c>
      <c r="L2303">
        <v>0.16119038839254249</v>
      </c>
      <c r="M2303">
        <v>0.2261</v>
      </c>
      <c r="N2303">
        <v>0.1069546881900649</v>
      </c>
      <c r="O2303">
        <v>40.219900000000003</v>
      </c>
    </row>
    <row r="2304" spans="1:15" x14ac:dyDescent="0.25">
      <c r="A2304" s="1">
        <v>2302</v>
      </c>
      <c r="B2304">
        <v>3.2158329999999999</v>
      </c>
      <c r="C2304">
        <v>3.9342999999999999</v>
      </c>
      <c r="D2304">
        <v>10.763400000000001</v>
      </c>
      <c r="E2304">
        <v>1</v>
      </c>
      <c r="F2304">
        <v>2.6962999999999999</v>
      </c>
      <c r="G2304">
        <v>2.7134414321857498</v>
      </c>
      <c r="H2304">
        <v>7.27</v>
      </c>
      <c r="I2304">
        <v>2.8649000000000001E-2</v>
      </c>
      <c r="J2304">
        <v>0.38179999999999997</v>
      </c>
      <c r="K2304">
        <v>0.31591218361218398</v>
      </c>
      <c r="L2304">
        <v>0.1614587413503091</v>
      </c>
      <c r="M2304">
        <v>0.22550000000000001</v>
      </c>
      <c r="N2304">
        <v>0.1071787680106713</v>
      </c>
      <c r="O2304">
        <v>40.2196</v>
      </c>
    </row>
    <row r="2305" spans="1:15" x14ac:dyDescent="0.25">
      <c r="A2305" s="1">
        <v>2303</v>
      </c>
      <c r="B2305">
        <v>3.217222</v>
      </c>
      <c r="C2305">
        <v>3.9336000000000002</v>
      </c>
      <c r="D2305">
        <v>10.7689</v>
      </c>
      <c r="E2305">
        <v>1</v>
      </c>
      <c r="F2305">
        <v>2.7134999999999998</v>
      </c>
      <c r="G2305">
        <v>2.7138634635242371</v>
      </c>
      <c r="H2305">
        <v>7.36</v>
      </c>
      <c r="I2305">
        <v>2.9203E-2</v>
      </c>
      <c r="J2305">
        <v>0.38150000000000001</v>
      </c>
      <c r="K2305">
        <v>0.31606241956241948</v>
      </c>
      <c r="L2305">
        <v>0.16165327135786819</v>
      </c>
      <c r="M2305">
        <v>0.22489999999999999</v>
      </c>
      <c r="N2305">
        <v>0.10740316930349721</v>
      </c>
      <c r="O2305">
        <v>40.218600000000002</v>
      </c>
    </row>
    <row r="2306" spans="1:15" x14ac:dyDescent="0.25">
      <c r="A2306" s="1">
        <v>2304</v>
      </c>
      <c r="B2306">
        <v>3.2186110000000001</v>
      </c>
      <c r="C2306">
        <v>3.9336000000000002</v>
      </c>
      <c r="D2306">
        <v>10.7743</v>
      </c>
      <c r="E2306">
        <v>1</v>
      </c>
      <c r="F2306">
        <v>2.7208000000000001</v>
      </c>
      <c r="G2306">
        <v>2.7143683806803609</v>
      </c>
      <c r="H2306">
        <v>7.4</v>
      </c>
      <c r="I2306">
        <v>2.9437000000000001E-2</v>
      </c>
      <c r="J2306">
        <v>0.3821</v>
      </c>
      <c r="K2306">
        <v>0.31621192621192629</v>
      </c>
      <c r="L2306">
        <v>0.1619211634282311</v>
      </c>
      <c r="M2306">
        <v>0.2243</v>
      </c>
      <c r="N2306">
        <v>0.10762789174845611</v>
      </c>
      <c r="O2306">
        <v>40.2179</v>
      </c>
    </row>
    <row r="2307" spans="1:15" x14ac:dyDescent="0.25">
      <c r="A2307" s="1">
        <v>2305</v>
      </c>
      <c r="B2307">
        <v>3.22</v>
      </c>
      <c r="C2307">
        <v>3.9329999999999998</v>
      </c>
      <c r="D2307">
        <v>10.7798</v>
      </c>
      <c r="E2307">
        <v>1</v>
      </c>
      <c r="F2307">
        <v>2.7280000000000002</v>
      </c>
      <c r="G2307">
        <v>2.714811850828887</v>
      </c>
      <c r="H2307">
        <v>7.44</v>
      </c>
      <c r="I2307">
        <v>2.9672E-2</v>
      </c>
      <c r="J2307">
        <v>0.38250000000000001</v>
      </c>
      <c r="K2307">
        <v>0.31636130416130392</v>
      </c>
      <c r="L2307">
        <v>0.16219092964870341</v>
      </c>
      <c r="M2307">
        <v>0.22370000000000001</v>
      </c>
      <c r="N2307">
        <v>0.1078529875970981</v>
      </c>
      <c r="O2307">
        <v>40.217100000000002</v>
      </c>
    </row>
    <row r="2308" spans="1:15" x14ac:dyDescent="0.25">
      <c r="A2308" s="1">
        <v>2306</v>
      </c>
      <c r="B2308">
        <v>3.2213889999999998</v>
      </c>
      <c r="C2308">
        <v>3.9329999999999998</v>
      </c>
      <c r="D2308">
        <v>10.7852</v>
      </c>
      <c r="E2308">
        <v>1</v>
      </c>
      <c r="F2308">
        <v>2.7071999999999998</v>
      </c>
      <c r="G2308">
        <v>2.7153152066938349</v>
      </c>
      <c r="H2308">
        <v>7.33</v>
      </c>
      <c r="I2308">
        <v>2.8997999999999999E-2</v>
      </c>
      <c r="J2308">
        <v>0.38190000000000002</v>
      </c>
      <c r="K2308">
        <v>0.31651076791076799</v>
      </c>
      <c r="L2308">
        <v>0.16246038075103181</v>
      </c>
      <c r="M2308">
        <v>0.22309999999999999</v>
      </c>
      <c r="N2308">
        <v>0.10807845793217059</v>
      </c>
      <c r="O2308">
        <v>40.216900000000003</v>
      </c>
    </row>
    <row r="2309" spans="1:15" x14ac:dyDescent="0.25">
      <c r="A2309" s="1">
        <v>2307</v>
      </c>
      <c r="B2309">
        <v>3.2227779999999999</v>
      </c>
      <c r="C2309">
        <v>3.9321999999999999</v>
      </c>
      <c r="D2309">
        <v>10.790699999999999</v>
      </c>
      <c r="E2309">
        <v>1</v>
      </c>
      <c r="F2309">
        <v>2.7107999999999999</v>
      </c>
      <c r="G2309">
        <v>2.7157452223611869</v>
      </c>
      <c r="H2309">
        <v>7.35</v>
      </c>
      <c r="I2309">
        <v>2.9114999999999999E-2</v>
      </c>
      <c r="J2309">
        <v>0.38150000000000001</v>
      </c>
      <c r="K2309">
        <v>0.3166611325611326</v>
      </c>
      <c r="L2309">
        <v>0.1626478218844781</v>
      </c>
      <c r="M2309">
        <v>0.2225</v>
      </c>
      <c r="N2309">
        <v>0.108304245578901</v>
      </c>
      <c r="O2309">
        <v>40.216200000000001</v>
      </c>
    </row>
    <row r="2310" spans="1:15" x14ac:dyDescent="0.25">
      <c r="A2310" s="1">
        <v>2308</v>
      </c>
      <c r="B2310">
        <v>3.224167</v>
      </c>
      <c r="C2310">
        <v>3.9321999999999999</v>
      </c>
      <c r="D2310">
        <v>10.796200000000001</v>
      </c>
      <c r="E2310">
        <v>1</v>
      </c>
      <c r="F2310">
        <v>2.7225999999999999</v>
      </c>
      <c r="G2310">
        <v>2.7162825412424652</v>
      </c>
      <c r="H2310">
        <v>7.41</v>
      </c>
      <c r="I2310">
        <v>2.9496000000000001E-2</v>
      </c>
      <c r="J2310">
        <v>0.38159999999999999</v>
      </c>
      <c r="K2310">
        <v>0.31681149721149732</v>
      </c>
      <c r="L2310">
        <v>0.16291462870379611</v>
      </c>
      <c r="M2310">
        <v>0.22189999999999999</v>
      </c>
      <c r="N2310">
        <v>0.1085303487008346</v>
      </c>
      <c r="O2310">
        <v>40.215299999999999</v>
      </c>
    </row>
    <row r="2311" spans="1:15" x14ac:dyDescent="0.25">
      <c r="A2311" s="1">
        <v>2309</v>
      </c>
      <c r="B2311">
        <v>3.2255560000000001</v>
      </c>
      <c r="C2311">
        <v>3.9316</v>
      </c>
      <c r="D2311">
        <v>10.801600000000001</v>
      </c>
      <c r="E2311">
        <v>1</v>
      </c>
      <c r="F2311">
        <v>2.7063000000000001</v>
      </c>
      <c r="G2311">
        <v>2.716702144190962</v>
      </c>
      <c r="H2311">
        <v>7.32</v>
      </c>
      <c r="I2311">
        <v>2.8969000000000002E-2</v>
      </c>
      <c r="J2311">
        <v>0.38080000000000003</v>
      </c>
      <c r="K2311">
        <v>0.31696169026168969</v>
      </c>
      <c r="L2311">
        <v>0.163178213178682</v>
      </c>
      <c r="M2311">
        <v>0.2213</v>
      </c>
      <c r="N2311">
        <v>0.108756820179522</v>
      </c>
      <c r="O2311">
        <v>40.215000000000003</v>
      </c>
    </row>
    <row r="2312" spans="1:15" x14ac:dyDescent="0.25">
      <c r="A2312" s="1">
        <v>2310</v>
      </c>
      <c r="B2312">
        <v>3.226944</v>
      </c>
      <c r="C2312">
        <v>3.9316</v>
      </c>
      <c r="D2312">
        <v>10.8071</v>
      </c>
      <c r="E2312">
        <v>1</v>
      </c>
      <c r="F2312">
        <v>2.7090000000000001</v>
      </c>
      <c r="G2312">
        <v>2.7172275889372859</v>
      </c>
      <c r="H2312">
        <v>7.34</v>
      </c>
      <c r="I2312">
        <v>2.9056999999999999E-2</v>
      </c>
      <c r="J2312">
        <v>0.38</v>
      </c>
      <c r="K2312">
        <v>0.31711158301158321</v>
      </c>
      <c r="L2312">
        <v>0.1634385808085857</v>
      </c>
      <c r="M2312">
        <v>0.22070000000000001</v>
      </c>
      <c r="N2312">
        <v>0.1089834922345491</v>
      </c>
      <c r="O2312">
        <v>40.214300000000001</v>
      </c>
    </row>
    <row r="2313" spans="1:15" x14ac:dyDescent="0.25">
      <c r="A2313" s="1">
        <v>2311</v>
      </c>
      <c r="B2313">
        <v>3.2283330000000001</v>
      </c>
      <c r="C2313">
        <v>3.9306999999999999</v>
      </c>
      <c r="D2313">
        <v>10.8125</v>
      </c>
      <c r="E2313">
        <v>1</v>
      </c>
      <c r="F2313">
        <v>2.7307000000000001</v>
      </c>
      <c r="G2313">
        <v>2.7177554313522072</v>
      </c>
      <c r="H2313">
        <v>7.46</v>
      </c>
      <c r="I2313">
        <v>2.9760000000000002E-2</v>
      </c>
      <c r="J2313">
        <v>0.38100000000000001</v>
      </c>
      <c r="K2313">
        <v>0.31726061776061742</v>
      </c>
      <c r="L2313">
        <v>0.16362011845520091</v>
      </c>
      <c r="M2313">
        <v>0.22009999999999999</v>
      </c>
      <c r="N2313">
        <v>0.1092106345011879</v>
      </c>
      <c r="O2313">
        <v>40.213299999999997</v>
      </c>
    </row>
    <row r="2314" spans="1:15" x14ac:dyDescent="0.25">
      <c r="A2314" s="1">
        <v>2312</v>
      </c>
      <c r="B2314">
        <v>3.2297220000000002</v>
      </c>
      <c r="C2314">
        <v>3.9306999999999999</v>
      </c>
      <c r="D2314">
        <v>10.818</v>
      </c>
      <c r="E2314">
        <v>1</v>
      </c>
      <c r="F2314">
        <v>2.7035999999999998</v>
      </c>
      <c r="G2314">
        <v>2.7182391736911642</v>
      </c>
      <c r="H2314">
        <v>7.31</v>
      </c>
      <c r="I2314">
        <v>2.8882000000000001E-2</v>
      </c>
      <c r="J2314">
        <v>0.37980000000000003</v>
      </c>
      <c r="K2314">
        <v>0.31741016731016708</v>
      </c>
      <c r="L2314">
        <v>0.16387824618557331</v>
      </c>
      <c r="M2314">
        <v>0.21940000000000001</v>
      </c>
      <c r="N2314">
        <v>0.10943808211543091</v>
      </c>
      <c r="O2314">
        <v>40.213200000000001</v>
      </c>
    </row>
    <row r="2315" spans="1:15" x14ac:dyDescent="0.25">
      <c r="A2315" s="1">
        <v>2313</v>
      </c>
      <c r="B2315">
        <v>3.2311109999999998</v>
      </c>
      <c r="C2315">
        <v>3.93</v>
      </c>
      <c r="D2315">
        <v>10.823499999999999</v>
      </c>
      <c r="E2315">
        <v>1</v>
      </c>
      <c r="F2315">
        <v>2.7162999999999999</v>
      </c>
      <c r="G2315">
        <v>2.7187116106686959</v>
      </c>
      <c r="H2315">
        <v>7.38</v>
      </c>
      <c r="I2315">
        <v>2.929E-2</v>
      </c>
      <c r="J2315">
        <v>0.37930000000000003</v>
      </c>
      <c r="K2315">
        <v>0.31755898755898782</v>
      </c>
      <c r="L2315">
        <v>0.16413444565655991</v>
      </c>
      <c r="M2315">
        <v>0.21879999999999999</v>
      </c>
      <c r="N2315">
        <v>0.1096658869299152</v>
      </c>
      <c r="O2315">
        <v>40.212299999999999</v>
      </c>
    </row>
    <row r="2316" spans="1:15" x14ac:dyDescent="0.25">
      <c r="A2316" s="1">
        <v>2314</v>
      </c>
      <c r="B2316">
        <v>3.2324999999999999</v>
      </c>
      <c r="C2316">
        <v>3.93</v>
      </c>
      <c r="D2316">
        <v>10.828900000000001</v>
      </c>
      <c r="E2316">
        <v>1</v>
      </c>
      <c r="F2316">
        <v>2.7017000000000002</v>
      </c>
      <c r="G2316">
        <v>2.719196825456784</v>
      </c>
      <c r="H2316">
        <v>7.3</v>
      </c>
      <c r="I2316">
        <v>2.8823000000000001E-2</v>
      </c>
      <c r="J2316">
        <v>0.37790000000000001</v>
      </c>
      <c r="K2316">
        <v>0.31770785070785063</v>
      </c>
      <c r="L2316">
        <v>0.16438343868772781</v>
      </c>
      <c r="M2316">
        <v>0.21820000000000001</v>
      </c>
      <c r="N2316">
        <v>0.1098940426005923</v>
      </c>
      <c r="O2316">
        <v>40.212000000000003</v>
      </c>
    </row>
    <row r="2317" spans="1:15" x14ac:dyDescent="0.25">
      <c r="A2317" s="1">
        <v>2315</v>
      </c>
      <c r="B2317">
        <v>3.233889</v>
      </c>
      <c r="C2317">
        <v>3.9289000000000001</v>
      </c>
      <c r="D2317">
        <v>10.8344</v>
      </c>
      <c r="E2317">
        <v>1</v>
      </c>
      <c r="F2317">
        <v>2.7208000000000001</v>
      </c>
      <c r="G2317">
        <v>2.7196989557325999</v>
      </c>
      <c r="H2317">
        <v>7.4</v>
      </c>
      <c r="I2317">
        <v>2.9437000000000001E-2</v>
      </c>
      <c r="J2317">
        <v>0.37809999999999999</v>
      </c>
      <c r="K2317">
        <v>0.3178564564564561</v>
      </c>
      <c r="L2317">
        <v>0.1645521118372075</v>
      </c>
      <c r="M2317">
        <v>0.2175</v>
      </c>
      <c r="N2317">
        <v>0.1101224883404319</v>
      </c>
      <c r="O2317">
        <v>40.210999999999999</v>
      </c>
    </row>
    <row r="2318" spans="1:15" x14ac:dyDescent="0.25">
      <c r="A2318" s="1">
        <v>2316</v>
      </c>
      <c r="B2318">
        <v>3.2352780000000001</v>
      </c>
      <c r="C2318">
        <v>3.9289000000000001</v>
      </c>
      <c r="D2318">
        <v>10.8398</v>
      </c>
      <c r="E2318">
        <v>1</v>
      </c>
      <c r="F2318">
        <v>2.7271000000000001</v>
      </c>
      <c r="G2318">
        <v>2.7201766512681531</v>
      </c>
      <c r="H2318">
        <v>7.44</v>
      </c>
      <c r="I2318">
        <v>2.9642000000000002E-2</v>
      </c>
      <c r="J2318">
        <v>0.37859999999999999</v>
      </c>
      <c r="K2318">
        <v>0.31800459030459011</v>
      </c>
      <c r="L2318">
        <v>0.1648021925717594</v>
      </c>
      <c r="M2318">
        <v>0.21690000000000001</v>
      </c>
      <c r="N2318">
        <v>0.11035122490484391</v>
      </c>
      <c r="O2318">
        <v>40.210299999999997</v>
      </c>
    </row>
    <row r="2319" spans="1:15" x14ac:dyDescent="0.25">
      <c r="A2319" s="1">
        <v>2317</v>
      </c>
      <c r="B2319">
        <v>3.2366670000000002</v>
      </c>
      <c r="C2319">
        <v>3.9279999999999999</v>
      </c>
      <c r="D2319">
        <v>10.8453</v>
      </c>
      <c r="E2319">
        <v>1</v>
      </c>
      <c r="F2319">
        <v>2.7134999999999998</v>
      </c>
      <c r="G2319">
        <v>2.720723716697385</v>
      </c>
      <c r="H2319">
        <v>7.36</v>
      </c>
      <c r="I2319">
        <v>2.9203E-2</v>
      </c>
      <c r="J2319">
        <v>0.3785</v>
      </c>
      <c r="K2319">
        <v>0.31815285285285261</v>
      </c>
      <c r="L2319">
        <v>0.1650532642898504</v>
      </c>
      <c r="M2319">
        <v>0.2162</v>
      </c>
      <c r="N2319">
        <v>0.1105803095196343</v>
      </c>
      <c r="O2319">
        <v>40.209899999999998</v>
      </c>
    </row>
    <row r="2320" spans="1:15" x14ac:dyDescent="0.25">
      <c r="A2320" s="1">
        <v>2318</v>
      </c>
      <c r="B2320">
        <v>3.2380559999999998</v>
      </c>
      <c r="C2320">
        <v>3.9279999999999999</v>
      </c>
      <c r="D2320">
        <v>10.8508</v>
      </c>
      <c r="E2320">
        <v>1</v>
      </c>
      <c r="F2320">
        <v>2.7216999999999998</v>
      </c>
      <c r="G2320">
        <v>2.7211927890990948</v>
      </c>
      <c r="H2320">
        <v>7.41</v>
      </c>
      <c r="I2320">
        <v>2.9465999999999999E-2</v>
      </c>
      <c r="J2320">
        <v>0.37840000000000001</v>
      </c>
      <c r="K2320">
        <v>0.31830034320034312</v>
      </c>
      <c r="L2320">
        <v>0.16530333162379041</v>
      </c>
      <c r="M2320">
        <v>0.21560000000000001</v>
      </c>
      <c r="N2320">
        <v>0.1108097421754963</v>
      </c>
      <c r="O2320">
        <v>40.209099999999999</v>
      </c>
    </row>
    <row r="2321" spans="1:15" x14ac:dyDescent="0.25">
      <c r="A2321" s="1">
        <v>2319</v>
      </c>
      <c r="B2321">
        <v>3.2394440000000002</v>
      </c>
      <c r="C2321">
        <v>3.9268000000000001</v>
      </c>
      <c r="D2321">
        <v>10.856199999999999</v>
      </c>
      <c r="E2321">
        <v>1</v>
      </c>
      <c r="F2321">
        <v>2.7343000000000002</v>
      </c>
      <c r="G2321">
        <v>2.7216758826333458</v>
      </c>
      <c r="H2321">
        <v>7.48</v>
      </c>
      <c r="I2321">
        <v>2.9877999999999998E-2</v>
      </c>
      <c r="J2321">
        <v>0.37930000000000003</v>
      </c>
      <c r="K2321">
        <v>0.31844710424710337</v>
      </c>
      <c r="L2321">
        <v>0.16547124079577891</v>
      </c>
      <c r="M2321">
        <v>0.21490000000000001</v>
      </c>
      <c r="N2321">
        <v>0.11103929972875549</v>
      </c>
      <c r="O2321">
        <v>40.208300000000001</v>
      </c>
    </row>
    <row r="2322" spans="1:15" x14ac:dyDescent="0.25">
      <c r="A2322" s="1">
        <v>2320</v>
      </c>
      <c r="B2322">
        <v>3.2408329999999999</v>
      </c>
      <c r="C2322">
        <v>3.9268000000000001</v>
      </c>
      <c r="D2322">
        <v>10.861700000000001</v>
      </c>
      <c r="E2322">
        <v>1</v>
      </c>
      <c r="F2322">
        <v>2.7288999999999999</v>
      </c>
      <c r="G2322">
        <v>2.7221714815743971</v>
      </c>
      <c r="H2322">
        <v>7.45</v>
      </c>
      <c r="I2322">
        <v>2.9701000000000002E-2</v>
      </c>
      <c r="J2322">
        <v>0.37959999999999999</v>
      </c>
      <c r="K2322">
        <v>0.31859339339339332</v>
      </c>
      <c r="L2322">
        <v>0.16572420419648209</v>
      </c>
      <c r="M2322">
        <v>0.2142</v>
      </c>
      <c r="N2322">
        <v>0.1112693149653026</v>
      </c>
      <c r="O2322">
        <v>40.207799999999999</v>
      </c>
    </row>
    <row r="2323" spans="1:15" x14ac:dyDescent="0.25">
      <c r="A2323" s="1">
        <v>2321</v>
      </c>
      <c r="B2323">
        <v>3.2422219999999999</v>
      </c>
      <c r="C2323">
        <v>3.9258000000000002</v>
      </c>
      <c r="D2323">
        <v>10.867100000000001</v>
      </c>
      <c r="E2323">
        <v>1</v>
      </c>
      <c r="F2323">
        <v>2.7351999999999999</v>
      </c>
      <c r="G2323">
        <v>2.7226266527403271</v>
      </c>
      <c r="H2323">
        <v>7.48</v>
      </c>
      <c r="I2323">
        <v>2.9907E-2</v>
      </c>
      <c r="J2323">
        <v>0.38009999999999999</v>
      </c>
      <c r="K2323">
        <v>0.31873916773916711</v>
      </c>
      <c r="L2323">
        <v>0.1659783384515974</v>
      </c>
      <c r="M2323">
        <v>0.2135</v>
      </c>
      <c r="N2323">
        <v>0.11149968238117169</v>
      </c>
      <c r="O2323">
        <v>40.207000000000001</v>
      </c>
    </row>
    <row r="2324" spans="1:15" x14ac:dyDescent="0.25">
      <c r="A2324" s="1">
        <v>2322</v>
      </c>
      <c r="B2324">
        <v>3.243611</v>
      </c>
      <c r="C2324">
        <v>3.9258000000000002</v>
      </c>
      <c r="D2324">
        <v>10.8726</v>
      </c>
      <c r="E2324">
        <v>1</v>
      </c>
      <c r="F2324">
        <v>2.7378999999999998</v>
      </c>
      <c r="G2324">
        <v>2.7230741829125691</v>
      </c>
      <c r="H2324">
        <v>7.5</v>
      </c>
      <c r="I2324">
        <v>2.9995999999999998E-2</v>
      </c>
      <c r="J2324">
        <v>0.3805</v>
      </c>
      <c r="K2324">
        <v>0.31888429858429751</v>
      </c>
      <c r="L2324">
        <v>0.1662323705062714</v>
      </c>
      <c r="M2324">
        <v>0.21290000000000001</v>
      </c>
      <c r="N2324">
        <v>0.111730402718543</v>
      </c>
      <c r="O2324">
        <v>40.206299999999999</v>
      </c>
    </row>
    <row r="2325" spans="1:15" x14ac:dyDescent="0.25">
      <c r="A2325" s="1">
        <v>2323</v>
      </c>
      <c r="B2325">
        <v>3.2450000000000001</v>
      </c>
      <c r="C2325">
        <v>3.9245999999999999</v>
      </c>
      <c r="D2325">
        <v>10.878</v>
      </c>
      <c r="E2325">
        <v>1</v>
      </c>
      <c r="F2325">
        <v>2.7199</v>
      </c>
      <c r="G2325">
        <v>2.7235626916894979</v>
      </c>
      <c r="H2325">
        <v>7.4</v>
      </c>
      <c r="I2325">
        <v>2.9408E-2</v>
      </c>
      <c r="J2325">
        <v>0.38030000000000003</v>
      </c>
      <c r="K2325">
        <v>0.3190287859287857</v>
      </c>
      <c r="L2325">
        <v>0.1664016609838779</v>
      </c>
      <c r="M2325">
        <v>0.2122</v>
      </c>
      <c r="N2325">
        <v>0.11196141705341291</v>
      </c>
      <c r="O2325">
        <v>40.206099999999999</v>
      </c>
    </row>
    <row r="2326" spans="1:15" x14ac:dyDescent="0.25">
      <c r="A2326" s="1">
        <v>2324</v>
      </c>
      <c r="B2326">
        <v>3.2463890000000002</v>
      </c>
      <c r="C2326">
        <v>3.9245999999999999</v>
      </c>
      <c r="D2326">
        <v>10.8835</v>
      </c>
      <c r="E2326">
        <v>1</v>
      </c>
      <c r="F2326">
        <v>2.7145000000000001</v>
      </c>
      <c r="G2326">
        <v>2.7240478112579338</v>
      </c>
      <c r="H2326">
        <v>7.37</v>
      </c>
      <c r="I2326">
        <v>2.9232000000000001E-2</v>
      </c>
      <c r="J2326">
        <v>0.38030000000000003</v>
      </c>
      <c r="K2326">
        <v>0.31917250107250039</v>
      </c>
      <c r="L2326">
        <v>0.166653497871418</v>
      </c>
      <c r="M2326">
        <v>0.21149999999999999</v>
      </c>
      <c r="N2326">
        <v>0.11219272386123789</v>
      </c>
      <c r="O2326">
        <v>40.205599999999997</v>
      </c>
    </row>
    <row r="2327" spans="1:15" x14ac:dyDescent="0.25">
      <c r="A2327" s="1">
        <v>2325</v>
      </c>
      <c r="B2327">
        <v>3.2477779999999998</v>
      </c>
      <c r="C2327">
        <v>3.9235000000000002</v>
      </c>
      <c r="D2327">
        <v>10.8889</v>
      </c>
      <c r="E2327">
        <v>1</v>
      </c>
      <c r="F2327">
        <v>2.7271000000000001</v>
      </c>
      <c r="G2327">
        <v>2.7245551475931848</v>
      </c>
      <c r="H2327">
        <v>7.44</v>
      </c>
      <c r="I2327">
        <v>2.9642000000000002E-2</v>
      </c>
      <c r="J2327">
        <v>0.3805</v>
      </c>
      <c r="K2327">
        <v>0.3193157872157863</v>
      </c>
      <c r="L2327">
        <v>0.16690432565335661</v>
      </c>
      <c r="M2327">
        <v>0.21079999999999999</v>
      </c>
      <c r="N2327">
        <v>0.1124243797696758</v>
      </c>
      <c r="O2327">
        <v>40.204700000000003</v>
      </c>
    </row>
    <row r="2328" spans="1:15" x14ac:dyDescent="0.25">
      <c r="A2328" s="1">
        <v>2326</v>
      </c>
      <c r="B2328">
        <v>3.2491669999999999</v>
      </c>
      <c r="C2328">
        <v>3.9235000000000002</v>
      </c>
      <c r="D2328">
        <v>10.894399999999999</v>
      </c>
      <c r="E2328">
        <v>1</v>
      </c>
      <c r="F2328">
        <v>2.7181000000000002</v>
      </c>
      <c r="G2328">
        <v>2.7250316338613878</v>
      </c>
      <c r="H2328">
        <v>7.39</v>
      </c>
      <c r="I2328">
        <v>2.9349E-2</v>
      </c>
      <c r="J2328">
        <v>0.37980000000000003</v>
      </c>
      <c r="K2328">
        <v>0.31945898755898677</v>
      </c>
      <c r="L2328">
        <v>0.1671530573731719</v>
      </c>
      <c r="M2328">
        <v>0.21010000000000001</v>
      </c>
      <c r="N2328">
        <v>0.1126563826221878</v>
      </c>
      <c r="O2328">
        <v>40.204300000000003</v>
      </c>
    </row>
    <row r="2329" spans="1:15" x14ac:dyDescent="0.25">
      <c r="A2329" s="1">
        <v>2327</v>
      </c>
      <c r="B2329">
        <v>3.250556</v>
      </c>
      <c r="C2329">
        <v>3.9222000000000001</v>
      </c>
      <c r="D2329">
        <v>10.899800000000001</v>
      </c>
      <c r="E2329">
        <v>1</v>
      </c>
      <c r="F2329">
        <v>2.7262</v>
      </c>
      <c r="G2329">
        <v>2.7255074695693771</v>
      </c>
      <c r="H2329">
        <v>7.43</v>
      </c>
      <c r="I2329">
        <v>2.9613E-2</v>
      </c>
      <c r="J2329">
        <v>0.38009999999999999</v>
      </c>
      <c r="K2329">
        <v>0.31960227370227312</v>
      </c>
      <c r="L2329">
        <v>0.1673185140696978</v>
      </c>
      <c r="M2329">
        <v>0.20930000000000001</v>
      </c>
      <c r="N2329">
        <v>0.1128886731285548</v>
      </c>
      <c r="O2329">
        <v>40.203499999999998</v>
      </c>
    </row>
    <row r="2330" spans="1:15" x14ac:dyDescent="0.25">
      <c r="A2330" s="1">
        <v>2328</v>
      </c>
      <c r="B2330">
        <v>3.2519439999999999</v>
      </c>
      <c r="C2330">
        <v>3.9222000000000001</v>
      </c>
      <c r="D2330">
        <v>10.9053</v>
      </c>
      <c r="E2330">
        <v>1</v>
      </c>
      <c r="F2330">
        <v>2.7298</v>
      </c>
      <c r="G2330">
        <v>2.7259770788677029</v>
      </c>
      <c r="H2330">
        <v>7.45</v>
      </c>
      <c r="I2330">
        <v>2.9731E-2</v>
      </c>
      <c r="J2330">
        <v>0.38009999999999999</v>
      </c>
      <c r="K2330">
        <v>0.3197456885456878</v>
      </c>
      <c r="L2330">
        <v>0.16756688273751549</v>
      </c>
      <c r="M2330">
        <v>0.20860000000000001</v>
      </c>
      <c r="N2330">
        <v>0.11312108359393901</v>
      </c>
      <c r="O2330">
        <v>40.202800000000003</v>
      </c>
    </row>
    <row r="2331" spans="1:15" x14ac:dyDescent="0.25">
      <c r="A2331" s="1">
        <v>2329</v>
      </c>
      <c r="B2331">
        <v>3.253333</v>
      </c>
      <c r="C2331">
        <v>3.9209000000000001</v>
      </c>
      <c r="D2331">
        <v>10.9107</v>
      </c>
      <c r="E2331">
        <v>1</v>
      </c>
      <c r="F2331">
        <v>2.7298</v>
      </c>
      <c r="G2331">
        <v>2.7264768988392309</v>
      </c>
      <c r="H2331">
        <v>7.45</v>
      </c>
      <c r="I2331">
        <v>2.9731E-2</v>
      </c>
      <c r="J2331">
        <v>0.38030000000000003</v>
      </c>
      <c r="K2331">
        <v>0.31988785928785862</v>
      </c>
      <c r="L2331">
        <v>0.1678155145524616</v>
      </c>
      <c r="M2331">
        <v>0.2079</v>
      </c>
      <c r="N2331">
        <v>0.11335400666885689</v>
      </c>
      <c r="O2331">
        <v>40.202199999999998</v>
      </c>
    </row>
    <row r="2332" spans="1:15" x14ac:dyDescent="0.25">
      <c r="A2332" s="1">
        <v>2330</v>
      </c>
      <c r="B2332">
        <v>3.2547220000000001</v>
      </c>
      <c r="C2332">
        <v>3.9209000000000001</v>
      </c>
      <c r="D2332">
        <v>10.9162</v>
      </c>
      <c r="E2332">
        <v>1</v>
      </c>
      <c r="F2332">
        <v>2.7288999999999999</v>
      </c>
      <c r="G2332">
        <v>2.7269858162206821</v>
      </c>
      <c r="H2332">
        <v>7.45</v>
      </c>
      <c r="I2332">
        <v>2.9701000000000002E-2</v>
      </c>
      <c r="J2332">
        <v>0.38109999999999999</v>
      </c>
      <c r="K2332">
        <v>0.32003015873015789</v>
      </c>
      <c r="L2332">
        <v>0.16806712150098571</v>
      </c>
      <c r="M2332">
        <v>0.20710000000000001</v>
      </c>
      <c r="N2332">
        <v>0.1135872771595961</v>
      </c>
      <c r="O2332">
        <v>40.201599999999999</v>
      </c>
    </row>
    <row r="2333" spans="1:15" x14ac:dyDescent="0.25">
      <c r="A2333" s="1">
        <v>2331</v>
      </c>
      <c r="B2333">
        <v>3.2561110000000002</v>
      </c>
      <c r="C2333">
        <v>3.9195000000000002</v>
      </c>
      <c r="D2333">
        <v>10.9216</v>
      </c>
      <c r="E2333">
        <v>1</v>
      </c>
      <c r="F2333">
        <v>2.7252999999999998</v>
      </c>
      <c r="G2333">
        <v>2.7274813162421792</v>
      </c>
      <c r="H2333">
        <v>7.43</v>
      </c>
      <c r="I2333">
        <v>2.9583999999999999E-2</v>
      </c>
      <c r="J2333">
        <v>0.38109999999999999</v>
      </c>
      <c r="K2333">
        <v>0.3201720720720716</v>
      </c>
      <c r="L2333">
        <v>0.16823220676430589</v>
      </c>
      <c r="M2333">
        <v>0.2064</v>
      </c>
      <c r="N2333">
        <v>0.1138208370430763</v>
      </c>
      <c r="O2333">
        <v>40.201099999999997</v>
      </c>
    </row>
    <row r="2334" spans="1:15" x14ac:dyDescent="0.25">
      <c r="A2334" s="1">
        <v>2332</v>
      </c>
      <c r="B2334">
        <v>3.2574999999999998</v>
      </c>
      <c r="C2334">
        <v>3.9195000000000002</v>
      </c>
      <c r="D2334">
        <v>10.927099999999999</v>
      </c>
      <c r="E2334">
        <v>1</v>
      </c>
      <c r="F2334">
        <v>2.7307000000000001</v>
      </c>
      <c r="G2334">
        <v>2.7279451056198649</v>
      </c>
      <c r="H2334">
        <v>7.46</v>
      </c>
      <c r="I2334">
        <v>2.9760000000000002E-2</v>
      </c>
      <c r="J2334">
        <v>0.38169999999999998</v>
      </c>
      <c r="K2334">
        <v>0.32031342771342752</v>
      </c>
      <c r="L2334">
        <v>0.168484523984229</v>
      </c>
      <c r="M2334">
        <v>0.2056</v>
      </c>
      <c r="N2334">
        <v>0.1140546868125811</v>
      </c>
      <c r="O2334">
        <v>40.200299999999999</v>
      </c>
    </row>
    <row r="2335" spans="1:15" x14ac:dyDescent="0.25">
      <c r="A2335" s="1">
        <v>2333</v>
      </c>
      <c r="B2335">
        <v>3.2588889999999999</v>
      </c>
      <c r="C2335">
        <v>3.9182000000000001</v>
      </c>
      <c r="D2335">
        <v>10.932499999999999</v>
      </c>
      <c r="E2335">
        <v>1</v>
      </c>
      <c r="F2335">
        <v>2.7208000000000001</v>
      </c>
      <c r="G2335">
        <v>2.7284200846843172</v>
      </c>
      <c r="H2335">
        <v>7.4</v>
      </c>
      <c r="I2335">
        <v>2.9437000000000001E-2</v>
      </c>
      <c r="J2335">
        <v>0.38109999999999999</v>
      </c>
      <c r="K2335">
        <v>0.32045474045473987</v>
      </c>
      <c r="L2335">
        <v>0.1687318654835164</v>
      </c>
      <c r="M2335">
        <v>0.2049</v>
      </c>
      <c r="N2335">
        <v>0.1142888835950665</v>
      </c>
      <c r="O2335">
        <v>40.1999</v>
      </c>
    </row>
    <row r="2336" spans="1:15" x14ac:dyDescent="0.25">
      <c r="A2336" s="1">
        <v>2334</v>
      </c>
      <c r="B2336">
        <v>3.260278</v>
      </c>
      <c r="C2336">
        <v>3.9182000000000001</v>
      </c>
      <c r="D2336">
        <v>10.938000000000001</v>
      </c>
      <c r="E2336">
        <v>1</v>
      </c>
      <c r="F2336">
        <v>2.7307000000000001</v>
      </c>
      <c r="G2336">
        <v>2.7289230281492869</v>
      </c>
      <c r="H2336">
        <v>7.46</v>
      </c>
      <c r="I2336">
        <v>2.9760000000000002E-2</v>
      </c>
      <c r="J2336">
        <v>0.38179999999999997</v>
      </c>
      <c r="K2336">
        <v>0.32054929214929179</v>
      </c>
      <c r="L2336">
        <v>0.1689798231796999</v>
      </c>
      <c r="M2336">
        <v>0.20419999999999999</v>
      </c>
      <c r="N2336">
        <v>0.1145234243628431</v>
      </c>
      <c r="O2336">
        <v>40.199100000000001</v>
      </c>
    </row>
    <row r="2337" spans="1:15" x14ac:dyDescent="0.25">
      <c r="A2337" s="1">
        <v>2335</v>
      </c>
      <c r="B2337">
        <v>3.2616670000000001</v>
      </c>
      <c r="C2337">
        <v>3.9167000000000001</v>
      </c>
      <c r="D2337">
        <v>10.9434</v>
      </c>
      <c r="E2337">
        <v>1</v>
      </c>
      <c r="F2337">
        <v>2.7280000000000002</v>
      </c>
      <c r="G2337">
        <v>2.7293843422160271</v>
      </c>
      <c r="H2337">
        <v>7.44</v>
      </c>
      <c r="I2337">
        <v>2.9672E-2</v>
      </c>
      <c r="J2337">
        <v>0.38100000000000001</v>
      </c>
      <c r="K2337">
        <v>0.32064311454311439</v>
      </c>
      <c r="L2337">
        <v>0.1691449048326957</v>
      </c>
      <c r="M2337">
        <v>0.2034</v>
      </c>
      <c r="N2337">
        <v>0.11475825198644771</v>
      </c>
      <c r="O2337">
        <v>40.198500000000003</v>
      </c>
    </row>
    <row r="2338" spans="1:15" x14ac:dyDescent="0.25">
      <c r="A2338" s="1">
        <v>2336</v>
      </c>
      <c r="B2338">
        <v>3.2630560000000002</v>
      </c>
      <c r="C2338">
        <v>3.9167000000000001</v>
      </c>
      <c r="D2338">
        <v>10.9489</v>
      </c>
      <c r="E2338">
        <v>1</v>
      </c>
      <c r="F2338">
        <v>2.7298</v>
      </c>
      <c r="G2338">
        <v>2.729880119007833</v>
      </c>
      <c r="H2338">
        <v>7.45</v>
      </c>
      <c r="I2338">
        <v>2.9731E-2</v>
      </c>
      <c r="J2338">
        <v>0.38159999999999999</v>
      </c>
      <c r="K2338">
        <v>0.32073702273702259</v>
      </c>
      <c r="L2338">
        <v>0.1693907001681573</v>
      </c>
      <c r="M2338">
        <v>0.2026</v>
      </c>
      <c r="N2338">
        <v>0.1149933649641208</v>
      </c>
      <c r="O2338">
        <v>40.197899999999997</v>
      </c>
    </row>
    <row r="2339" spans="1:15" x14ac:dyDescent="0.25">
      <c r="A2339" s="1">
        <v>2337</v>
      </c>
      <c r="B2339">
        <v>3.2644440000000001</v>
      </c>
      <c r="C2339">
        <v>3.9152999999999998</v>
      </c>
      <c r="D2339">
        <v>10.9543</v>
      </c>
      <c r="E2339">
        <v>2</v>
      </c>
      <c r="F2339">
        <v>2.7153999999999998</v>
      </c>
      <c r="G2339">
        <v>2.7303949321523211</v>
      </c>
      <c r="H2339">
        <v>7.37</v>
      </c>
      <c r="I2339">
        <v>2.9260999999999999E-2</v>
      </c>
      <c r="J2339">
        <v>0.38009999999999999</v>
      </c>
      <c r="K2339">
        <v>0.32083041613041569</v>
      </c>
      <c r="L2339">
        <v>0.16963134647722591</v>
      </c>
      <c r="M2339">
        <v>0.2019</v>
      </c>
      <c r="N2339">
        <v>0.1152286462644927</v>
      </c>
      <c r="O2339">
        <v>40.197499999999998</v>
      </c>
    </row>
    <row r="2340" spans="1:15" x14ac:dyDescent="0.25">
      <c r="A2340" s="1">
        <v>2338</v>
      </c>
      <c r="B2340">
        <v>3.2658330000000002</v>
      </c>
      <c r="C2340">
        <v>3.9152999999999998</v>
      </c>
      <c r="D2340">
        <v>10.9597</v>
      </c>
      <c r="E2340">
        <v>1</v>
      </c>
      <c r="F2340">
        <v>2.7252999999999998</v>
      </c>
      <c r="G2340">
        <v>2.730875299093523</v>
      </c>
      <c r="H2340">
        <v>7.43</v>
      </c>
      <c r="I2340">
        <v>2.9583999999999999E-2</v>
      </c>
      <c r="J2340">
        <v>0.37969999999999998</v>
      </c>
      <c r="K2340">
        <v>0.32092402402402331</v>
      </c>
      <c r="L2340">
        <v>0.16987099651500029</v>
      </c>
      <c r="M2340">
        <v>0.2011</v>
      </c>
      <c r="N2340">
        <v>0.1154644306417008</v>
      </c>
      <c r="O2340">
        <v>40.1967</v>
      </c>
    </row>
    <row r="2341" spans="1:15" x14ac:dyDescent="0.25">
      <c r="A2341" s="1">
        <v>2339</v>
      </c>
      <c r="B2341">
        <v>3.2672219999999998</v>
      </c>
      <c r="C2341">
        <v>3.9137</v>
      </c>
      <c r="D2341">
        <v>10.965199999999999</v>
      </c>
      <c r="E2341">
        <v>1</v>
      </c>
      <c r="F2341">
        <v>2.7235</v>
      </c>
      <c r="G2341">
        <v>2.7313458140340598</v>
      </c>
      <c r="H2341">
        <v>7.42</v>
      </c>
      <c r="I2341">
        <v>2.9524999999999999E-2</v>
      </c>
      <c r="J2341">
        <v>0.379</v>
      </c>
      <c r="K2341">
        <v>0.32101788931788899</v>
      </c>
      <c r="L2341">
        <v>0.1700239239391565</v>
      </c>
      <c r="M2341">
        <v>0.20030000000000001</v>
      </c>
      <c r="N2341">
        <v>0.1157004876639562</v>
      </c>
      <c r="O2341">
        <v>40.196100000000001</v>
      </c>
    </row>
    <row r="2342" spans="1:15" x14ac:dyDescent="0.25">
      <c r="A2342" s="1">
        <v>2340</v>
      </c>
      <c r="B2342">
        <v>3.2686109999999999</v>
      </c>
      <c r="C2342">
        <v>3.9137</v>
      </c>
      <c r="D2342">
        <v>10.970599999999999</v>
      </c>
      <c r="E2342">
        <v>1</v>
      </c>
      <c r="F2342">
        <v>2.7351999999999999</v>
      </c>
      <c r="G2342">
        <v>2.7319075379008502</v>
      </c>
      <c r="H2342">
        <v>7.48</v>
      </c>
      <c r="I2342">
        <v>2.9907E-2</v>
      </c>
      <c r="J2342">
        <v>0.37919999999999998</v>
      </c>
      <c r="K2342">
        <v>0.32111196911196888</v>
      </c>
      <c r="L2342">
        <v>0.17026037823206769</v>
      </c>
      <c r="M2342">
        <v>0.1996</v>
      </c>
      <c r="N2342">
        <v>0.1159368151118141</v>
      </c>
      <c r="O2342">
        <v>40.195300000000003</v>
      </c>
    </row>
    <row r="2343" spans="1:15" x14ac:dyDescent="0.25">
      <c r="A2343" s="1">
        <v>2341</v>
      </c>
      <c r="B2343">
        <v>3.2702779999999998</v>
      </c>
      <c r="C2343">
        <v>3.9121999999999999</v>
      </c>
      <c r="D2343">
        <v>10.976000000000001</v>
      </c>
      <c r="E2343">
        <v>1</v>
      </c>
      <c r="F2343">
        <v>2.7107999999999999</v>
      </c>
      <c r="G2343">
        <v>2.7325475516982549</v>
      </c>
      <c r="H2343">
        <v>7.35</v>
      </c>
      <c r="I2343">
        <v>2.9114999999999999E-2</v>
      </c>
      <c r="J2343">
        <v>0.37830000000000003</v>
      </c>
      <c r="K2343">
        <v>0.32120531960531917</v>
      </c>
      <c r="L2343">
        <v>0.17049134926082529</v>
      </c>
      <c r="M2343">
        <v>0.1988</v>
      </c>
      <c r="N2343">
        <v>0.1162208316766794</v>
      </c>
      <c r="O2343">
        <v>40.195500000000003</v>
      </c>
    </row>
    <row r="2344" spans="1:15" x14ac:dyDescent="0.25">
      <c r="A2344" s="1">
        <v>2342</v>
      </c>
      <c r="B2344">
        <v>3.2716669999999999</v>
      </c>
      <c r="C2344">
        <v>3.9121999999999999</v>
      </c>
      <c r="D2344">
        <v>10.9815</v>
      </c>
      <c r="E2344">
        <v>1</v>
      </c>
      <c r="F2344">
        <v>2.7315999999999998</v>
      </c>
      <c r="G2344">
        <v>2.7331401069992598</v>
      </c>
      <c r="H2344">
        <v>7.46</v>
      </c>
      <c r="I2344">
        <v>2.9790000000000001E-2</v>
      </c>
      <c r="J2344">
        <v>0.3785</v>
      </c>
      <c r="K2344">
        <v>0.32129888459888389</v>
      </c>
      <c r="L2344">
        <v>0.17072295278088939</v>
      </c>
      <c r="M2344">
        <v>0.19800000000000001</v>
      </c>
      <c r="N2344">
        <v>0.1164578050094474</v>
      </c>
      <c r="O2344">
        <v>40.194400000000002</v>
      </c>
    </row>
    <row r="2345" spans="1:15" x14ac:dyDescent="0.25">
      <c r="A2345" s="1">
        <v>2343</v>
      </c>
      <c r="B2345">
        <v>3.273056</v>
      </c>
      <c r="C2345">
        <v>3.9104000000000001</v>
      </c>
      <c r="D2345">
        <v>10.9869</v>
      </c>
      <c r="E2345">
        <v>1</v>
      </c>
      <c r="F2345">
        <v>2.7262</v>
      </c>
      <c r="G2345">
        <v>2.733759139229833</v>
      </c>
      <c r="H2345">
        <v>7.43</v>
      </c>
      <c r="I2345">
        <v>2.9613E-2</v>
      </c>
      <c r="J2345">
        <v>0.37769999999999998</v>
      </c>
      <c r="K2345">
        <v>0.32139279279279342</v>
      </c>
      <c r="L2345">
        <v>0.17086945499652401</v>
      </c>
      <c r="M2345">
        <v>0.19719999999999999</v>
      </c>
      <c r="N2345">
        <v>0.1166950409366488</v>
      </c>
      <c r="O2345">
        <v>40.193899999999999</v>
      </c>
    </row>
    <row r="2346" spans="1:15" x14ac:dyDescent="0.25">
      <c r="A2346" s="1">
        <v>2344</v>
      </c>
      <c r="B2346">
        <v>3.2744439999999999</v>
      </c>
      <c r="C2346">
        <v>3.9104000000000001</v>
      </c>
      <c r="D2346">
        <v>10.9923</v>
      </c>
      <c r="E2346">
        <v>1</v>
      </c>
      <c r="F2346">
        <v>2.7307000000000001</v>
      </c>
      <c r="G2346">
        <v>2.734422261125538</v>
      </c>
      <c r="H2346">
        <v>7.46</v>
      </c>
      <c r="I2346">
        <v>2.9760000000000002E-2</v>
      </c>
      <c r="J2346">
        <v>0.37780000000000002</v>
      </c>
      <c r="K2346">
        <v>0.32148682968682879</v>
      </c>
      <c r="L2346">
        <v>0.1710971836029557</v>
      </c>
      <c r="M2346">
        <v>0.19639999999999999</v>
      </c>
      <c r="N2346">
        <v>0.1169323657838368</v>
      </c>
      <c r="O2346">
        <v>40.193300000000001</v>
      </c>
    </row>
    <row r="2347" spans="1:15" x14ac:dyDescent="0.25">
      <c r="A2347" s="1">
        <v>2345</v>
      </c>
      <c r="B2347">
        <v>3.275833</v>
      </c>
      <c r="C2347">
        <v>3.9087999999999998</v>
      </c>
      <c r="D2347">
        <v>10.9978</v>
      </c>
      <c r="E2347">
        <v>1</v>
      </c>
      <c r="F2347">
        <v>2.7262</v>
      </c>
      <c r="G2347">
        <v>2.735064895318859</v>
      </c>
      <c r="H2347">
        <v>7.43</v>
      </c>
      <c r="I2347">
        <v>2.9613E-2</v>
      </c>
      <c r="J2347">
        <v>0.3775</v>
      </c>
      <c r="K2347">
        <v>0.3215809523809523</v>
      </c>
      <c r="L2347">
        <v>0.17132159850695469</v>
      </c>
      <c r="M2347">
        <v>0.1956</v>
      </c>
      <c r="N2347">
        <v>0.1171701756280122</v>
      </c>
      <c r="O2347">
        <v>40.192700000000002</v>
      </c>
    </row>
    <row r="2348" spans="1:15" x14ac:dyDescent="0.25">
      <c r="A2348" s="1">
        <v>2346</v>
      </c>
      <c r="B2348">
        <v>3.2772220000000001</v>
      </c>
      <c r="C2348">
        <v>3.9087999999999998</v>
      </c>
      <c r="D2348">
        <v>11.0032</v>
      </c>
      <c r="E2348">
        <v>1</v>
      </c>
      <c r="F2348">
        <v>2.7442000000000002</v>
      </c>
      <c r="G2348">
        <v>2.7357120028913959</v>
      </c>
      <c r="H2348">
        <v>7.53</v>
      </c>
      <c r="I2348">
        <v>3.0203000000000001E-2</v>
      </c>
      <c r="J2348">
        <v>0.3775</v>
      </c>
      <c r="K2348">
        <v>0.32167477477477441</v>
      </c>
      <c r="L2348">
        <v>0.17154521156045499</v>
      </c>
      <c r="M2348">
        <v>0.1948</v>
      </c>
      <c r="N2348">
        <v>0.11740829662760401</v>
      </c>
      <c r="O2348">
        <v>40.191800000000001</v>
      </c>
    </row>
    <row r="2349" spans="1:15" x14ac:dyDescent="0.25">
      <c r="A2349" s="1">
        <v>2347</v>
      </c>
      <c r="B2349">
        <v>3.2786110000000002</v>
      </c>
      <c r="C2349">
        <v>3.9068999999999998</v>
      </c>
      <c r="D2349">
        <v>11.008599999999999</v>
      </c>
      <c r="E2349">
        <v>1</v>
      </c>
      <c r="F2349">
        <v>2.7361</v>
      </c>
      <c r="G2349">
        <v>2.7362847021840699</v>
      </c>
      <c r="H2349">
        <v>7.49</v>
      </c>
      <c r="I2349">
        <v>2.9936999999999998E-2</v>
      </c>
      <c r="J2349">
        <v>0.37730000000000002</v>
      </c>
      <c r="K2349">
        <v>0.32176872586872579</v>
      </c>
      <c r="L2349">
        <v>0.1716893495346932</v>
      </c>
      <c r="M2349">
        <v>0.19400000000000001</v>
      </c>
      <c r="N2349">
        <v>0.1176466730302846</v>
      </c>
      <c r="O2349">
        <v>40.191299999999998</v>
      </c>
    </row>
    <row r="2350" spans="1:15" x14ac:dyDescent="0.25">
      <c r="A2350" s="1">
        <v>2348</v>
      </c>
      <c r="B2350">
        <v>3.28</v>
      </c>
      <c r="C2350">
        <v>3.9068999999999998</v>
      </c>
      <c r="D2350">
        <v>11.013999999999999</v>
      </c>
      <c r="E2350">
        <v>1</v>
      </c>
      <c r="F2350">
        <v>2.7486000000000002</v>
      </c>
      <c r="G2350">
        <v>2.736845728858571</v>
      </c>
      <c r="H2350">
        <v>7.56</v>
      </c>
      <c r="I2350">
        <v>3.0351E-2</v>
      </c>
      <c r="J2350">
        <v>0.37790000000000001</v>
      </c>
      <c r="K2350">
        <v>0.32186194766194731</v>
      </c>
      <c r="L2350">
        <v>0.17191306282848731</v>
      </c>
      <c r="M2350">
        <v>0.19309999999999999</v>
      </c>
      <c r="N2350">
        <v>0.1178853049056708</v>
      </c>
      <c r="O2350">
        <v>40.1905</v>
      </c>
    </row>
    <row r="2351" spans="1:15" x14ac:dyDescent="0.25">
      <c r="A2351" s="1">
        <v>2349</v>
      </c>
      <c r="B2351">
        <v>3.2813889999999999</v>
      </c>
      <c r="C2351">
        <v>3.9051999999999998</v>
      </c>
      <c r="D2351">
        <v>11.019500000000001</v>
      </c>
      <c r="E2351">
        <v>1</v>
      </c>
      <c r="F2351">
        <v>2.7513000000000001</v>
      </c>
      <c r="G2351">
        <v>2.737409437671765</v>
      </c>
      <c r="H2351">
        <v>7.57</v>
      </c>
      <c r="I2351">
        <v>3.0439000000000001E-2</v>
      </c>
      <c r="J2351">
        <v>0.37859999999999999</v>
      </c>
      <c r="K2351">
        <v>0.32195426855426817</v>
      </c>
      <c r="L2351">
        <v>0.1721375861902695</v>
      </c>
      <c r="M2351">
        <v>0.1923</v>
      </c>
      <c r="N2351">
        <v>0.11812424808141429</v>
      </c>
      <c r="O2351">
        <v>40.189799999999998</v>
      </c>
    </row>
    <row r="2352" spans="1:15" x14ac:dyDescent="0.25">
      <c r="A2352" s="1">
        <v>2350</v>
      </c>
      <c r="B2352">
        <v>3.282778</v>
      </c>
      <c r="C2352">
        <v>3.9051999999999998</v>
      </c>
      <c r="D2352">
        <v>11.024900000000001</v>
      </c>
      <c r="E2352">
        <v>1</v>
      </c>
      <c r="F2352">
        <v>2.7288999999999999</v>
      </c>
      <c r="G2352">
        <v>2.7380161950893149</v>
      </c>
      <c r="H2352">
        <v>7.45</v>
      </c>
      <c r="I2352">
        <v>2.9701000000000002E-2</v>
      </c>
      <c r="J2352">
        <v>0.37769999999999998</v>
      </c>
      <c r="K2352">
        <v>0.32204620334620337</v>
      </c>
      <c r="L2352">
        <v>0.17235861661603741</v>
      </c>
      <c r="M2352">
        <v>0.1915</v>
      </c>
      <c r="N2352">
        <v>0.1183635006942633</v>
      </c>
      <c r="O2352">
        <v>40.189599999999999</v>
      </c>
    </row>
    <row r="2353" spans="1:15" x14ac:dyDescent="0.25">
      <c r="A2353" s="1">
        <v>2351</v>
      </c>
      <c r="B2353">
        <v>3.2841670000000001</v>
      </c>
      <c r="C2353">
        <v>3.9034</v>
      </c>
      <c r="D2353">
        <v>11.0303</v>
      </c>
      <c r="E2353">
        <v>1</v>
      </c>
      <c r="F2353">
        <v>2.7334000000000001</v>
      </c>
      <c r="G2353">
        <v>2.738560948725409</v>
      </c>
      <c r="H2353">
        <v>7.47</v>
      </c>
      <c r="I2353">
        <v>2.9848E-2</v>
      </c>
      <c r="J2353">
        <v>0.37769999999999998</v>
      </c>
      <c r="K2353">
        <v>0.32213813813813758</v>
      </c>
      <c r="L2353">
        <v>0.1725022197202771</v>
      </c>
      <c r="M2353">
        <v>0.19070000000000001</v>
      </c>
      <c r="N2353">
        <v>0.11860300654509889</v>
      </c>
      <c r="O2353">
        <v>40.188899999999997</v>
      </c>
    </row>
    <row r="2354" spans="1:15" x14ac:dyDescent="0.25">
      <c r="A2354" s="1">
        <v>2352</v>
      </c>
      <c r="B2354">
        <v>3.2855560000000001</v>
      </c>
      <c r="C2354">
        <v>3.9034</v>
      </c>
      <c r="D2354">
        <v>11.0357</v>
      </c>
      <c r="E2354">
        <v>1</v>
      </c>
      <c r="F2354">
        <v>2.7387999999999999</v>
      </c>
      <c r="G2354">
        <v>2.7392124024472668</v>
      </c>
      <c r="H2354">
        <v>7.5</v>
      </c>
      <c r="I2354">
        <v>3.0025E-2</v>
      </c>
      <c r="J2354">
        <v>0.37740000000000001</v>
      </c>
      <c r="K2354">
        <v>0.3222302874302877</v>
      </c>
      <c r="L2354">
        <v>0.17272085480050561</v>
      </c>
      <c r="M2354">
        <v>0.18990000000000001</v>
      </c>
      <c r="N2354">
        <v>0.11884276397035359</v>
      </c>
      <c r="O2354">
        <v>40.188200000000002</v>
      </c>
    </row>
    <row r="2355" spans="1:15" x14ac:dyDescent="0.25">
      <c r="A2355" s="1">
        <v>2353</v>
      </c>
      <c r="B2355">
        <v>3.2869440000000001</v>
      </c>
      <c r="C2355">
        <v>3.9016999999999999</v>
      </c>
      <c r="D2355">
        <v>11.0411</v>
      </c>
      <c r="E2355">
        <v>1</v>
      </c>
      <c r="F2355">
        <v>2.7315999999999998</v>
      </c>
      <c r="G2355">
        <v>2.7398742800210152</v>
      </c>
      <c r="H2355">
        <v>7.46</v>
      </c>
      <c r="I2355">
        <v>2.9790000000000001E-2</v>
      </c>
      <c r="J2355">
        <v>0.3765</v>
      </c>
      <c r="K2355">
        <v>0.3223227799227798</v>
      </c>
      <c r="L2355">
        <v>0.17293654899159699</v>
      </c>
      <c r="M2355">
        <v>0.18909999999999999</v>
      </c>
      <c r="N2355">
        <v>0.1190826502085853</v>
      </c>
      <c r="O2355">
        <v>40.187800000000003</v>
      </c>
    </row>
    <row r="2356" spans="1:15" x14ac:dyDescent="0.25">
      <c r="A2356" s="1">
        <v>2354</v>
      </c>
      <c r="B2356">
        <v>3.2883330000000002</v>
      </c>
      <c r="C2356">
        <v>3.9016999999999999</v>
      </c>
      <c r="D2356">
        <v>11.0466</v>
      </c>
      <c r="E2356">
        <v>1</v>
      </c>
      <c r="F2356">
        <v>2.7414999999999998</v>
      </c>
      <c r="G2356">
        <v>2.7404212500639349</v>
      </c>
      <c r="H2356">
        <v>7.52</v>
      </c>
      <c r="I2356">
        <v>3.0113999999999998E-2</v>
      </c>
      <c r="J2356">
        <v>0.37640000000000001</v>
      </c>
      <c r="K2356">
        <v>0.32241540111540129</v>
      </c>
      <c r="L2356">
        <v>0.17315037996294089</v>
      </c>
      <c r="M2356">
        <v>0.1883</v>
      </c>
      <c r="N2356">
        <v>0.1193230075807442</v>
      </c>
      <c r="O2356">
        <v>40.186900000000001</v>
      </c>
    </row>
    <row r="2357" spans="1:15" x14ac:dyDescent="0.25">
      <c r="A2357" s="1">
        <v>2355</v>
      </c>
      <c r="B2357">
        <v>3.2897219999999998</v>
      </c>
      <c r="C2357">
        <v>3.8997999999999999</v>
      </c>
      <c r="D2357">
        <v>11.052</v>
      </c>
      <c r="E2357">
        <v>1</v>
      </c>
      <c r="F2357">
        <v>2.7334000000000001</v>
      </c>
      <c r="G2357">
        <v>2.7409519202025052</v>
      </c>
      <c r="H2357">
        <v>7.47</v>
      </c>
      <c r="I2357">
        <v>2.9848E-2</v>
      </c>
      <c r="J2357">
        <v>0.37619999999999998</v>
      </c>
      <c r="K2357">
        <v>0.32250819390819357</v>
      </c>
      <c r="L2357">
        <v>0.17328602132005619</v>
      </c>
      <c r="M2357">
        <v>0.18759999999999999</v>
      </c>
      <c r="N2357">
        <v>0.1195636076614352</v>
      </c>
      <c r="O2357">
        <v>40.186500000000002</v>
      </c>
    </row>
    <row r="2358" spans="1:15" x14ac:dyDescent="0.25">
      <c r="A2358" s="1">
        <v>2356</v>
      </c>
      <c r="B2358">
        <v>3.2911109999999999</v>
      </c>
      <c r="C2358">
        <v>3.8997999999999999</v>
      </c>
      <c r="D2358">
        <v>11.057399999999999</v>
      </c>
      <c r="E2358">
        <v>1</v>
      </c>
      <c r="F2358">
        <v>2.7298</v>
      </c>
      <c r="G2358">
        <v>2.7415698195303349</v>
      </c>
      <c r="H2358">
        <v>7.45</v>
      </c>
      <c r="I2358">
        <v>2.9731E-2</v>
      </c>
      <c r="J2358">
        <v>0.37559999999999999</v>
      </c>
      <c r="K2358">
        <v>0.3226007722007726</v>
      </c>
      <c r="L2358">
        <v>0.17349570870037029</v>
      </c>
      <c r="M2358">
        <v>0.1867</v>
      </c>
      <c r="N2358">
        <v>0.1198044475729344</v>
      </c>
      <c r="O2358">
        <v>40.186</v>
      </c>
    </row>
    <row r="2359" spans="1:15" x14ac:dyDescent="0.25">
      <c r="A2359" s="1">
        <v>2357</v>
      </c>
      <c r="B2359">
        <v>3.2925</v>
      </c>
      <c r="C2359">
        <v>3.8980999999999999</v>
      </c>
      <c r="D2359">
        <v>11.062799999999999</v>
      </c>
      <c r="E2359">
        <v>1</v>
      </c>
      <c r="F2359">
        <v>2.7378999999999998</v>
      </c>
      <c r="G2359">
        <v>2.742105300027915</v>
      </c>
      <c r="H2359">
        <v>7.5</v>
      </c>
      <c r="I2359">
        <v>2.9995999999999998E-2</v>
      </c>
      <c r="J2359">
        <v>0.37569999999999998</v>
      </c>
      <c r="K2359">
        <v>0.32269322179322141</v>
      </c>
      <c r="L2359">
        <v>0.1737062199987234</v>
      </c>
      <c r="M2359">
        <v>0.18590000000000001</v>
      </c>
      <c r="N2359">
        <v>0.120045579312416</v>
      </c>
      <c r="O2359">
        <v>40.185200000000002</v>
      </c>
    </row>
    <row r="2360" spans="1:15" x14ac:dyDescent="0.25">
      <c r="A2360" s="1">
        <v>2358</v>
      </c>
      <c r="B2360">
        <v>3.2938890000000001</v>
      </c>
      <c r="C2360">
        <v>3.8980999999999999</v>
      </c>
      <c r="D2360">
        <v>11.068199999999999</v>
      </c>
      <c r="E2360">
        <v>2</v>
      </c>
      <c r="F2360">
        <v>2.7450999999999999</v>
      </c>
      <c r="G2360">
        <v>2.7427260845667298</v>
      </c>
      <c r="H2360">
        <v>7.54</v>
      </c>
      <c r="I2360">
        <v>3.0231999999999998E-2</v>
      </c>
      <c r="J2360">
        <v>0.37580000000000002</v>
      </c>
      <c r="K2360">
        <v>0.32278588588588558</v>
      </c>
      <c r="L2360">
        <v>0.17391523458445049</v>
      </c>
      <c r="M2360">
        <v>0.1852</v>
      </c>
      <c r="N2360">
        <v>0.12028700241262399</v>
      </c>
      <c r="O2360">
        <v>40.1845</v>
      </c>
    </row>
    <row r="2361" spans="1:15" x14ac:dyDescent="0.25">
      <c r="A2361" s="1">
        <v>2359</v>
      </c>
      <c r="B2361">
        <v>3.2952780000000002</v>
      </c>
      <c r="C2361">
        <v>3.8961999999999999</v>
      </c>
      <c r="D2361">
        <v>11.073600000000001</v>
      </c>
      <c r="E2361">
        <v>1</v>
      </c>
      <c r="F2361">
        <v>2.7423999999999999</v>
      </c>
      <c r="G2361">
        <v>2.743366957196502</v>
      </c>
      <c r="H2361">
        <v>7.52</v>
      </c>
      <c r="I2361">
        <v>3.0143E-2</v>
      </c>
      <c r="J2361">
        <v>0.376</v>
      </c>
      <c r="K2361">
        <v>0.32287846417846461</v>
      </c>
      <c r="L2361">
        <v>0.1740478378262342</v>
      </c>
      <c r="M2361">
        <v>0.18440000000000001</v>
      </c>
      <c r="N2361">
        <v>0.12052866276641321</v>
      </c>
      <c r="O2361">
        <v>40.183900000000001</v>
      </c>
    </row>
    <row r="2362" spans="1:15" x14ac:dyDescent="0.25">
      <c r="A2362" s="1">
        <v>2360</v>
      </c>
      <c r="B2362">
        <v>3.2966669999999998</v>
      </c>
      <c r="C2362">
        <v>3.8961999999999999</v>
      </c>
      <c r="D2362">
        <v>11.0791</v>
      </c>
      <c r="E2362">
        <v>2</v>
      </c>
      <c r="F2362">
        <v>2.7414999999999998</v>
      </c>
      <c r="G2362">
        <v>2.7439822352506589</v>
      </c>
      <c r="H2362">
        <v>7.52</v>
      </c>
      <c r="I2362">
        <v>3.0113999999999998E-2</v>
      </c>
      <c r="J2362">
        <v>0.37580000000000002</v>
      </c>
      <c r="K2362">
        <v>0.3229710853710851</v>
      </c>
      <c r="L2362">
        <v>0.17425558539691929</v>
      </c>
      <c r="M2362">
        <v>0.18360000000000001</v>
      </c>
      <c r="N2362">
        <v>0.12077055949384161</v>
      </c>
      <c r="O2362">
        <v>40.183300000000003</v>
      </c>
    </row>
    <row r="2363" spans="1:15" x14ac:dyDescent="0.25">
      <c r="A2363" s="1">
        <v>2361</v>
      </c>
      <c r="B2363">
        <v>3.2980559999999999</v>
      </c>
      <c r="C2363">
        <v>3.8944999999999999</v>
      </c>
      <c r="D2363">
        <v>11.0845</v>
      </c>
      <c r="E2363">
        <v>1</v>
      </c>
      <c r="F2363">
        <v>2.7549000000000001</v>
      </c>
      <c r="G2363">
        <v>2.7445745336363792</v>
      </c>
      <c r="H2363">
        <v>7.59</v>
      </c>
      <c r="I2363">
        <v>3.0557999999999998E-2</v>
      </c>
      <c r="J2363">
        <v>0.37630000000000002</v>
      </c>
      <c r="K2363">
        <v>0.32306319176319159</v>
      </c>
      <c r="L2363">
        <v>0.17446415442667221</v>
      </c>
      <c r="M2363">
        <v>0.18279999999999999</v>
      </c>
      <c r="N2363">
        <v>0.1210127453531491</v>
      </c>
      <c r="O2363">
        <v>40.182499999999997</v>
      </c>
    </row>
    <row r="2364" spans="1:15" x14ac:dyDescent="0.25">
      <c r="A2364" s="1">
        <v>2362</v>
      </c>
      <c r="B2364">
        <v>3.2994439999999998</v>
      </c>
      <c r="C2364">
        <v>3.8944999999999999</v>
      </c>
      <c r="D2364">
        <v>11.0899</v>
      </c>
      <c r="E2364">
        <v>1</v>
      </c>
      <c r="F2364">
        <v>2.7280000000000002</v>
      </c>
      <c r="G2364">
        <v>2.7452310875316441</v>
      </c>
      <c r="H2364">
        <v>7.44</v>
      </c>
      <c r="I2364">
        <v>2.9672E-2</v>
      </c>
      <c r="J2364">
        <v>0.37519999999999998</v>
      </c>
      <c r="K2364">
        <v>0.32315581295581292</v>
      </c>
      <c r="L2364">
        <v>0.1746685541461738</v>
      </c>
      <c r="M2364">
        <v>0.182</v>
      </c>
      <c r="N2364">
        <v>0.1212550434528987</v>
      </c>
      <c r="O2364">
        <v>40.182400000000001</v>
      </c>
    </row>
    <row r="2365" spans="1:15" x14ac:dyDescent="0.25">
      <c r="A2365" s="1">
        <v>2363</v>
      </c>
      <c r="B2365">
        <v>3.3008329999999999</v>
      </c>
      <c r="C2365">
        <v>3.8925999999999998</v>
      </c>
      <c r="D2365">
        <v>11.0953</v>
      </c>
      <c r="E2365">
        <v>1</v>
      </c>
      <c r="F2365">
        <v>2.7576000000000001</v>
      </c>
      <c r="G2365">
        <v>2.745836715057477</v>
      </c>
      <c r="H2365">
        <v>7.6</v>
      </c>
      <c r="I2365">
        <v>3.0647000000000001E-2</v>
      </c>
      <c r="J2365">
        <v>0.37580000000000002</v>
      </c>
      <c r="K2365">
        <v>0.32324779064779019</v>
      </c>
      <c r="L2365">
        <v>0.17479799136780921</v>
      </c>
      <c r="M2365">
        <v>0.1812</v>
      </c>
      <c r="N2365">
        <v>0.1214977479687581</v>
      </c>
      <c r="O2365">
        <v>40.181199999999997</v>
      </c>
    </row>
    <row r="2366" spans="1:15" x14ac:dyDescent="0.25">
      <c r="A2366" s="1">
        <v>2364</v>
      </c>
      <c r="B2366">
        <v>3.302222</v>
      </c>
      <c r="C2366">
        <v>3.8925999999999998</v>
      </c>
      <c r="D2366">
        <v>11.1007</v>
      </c>
      <c r="E2366">
        <v>1</v>
      </c>
      <c r="F2366">
        <v>2.7397</v>
      </c>
      <c r="G2366">
        <v>2.746407462336188</v>
      </c>
      <c r="H2366">
        <v>7.51</v>
      </c>
      <c r="I2366">
        <v>3.0054999999999998E-2</v>
      </c>
      <c r="J2366">
        <v>0.37540000000000001</v>
      </c>
      <c r="K2366">
        <v>0.32334114114114082</v>
      </c>
      <c r="L2366">
        <v>0.17500185573086821</v>
      </c>
      <c r="M2366">
        <v>0.1804</v>
      </c>
      <c r="N2366">
        <v>0.12174068396256819</v>
      </c>
      <c r="O2366">
        <v>40.180999999999997</v>
      </c>
    </row>
    <row r="2367" spans="1:15" x14ac:dyDescent="0.25">
      <c r="A2367" s="1">
        <v>2365</v>
      </c>
      <c r="B2367">
        <v>3.3036110000000001</v>
      </c>
      <c r="C2367">
        <v>3.8908999999999998</v>
      </c>
      <c r="D2367">
        <v>11.1061</v>
      </c>
      <c r="E2367">
        <v>1</v>
      </c>
      <c r="F2367">
        <v>2.754</v>
      </c>
      <c r="G2367">
        <v>2.7470328559950041</v>
      </c>
      <c r="H2367">
        <v>7.58</v>
      </c>
      <c r="I2367">
        <v>3.0528E-2</v>
      </c>
      <c r="J2367">
        <v>0.37569999999999998</v>
      </c>
      <c r="K2367">
        <v>0.32343444873444899</v>
      </c>
      <c r="L2367">
        <v>0.17520814813523769</v>
      </c>
      <c r="M2367">
        <v>0.17960000000000001</v>
      </c>
      <c r="N2367">
        <v>0.1219839048102532</v>
      </c>
      <c r="O2367">
        <v>40.180100000000003</v>
      </c>
    </row>
    <row r="2368" spans="1:15" x14ac:dyDescent="0.25">
      <c r="A2368" s="1">
        <v>2366</v>
      </c>
      <c r="B2368">
        <v>3.3050000000000002</v>
      </c>
      <c r="C2368">
        <v>3.8908999999999998</v>
      </c>
      <c r="D2368">
        <v>11.111499999999999</v>
      </c>
      <c r="E2368">
        <v>1</v>
      </c>
      <c r="F2368">
        <v>2.7469000000000001</v>
      </c>
      <c r="G2368">
        <v>2.7475712736132811</v>
      </c>
      <c r="H2368">
        <v>7.55</v>
      </c>
      <c r="I2368">
        <v>3.0290999999999998E-2</v>
      </c>
      <c r="J2368">
        <v>0.3755</v>
      </c>
      <c r="K2368">
        <v>0.32352792792792773</v>
      </c>
      <c r="L2368">
        <v>0.17541224478154899</v>
      </c>
      <c r="M2368">
        <v>0.17879999999999999</v>
      </c>
      <c r="N2368">
        <v>0.1222274106731339</v>
      </c>
      <c r="O2368">
        <v>40.179600000000001</v>
      </c>
    </row>
    <row r="2369" spans="1:15" x14ac:dyDescent="0.25">
      <c r="A2369" s="1">
        <v>2367</v>
      </c>
      <c r="B2369">
        <v>3.3063889999999998</v>
      </c>
      <c r="C2369">
        <v>3.8889999999999998</v>
      </c>
      <c r="D2369">
        <v>11.116899999999999</v>
      </c>
      <c r="E2369">
        <v>1</v>
      </c>
      <c r="F2369">
        <v>2.7549000000000001</v>
      </c>
      <c r="G2369">
        <v>2.74808160353437</v>
      </c>
      <c r="H2369">
        <v>7.59</v>
      </c>
      <c r="I2369">
        <v>3.0557999999999998E-2</v>
      </c>
      <c r="J2369">
        <v>0.37640000000000001</v>
      </c>
      <c r="K2369">
        <v>0.32362145002145032</v>
      </c>
      <c r="L2369">
        <v>0.17554033029405991</v>
      </c>
      <c r="M2369">
        <v>0.17799999999999999</v>
      </c>
      <c r="N2369">
        <v>0.1224711472365239</v>
      </c>
      <c r="O2369">
        <v>40.178899999999999</v>
      </c>
    </row>
    <row r="2370" spans="1:15" x14ac:dyDescent="0.25">
      <c r="A2370" s="1">
        <v>2368</v>
      </c>
      <c r="B2370">
        <v>3.3077779999999999</v>
      </c>
      <c r="C2370">
        <v>3.8889999999999998</v>
      </c>
      <c r="D2370">
        <v>11.122299999999999</v>
      </c>
      <c r="E2370">
        <v>1</v>
      </c>
      <c r="F2370">
        <v>2.754</v>
      </c>
      <c r="G2370">
        <v>2.7487463372754481</v>
      </c>
      <c r="H2370">
        <v>7.58</v>
      </c>
      <c r="I2370">
        <v>3.0528E-2</v>
      </c>
      <c r="J2370">
        <v>0.37659999999999999</v>
      </c>
      <c r="K2370">
        <v>0.32371359931359961</v>
      </c>
      <c r="L2370">
        <v>0.17574709042826131</v>
      </c>
      <c r="M2370">
        <v>0.1772</v>
      </c>
      <c r="N2370">
        <v>0.12271511635021561</v>
      </c>
      <c r="O2370">
        <v>40.1783</v>
      </c>
    </row>
    <row r="2371" spans="1:15" x14ac:dyDescent="0.25">
      <c r="A2371" s="1">
        <v>2369</v>
      </c>
      <c r="B2371">
        <v>3.309167</v>
      </c>
      <c r="C2371">
        <v>3.8874</v>
      </c>
      <c r="D2371">
        <v>11.127700000000001</v>
      </c>
      <c r="E2371">
        <v>1</v>
      </c>
      <c r="F2371">
        <v>2.7469000000000001</v>
      </c>
      <c r="G2371">
        <v>2.7494143541278788</v>
      </c>
      <c r="H2371">
        <v>7.55</v>
      </c>
      <c r="I2371">
        <v>3.0290999999999998E-2</v>
      </c>
      <c r="J2371">
        <v>0.37630000000000002</v>
      </c>
      <c r="K2371">
        <v>0.32380579150579092</v>
      </c>
      <c r="L2371">
        <v>0.17595307661338069</v>
      </c>
      <c r="M2371">
        <v>0.17649999999999999</v>
      </c>
      <c r="N2371">
        <v>0.122959372116226</v>
      </c>
      <c r="O2371">
        <v>40.177799999999998</v>
      </c>
    </row>
    <row r="2372" spans="1:15" x14ac:dyDescent="0.25">
      <c r="A2372" s="1">
        <v>2370</v>
      </c>
      <c r="B2372">
        <v>3.3105560000000001</v>
      </c>
      <c r="C2372">
        <v>3.8874</v>
      </c>
      <c r="D2372">
        <v>11.133100000000001</v>
      </c>
      <c r="E2372">
        <v>1</v>
      </c>
      <c r="F2372">
        <v>2.7414999999999998</v>
      </c>
      <c r="G2372">
        <v>2.7500654064494658</v>
      </c>
      <c r="H2372">
        <v>7.52</v>
      </c>
      <c r="I2372">
        <v>3.0113999999999998E-2</v>
      </c>
      <c r="J2372">
        <v>0.3755</v>
      </c>
      <c r="K2372">
        <v>0.3238981552981553</v>
      </c>
      <c r="L2372">
        <v>0.17615598436944949</v>
      </c>
      <c r="M2372">
        <v>0.1757</v>
      </c>
      <c r="N2372">
        <v>0.1232039118590786</v>
      </c>
      <c r="O2372">
        <v>40.177300000000002</v>
      </c>
    </row>
    <row r="2373" spans="1:15" x14ac:dyDescent="0.25">
      <c r="A2373" s="1">
        <v>2371</v>
      </c>
      <c r="B2373">
        <v>3.311944</v>
      </c>
      <c r="C2373">
        <v>3.8854000000000002</v>
      </c>
      <c r="D2373">
        <v>11.138500000000001</v>
      </c>
      <c r="E2373">
        <v>1</v>
      </c>
      <c r="F2373">
        <v>2.7387999999999999</v>
      </c>
      <c r="G2373">
        <v>2.7506707183727079</v>
      </c>
      <c r="H2373">
        <v>7.5</v>
      </c>
      <c r="I2373">
        <v>3.0025E-2</v>
      </c>
      <c r="J2373">
        <v>0.37469999999999998</v>
      </c>
      <c r="K2373">
        <v>0.32399069069069059</v>
      </c>
      <c r="L2373">
        <v>0.1762743925692388</v>
      </c>
      <c r="M2373">
        <v>0.1749</v>
      </c>
      <c r="N2373">
        <v>0.123448498540674</v>
      </c>
      <c r="O2373">
        <v>40.1768</v>
      </c>
    </row>
    <row r="2374" spans="1:15" x14ac:dyDescent="0.25">
      <c r="A2374" s="1">
        <v>2372</v>
      </c>
      <c r="B2374">
        <v>3.3133330000000001</v>
      </c>
      <c r="C2374">
        <v>3.8854000000000002</v>
      </c>
      <c r="D2374">
        <v>11.1439</v>
      </c>
      <c r="E2374">
        <v>1</v>
      </c>
      <c r="F2374">
        <v>2.7225999999999999</v>
      </c>
      <c r="G2374">
        <v>2.7512878824759461</v>
      </c>
      <c r="H2374">
        <v>7.41</v>
      </c>
      <c r="I2374">
        <v>2.9496000000000001E-2</v>
      </c>
      <c r="J2374">
        <v>0.373</v>
      </c>
      <c r="K2374">
        <v>0.32408361218361192</v>
      </c>
      <c r="L2374">
        <v>0.17646721478600691</v>
      </c>
      <c r="M2374">
        <v>0.1741</v>
      </c>
      <c r="N2374">
        <v>0.1236934775869822</v>
      </c>
      <c r="O2374">
        <v>40.176499999999997</v>
      </c>
    </row>
    <row r="2375" spans="1:15" x14ac:dyDescent="0.25">
      <c r="A2375" s="1">
        <v>2373</v>
      </c>
      <c r="B2375">
        <v>3.3147220000000002</v>
      </c>
      <c r="C2375">
        <v>3.8837000000000002</v>
      </c>
      <c r="D2375">
        <v>11.1493</v>
      </c>
      <c r="E2375">
        <v>1</v>
      </c>
      <c r="F2375">
        <v>2.7397</v>
      </c>
      <c r="G2375">
        <v>2.7517804629096032</v>
      </c>
      <c r="H2375">
        <v>7.51</v>
      </c>
      <c r="I2375">
        <v>3.0054999999999998E-2</v>
      </c>
      <c r="J2375">
        <v>0.37230000000000002</v>
      </c>
      <c r="K2375">
        <v>0.32417661947661969</v>
      </c>
      <c r="L2375">
        <v>0.17665662698937101</v>
      </c>
      <c r="M2375">
        <v>0.17330000000000001</v>
      </c>
      <c r="N2375">
        <v>0.12393872209509529</v>
      </c>
      <c r="O2375">
        <v>40.175600000000003</v>
      </c>
    </row>
    <row r="2376" spans="1:15" x14ac:dyDescent="0.25">
      <c r="A2376" s="1">
        <v>2374</v>
      </c>
      <c r="B2376">
        <v>3.3161109999999998</v>
      </c>
      <c r="C2376">
        <v>3.8837000000000002</v>
      </c>
      <c r="D2376">
        <v>11.1547</v>
      </c>
      <c r="E2376">
        <v>1</v>
      </c>
      <c r="F2376">
        <v>2.7585000000000002</v>
      </c>
      <c r="G2376">
        <v>2.752381725208854</v>
      </c>
      <c r="H2376">
        <v>7.61</v>
      </c>
      <c r="I2376">
        <v>3.0676999999999999E-2</v>
      </c>
      <c r="J2376">
        <v>0.37280000000000002</v>
      </c>
      <c r="K2376">
        <v>0.32426941226941192</v>
      </c>
      <c r="L2376">
        <v>0.17684919245218861</v>
      </c>
      <c r="M2376">
        <v>0.17249999999999999</v>
      </c>
      <c r="N2376">
        <v>0.1241842318866973</v>
      </c>
      <c r="O2376">
        <v>40.174599999999998</v>
      </c>
    </row>
    <row r="2377" spans="1:15" x14ac:dyDescent="0.25">
      <c r="A2377" s="1">
        <v>2375</v>
      </c>
      <c r="B2377">
        <v>3.3174999999999999</v>
      </c>
      <c r="C2377">
        <v>3.8816999999999999</v>
      </c>
      <c r="D2377">
        <v>11.1601</v>
      </c>
      <c r="E2377">
        <v>1</v>
      </c>
      <c r="F2377">
        <v>2.7530999999999999</v>
      </c>
      <c r="G2377">
        <v>2.752948137315725</v>
      </c>
      <c r="H2377">
        <v>7.58</v>
      </c>
      <c r="I2377">
        <v>3.0498999999999998E-2</v>
      </c>
      <c r="J2377">
        <v>0.37319999999999998</v>
      </c>
      <c r="K2377">
        <v>0.32436147576147478</v>
      </c>
      <c r="L2377">
        <v>0.17695846696504841</v>
      </c>
      <c r="M2377">
        <v>0.17180000000000001</v>
      </c>
      <c r="N2377">
        <v>0.12442995130616261</v>
      </c>
      <c r="O2377">
        <v>40.174100000000003</v>
      </c>
    </row>
    <row r="2378" spans="1:15" x14ac:dyDescent="0.25">
      <c r="A2378" s="1">
        <v>2376</v>
      </c>
      <c r="B2378">
        <v>3.318889</v>
      </c>
      <c r="C2378">
        <v>3.8816999999999999</v>
      </c>
      <c r="D2378">
        <v>11.1655</v>
      </c>
      <c r="E2378">
        <v>1</v>
      </c>
      <c r="F2378">
        <v>2.7469000000000001</v>
      </c>
      <c r="G2378">
        <v>2.7535705511661059</v>
      </c>
      <c r="H2378">
        <v>7.55</v>
      </c>
      <c r="I2378">
        <v>3.0290999999999998E-2</v>
      </c>
      <c r="J2378">
        <v>0.37290000000000001</v>
      </c>
      <c r="K2378">
        <v>0.32445392535392509</v>
      </c>
      <c r="L2378">
        <v>0.1771502079528442</v>
      </c>
      <c r="M2378">
        <v>0.1709</v>
      </c>
      <c r="N2378">
        <v>0.1246758797808931</v>
      </c>
      <c r="O2378">
        <v>40.1736</v>
      </c>
    </row>
    <row r="2379" spans="1:15" x14ac:dyDescent="0.25">
      <c r="A2379" s="1">
        <v>2377</v>
      </c>
      <c r="B2379">
        <v>3.3202780000000001</v>
      </c>
      <c r="C2379">
        <v>3.8797999999999999</v>
      </c>
      <c r="D2379">
        <v>11.1708</v>
      </c>
      <c r="E2379">
        <v>1</v>
      </c>
      <c r="F2379">
        <v>2.7414999999999998</v>
      </c>
      <c r="G2379">
        <v>2.7541614948439581</v>
      </c>
      <c r="H2379">
        <v>7.52</v>
      </c>
      <c r="I2379">
        <v>3.0113999999999998E-2</v>
      </c>
      <c r="J2379">
        <v>0.37209999999999999</v>
      </c>
      <c r="K2379">
        <v>0.32454594594594588</v>
      </c>
      <c r="L2379">
        <v>0.17733802095989071</v>
      </c>
      <c r="M2379">
        <v>0.1701</v>
      </c>
      <c r="N2379">
        <v>0.12492207185587299</v>
      </c>
      <c r="O2379">
        <v>40.173200000000001</v>
      </c>
    </row>
    <row r="2380" spans="1:15" x14ac:dyDescent="0.25">
      <c r="A2380" s="1">
        <v>2378</v>
      </c>
      <c r="B2380">
        <v>3.3216670000000001</v>
      </c>
      <c r="C2380">
        <v>3.8797999999999999</v>
      </c>
      <c r="D2380">
        <v>11.1762</v>
      </c>
      <c r="E2380">
        <v>1</v>
      </c>
      <c r="F2380">
        <v>2.7557999999999998</v>
      </c>
      <c r="G2380">
        <v>2.7547263263268409</v>
      </c>
      <c r="H2380">
        <v>7.59</v>
      </c>
      <c r="I2380">
        <v>3.0588000000000001E-2</v>
      </c>
      <c r="J2380">
        <v>0.3725</v>
      </c>
      <c r="K2380">
        <v>0.32463719433719362</v>
      </c>
      <c r="L2380">
        <v>0.1775277490456742</v>
      </c>
      <c r="M2380">
        <v>0.16930000000000001</v>
      </c>
      <c r="N2380">
        <v>0.12516852613314189</v>
      </c>
      <c r="O2380">
        <v>40.1723</v>
      </c>
    </row>
    <row r="2381" spans="1:15" x14ac:dyDescent="0.25">
      <c r="A2381" s="1">
        <v>2379</v>
      </c>
      <c r="B2381">
        <v>3.3230559999999998</v>
      </c>
      <c r="C2381">
        <v>3.8776999999999999</v>
      </c>
      <c r="D2381">
        <v>11.1816</v>
      </c>
      <c r="E2381">
        <v>1</v>
      </c>
      <c r="F2381">
        <v>2.7477999999999998</v>
      </c>
      <c r="G2381">
        <v>2.7552735903729322</v>
      </c>
      <c r="H2381">
        <v>7.55</v>
      </c>
      <c r="I2381">
        <v>3.0321000000000001E-2</v>
      </c>
      <c r="J2381">
        <v>0.3715</v>
      </c>
      <c r="K2381">
        <v>0.32472737022736958</v>
      </c>
      <c r="L2381">
        <v>0.17762831729011819</v>
      </c>
      <c r="M2381">
        <v>0.16850000000000001</v>
      </c>
      <c r="N2381">
        <v>0.1254151820212121</v>
      </c>
      <c r="O2381">
        <v>40.171900000000001</v>
      </c>
    </row>
    <row r="2382" spans="1:15" x14ac:dyDescent="0.25">
      <c r="A2382" s="1">
        <v>2380</v>
      </c>
      <c r="B2382">
        <v>3.3244440000000002</v>
      </c>
      <c r="C2382">
        <v>3.8776999999999999</v>
      </c>
      <c r="D2382">
        <v>11.186999999999999</v>
      </c>
      <c r="E2382">
        <v>1</v>
      </c>
      <c r="F2382">
        <v>2.7602000000000002</v>
      </c>
      <c r="G2382">
        <v>2.7558067986651928</v>
      </c>
      <c r="H2382">
        <v>7.62</v>
      </c>
      <c r="I2382">
        <v>3.0735999999999999E-2</v>
      </c>
      <c r="J2382">
        <v>0.37240000000000001</v>
      </c>
      <c r="K2382">
        <v>0.32481737451737419</v>
      </c>
      <c r="L2382">
        <v>0.17781653591524441</v>
      </c>
      <c r="M2382">
        <v>0.16769999999999999</v>
      </c>
      <c r="N2382">
        <v>0.12566186074933669</v>
      </c>
      <c r="O2382">
        <v>40.170999999999999</v>
      </c>
    </row>
    <row r="2383" spans="1:15" x14ac:dyDescent="0.25">
      <c r="A2383" s="1">
        <v>2381</v>
      </c>
      <c r="B2383">
        <v>3.3258329999999998</v>
      </c>
      <c r="C2383">
        <v>3.8759000000000001</v>
      </c>
      <c r="D2383">
        <v>11.192399999999999</v>
      </c>
      <c r="E2383">
        <v>1</v>
      </c>
      <c r="F2383">
        <v>2.7513000000000001</v>
      </c>
      <c r="G2383">
        <v>2.756394027921115</v>
      </c>
      <c r="H2383">
        <v>7.57</v>
      </c>
      <c r="I2383">
        <v>3.0439000000000001E-2</v>
      </c>
      <c r="J2383">
        <v>0.3725</v>
      </c>
      <c r="K2383">
        <v>0.32490742170742198</v>
      </c>
      <c r="L2383">
        <v>0.17800543297935159</v>
      </c>
      <c r="M2383">
        <v>0.16689999999999999</v>
      </c>
      <c r="N2383">
        <v>0.1259089791067339</v>
      </c>
      <c r="O2383">
        <v>40.1706</v>
      </c>
    </row>
    <row r="2384" spans="1:15" x14ac:dyDescent="0.25">
      <c r="A2384" s="1">
        <v>2382</v>
      </c>
      <c r="B2384">
        <v>3.3272219999999999</v>
      </c>
      <c r="C2384">
        <v>3.8759000000000001</v>
      </c>
      <c r="D2384">
        <v>11.197800000000001</v>
      </c>
      <c r="E2384">
        <v>1</v>
      </c>
      <c r="F2384">
        <v>2.7646999999999999</v>
      </c>
      <c r="G2384">
        <v>2.75695248078733</v>
      </c>
      <c r="H2384">
        <v>7.64</v>
      </c>
      <c r="I2384">
        <v>3.0884999999999999E-2</v>
      </c>
      <c r="J2384">
        <v>0.37359999999999999</v>
      </c>
      <c r="K2384">
        <v>0.324996954096954</v>
      </c>
      <c r="L2384">
        <v>0.1781983659977566</v>
      </c>
      <c r="M2384">
        <v>0.1661</v>
      </c>
      <c r="N2384">
        <v>0.1261563626451235</v>
      </c>
      <c r="O2384">
        <v>40.169699999999999</v>
      </c>
    </row>
    <row r="2385" spans="1:15" x14ac:dyDescent="0.25">
      <c r="A2385" s="1">
        <v>2383</v>
      </c>
      <c r="B2385">
        <v>3.328611</v>
      </c>
      <c r="C2385">
        <v>3.8738000000000001</v>
      </c>
      <c r="D2385">
        <v>11.203200000000001</v>
      </c>
      <c r="E2385">
        <v>1</v>
      </c>
      <c r="F2385">
        <v>2.7494999999999998</v>
      </c>
      <c r="G2385">
        <v>2.757508973006483</v>
      </c>
      <c r="H2385">
        <v>7.56</v>
      </c>
      <c r="I2385">
        <v>3.0380000000000001E-2</v>
      </c>
      <c r="J2385">
        <v>0.373</v>
      </c>
      <c r="K2385">
        <v>0.32508648648648619</v>
      </c>
      <c r="L2385">
        <v>0.17830050528400049</v>
      </c>
      <c r="M2385">
        <v>0.1653</v>
      </c>
      <c r="N2385">
        <v>0.12640395111122871</v>
      </c>
      <c r="O2385">
        <v>40.169400000000003</v>
      </c>
    </row>
    <row r="2386" spans="1:15" x14ac:dyDescent="0.25">
      <c r="A2386" s="1">
        <v>2384</v>
      </c>
      <c r="B2386">
        <v>3.33</v>
      </c>
      <c r="C2386">
        <v>3.8738000000000001</v>
      </c>
      <c r="D2386">
        <v>11.208500000000001</v>
      </c>
      <c r="E2386">
        <v>1</v>
      </c>
      <c r="F2386">
        <v>2.7629000000000001</v>
      </c>
      <c r="G2386">
        <v>2.758076296133201</v>
      </c>
      <c r="H2386">
        <v>7.63</v>
      </c>
      <c r="I2386">
        <v>3.0825999999999999E-2</v>
      </c>
      <c r="J2386">
        <v>0.37390000000000001</v>
      </c>
      <c r="K2386">
        <v>0.3251754611754612</v>
      </c>
      <c r="L2386">
        <v>0.17849332950400901</v>
      </c>
      <c r="M2386">
        <v>0.16450000000000001</v>
      </c>
      <c r="N2386">
        <v>0.12665174442948901</v>
      </c>
      <c r="O2386">
        <v>40.168599999999998</v>
      </c>
    </row>
    <row r="2387" spans="1:15" x14ac:dyDescent="0.25">
      <c r="A2387" s="1">
        <v>2385</v>
      </c>
      <c r="B2387">
        <v>3.3313890000000002</v>
      </c>
      <c r="C2387">
        <v>3.8719999999999999</v>
      </c>
      <c r="D2387">
        <v>11.213900000000001</v>
      </c>
      <c r="E2387">
        <v>1</v>
      </c>
      <c r="F2387">
        <v>2.7504</v>
      </c>
      <c r="G2387">
        <v>2.758557582038482</v>
      </c>
      <c r="H2387">
        <v>7.56</v>
      </c>
      <c r="I2387">
        <v>3.041E-2</v>
      </c>
      <c r="J2387">
        <v>0.37340000000000001</v>
      </c>
      <c r="K2387">
        <v>0.32526435006434973</v>
      </c>
      <c r="L2387">
        <v>0.17868294970042539</v>
      </c>
      <c r="M2387">
        <v>0.16370000000000001</v>
      </c>
      <c r="N2387">
        <v>0.1268998033553965</v>
      </c>
      <c r="O2387">
        <v>40.168300000000002</v>
      </c>
    </row>
    <row r="2388" spans="1:15" x14ac:dyDescent="0.25">
      <c r="A2388" s="1">
        <v>2386</v>
      </c>
      <c r="B2388">
        <v>3.3327779999999998</v>
      </c>
      <c r="C2388">
        <v>3.8719999999999999</v>
      </c>
      <c r="D2388">
        <v>11.2193</v>
      </c>
      <c r="E2388">
        <v>1</v>
      </c>
      <c r="F2388">
        <v>2.7566999999999999</v>
      </c>
      <c r="G2388">
        <v>2.7591853544552909</v>
      </c>
      <c r="H2388">
        <v>7.6</v>
      </c>
      <c r="I2388">
        <v>3.0617999999999999E-2</v>
      </c>
      <c r="J2388">
        <v>0.37319999999999998</v>
      </c>
      <c r="K2388">
        <v>0.3253527241527242</v>
      </c>
      <c r="L2388">
        <v>0.17887130668684079</v>
      </c>
      <c r="M2388">
        <v>0.16289999999999999</v>
      </c>
      <c r="N2388">
        <v>0.1271481247864574</v>
      </c>
      <c r="O2388">
        <v>40.167499999999997</v>
      </c>
    </row>
    <row r="2389" spans="1:15" x14ac:dyDescent="0.25">
      <c r="A2389" s="1">
        <v>2387</v>
      </c>
      <c r="B2389">
        <v>3.3341669999999999</v>
      </c>
      <c r="C2389">
        <v>3.8698999999999999</v>
      </c>
      <c r="D2389">
        <v>11.2247</v>
      </c>
      <c r="E2389">
        <v>1</v>
      </c>
      <c r="F2389">
        <v>2.7717999999999998</v>
      </c>
      <c r="G2389">
        <v>2.7596697729982118</v>
      </c>
      <c r="H2389">
        <v>7.68</v>
      </c>
      <c r="I2389">
        <v>3.1123999999999999E-2</v>
      </c>
      <c r="J2389">
        <v>0.3745</v>
      </c>
      <c r="K2389">
        <v>0.32544084084084018</v>
      </c>
      <c r="L2389">
        <v>0.1789774668052366</v>
      </c>
      <c r="M2389">
        <v>0.16209999999999999</v>
      </c>
      <c r="N2389">
        <v>0.12739665075964771</v>
      </c>
      <c r="O2389">
        <v>40.166600000000003</v>
      </c>
    </row>
    <row r="2390" spans="1:15" x14ac:dyDescent="0.25">
      <c r="A2390" s="1">
        <v>2388</v>
      </c>
      <c r="B2390">
        <v>3.335833</v>
      </c>
      <c r="C2390">
        <v>3.8698999999999999</v>
      </c>
      <c r="D2390">
        <v>11.2301</v>
      </c>
      <c r="E2390">
        <v>1</v>
      </c>
      <c r="F2390">
        <v>2.7717999999999998</v>
      </c>
      <c r="G2390">
        <v>2.7601728054385561</v>
      </c>
      <c r="H2390">
        <v>7.68</v>
      </c>
      <c r="I2390">
        <v>3.1123999999999999E-2</v>
      </c>
      <c r="J2390">
        <v>0.37509999999999999</v>
      </c>
      <c r="K2390">
        <v>0.32552870012870022</v>
      </c>
      <c r="L2390">
        <v>0.17917135493578221</v>
      </c>
      <c r="M2390">
        <v>0.1613</v>
      </c>
      <c r="N2390">
        <v>0.12769498872815799</v>
      </c>
      <c r="O2390">
        <v>40.1663</v>
      </c>
    </row>
    <row r="2391" spans="1:15" x14ac:dyDescent="0.25">
      <c r="A2391" s="1">
        <v>2389</v>
      </c>
      <c r="B2391">
        <v>3.3372220000000001</v>
      </c>
      <c r="C2391">
        <v>3.8681000000000001</v>
      </c>
      <c r="D2391">
        <v>11.2354</v>
      </c>
      <c r="E2391">
        <v>1</v>
      </c>
      <c r="F2391">
        <v>2.7637999999999998</v>
      </c>
      <c r="G2391">
        <v>2.760682863722538</v>
      </c>
      <c r="H2391">
        <v>7.64</v>
      </c>
      <c r="I2391">
        <v>3.0855E-2</v>
      </c>
      <c r="J2391">
        <v>0.37519999999999998</v>
      </c>
      <c r="K2391">
        <v>0.3256152295152297</v>
      </c>
      <c r="L2391">
        <v>0.17936432695290699</v>
      </c>
      <c r="M2391">
        <v>0.1605</v>
      </c>
      <c r="N2391">
        <v>0.12794399175922971</v>
      </c>
      <c r="O2391">
        <v>40.165900000000001</v>
      </c>
    </row>
    <row r="2392" spans="1:15" x14ac:dyDescent="0.25">
      <c r="A2392" s="1">
        <v>2390</v>
      </c>
      <c r="B2392">
        <v>3.3386110000000002</v>
      </c>
      <c r="C2392">
        <v>3.8681000000000001</v>
      </c>
      <c r="D2392">
        <v>11.2408</v>
      </c>
      <c r="E2392">
        <v>1</v>
      </c>
      <c r="F2392">
        <v>2.7378999999999998</v>
      </c>
      <c r="G2392">
        <v>2.7611829626198658</v>
      </c>
      <c r="H2392">
        <v>7.5</v>
      </c>
      <c r="I2392">
        <v>2.9995999999999998E-2</v>
      </c>
      <c r="J2392">
        <v>0.37359999999999999</v>
      </c>
      <c r="K2392">
        <v>0.32570227370227328</v>
      </c>
      <c r="L2392">
        <v>0.1795498690823352</v>
      </c>
      <c r="M2392">
        <v>0.15970000000000001</v>
      </c>
      <c r="N2392">
        <v>0.12819325766837611</v>
      </c>
      <c r="O2392">
        <v>40.165799999999997</v>
      </c>
    </row>
    <row r="2393" spans="1:15" x14ac:dyDescent="0.25">
      <c r="A2393" s="1">
        <v>2391</v>
      </c>
      <c r="B2393">
        <v>3.34</v>
      </c>
      <c r="C2393">
        <v>3.8660999999999999</v>
      </c>
      <c r="D2393">
        <v>11.2462</v>
      </c>
      <c r="E2393">
        <v>1</v>
      </c>
      <c r="F2393">
        <v>2.762</v>
      </c>
      <c r="G2393">
        <v>2.7617065986928</v>
      </c>
      <c r="H2393">
        <v>7.63</v>
      </c>
      <c r="I2393">
        <v>3.0796E-2</v>
      </c>
      <c r="J2393">
        <v>0.37419999999999998</v>
      </c>
      <c r="K2393">
        <v>0.32578888888888891</v>
      </c>
      <c r="L2393">
        <v>0.1796547512725036</v>
      </c>
      <c r="M2393">
        <v>0.15890000000000001</v>
      </c>
      <c r="N2393">
        <v>0.12844272527721251</v>
      </c>
      <c r="O2393">
        <v>40.164700000000003</v>
      </c>
    </row>
    <row r="2394" spans="1:15" x14ac:dyDescent="0.25">
      <c r="A2394" s="1">
        <v>2392</v>
      </c>
      <c r="B2394">
        <v>3.3413889999999999</v>
      </c>
      <c r="C2394">
        <v>3.8660999999999999</v>
      </c>
      <c r="D2394">
        <v>11.2515</v>
      </c>
      <c r="E2394">
        <v>1</v>
      </c>
      <c r="F2394">
        <v>2.7513000000000001</v>
      </c>
      <c r="G2394">
        <v>2.762268341947955</v>
      </c>
      <c r="H2394">
        <v>7.57</v>
      </c>
      <c r="I2394">
        <v>3.0439000000000001E-2</v>
      </c>
      <c r="J2394">
        <v>0.37340000000000001</v>
      </c>
      <c r="K2394">
        <v>0.32587597597597562</v>
      </c>
      <c r="L2394">
        <v>0.17983844668778121</v>
      </c>
      <c r="M2394">
        <v>0.15809999999999999</v>
      </c>
      <c r="N2394">
        <v>0.12869239330319601</v>
      </c>
      <c r="O2394">
        <v>40.164400000000001</v>
      </c>
    </row>
    <row r="2395" spans="1:15" x14ac:dyDescent="0.25">
      <c r="A2395" s="1">
        <v>2393</v>
      </c>
      <c r="B2395">
        <v>3.342778</v>
      </c>
      <c r="C2395">
        <v>3.8643000000000001</v>
      </c>
      <c r="D2395">
        <v>11.2569</v>
      </c>
      <c r="E2395">
        <v>1</v>
      </c>
      <c r="F2395">
        <v>2.7477999999999998</v>
      </c>
      <c r="G2395">
        <v>2.7628241468856638</v>
      </c>
      <c r="H2395">
        <v>7.55</v>
      </c>
      <c r="I2395">
        <v>3.0321000000000001E-2</v>
      </c>
      <c r="J2395">
        <v>0.37269999999999998</v>
      </c>
      <c r="K2395">
        <v>0.32596289146289131</v>
      </c>
      <c r="L2395">
        <v>0.18002000500809209</v>
      </c>
      <c r="M2395">
        <v>0.1573</v>
      </c>
      <c r="N2395">
        <v>0.12894231499789879</v>
      </c>
      <c r="O2395">
        <v>40.163899999999998</v>
      </c>
    </row>
    <row r="2396" spans="1:15" x14ac:dyDescent="0.25">
      <c r="A2396" s="1">
        <v>2394</v>
      </c>
      <c r="B2396">
        <v>3.3441670000000001</v>
      </c>
      <c r="C2396">
        <v>3.8643000000000001</v>
      </c>
      <c r="D2396">
        <v>11.2623</v>
      </c>
      <c r="E2396">
        <v>1</v>
      </c>
      <c r="F2396">
        <v>2.7637999999999998</v>
      </c>
      <c r="G2396">
        <v>2.7633436317151299</v>
      </c>
      <c r="H2396">
        <v>7.64</v>
      </c>
      <c r="I2396">
        <v>3.0855E-2</v>
      </c>
      <c r="J2396">
        <v>0.37319999999999998</v>
      </c>
      <c r="K2396">
        <v>0.32604924924924927</v>
      </c>
      <c r="L2396">
        <v>0.18020400013602231</v>
      </c>
      <c r="M2396">
        <v>0.15659999999999999</v>
      </c>
      <c r="N2396">
        <v>0.12919249056947141</v>
      </c>
      <c r="O2396">
        <v>40.162999999999997</v>
      </c>
    </row>
    <row r="2397" spans="1:15" x14ac:dyDescent="0.25">
      <c r="A2397" s="1">
        <v>2395</v>
      </c>
      <c r="B2397">
        <v>3.3455560000000002</v>
      </c>
      <c r="C2397">
        <v>3.8622999999999998</v>
      </c>
      <c r="D2397">
        <v>11.2677</v>
      </c>
      <c r="E2397">
        <v>1</v>
      </c>
      <c r="F2397">
        <v>2.77</v>
      </c>
      <c r="G2397">
        <v>2.7638678396170691</v>
      </c>
      <c r="H2397">
        <v>7.67</v>
      </c>
      <c r="I2397">
        <v>3.1064000000000001E-2</v>
      </c>
      <c r="J2397">
        <v>0.37380000000000002</v>
      </c>
      <c r="K2397">
        <v>0.32613564993564959</v>
      </c>
      <c r="L2397">
        <v>0.18030330345178139</v>
      </c>
      <c r="M2397">
        <v>0.15579999999999999</v>
      </c>
      <c r="N2397">
        <v>0.12944286289181309</v>
      </c>
      <c r="O2397">
        <v>40.162199999999999</v>
      </c>
    </row>
    <row r="2398" spans="1:15" x14ac:dyDescent="0.25">
      <c r="A2398" s="1">
        <v>2396</v>
      </c>
      <c r="B2398">
        <v>3.3469440000000001</v>
      </c>
      <c r="C2398">
        <v>3.8622999999999998</v>
      </c>
      <c r="D2398">
        <v>11.273</v>
      </c>
      <c r="E2398">
        <v>1</v>
      </c>
      <c r="F2398">
        <v>2.7522000000000002</v>
      </c>
      <c r="G2398">
        <v>2.7644205798708592</v>
      </c>
      <c r="H2398">
        <v>7.57</v>
      </c>
      <c r="I2398">
        <v>3.0469E-2</v>
      </c>
      <c r="J2398">
        <v>0.37280000000000002</v>
      </c>
      <c r="K2398">
        <v>0.32622239382239349</v>
      </c>
      <c r="L2398">
        <v>0.18048476549142831</v>
      </c>
      <c r="M2398">
        <v>0.155</v>
      </c>
      <c r="N2398">
        <v>0.12969324981165969</v>
      </c>
      <c r="O2398">
        <v>40.161999999999999</v>
      </c>
    </row>
    <row r="2399" spans="1:15" x14ac:dyDescent="0.25">
      <c r="A2399" s="1">
        <v>2397</v>
      </c>
      <c r="B2399">
        <v>3.3483329999999998</v>
      </c>
      <c r="C2399">
        <v>3.8605</v>
      </c>
      <c r="D2399">
        <v>11.2784</v>
      </c>
      <c r="E2399">
        <v>1</v>
      </c>
      <c r="F2399">
        <v>2.7585000000000002</v>
      </c>
      <c r="G2399">
        <v>2.764875005756914</v>
      </c>
      <c r="H2399">
        <v>7.61</v>
      </c>
      <c r="I2399">
        <v>3.0676999999999999E-2</v>
      </c>
      <c r="J2399">
        <v>0.37240000000000001</v>
      </c>
      <c r="K2399">
        <v>0.32630969540969579</v>
      </c>
      <c r="L2399">
        <v>0.18066357654452189</v>
      </c>
      <c r="M2399">
        <v>0.1542</v>
      </c>
      <c r="N2399">
        <v>0.12994406733520361</v>
      </c>
      <c r="O2399">
        <v>40.161299999999997</v>
      </c>
    </row>
    <row r="2400" spans="1:15" x14ac:dyDescent="0.25">
      <c r="A2400" s="1">
        <v>2398</v>
      </c>
      <c r="B2400">
        <v>3.3497219999999999</v>
      </c>
      <c r="C2400">
        <v>3.8605</v>
      </c>
      <c r="D2400">
        <v>11.2837</v>
      </c>
      <c r="E2400">
        <v>1</v>
      </c>
      <c r="F2400">
        <v>2.7602000000000002</v>
      </c>
      <c r="G2400">
        <v>2.7653306355437972</v>
      </c>
      <c r="H2400">
        <v>7.62</v>
      </c>
      <c r="I2400">
        <v>3.0735999999999999E-2</v>
      </c>
      <c r="J2400">
        <v>0.37259999999999999</v>
      </c>
      <c r="K2400">
        <v>0.32639772629772601</v>
      </c>
      <c r="L2400">
        <v>0.18084307056051019</v>
      </c>
      <c r="M2400">
        <v>0.1535</v>
      </c>
      <c r="N2400">
        <v>0.130195133701618</v>
      </c>
      <c r="O2400">
        <v>40.160699999999999</v>
      </c>
    </row>
    <row r="2401" spans="1:15" x14ac:dyDescent="0.25">
      <c r="A2401" s="1">
        <v>2399</v>
      </c>
      <c r="B2401">
        <v>3.351111</v>
      </c>
      <c r="C2401">
        <v>3.8584999999999998</v>
      </c>
      <c r="D2401">
        <v>11.289099999999999</v>
      </c>
      <c r="E2401">
        <v>1</v>
      </c>
      <c r="F2401">
        <v>2.746</v>
      </c>
      <c r="G2401">
        <v>2.765849349705181</v>
      </c>
      <c r="H2401">
        <v>7.54</v>
      </c>
      <c r="I2401">
        <v>3.0262000000000001E-2</v>
      </c>
      <c r="J2401">
        <v>0.37130000000000002</v>
      </c>
      <c r="K2401">
        <v>0.3264851565851562</v>
      </c>
      <c r="L2401">
        <v>0.1809317811978616</v>
      </c>
      <c r="M2401">
        <v>0.1527</v>
      </c>
      <c r="N2401">
        <v>0.13044638633616421</v>
      </c>
      <c r="O2401">
        <v>40.160400000000003</v>
      </c>
    </row>
    <row r="2402" spans="1:15" x14ac:dyDescent="0.25">
      <c r="A2402" s="1">
        <v>2400</v>
      </c>
      <c r="B2402">
        <v>3.3525</v>
      </c>
      <c r="C2402">
        <v>3.8584999999999998</v>
      </c>
      <c r="D2402">
        <v>11.294499999999999</v>
      </c>
      <c r="E2402">
        <v>1</v>
      </c>
      <c r="F2402">
        <v>2.7717999999999998</v>
      </c>
      <c r="G2402">
        <v>2.7664218900132589</v>
      </c>
      <c r="H2402">
        <v>7.68</v>
      </c>
      <c r="I2402">
        <v>3.1123999999999999E-2</v>
      </c>
      <c r="J2402">
        <v>0.37230000000000002</v>
      </c>
      <c r="K2402">
        <v>0.32657271557271522</v>
      </c>
      <c r="L2402">
        <v>0.1811091241744191</v>
      </c>
      <c r="M2402">
        <v>0.15190000000000001</v>
      </c>
      <c r="N2402">
        <v>0.13069782374494529</v>
      </c>
      <c r="O2402">
        <v>40.159300000000002</v>
      </c>
    </row>
    <row r="2403" spans="1:15" x14ac:dyDescent="0.25">
      <c r="A2403" s="1">
        <v>2401</v>
      </c>
      <c r="B2403">
        <v>3.3538890000000001</v>
      </c>
      <c r="C2403">
        <v>3.8567999999999998</v>
      </c>
      <c r="D2403">
        <v>11.299799999999999</v>
      </c>
      <c r="E2403">
        <v>1</v>
      </c>
      <c r="F2403">
        <v>2.762</v>
      </c>
      <c r="G2403">
        <v>2.766882934887267</v>
      </c>
      <c r="H2403">
        <v>7.63</v>
      </c>
      <c r="I2403">
        <v>3.0796E-2</v>
      </c>
      <c r="J2403">
        <v>0.37240000000000001</v>
      </c>
      <c r="K2403">
        <v>0.32665967395967338</v>
      </c>
      <c r="L2403">
        <v>0.1812857506626902</v>
      </c>
      <c r="M2403">
        <v>0.1512</v>
      </c>
      <c r="N2403">
        <v>0.13094950698551969</v>
      </c>
      <c r="O2403">
        <v>40.158900000000003</v>
      </c>
    </row>
    <row r="2404" spans="1:15" x14ac:dyDescent="0.25">
      <c r="A2404" s="1">
        <v>2402</v>
      </c>
      <c r="B2404">
        <v>3.3552780000000002</v>
      </c>
      <c r="C2404">
        <v>3.8567999999999998</v>
      </c>
      <c r="D2404">
        <v>11.305199999999999</v>
      </c>
      <c r="E2404">
        <v>1</v>
      </c>
      <c r="F2404">
        <v>2.7566999999999999</v>
      </c>
      <c r="G2404">
        <v>2.767284348626875</v>
      </c>
      <c r="H2404">
        <v>7.6</v>
      </c>
      <c r="I2404">
        <v>3.0617999999999999E-2</v>
      </c>
      <c r="J2404">
        <v>0.37190000000000001</v>
      </c>
      <c r="K2404">
        <v>0.32674667524667511</v>
      </c>
      <c r="L2404">
        <v>0.18145780577764609</v>
      </c>
      <c r="M2404">
        <v>0.15049999999999999</v>
      </c>
      <c r="N2404">
        <v>0.1312014323854675</v>
      </c>
      <c r="O2404">
        <v>40.1584</v>
      </c>
    </row>
    <row r="2405" spans="1:15" x14ac:dyDescent="0.25">
      <c r="A2405" s="1">
        <v>2403</v>
      </c>
      <c r="B2405">
        <v>3.3566669999999998</v>
      </c>
      <c r="C2405">
        <v>3.8549000000000002</v>
      </c>
      <c r="D2405">
        <v>11.310499999999999</v>
      </c>
      <c r="E2405">
        <v>1</v>
      </c>
      <c r="F2405">
        <v>2.7726999999999999</v>
      </c>
      <c r="G2405">
        <v>2.7677568446361458</v>
      </c>
      <c r="H2405">
        <v>7.69</v>
      </c>
      <c r="I2405">
        <v>3.1154000000000001E-2</v>
      </c>
      <c r="J2405">
        <v>0.37209999999999999</v>
      </c>
      <c r="K2405">
        <v>0.32683371943371908</v>
      </c>
      <c r="L2405">
        <v>0.18155019057932451</v>
      </c>
      <c r="M2405">
        <v>0.1497</v>
      </c>
      <c r="N2405">
        <v>0.13145354143893739</v>
      </c>
      <c r="O2405">
        <v>40.157499999999999</v>
      </c>
    </row>
    <row r="2406" spans="1:15" x14ac:dyDescent="0.25">
      <c r="A2406" s="1">
        <v>2404</v>
      </c>
      <c r="B2406">
        <v>3.3580559999999999</v>
      </c>
      <c r="C2406">
        <v>3.8549000000000002</v>
      </c>
      <c r="D2406">
        <v>11.315899999999999</v>
      </c>
      <c r="E2406">
        <v>1</v>
      </c>
      <c r="F2406">
        <v>2.7585000000000002</v>
      </c>
      <c r="G2406">
        <v>2.7682888465054281</v>
      </c>
      <c r="H2406">
        <v>7.61</v>
      </c>
      <c r="I2406">
        <v>3.0676999999999999E-2</v>
      </c>
      <c r="J2406">
        <v>0.37109999999999999</v>
      </c>
      <c r="K2406">
        <v>0.3269207207207207</v>
      </c>
      <c r="L2406">
        <v>0.18171836872663649</v>
      </c>
      <c r="M2406">
        <v>0.14899999999999999</v>
      </c>
      <c r="N2406">
        <v>0.13170583145337539</v>
      </c>
      <c r="O2406">
        <v>40.157200000000003</v>
      </c>
    </row>
    <row r="2407" spans="1:15" x14ac:dyDescent="0.25">
      <c r="A2407" s="1">
        <v>2405</v>
      </c>
      <c r="B2407">
        <v>3.3594439999999999</v>
      </c>
      <c r="C2407">
        <v>3.8532000000000002</v>
      </c>
      <c r="D2407">
        <v>11.321199999999999</v>
      </c>
      <c r="E2407">
        <v>1</v>
      </c>
      <c r="F2407">
        <v>2.7585000000000002</v>
      </c>
      <c r="G2407">
        <v>2.7687480387183481</v>
      </c>
      <c r="H2407">
        <v>7.61</v>
      </c>
      <c r="I2407">
        <v>3.0676999999999999E-2</v>
      </c>
      <c r="J2407">
        <v>0.37080000000000002</v>
      </c>
      <c r="K2407">
        <v>0.32700785070785032</v>
      </c>
      <c r="L2407">
        <v>0.18188495891684861</v>
      </c>
      <c r="M2407">
        <v>0.1482</v>
      </c>
      <c r="N2407">
        <v>0.1319581721627599</v>
      </c>
      <c r="O2407">
        <v>40.156700000000001</v>
      </c>
    </row>
    <row r="2408" spans="1:15" x14ac:dyDescent="0.25">
      <c r="A2408" s="1">
        <v>2406</v>
      </c>
      <c r="B2408">
        <v>3.360833</v>
      </c>
      <c r="C2408">
        <v>3.8532000000000002</v>
      </c>
      <c r="D2408">
        <v>11.326599999999999</v>
      </c>
      <c r="E2408">
        <v>1</v>
      </c>
      <c r="F2408">
        <v>2.7602000000000002</v>
      </c>
      <c r="G2408">
        <v>2.7692511926998549</v>
      </c>
      <c r="H2408">
        <v>7.62</v>
      </c>
      <c r="I2408">
        <v>3.0735999999999999E-2</v>
      </c>
      <c r="J2408">
        <v>0.37030000000000002</v>
      </c>
      <c r="K2408">
        <v>0.3270946374946378</v>
      </c>
      <c r="L2408">
        <v>0.1820497889249858</v>
      </c>
      <c r="M2408">
        <v>0.14749999999999999</v>
      </c>
      <c r="N2408">
        <v>0.13221092484513611</v>
      </c>
      <c r="O2408">
        <v>40.155999999999999</v>
      </c>
    </row>
    <row r="2409" spans="1:15" x14ac:dyDescent="0.25">
      <c r="A2409" s="1">
        <v>2407</v>
      </c>
      <c r="B2409">
        <v>3.362222</v>
      </c>
      <c r="C2409">
        <v>3.8513000000000002</v>
      </c>
      <c r="D2409">
        <v>11.331899999999999</v>
      </c>
      <c r="E2409">
        <v>1</v>
      </c>
      <c r="F2409">
        <v>2.7610999999999999</v>
      </c>
      <c r="G2409">
        <v>2.7697018027556068</v>
      </c>
      <c r="H2409">
        <v>7.62</v>
      </c>
      <c r="I2409">
        <v>3.0766000000000002E-2</v>
      </c>
      <c r="J2409">
        <v>0.37030000000000002</v>
      </c>
      <c r="K2409">
        <v>0.32718095238095202</v>
      </c>
      <c r="L2409">
        <v>0.1821335261437162</v>
      </c>
      <c r="M2409">
        <v>0.14680000000000001</v>
      </c>
      <c r="N2409">
        <v>0.1324638501574513</v>
      </c>
      <c r="O2409">
        <v>40.155500000000004</v>
      </c>
    </row>
    <row r="2410" spans="1:15" x14ac:dyDescent="0.25">
      <c r="A2410" s="1">
        <v>2408</v>
      </c>
      <c r="B2410">
        <v>3.3636110000000001</v>
      </c>
      <c r="C2410">
        <v>3.8513000000000002</v>
      </c>
      <c r="D2410">
        <v>11.337300000000001</v>
      </c>
      <c r="E2410">
        <v>1</v>
      </c>
      <c r="F2410">
        <v>2.7665000000000002</v>
      </c>
      <c r="G2410">
        <v>2.7701766237576608</v>
      </c>
      <c r="H2410">
        <v>7.65</v>
      </c>
      <c r="I2410">
        <v>3.0945E-2</v>
      </c>
      <c r="J2410">
        <v>0.37009999999999998</v>
      </c>
      <c r="K2410">
        <v>0.3272673101673102</v>
      </c>
      <c r="L2410">
        <v>0.1822966126340336</v>
      </c>
      <c r="M2410">
        <v>0.14599999999999999</v>
      </c>
      <c r="N2410">
        <v>0.13271694688883251</v>
      </c>
      <c r="O2410">
        <v>40.154699999999998</v>
      </c>
    </row>
    <row r="2411" spans="1:15" x14ac:dyDescent="0.25">
      <c r="A2411" s="1">
        <v>2409</v>
      </c>
      <c r="B2411">
        <v>3.3650000000000002</v>
      </c>
      <c r="C2411">
        <v>3.8496000000000001</v>
      </c>
      <c r="D2411">
        <v>11.342599999999999</v>
      </c>
      <c r="E2411">
        <v>1</v>
      </c>
      <c r="F2411">
        <v>2.7629000000000001</v>
      </c>
      <c r="G2411">
        <v>2.7706484654957091</v>
      </c>
      <c r="H2411">
        <v>7.63</v>
      </c>
      <c r="I2411">
        <v>3.0825999999999999E-2</v>
      </c>
      <c r="J2411">
        <v>0.3695</v>
      </c>
      <c r="K2411">
        <v>0.32735383955384001</v>
      </c>
      <c r="L2411">
        <v>0.1824551539815725</v>
      </c>
      <c r="M2411">
        <v>0.14530000000000001</v>
      </c>
      <c r="N2411">
        <v>0.13297026699074699</v>
      </c>
      <c r="O2411">
        <v>40.154299999999999</v>
      </c>
    </row>
    <row r="2412" spans="1:15" x14ac:dyDescent="0.25">
      <c r="A2412" s="1">
        <v>2410</v>
      </c>
      <c r="B2412">
        <v>3.3663889999999999</v>
      </c>
      <c r="C2412">
        <v>3.8496000000000001</v>
      </c>
      <c r="D2412">
        <v>11.348000000000001</v>
      </c>
      <c r="E2412">
        <v>1</v>
      </c>
      <c r="F2412">
        <v>2.7602000000000002</v>
      </c>
      <c r="G2412">
        <v>2.771068142575539</v>
      </c>
      <c r="H2412">
        <v>7.62</v>
      </c>
      <c r="I2412">
        <v>3.0735999999999999E-2</v>
      </c>
      <c r="J2412">
        <v>0.36899999999999999</v>
      </c>
      <c r="K2412">
        <v>0.32744049764049721</v>
      </c>
      <c r="L2412">
        <v>0.18261141864240149</v>
      </c>
      <c r="M2412">
        <v>0.14460000000000001</v>
      </c>
      <c r="N2412">
        <v>0.1332238057254343</v>
      </c>
      <c r="O2412">
        <v>40.153700000000001</v>
      </c>
    </row>
    <row r="2413" spans="1:15" x14ac:dyDescent="0.25">
      <c r="A2413" s="1">
        <v>2411</v>
      </c>
      <c r="B2413">
        <v>3.3677779999999999</v>
      </c>
      <c r="C2413">
        <v>3.8477000000000001</v>
      </c>
      <c r="D2413">
        <v>11.353300000000001</v>
      </c>
      <c r="E2413">
        <v>1</v>
      </c>
      <c r="F2413">
        <v>2.77</v>
      </c>
      <c r="G2413">
        <v>2.771561270327755</v>
      </c>
      <c r="H2413">
        <v>7.67</v>
      </c>
      <c r="I2413">
        <v>3.1064000000000001E-2</v>
      </c>
      <c r="J2413">
        <v>0.36930000000000002</v>
      </c>
      <c r="K2413">
        <v>0.32752672672672639</v>
      </c>
      <c r="L2413">
        <v>0.18269185665377621</v>
      </c>
      <c r="M2413">
        <v>0.1439</v>
      </c>
      <c r="N2413">
        <v>0.13347750885012749</v>
      </c>
      <c r="O2413">
        <v>40.152999999999999</v>
      </c>
    </row>
    <row r="2414" spans="1:15" x14ac:dyDescent="0.25">
      <c r="A2414" s="1">
        <v>2412</v>
      </c>
      <c r="B2414">
        <v>3.369167</v>
      </c>
      <c r="C2414">
        <v>3.8477000000000001</v>
      </c>
      <c r="D2414">
        <v>11.358700000000001</v>
      </c>
      <c r="E2414">
        <v>1</v>
      </c>
      <c r="F2414">
        <v>2.7637999999999998</v>
      </c>
      <c r="G2414">
        <v>2.772020962071633</v>
      </c>
      <c r="H2414">
        <v>7.64</v>
      </c>
      <c r="I2414">
        <v>3.0855E-2</v>
      </c>
      <c r="J2414">
        <v>0.36849999999999999</v>
      </c>
      <c r="K2414">
        <v>0.32761368511368438</v>
      </c>
      <c r="L2414">
        <v>0.18284536649159</v>
      </c>
      <c r="M2414">
        <v>0.1431</v>
      </c>
      <c r="N2414">
        <v>0.13373137445160199</v>
      </c>
      <c r="O2414">
        <v>40.152500000000003</v>
      </c>
    </row>
    <row r="2415" spans="1:15" x14ac:dyDescent="0.25">
      <c r="A2415" s="1">
        <v>2413</v>
      </c>
      <c r="B2415">
        <v>3.3705560000000001</v>
      </c>
      <c r="C2415">
        <v>3.8458999999999999</v>
      </c>
      <c r="D2415">
        <v>11.364000000000001</v>
      </c>
      <c r="E2415">
        <v>1</v>
      </c>
      <c r="F2415">
        <v>2.7656000000000001</v>
      </c>
      <c r="G2415">
        <v>2.7725027153531809</v>
      </c>
      <c r="H2415">
        <v>7.65</v>
      </c>
      <c r="I2415">
        <v>3.0915000000000002E-2</v>
      </c>
      <c r="J2415">
        <v>0.36859999999999998</v>
      </c>
      <c r="K2415">
        <v>0.32769982839982831</v>
      </c>
      <c r="L2415">
        <v>0.18299765332377441</v>
      </c>
      <c r="M2415">
        <v>0.1424</v>
      </c>
      <c r="N2415">
        <v>0.13398545242886381</v>
      </c>
      <c r="O2415">
        <v>40.151899999999998</v>
      </c>
    </row>
    <row r="2416" spans="1:15" x14ac:dyDescent="0.25">
      <c r="A2416" s="1">
        <v>2414</v>
      </c>
      <c r="B2416">
        <v>3.3719440000000001</v>
      </c>
      <c r="C2416">
        <v>3.8458999999999999</v>
      </c>
      <c r="D2416">
        <v>11.369400000000001</v>
      </c>
      <c r="E2416">
        <v>1</v>
      </c>
      <c r="F2416">
        <v>2.7665000000000002</v>
      </c>
      <c r="G2416">
        <v>2.7729711194729338</v>
      </c>
      <c r="H2416">
        <v>7.65</v>
      </c>
      <c r="I2416">
        <v>3.0945E-2</v>
      </c>
      <c r="J2416">
        <v>0.36799999999999999</v>
      </c>
      <c r="K2416">
        <v>0.32778657228657171</v>
      </c>
      <c r="L2416">
        <v>0.1831483688701627</v>
      </c>
      <c r="M2416">
        <v>0.14169999999999999</v>
      </c>
      <c r="N2416">
        <v>0.1342395577682664</v>
      </c>
      <c r="O2416">
        <v>40.151299999999999</v>
      </c>
    </row>
    <row r="2417" spans="1:15" x14ac:dyDescent="0.25">
      <c r="A2417" s="1">
        <v>2415</v>
      </c>
      <c r="B2417">
        <v>3.3733330000000001</v>
      </c>
      <c r="C2417">
        <v>3.8439999999999999</v>
      </c>
      <c r="D2417">
        <v>11.374700000000001</v>
      </c>
      <c r="E2417">
        <v>1</v>
      </c>
      <c r="F2417">
        <v>2.7513000000000001</v>
      </c>
      <c r="G2417">
        <v>2.7733966657276312</v>
      </c>
      <c r="H2417">
        <v>7.57</v>
      </c>
      <c r="I2417">
        <v>3.0439000000000001E-2</v>
      </c>
      <c r="J2417">
        <v>0.36749999999999999</v>
      </c>
      <c r="K2417">
        <v>0.32787314457314481</v>
      </c>
      <c r="L2417">
        <v>0.1832209048321792</v>
      </c>
      <c r="M2417">
        <v>0.14099999999999999</v>
      </c>
      <c r="N2417">
        <v>0.13449400122885269</v>
      </c>
      <c r="O2417">
        <v>40.151000000000003</v>
      </c>
    </row>
    <row r="2418" spans="1:15" x14ac:dyDescent="0.25">
      <c r="A2418" s="1">
        <v>2416</v>
      </c>
      <c r="B2418">
        <v>3.3747220000000002</v>
      </c>
      <c r="C2418">
        <v>3.8439999999999999</v>
      </c>
      <c r="D2418">
        <v>11.38</v>
      </c>
      <c r="E2418">
        <v>1</v>
      </c>
      <c r="F2418">
        <v>2.7761999999999998</v>
      </c>
      <c r="G2418">
        <v>2.7738531566245959</v>
      </c>
      <c r="H2418">
        <v>7.71</v>
      </c>
      <c r="I2418">
        <v>3.1273000000000002E-2</v>
      </c>
      <c r="J2418">
        <v>0.3674</v>
      </c>
      <c r="K2418">
        <v>0.32795885885885873</v>
      </c>
      <c r="L2418">
        <v>0.1833685500435159</v>
      </c>
      <c r="M2418">
        <v>0.14030000000000001</v>
      </c>
      <c r="N2418">
        <v>0.13474859760526389</v>
      </c>
      <c r="O2418">
        <v>40.15</v>
      </c>
    </row>
    <row r="2419" spans="1:15" x14ac:dyDescent="0.25">
      <c r="A2419" s="1">
        <v>2417</v>
      </c>
      <c r="B2419">
        <v>3.3761109999999999</v>
      </c>
      <c r="C2419">
        <v>3.8422000000000001</v>
      </c>
      <c r="D2419">
        <v>11.385400000000001</v>
      </c>
      <c r="E2419">
        <v>2</v>
      </c>
      <c r="F2419">
        <v>2.7690999999999999</v>
      </c>
      <c r="G2419">
        <v>2.7743567852155109</v>
      </c>
      <c r="H2419">
        <v>7.67</v>
      </c>
      <c r="I2419">
        <v>3.1033999999999999E-2</v>
      </c>
      <c r="J2419">
        <v>0.36709999999999998</v>
      </c>
      <c r="K2419">
        <v>0.32804440154440112</v>
      </c>
      <c r="L2419">
        <v>0.18351411299050191</v>
      </c>
      <c r="M2419">
        <v>0.13950000000000001</v>
      </c>
      <c r="N2419">
        <v>0.13500339761474089</v>
      </c>
      <c r="O2419">
        <v>40.149500000000003</v>
      </c>
    </row>
    <row r="2420" spans="1:15" x14ac:dyDescent="0.25">
      <c r="A2420" s="1">
        <v>2418</v>
      </c>
      <c r="B2420">
        <v>3.3774999999999999</v>
      </c>
      <c r="C2420">
        <v>3.8422000000000001</v>
      </c>
      <c r="D2420">
        <v>11.390700000000001</v>
      </c>
      <c r="E2420">
        <v>1</v>
      </c>
      <c r="F2420">
        <v>2.7549000000000001</v>
      </c>
      <c r="G2420">
        <v>2.774807719529174</v>
      </c>
      <c r="H2420">
        <v>7.59</v>
      </c>
      <c r="I2420">
        <v>3.0557999999999998E-2</v>
      </c>
      <c r="J2420">
        <v>0.36599999999999999</v>
      </c>
      <c r="K2420">
        <v>0.32813097383097362</v>
      </c>
      <c r="L2420">
        <v>0.1836537683429823</v>
      </c>
      <c r="M2420">
        <v>0.13880000000000001</v>
      </c>
      <c r="N2420">
        <v>0.13525839570832701</v>
      </c>
      <c r="O2420">
        <v>40.1492</v>
      </c>
    </row>
    <row r="2421" spans="1:15" x14ac:dyDescent="0.25">
      <c r="A2421" s="1">
        <v>2419</v>
      </c>
      <c r="B2421">
        <v>3.378889</v>
      </c>
      <c r="C2421">
        <v>3.8401000000000001</v>
      </c>
      <c r="D2421">
        <v>11.396000000000001</v>
      </c>
      <c r="E2421">
        <v>2</v>
      </c>
      <c r="F2421">
        <v>2.7504</v>
      </c>
      <c r="G2421">
        <v>2.775281712564694</v>
      </c>
      <c r="H2421">
        <v>7.56</v>
      </c>
      <c r="I2421">
        <v>3.041E-2</v>
      </c>
      <c r="J2421">
        <v>0.36449999999999999</v>
      </c>
      <c r="K2421">
        <v>0.32821716001715989</v>
      </c>
      <c r="L2421">
        <v>0.18371644267665821</v>
      </c>
      <c r="M2421">
        <v>0.1381</v>
      </c>
      <c r="N2421">
        <v>0.1355135343198802</v>
      </c>
      <c r="O2421">
        <v>40.148699999999998</v>
      </c>
    </row>
    <row r="2422" spans="1:15" x14ac:dyDescent="0.25">
      <c r="A2422" s="1">
        <v>2420</v>
      </c>
      <c r="B2422">
        <v>3.3802780000000001</v>
      </c>
      <c r="C2422">
        <v>3.8401000000000001</v>
      </c>
      <c r="D2422">
        <v>11.401400000000001</v>
      </c>
      <c r="E2422">
        <v>1</v>
      </c>
      <c r="F2422">
        <v>2.7789000000000001</v>
      </c>
      <c r="G2422">
        <v>2.775764278257641</v>
      </c>
      <c r="H2422">
        <v>7.72</v>
      </c>
      <c r="I2422">
        <v>3.1363000000000002E-2</v>
      </c>
      <c r="J2422">
        <v>0.36480000000000001</v>
      </c>
      <c r="K2422">
        <v>0.32830274560274508</v>
      </c>
      <c r="L2422">
        <v>0.18385099732116991</v>
      </c>
      <c r="M2422">
        <v>0.13730000000000001</v>
      </c>
      <c r="N2422">
        <v>0.13576880990695869</v>
      </c>
      <c r="O2422">
        <v>40.147599999999997</v>
      </c>
    </row>
    <row r="2423" spans="1:15" x14ac:dyDescent="0.25">
      <c r="A2423" s="1">
        <v>2421</v>
      </c>
      <c r="B2423">
        <v>3.3816670000000002</v>
      </c>
      <c r="C2423">
        <v>3.8382000000000001</v>
      </c>
      <c r="D2423">
        <v>11.406700000000001</v>
      </c>
      <c r="E2423">
        <v>1</v>
      </c>
      <c r="F2423">
        <v>2.7745000000000002</v>
      </c>
      <c r="G2423">
        <v>2.776276238079169</v>
      </c>
      <c r="H2423">
        <v>7.7</v>
      </c>
      <c r="I2423">
        <v>3.1213999999999999E-2</v>
      </c>
      <c r="J2423">
        <v>0.36499999999999999</v>
      </c>
      <c r="K2423">
        <v>0.32838897468897482</v>
      </c>
      <c r="L2423">
        <v>0.18398556463582411</v>
      </c>
      <c r="M2423">
        <v>0.1366</v>
      </c>
      <c r="N2423">
        <v>0.13602427239923781</v>
      </c>
      <c r="O2423">
        <v>40.147100000000002</v>
      </c>
    </row>
    <row r="2424" spans="1:15" x14ac:dyDescent="0.25">
      <c r="A2424" s="1">
        <v>2422</v>
      </c>
      <c r="B2424">
        <v>3.3830559999999998</v>
      </c>
      <c r="C2424">
        <v>3.8382000000000001</v>
      </c>
      <c r="D2424">
        <v>11.412000000000001</v>
      </c>
      <c r="E2424">
        <v>1</v>
      </c>
      <c r="F2424">
        <v>2.7629000000000001</v>
      </c>
      <c r="G2424">
        <v>2.7767946799367942</v>
      </c>
      <c r="H2424">
        <v>7.63</v>
      </c>
      <c r="I2424">
        <v>3.0825999999999999E-2</v>
      </c>
      <c r="J2424">
        <v>0.36449999999999999</v>
      </c>
      <c r="K2424">
        <v>0.32847477477477482</v>
      </c>
      <c r="L2424">
        <v>0.18411893054952211</v>
      </c>
      <c r="M2424">
        <v>0.1358</v>
      </c>
      <c r="N2424">
        <v>0.136279920971144</v>
      </c>
      <c r="O2424">
        <v>40.146799999999999</v>
      </c>
    </row>
    <row r="2425" spans="1:15" x14ac:dyDescent="0.25">
      <c r="A2425" s="1">
        <v>2423</v>
      </c>
      <c r="B2425">
        <v>3.3844439999999998</v>
      </c>
      <c r="C2425">
        <v>3.8359999999999999</v>
      </c>
      <c r="D2425">
        <v>11.417400000000001</v>
      </c>
      <c r="E2425">
        <v>2</v>
      </c>
      <c r="F2425">
        <v>2.778</v>
      </c>
      <c r="G2425">
        <v>2.777257173293914</v>
      </c>
      <c r="H2425">
        <v>7.72</v>
      </c>
      <c r="I2425">
        <v>3.1333E-2</v>
      </c>
      <c r="J2425">
        <v>0.36470000000000002</v>
      </c>
      <c r="K2425">
        <v>0.32856027456027492</v>
      </c>
      <c r="L2425">
        <v>0.18418004662691401</v>
      </c>
      <c r="M2425">
        <v>0.1351</v>
      </c>
      <c r="N2425">
        <v>0.1365355204613044</v>
      </c>
      <c r="O2425">
        <v>40.145899999999997</v>
      </c>
    </row>
    <row r="2426" spans="1:15" x14ac:dyDescent="0.25">
      <c r="A2426" s="1">
        <v>2424</v>
      </c>
      <c r="B2426">
        <v>3.3858329999999999</v>
      </c>
      <c r="C2426">
        <v>3.8359999999999999</v>
      </c>
      <c r="D2426">
        <v>11.422700000000001</v>
      </c>
      <c r="E2426">
        <v>1</v>
      </c>
      <c r="F2426">
        <v>2.7736000000000001</v>
      </c>
      <c r="G2426">
        <v>2.777707993910647</v>
      </c>
      <c r="H2426">
        <v>7.69</v>
      </c>
      <c r="I2426">
        <v>3.1184E-2</v>
      </c>
      <c r="J2426">
        <v>0.3649</v>
      </c>
      <c r="K2426">
        <v>0.32864581724581737</v>
      </c>
      <c r="L2426">
        <v>0.1843138857114511</v>
      </c>
      <c r="M2426">
        <v>0.1343</v>
      </c>
      <c r="N2426">
        <v>0.13679143949731351</v>
      </c>
      <c r="O2426">
        <v>40.145400000000002</v>
      </c>
    </row>
    <row r="2427" spans="1:15" x14ac:dyDescent="0.25">
      <c r="A2427" s="1">
        <v>2425</v>
      </c>
      <c r="B2427">
        <v>3.387222</v>
      </c>
      <c r="C2427">
        <v>3.8340000000000001</v>
      </c>
      <c r="D2427">
        <v>11.428000000000001</v>
      </c>
      <c r="E2427">
        <v>1</v>
      </c>
      <c r="F2427">
        <v>2.7709000000000001</v>
      </c>
      <c r="G2427">
        <v>2.7781595129307441</v>
      </c>
      <c r="H2427">
        <v>7.68</v>
      </c>
      <c r="I2427">
        <v>3.1094E-2</v>
      </c>
      <c r="J2427">
        <v>0.36459999999999998</v>
      </c>
      <c r="K2427">
        <v>0.32873131703131753</v>
      </c>
      <c r="L2427">
        <v>0.18444583551912661</v>
      </c>
      <c r="M2427">
        <v>0.13350000000000001</v>
      </c>
      <c r="N2427">
        <v>0.13704754312370809</v>
      </c>
      <c r="O2427">
        <v>40.1449</v>
      </c>
    </row>
    <row r="2428" spans="1:15" x14ac:dyDescent="0.25">
      <c r="A2428" s="1">
        <v>2426</v>
      </c>
      <c r="B2428">
        <v>3.388611</v>
      </c>
      <c r="C2428">
        <v>3.8340000000000001</v>
      </c>
      <c r="D2428">
        <v>11.433299999999999</v>
      </c>
      <c r="E2428">
        <v>1</v>
      </c>
      <c r="F2428">
        <v>2.7770999999999999</v>
      </c>
      <c r="G2428">
        <v>2.7785984621013391</v>
      </c>
      <c r="H2428">
        <v>7.71</v>
      </c>
      <c r="I2428">
        <v>3.1302999999999997E-2</v>
      </c>
      <c r="J2428">
        <v>0.36459999999999998</v>
      </c>
      <c r="K2428">
        <v>0.32881703131703149</v>
      </c>
      <c r="L2428">
        <v>0.1845790178886815</v>
      </c>
      <c r="M2428">
        <v>0.1328</v>
      </c>
      <c r="N2428">
        <v>0.13730383088439979</v>
      </c>
      <c r="O2428">
        <v>40.144199999999998</v>
      </c>
    </row>
    <row r="2429" spans="1:15" x14ac:dyDescent="0.25">
      <c r="A2429" s="1">
        <v>2427</v>
      </c>
      <c r="B2429">
        <v>3.39</v>
      </c>
      <c r="C2429">
        <v>3.8317999999999999</v>
      </c>
      <c r="D2429">
        <v>11.438700000000001</v>
      </c>
      <c r="E2429">
        <v>1</v>
      </c>
      <c r="F2429">
        <v>2.7717999999999998</v>
      </c>
      <c r="G2429">
        <v>2.779087733168796</v>
      </c>
      <c r="H2429">
        <v>7.68</v>
      </c>
      <c r="I2429">
        <v>3.1123999999999999E-2</v>
      </c>
      <c r="J2429">
        <v>0.36409999999999998</v>
      </c>
      <c r="K2429">
        <v>0.32890326040326029</v>
      </c>
      <c r="L2429">
        <v>0.18463530879731549</v>
      </c>
      <c r="M2429">
        <v>0.13200000000000001</v>
      </c>
      <c r="N2429">
        <v>0.13756025023428331</v>
      </c>
      <c r="O2429">
        <v>40.143700000000003</v>
      </c>
    </row>
    <row r="2430" spans="1:15" x14ac:dyDescent="0.25">
      <c r="A2430" s="1">
        <v>2428</v>
      </c>
      <c r="B2430">
        <v>3.3913890000000002</v>
      </c>
      <c r="C2430">
        <v>3.8317999999999999</v>
      </c>
      <c r="D2430">
        <v>11.444000000000001</v>
      </c>
      <c r="E2430">
        <v>1</v>
      </c>
      <c r="F2430">
        <v>2.7850999999999999</v>
      </c>
      <c r="G2430">
        <v>2.779500241619953</v>
      </c>
      <c r="H2430">
        <v>7.76</v>
      </c>
      <c r="I2430">
        <v>3.1572999999999997E-2</v>
      </c>
      <c r="J2430">
        <v>0.36459999999999998</v>
      </c>
      <c r="K2430">
        <v>0.32898991848991832</v>
      </c>
      <c r="L2430">
        <v>0.184767587291601</v>
      </c>
      <c r="M2430">
        <v>0.13120000000000001</v>
      </c>
      <c r="N2430">
        <v>0.13781680054561701</v>
      </c>
      <c r="O2430">
        <v>40.142899999999997</v>
      </c>
    </row>
    <row r="2431" spans="1:15" x14ac:dyDescent="0.25">
      <c r="A2431" s="1">
        <v>2429</v>
      </c>
      <c r="B2431">
        <v>3.3927779999999998</v>
      </c>
      <c r="C2431">
        <v>3.8298000000000001</v>
      </c>
      <c r="D2431">
        <v>11.449299999999999</v>
      </c>
      <c r="E2431">
        <v>1</v>
      </c>
      <c r="F2431">
        <v>2.7789000000000001</v>
      </c>
      <c r="G2431">
        <v>2.779877762415782</v>
      </c>
      <c r="H2431">
        <v>7.72</v>
      </c>
      <c r="I2431">
        <v>3.1363000000000002E-2</v>
      </c>
      <c r="J2431">
        <v>0.36480000000000001</v>
      </c>
      <c r="K2431">
        <v>0.32907584727584738</v>
      </c>
      <c r="L2431">
        <v>0.18490040878383421</v>
      </c>
      <c r="M2431">
        <v>0.1305</v>
      </c>
      <c r="N2431">
        <v>0.1380735349688913</v>
      </c>
      <c r="O2431">
        <v>40.142499999999998</v>
      </c>
    </row>
    <row r="2432" spans="1:15" x14ac:dyDescent="0.25">
      <c r="A2432" s="1">
        <v>2430</v>
      </c>
      <c r="B2432">
        <v>3.3941669999999999</v>
      </c>
      <c r="C2432">
        <v>3.8298000000000001</v>
      </c>
      <c r="D2432">
        <v>11.454599999999999</v>
      </c>
      <c r="E2432">
        <v>1</v>
      </c>
      <c r="F2432">
        <v>2.7824</v>
      </c>
      <c r="G2432">
        <v>2.7802761788140939</v>
      </c>
      <c r="H2432">
        <v>7.74</v>
      </c>
      <c r="I2432">
        <v>3.1482999999999997E-2</v>
      </c>
      <c r="J2432">
        <v>0.36480000000000001</v>
      </c>
      <c r="K2432">
        <v>0.32916263406263352</v>
      </c>
      <c r="L2432">
        <v>0.1850332551416288</v>
      </c>
      <c r="M2432">
        <v>0.12970000000000001</v>
      </c>
      <c r="N2432">
        <v>0.13833045389848761</v>
      </c>
      <c r="O2432">
        <v>40.141800000000003</v>
      </c>
    </row>
    <row r="2433" spans="1:15" x14ac:dyDescent="0.25">
      <c r="A2433" s="1">
        <v>2431</v>
      </c>
      <c r="B2433">
        <v>3.395556</v>
      </c>
      <c r="C2433">
        <v>3.8275000000000001</v>
      </c>
      <c r="D2433">
        <v>11.46</v>
      </c>
      <c r="E2433">
        <v>1</v>
      </c>
      <c r="F2433">
        <v>2.7709000000000001</v>
      </c>
      <c r="G2433">
        <v>2.780659211694426</v>
      </c>
      <c r="H2433">
        <v>7.68</v>
      </c>
      <c r="I2433">
        <v>3.1094E-2</v>
      </c>
      <c r="J2433">
        <v>0.36480000000000001</v>
      </c>
      <c r="K2433">
        <v>0.3292494208494211</v>
      </c>
      <c r="L2433">
        <v>0.18508975732307539</v>
      </c>
      <c r="M2433">
        <v>0.12889999999999999</v>
      </c>
      <c r="N2433">
        <v>0.13858750433064429</v>
      </c>
      <c r="O2433">
        <v>40.141500000000001</v>
      </c>
    </row>
    <row r="2434" spans="1:15" x14ac:dyDescent="0.25">
      <c r="A2434" s="1">
        <v>2432</v>
      </c>
      <c r="B2434">
        <v>3.396944</v>
      </c>
      <c r="C2434">
        <v>3.8275000000000001</v>
      </c>
      <c r="D2434">
        <v>11.465299999999999</v>
      </c>
      <c r="E2434">
        <v>1</v>
      </c>
      <c r="F2434">
        <v>2.7824</v>
      </c>
      <c r="G2434">
        <v>2.7811455734626569</v>
      </c>
      <c r="H2434">
        <v>7.74</v>
      </c>
      <c r="I2434">
        <v>3.1482999999999997E-2</v>
      </c>
      <c r="J2434">
        <v>0.36480000000000001</v>
      </c>
      <c r="K2434">
        <v>0.32933706563706588</v>
      </c>
      <c r="L2434">
        <v>0.18522170254499559</v>
      </c>
      <c r="M2434">
        <v>0.12820000000000001</v>
      </c>
      <c r="N2434">
        <v>0.13884450048379279</v>
      </c>
      <c r="O2434">
        <v>40.140700000000002</v>
      </c>
    </row>
    <row r="2435" spans="1:15" x14ac:dyDescent="0.25">
      <c r="A2435" s="1">
        <v>2433</v>
      </c>
      <c r="B2435">
        <v>3.398333</v>
      </c>
      <c r="C2435">
        <v>3.8254999999999999</v>
      </c>
      <c r="D2435">
        <v>11.470599999999999</v>
      </c>
      <c r="E2435">
        <v>1</v>
      </c>
      <c r="F2435">
        <v>2.7841999999999998</v>
      </c>
      <c r="G2435">
        <v>2.7815925391056959</v>
      </c>
      <c r="H2435">
        <v>7.75</v>
      </c>
      <c r="I2435">
        <v>3.1543000000000002E-2</v>
      </c>
      <c r="J2435">
        <v>0.36499999999999999</v>
      </c>
      <c r="K2435">
        <v>0.32942475332475418</v>
      </c>
      <c r="L2435">
        <v>0.18535125458461901</v>
      </c>
      <c r="M2435">
        <v>0.12740000000000001</v>
      </c>
      <c r="N2435">
        <v>0.13910186340251929</v>
      </c>
      <c r="O2435">
        <v>40.140099999999997</v>
      </c>
    </row>
    <row r="2436" spans="1:15" x14ac:dyDescent="0.25">
      <c r="A2436" s="1">
        <v>2434</v>
      </c>
      <c r="B2436">
        <v>3.3997220000000001</v>
      </c>
      <c r="C2436">
        <v>3.8254999999999999</v>
      </c>
      <c r="D2436">
        <v>11.475899999999999</v>
      </c>
      <c r="E2436">
        <v>1</v>
      </c>
      <c r="F2436">
        <v>2.7824</v>
      </c>
      <c r="G2436">
        <v>2.782038929497598</v>
      </c>
      <c r="H2436">
        <v>7.74</v>
      </c>
      <c r="I2436">
        <v>3.1482999999999997E-2</v>
      </c>
      <c r="J2436">
        <v>0.3649</v>
      </c>
      <c r="K2436">
        <v>0.329512483912484</v>
      </c>
      <c r="L2436">
        <v>0.18548065481121889</v>
      </c>
      <c r="M2436">
        <v>0.12659999999999999</v>
      </c>
      <c r="N2436">
        <v>0.13935940616359471</v>
      </c>
      <c r="O2436">
        <v>40.139499999999998</v>
      </c>
    </row>
    <row r="2437" spans="1:15" x14ac:dyDescent="0.25">
      <c r="A2437" s="1">
        <v>2435</v>
      </c>
      <c r="B2437">
        <v>3.401389</v>
      </c>
      <c r="C2437">
        <v>3.8231999999999999</v>
      </c>
      <c r="D2437">
        <v>11.481199999999999</v>
      </c>
      <c r="E2437">
        <v>1</v>
      </c>
      <c r="F2437">
        <v>2.8018000000000001</v>
      </c>
      <c r="G2437">
        <v>2.782506016475137</v>
      </c>
      <c r="H2437">
        <v>7.85</v>
      </c>
      <c r="I2437">
        <v>3.2145E-2</v>
      </c>
      <c r="J2437">
        <v>0.36609999999999998</v>
      </c>
      <c r="K2437">
        <v>0.32960030030030002</v>
      </c>
      <c r="L2437">
        <v>0.18554221534616619</v>
      </c>
      <c r="M2437">
        <v>0.1258</v>
      </c>
      <c r="N2437">
        <v>0.13966865372587089</v>
      </c>
      <c r="O2437">
        <v>40.1389</v>
      </c>
    </row>
    <row r="2438" spans="1:15" x14ac:dyDescent="0.25">
      <c r="A2438" s="1">
        <v>2436</v>
      </c>
      <c r="B2438">
        <v>3.4027780000000001</v>
      </c>
      <c r="C2438">
        <v>3.8231999999999999</v>
      </c>
      <c r="D2438">
        <v>11.486499999999999</v>
      </c>
      <c r="E2438">
        <v>1</v>
      </c>
      <c r="F2438">
        <v>2.7656000000000001</v>
      </c>
      <c r="G2438">
        <v>2.7829702318635441</v>
      </c>
      <c r="H2438">
        <v>7.65</v>
      </c>
      <c r="I2438">
        <v>3.0915000000000002E-2</v>
      </c>
      <c r="J2438">
        <v>0.36499999999999999</v>
      </c>
      <c r="K2438">
        <v>0.32968850278850298</v>
      </c>
      <c r="L2438">
        <v>0.18567106497872701</v>
      </c>
      <c r="M2438">
        <v>0.125</v>
      </c>
      <c r="N2438">
        <v>0.13992646134905651</v>
      </c>
      <c r="O2438">
        <v>40.139000000000003</v>
      </c>
    </row>
    <row r="2439" spans="1:15" x14ac:dyDescent="0.25">
      <c r="A2439" s="1">
        <v>2437</v>
      </c>
      <c r="B2439">
        <v>3.4041670000000002</v>
      </c>
      <c r="C2439">
        <v>3.8210999999999999</v>
      </c>
      <c r="D2439">
        <v>11.4918</v>
      </c>
      <c r="E2439">
        <v>1</v>
      </c>
      <c r="F2439">
        <v>2.7665000000000002</v>
      </c>
      <c r="G2439">
        <v>2.7833806292828118</v>
      </c>
      <c r="H2439">
        <v>7.65</v>
      </c>
      <c r="I2439">
        <v>3.0945E-2</v>
      </c>
      <c r="J2439">
        <v>0.36430000000000001</v>
      </c>
      <c r="K2439">
        <v>0.3297764049764052</v>
      </c>
      <c r="L2439">
        <v>0.18579821606021829</v>
      </c>
      <c r="M2439">
        <v>0.12429999999999999</v>
      </c>
      <c r="N2439">
        <v>0.1401844467647381</v>
      </c>
      <c r="O2439">
        <v>40.138399999999997</v>
      </c>
    </row>
    <row r="2440" spans="1:15" x14ac:dyDescent="0.25">
      <c r="A2440" s="1">
        <v>2438</v>
      </c>
      <c r="B2440">
        <v>3.4055559999999998</v>
      </c>
      <c r="C2440">
        <v>3.8210999999999999</v>
      </c>
      <c r="D2440">
        <v>11.497199999999999</v>
      </c>
      <c r="E2440">
        <v>1</v>
      </c>
      <c r="F2440">
        <v>2.7911999999999999</v>
      </c>
      <c r="G2440">
        <v>2.7837686127628118</v>
      </c>
      <c r="H2440">
        <v>7.79</v>
      </c>
      <c r="I2440">
        <v>3.1782999999999999E-2</v>
      </c>
      <c r="J2440">
        <v>0.36530000000000001</v>
      </c>
      <c r="K2440">
        <v>0.3298645216645214</v>
      </c>
      <c r="L2440">
        <v>0.1859288445746928</v>
      </c>
      <c r="M2440">
        <v>0.1235</v>
      </c>
      <c r="N2440">
        <v>0.14044261120834889</v>
      </c>
      <c r="O2440">
        <v>40.1374</v>
      </c>
    </row>
    <row r="2441" spans="1:15" x14ac:dyDescent="0.25">
      <c r="A2441" s="1">
        <v>2439</v>
      </c>
      <c r="B2441">
        <v>3.4069440000000002</v>
      </c>
      <c r="C2441">
        <v>3.8188</v>
      </c>
      <c r="D2441">
        <v>11.5025</v>
      </c>
      <c r="E2441">
        <v>1</v>
      </c>
      <c r="F2441">
        <v>2.7806000000000002</v>
      </c>
      <c r="G2441">
        <v>2.784179623743293</v>
      </c>
      <c r="H2441">
        <v>7.73</v>
      </c>
      <c r="I2441">
        <v>3.1423E-2</v>
      </c>
      <c r="J2441">
        <v>0.3649</v>
      </c>
      <c r="K2441">
        <v>0.32995238095238122</v>
      </c>
      <c r="L2441">
        <v>0.18598322874369411</v>
      </c>
      <c r="M2441">
        <v>0.1227</v>
      </c>
      <c r="N2441">
        <v>0.14070071818723201</v>
      </c>
      <c r="O2441">
        <v>40.137</v>
      </c>
    </row>
    <row r="2442" spans="1:15" x14ac:dyDescent="0.25">
      <c r="A2442" s="1">
        <v>2440</v>
      </c>
      <c r="B2442">
        <v>3.4083329999999998</v>
      </c>
      <c r="C2442">
        <v>3.8188</v>
      </c>
      <c r="D2442">
        <v>11.5078</v>
      </c>
      <c r="E2442">
        <v>1</v>
      </c>
      <c r="F2442">
        <v>2.7814999999999999</v>
      </c>
      <c r="G2442">
        <v>2.784542971888448</v>
      </c>
      <c r="H2442">
        <v>7.74</v>
      </c>
      <c r="I2442">
        <v>3.1453000000000002E-2</v>
      </c>
      <c r="J2442">
        <v>0.36520000000000002</v>
      </c>
      <c r="K2442">
        <v>0.33004011154011198</v>
      </c>
      <c r="L2442">
        <v>0.18611262547421151</v>
      </c>
      <c r="M2442">
        <v>0.12189999999999999</v>
      </c>
      <c r="N2442">
        <v>0.14095913875798621</v>
      </c>
      <c r="O2442">
        <v>40.136400000000002</v>
      </c>
    </row>
    <row r="2443" spans="1:15" x14ac:dyDescent="0.25">
      <c r="A2443" s="1">
        <v>2441</v>
      </c>
      <c r="B2443">
        <v>3.4097219999999999</v>
      </c>
      <c r="C2443">
        <v>3.8166000000000002</v>
      </c>
      <c r="D2443">
        <v>11.5131</v>
      </c>
      <c r="E2443">
        <v>1</v>
      </c>
      <c r="F2443">
        <v>2.7690999999999999</v>
      </c>
      <c r="G2443">
        <v>2.7849843696707062</v>
      </c>
      <c r="H2443">
        <v>7.67</v>
      </c>
      <c r="I2443">
        <v>3.1033999999999999E-2</v>
      </c>
      <c r="J2443">
        <v>0.36420000000000002</v>
      </c>
      <c r="K2443">
        <v>0.33012874302874312</v>
      </c>
      <c r="L2443">
        <v>0.1862375772562381</v>
      </c>
      <c r="M2443">
        <v>0.1211</v>
      </c>
      <c r="N2443">
        <v>0.14121773597378259</v>
      </c>
      <c r="O2443">
        <v>40.136099999999999</v>
      </c>
    </row>
    <row r="2444" spans="1:15" x14ac:dyDescent="0.25">
      <c r="A2444" s="1">
        <v>2442</v>
      </c>
      <c r="B2444">
        <v>3.411111</v>
      </c>
      <c r="C2444">
        <v>3.8166000000000002</v>
      </c>
      <c r="D2444">
        <v>11.5184</v>
      </c>
      <c r="E2444">
        <v>1</v>
      </c>
      <c r="F2444">
        <v>2.7797999999999998</v>
      </c>
      <c r="G2444">
        <v>2.7854354445583511</v>
      </c>
      <c r="H2444">
        <v>7.73</v>
      </c>
      <c r="I2444">
        <v>3.1392999999999997E-2</v>
      </c>
      <c r="J2444">
        <v>0.3639</v>
      </c>
      <c r="K2444">
        <v>0.33021823251823312</v>
      </c>
      <c r="L2444">
        <v>0.1863613575750028</v>
      </c>
      <c r="M2444">
        <v>0.1203</v>
      </c>
      <c r="N2444">
        <v>0.14147650593402289</v>
      </c>
      <c r="O2444">
        <v>40.135300000000001</v>
      </c>
    </row>
    <row r="2445" spans="1:15" x14ac:dyDescent="0.25">
      <c r="A2445" s="1">
        <v>2443</v>
      </c>
      <c r="B2445">
        <v>3.4125000000000001</v>
      </c>
      <c r="C2445">
        <v>3.8142</v>
      </c>
      <c r="D2445">
        <v>11.5237</v>
      </c>
      <c r="E2445">
        <v>2</v>
      </c>
      <c r="F2445">
        <v>2.7974000000000001</v>
      </c>
      <c r="G2445">
        <v>2.7858271271829178</v>
      </c>
      <c r="H2445">
        <v>7.83</v>
      </c>
      <c r="I2445">
        <v>3.1994000000000002E-2</v>
      </c>
      <c r="J2445">
        <v>0.36470000000000002</v>
      </c>
      <c r="K2445">
        <v>0.3303075075075082</v>
      </c>
      <c r="L2445">
        <v>0.1864139591883773</v>
      </c>
      <c r="M2445">
        <v>0.1195</v>
      </c>
      <c r="N2445">
        <v>0.14173539839151511</v>
      </c>
      <c r="O2445">
        <v>40.134399999999999</v>
      </c>
    </row>
    <row r="2446" spans="1:15" x14ac:dyDescent="0.25">
      <c r="A2446" s="1">
        <v>2444</v>
      </c>
      <c r="B2446">
        <v>3.4138890000000002</v>
      </c>
      <c r="C2446">
        <v>3.8142</v>
      </c>
      <c r="D2446">
        <v>11.529</v>
      </c>
      <c r="E2446">
        <v>1</v>
      </c>
      <c r="F2446">
        <v>2.7858999999999998</v>
      </c>
      <c r="G2446">
        <v>2.7862649773609611</v>
      </c>
      <c r="H2446">
        <v>7.76</v>
      </c>
      <c r="I2446">
        <v>3.1602999999999999E-2</v>
      </c>
      <c r="J2446">
        <v>0.36480000000000001</v>
      </c>
      <c r="K2446">
        <v>0.33039716859716872</v>
      </c>
      <c r="L2446">
        <v>0.18653996817686261</v>
      </c>
      <c r="M2446">
        <v>0.1187</v>
      </c>
      <c r="N2446">
        <v>0.14199441489407019</v>
      </c>
      <c r="O2446">
        <v>40.134099999999997</v>
      </c>
    </row>
    <row r="2447" spans="1:15" x14ac:dyDescent="0.25">
      <c r="A2447" s="1">
        <v>2445</v>
      </c>
      <c r="B2447">
        <v>3.4152779999999998</v>
      </c>
      <c r="C2447">
        <v>3.8121</v>
      </c>
      <c r="D2447">
        <v>11.5343</v>
      </c>
      <c r="E2447">
        <v>1</v>
      </c>
      <c r="F2447">
        <v>2.7921</v>
      </c>
      <c r="G2447">
        <v>2.7866022924090101</v>
      </c>
      <c r="H2447">
        <v>7.8</v>
      </c>
      <c r="I2447">
        <v>3.1813000000000001E-2</v>
      </c>
      <c r="J2447">
        <v>0.36520000000000002</v>
      </c>
      <c r="K2447">
        <v>0.33048657228657258</v>
      </c>
      <c r="L2447">
        <v>0.18666686803591859</v>
      </c>
      <c r="M2447">
        <v>0.1179</v>
      </c>
      <c r="N2447">
        <v>0.14225360704182</v>
      </c>
      <c r="O2447">
        <v>40.133400000000002</v>
      </c>
    </row>
    <row r="2448" spans="1:15" x14ac:dyDescent="0.25">
      <c r="A2448" s="1">
        <v>2446</v>
      </c>
      <c r="B2448">
        <v>3.4166669999999999</v>
      </c>
      <c r="C2448">
        <v>3.8121</v>
      </c>
      <c r="D2448">
        <v>11.5395</v>
      </c>
      <c r="E2448">
        <v>1</v>
      </c>
      <c r="F2448">
        <v>2.7955999999999999</v>
      </c>
      <c r="G2448">
        <v>2.786966800000636</v>
      </c>
      <c r="H2448">
        <v>7.82</v>
      </c>
      <c r="I2448">
        <v>3.1933999999999997E-2</v>
      </c>
      <c r="J2448">
        <v>0.3654</v>
      </c>
      <c r="K2448">
        <v>0.33057606177606169</v>
      </c>
      <c r="L2448">
        <v>0.18679569013660061</v>
      </c>
      <c r="M2448">
        <v>0.1172</v>
      </c>
      <c r="N2448">
        <v>0.1425129767884708</v>
      </c>
      <c r="O2448">
        <v>40.132800000000003</v>
      </c>
    </row>
    <row r="2449" spans="1:15" x14ac:dyDescent="0.25">
      <c r="A2449" s="1">
        <v>2447</v>
      </c>
      <c r="B2449">
        <v>3.418056</v>
      </c>
      <c r="C2449">
        <v>3.8098000000000001</v>
      </c>
      <c r="D2449">
        <v>11.5448</v>
      </c>
      <c r="E2449">
        <v>1</v>
      </c>
      <c r="F2449">
        <v>2.8079000000000001</v>
      </c>
      <c r="G2449">
        <v>2.787373636093839</v>
      </c>
      <c r="H2449">
        <v>7.88</v>
      </c>
      <c r="I2449">
        <v>3.2356999999999997E-2</v>
      </c>
      <c r="J2449">
        <v>0.36709999999999998</v>
      </c>
      <c r="K2449">
        <v>0.33066559416559388</v>
      </c>
      <c r="L2449">
        <v>0.1868535392633926</v>
      </c>
      <c r="M2449">
        <v>0.1164</v>
      </c>
      <c r="N2449">
        <v>0.14277247617828909</v>
      </c>
      <c r="O2449">
        <v>40.131999999999998</v>
      </c>
    </row>
    <row r="2450" spans="1:15" x14ac:dyDescent="0.25">
      <c r="A2450" s="1">
        <v>2448</v>
      </c>
      <c r="B2450">
        <v>3.4194439999999999</v>
      </c>
      <c r="C2450">
        <v>3.8098000000000001</v>
      </c>
      <c r="D2450">
        <v>11.5501</v>
      </c>
      <c r="E2450">
        <v>1</v>
      </c>
      <c r="F2450">
        <v>2.7858999999999998</v>
      </c>
      <c r="G2450">
        <v>2.7878347924759481</v>
      </c>
      <c r="H2450">
        <v>7.76</v>
      </c>
      <c r="I2450">
        <v>3.1602999999999999E-2</v>
      </c>
      <c r="J2450">
        <v>0.36670000000000003</v>
      </c>
      <c r="K2450">
        <v>0.33075581295581308</v>
      </c>
      <c r="L2450">
        <v>0.18698593643946121</v>
      </c>
      <c r="M2450">
        <v>0.11559999999999999</v>
      </c>
      <c r="N2450">
        <v>0.14303192077442689</v>
      </c>
      <c r="O2450">
        <v>40.131900000000002</v>
      </c>
    </row>
    <row r="2451" spans="1:15" x14ac:dyDescent="0.25">
      <c r="A2451" s="1">
        <v>2449</v>
      </c>
      <c r="B2451">
        <v>3.420833</v>
      </c>
      <c r="C2451">
        <v>3.8077999999999999</v>
      </c>
      <c r="D2451">
        <v>11.555400000000001</v>
      </c>
      <c r="E2451">
        <v>1</v>
      </c>
      <c r="F2451">
        <v>2.7955999999999999</v>
      </c>
      <c r="G2451">
        <v>2.7882205136281439</v>
      </c>
      <c r="H2451">
        <v>7.82</v>
      </c>
      <c r="I2451">
        <v>3.1933999999999997E-2</v>
      </c>
      <c r="J2451">
        <v>0.3669</v>
      </c>
      <c r="K2451">
        <v>0.33084551694551789</v>
      </c>
      <c r="L2451">
        <v>0.1871178484823946</v>
      </c>
      <c r="M2451">
        <v>0.1149</v>
      </c>
      <c r="N2451">
        <v>0.1432917358530551</v>
      </c>
      <c r="O2451">
        <v>40.131100000000004</v>
      </c>
    </row>
    <row r="2452" spans="1:15" x14ac:dyDescent="0.25">
      <c r="A2452" s="1">
        <v>2450</v>
      </c>
      <c r="B2452">
        <v>3.4222220000000001</v>
      </c>
      <c r="C2452">
        <v>3.8077999999999999</v>
      </c>
      <c r="D2452">
        <v>11.560700000000001</v>
      </c>
      <c r="E2452">
        <v>2</v>
      </c>
      <c r="F2452">
        <v>2.7858999999999998</v>
      </c>
      <c r="G2452">
        <v>2.7886065111395419</v>
      </c>
      <c r="H2452">
        <v>7.76</v>
      </c>
      <c r="I2452">
        <v>3.1602999999999999E-2</v>
      </c>
      <c r="J2452">
        <v>0.36680000000000001</v>
      </c>
      <c r="K2452">
        <v>0.33093599313599381</v>
      </c>
      <c r="L2452">
        <v>0.1872497895302527</v>
      </c>
      <c r="M2452">
        <v>0.11409999999999999</v>
      </c>
      <c r="N2452">
        <v>0.1435517341776549</v>
      </c>
      <c r="O2452">
        <v>40.130800000000001</v>
      </c>
    </row>
    <row r="2453" spans="1:15" x14ac:dyDescent="0.25">
      <c r="A2453" s="1">
        <v>2451</v>
      </c>
      <c r="B2453">
        <v>3.4236110000000002</v>
      </c>
      <c r="C2453">
        <v>3.8056000000000001</v>
      </c>
      <c r="D2453">
        <v>11.566000000000001</v>
      </c>
      <c r="E2453">
        <v>1</v>
      </c>
      <c r="F2453">
        <v>2.7982999999999998</v>
      </c>
      <c r="G2453">
        <v>2.7890192968054399</v>
      </c>
      <c r="H2453">
        <v>7.83</v>
      </c>
      <c r="I2453">
        <v>3.2023999999999997E-2</v>
      </c>
      <c r="J2453">
        <v>0.36699999999999999</v>
      </c>
      <c r="K2453">
        <v>0.33102681252681321</v>
      </c>
      <c r="L2453">
        <v>0.18730578802338291</v>
      </c>
      <c r="M2453">
        <v>0.1134</v>
      </c>
      <c r="N2453">
        <v>0.14381186302626589</v>
      </c>
      <c r="O2453">
        <v>40.130000000000003</v>
      </c>
    </row>
    <row r="2454" spans="1:15" x14ac:dyDescent="0.25">
      <c r="A2454" s="1">
        <v>2452</v>
      </c>
      <c r="B2454">
        <v>3.4249999999999998</v>
      </c>
      <c r="C2454">
        <v>3.8056000000000001</v>
      </c>
      <c r="D2454">
        <v>11.571300000000001</v>
      </c>
      <c r="E2454">
        <v>2</v>
      </c>
      <c r="F2454">
        <v>2.7824</v>
      </c>
      <c r="G2454">
        <v>2.789399093773143</v>
      </c>
      <c r="H2454">
        <v>7.74</v>
      </c>
      <c r="I2454">
        <v>3.1482999999999997E-2</v>
      </c>
      <c r="J2454">
        <v>0.36680000000000001</v>
      </c>
      <c r="K2454">
        <v>0.33111746031746048</v>
      </c>
      <c r="L2454">
        <v>0.1874368413330047</v>
      </c>
      <c r="M2454">
        <v>0.11260000000000001</v>
      </c>
      <c r="N2454">
        <v>0.1440721217823539</v>
      </c>
      <c r="O2454">
        <v>40.1297</v>
      </c>
    </row>
    <row r="2455" spans="1:15" x14ac:dyDescent="0.25">
      <c r="A2455" s="1">
        <v>2453</v>
      </c>
      <c r="B2455">
        <v>3.4263889999999999</v>
      </c>
      <c r="C2455">
        <v>3.8037000000000001</v>
      </c>
      <c r="D2455">
        <v>11.576599999999999</v>
      </c>
      <c r="E2455">
        <v>1</v>
      </c>
      <c r="F2455">
        <v>2.7982999999999998</v>
      </c>
      <c r="G2455">
        <v>2.7897821047207358</v>
      </c>
      <c r="H2455">
        <v>7.83</v>
      </c>
      <c r="I2455">
        <v>3.2023999999999997E-2</v>
      </c>
      <c r="J2455">
        <v>0.3674</v>
      </c>
      <c r="K2455">
        <v>0.33120763620763621</v>
      </c>
      <c r="L2455">
        <v>0.187570152656971</v>
      </c>
      <c r="M2455">
        <v>0.1119</v>
      </c>
      <c r="N2455">
        <v>0.14433256413967999</v>
      </c>
      <c r="O2455">
        <v>40.128799999999998</v>
      </c>
    </row>
    <row r="2456" spans="1:15" x14ac:dyDescent="0.25">
      <c r="A2456" s="1">
        <v>2454</v>
      </c>
      <c r="B2456">
        <v>3.427778</v>
      </c>
      <c r="C2456">
        <v>3.8037000000000001</v>
      </c>
      <c r="D2456">
        <v>11.581799999999999</v>
      </c>
      <c r="E2456">
        <v>1</v>
      </c>
      <c r="F2456">
        <v>2.8008999999999999</v>
      </c>
      <c r="G2456">
        <v>2.790141223091207</v>
      </c>
      <c r="H2456">
        <v>7.85</v>
      </c>
      <c r="I2456">
        <v>3.2114999999999998E-2</v>
      </c>
      <c r="J2456">
        <v>0.36799999999999999</v>
      </c>
      <c r="K2456">
        <v>0.33129824109824141</v>
      </c>
      <c r="L2456">
        <v>0.18770520741627669</v>
      </c>
      <c r="M2456">
        <v>0.1111</v>
      </c>
      <c r="N2456">
        <v>0.14459319287725081</v>
      </c>
      <c r="O2456">
        <v>40.128300000000003</v>
      </c>
    </row>
    <row r="2457" spans="1:15" x14ac:dyDescent="0.25">
      <c r="A2457" s="1">
        <v>2455</v>
      </c>
      <c r="B2457">
        <v>3.4291670000000001</v>
      </c>
      <c r="C2457">
        <v>3.8016999999999999</v>
      </c>
      <c r="D2457">
        <v>11.5871</v>
      </c>
      <c r="E2457">
        <v>1</v>
      </c>
      <c r="F2457">
        <v>2.7921</v>
      </c>
      <c r="G2457">
        <v>2.790523605655765</v>
      </c>
      <c r="H2457">
        <v>7.8</v>
      </c>
      <c r="I2457">
        <v>3.1813000000000001E-2</v>
      </c>
      <c r="J2457">
        <v>0.36820000000000003</v>
      </c>
      <c r="K2457">
        <v>0.33138931788931769</v>
      </c>
      <c r="L2457">
        <v>0.1877631146498209</v>
      </c>
      <c r="M2457">
        <v>0.1104</v>
      </c>
      <c r="N2457">
        <v>0.1448539556269258</v>
      </c>
      <c r="O2457">
        <v>40.127899999999997</v>
      </c>
    </row>
    <row r="2458" spans="1:15" x14ac:dyDescent="0.25">
      <c r="A2458" s="1">
        <v>2456</v>
      </c>
      <c r="B2458">
        <v>3.4305560000000002</v>
      </c>
      <c r="C2458">
        <v>3.8016999999999999</v>
      </c>
      <c r="D2458">
        <v>11.5924</v>
      </c>
      <c r="E2458">
        <v>1</v>
      </c>
      <c r="F2458">
        <v>2.7948</v>
      </c>
      <c r="G2458">
        <v>2.7909077070183619</v>
      </c>
      <c r="H2458">
        <v>7.81</v>
      </c>
      <c r="I2458">
        <v>3.1904000000000002E-2</v>
      </c>
      <c r="J2458">
        <v>0.36840000000000001</v>
      </c>
      <c r="K2458">
        <v>0.33148005148005161</v>
      </c>
      <c r="L2458">
        <v>0.18789863876642299</v>
      </c>
      <c r="M2458">
        <v>0.10970000000000001</v>
      </c>
      <c r="N2458">
        <v>0.14511485271467339</v>
      </c>
      <c r="O2458">
        <v>40.127299999999998</v>
      </c>
    </row>
    <row r="2459" spans="1:15" x14ac:dyDescent="0.25">
      <c r="A2459" s="1">
        <v>2457</v>
      </c>
      <c r="B2459">
        <v>3.4319440000000001</v>
      </c>
      <c r="C2459">
        <v>3.7999000000000001</v>
      </c>
      <c r="D2459">
        <v>11.5977</v>
      </c>
      <c r="E2459">
        <v>1</v>
      </c>
      <c r="F2459">
        <v>2.7789000000000001</v>
      </c>
      <c r="G2459">
        <v>2.7913354364807752</v>
      </c>
      <c r="H2459">
        <v>7.72</v>
      </c>
      <c r="I2459">
        <v>3.1363000000000002E-2</v>
      </c>
      <c r="J2459">
        <v>0.36780000000000002</v>
      </c>
      <c r="K2459">
        <v>0.33157057057057082</v>
      </c>
      <c r="L2459">
        <v>0.1880324844815861</v>
      </c>
      <c r="M2459">
        <v>0.109</v>
      </c>
      <c r="N2459">
        <v>0.14537574891420749</v>
      </c>
      <c r="O2459">
        <v>40.127000000000002</v>
      </c>
    </row>
    <row r="2460" spans="1:15" x14ac:dyDescent="0.25">
      <c r="A2460" s="1">
        <v>2458</v>
      </c>
      <c r="B2460">
        <v>3.4333330000000002</v>
      </c>
      <c r="C2460">
        <v>3.7999000000000001</v>
      </c>
      <c r="D2460">
        <v>11.603</v>
      </c>
      <c r="E2460">
        <v>1</v>
      </c>
      <c r="F2460">
        <v>2.7894999999999999</v>
      </c>
      <c r="G2460">
        <v>2.7917416897452711</v>
      </c>
      <c r="H2460">
        <v>7.78</v>
      </c>
      <c r="I2460">
        <v>3.1723000000000001E-2</v>
      </c>
      <c r="J2460">
        <v>0.36749999999999999</v>
      </c>
      <c r="K2460">
        <v>0.33166031746031738</v>
      </c>
      <c r="L2460">
        <v>0.18816294487947169</v>
      </c>
      <c r="M2460">
        <v>0.10829999999999999</v>
      </c>
      <c r="N2460">
        <v>0.1456370166398987</v>
      </c>
      <c r="O2460">
        <v>40.126199999999997</v>
      </c>
    </row>
    <row r="2461" spans="1:15" x14ac:dyDescent="0.25">
      <c r="A2461" s="1">
        <v>2459</v>
      </c>
      <c r="B2461">
        <v>3.4347219999999998</v>
      </c>
      <c r="C2461">
        <v>3.798</v>
      </c>
      <c r="D2461">
        <v>11.6082</v>
      </c>
      <c r="E2461">
        <v>1</v>
      </c>
      <c r="F2461">
        <v>2.7833000000000001</v>
      </c>
      <c r="G2461">
        <v>2.7920670096616309</v>
      </c>
      <c r="H2461">
        <v>7.75</v>
      </c>
      <c r="I2461">
        <v>3.1512999999999999E-2</v>
      </c>
      <c r="J2461">
        <v>0.36709999999999998</v>
      </c>
      <c r="K2461">
        <v>0.33175006435006499</v>
      </c>
      <c r="L2461">
        <v>0.18821677499176639</v>
      </c>
      <c r="M2461">
        <v>0.1077</v>
      </c>
      <c r="N2461">
        <v>0.1458984123553492</v>
      </c>
      <c r="O2461">
        <v>40.125799999999998</v>
      </c>
    </row>
    <row r="2462" spans="1:15" x14ac:dyDescent="0.25">
      <c r="A2462" s="1">
        <v>2460</v>
      </c>
      <c r="B2462">
        <v>3.4361109999999999</v>
      </c>
      <c r="C2462">
        <v>3.798</v>
      </c>
      <c r="D2462">
        <v>11.6135</v>
      </c>
      <c r="E2462">
        <v>1</v>
      </c>
      <c r="F2462">
        <v>2.7921</v>
      </c>
      <c r="G2462">
        <v>2.7924469371813641</v>
      </c>
      <c r="H2462">
        <v>7.8</v>
      </c>
      <c r="I2462">
        <v>3.1813000000000001E-2</v>
      </c>
      <c r="J2462">
        <v>0.36649999999999999</v>
      </c>
      <c r="K2462">
        <v>0.3318408837408835</v>
      </c>
      <c r="L2462">
        <v>0.18834294716163949</v>
      </c>
      <c r="M2462">
        <v>0.107</v>
      </c>
      <c r="N2462">
        <v>0.14615993308238481</v>
      </c>
      <c r="O2462">
        <v>40.125100000000003</v>
      </c>
    </row>
    <row r="2463" spans="1:15" x14ac:dyDescent="0.25">
      <c r="A2463" s="1">
        <v>2461</v>
      </c>
      <c r="B2463">
        <v>3.4375</v>
      </c>
      <c r="C2463">
        <v>3.7963</v>
      </c>
      <c r="D2463">
        <v>11.6188</v>
      </c>
      <c r="E2463">
        <v>1</v>
      </c>
      <c r="F2463">
        <v>2.8062</v>
      </c>
      <c r="G2463">
        <v>2.7928682526836219</v>
      </c>
      <c r="H2463">
        <v>7.87</v>
      </c>
      <c r="I2463">
        <v>3.2295999999999998E-2</v>
      </c>
      <c r="J2463">
        <v>0.3669</v>
      </c>
      <c r="K2463">
        <v>0.3319314028314026</v>
      </c>
      <c r="L2463">
        <v>0.18847103377119989</v>
      </c>
      <c r="M2463">
        <v>0.10630000000000001</v>
      </c>
      <c r="N2463">
        <v>0.14642163039214259</v>
      </c>
      <c r="O2463">
        <v>40.124299999999998</v>
      </c>
    </row>
    <row r="2464" spans="1:15" x14ac:dyDescent="0.25">
      <c r="A2464" s="1">
        <v>2462</v>
      </c>
      <c r="B2464">
        <v>3.4388890000000001</v>
      </c>
      <c r="C2464">
        <v>3.7963</v>
      </c>
      <c r="D2464">
        <v>11.6241</v>
      </c>
      <c r="E2464">
        <v>1</v>
      </c>
      <c r="F2464">
        <v>2.7867999999999999</v>
      </c>
      <c r="G2464">
        <v>2.7932359246009248</v>
      </c>
      <c r="H2464">
        <v>7.77</v>
      </c>
      <c r="I2464">
        <v>3.1633000000000001E-2</v>
      </c>
      <c r="J2464">
        <v>0.3664</v>
      </c>
      <c r="K2464">
        <v>0.33202226512226468</v>
      </c>
      <c r="L2464">
        <v>0.1885960870350884</v>
      </c>
      <c r="M2464">
        <v>0.1056</v>
      </c>
      <c r="N2464">
        <v>0.14668350350754261</v>
      </c>
      <c r="O2464">
        <v>40.124099999999999</v>
      </c>
    </row>
    <row r="2465" spans="1:15" x14ac:dyDescent="0.25">
      <c r="A2465" s="1">
        <v>2463</v>
      </c>
      <c r="B2465">
        <v>3.4402780000000002</v>
      </c>
      <c r="C2465">
        <v>3.7945000000000002</v>
      </c>
      <c r="D2465">
        <v>11.629300000000001</v>
      </c>
      <c r="E2465">
        <v>1</v>
      </c>
      <c r="F2465">
        <v>2.7938999999999998</v>
      </c>
      <c r="G2465">
        <v>2.7936384383552739</v>
      </c>
      <c r="H2465">
        <v>7.81</v>
      </c>
      <c r="I2465">
        <v>3.1874E-2</v>
      </c>
      <c r="J2465">
        <v>0.36659999999999998</v>
      </c>
      <c r="K2465">
        <v>0.33211351351351431</v>
      </c>
      <c r="L2465">
        <v>0.18864678113894251</v>
      </c>
      <c r="M2465">
        <v>0.105</v>
      </c>
      <c r="N2465">
        <v>0.1469454986794895</v>
      </c>
      <c r="O2465">
        <v>40.123399999999997</v>
      </c>
    </row>
    <row r="2466" spans="1:15" x14ac:dyDescent="0.25">
      <c r="A2466" s="1">
        <v>2464</v>
      </c>
      <c r="B2466">
        <v>3.4416669999999998</v>
      </c>
      <c r="C2466">
        <v>3.7945000000000002</v>
      </c>
      <c r="D2466">
        <v>11.634600000000001</v>
      </c>
      <c r="E2466">
        <v>1</v>
      </c>
      <c r="F2466">
        <v>2.8069999999999999</v>
      </c>
      <c r="G2466">
        <v>2.794020502483987</v>
      </c>
      <c r="H2466">
        <v>7.88</v>
      </c>
      <c r="I2466">
        <v>3.2326000000000001E-2</v>
      </c>
      <c r="J2466">
        <v>0.36709999999999998</v>
      </c>
      <c r="K2466">
        <v>0.33220497640497632</v>
      </c>
      <c r="L2466">
        <v>0.18877336377407039</v>
      </c>
      <c r="M2466">
        <v>0.1043</v>
      </c>
      <c r="N2466">
        <v>0.14720761697013149</v>
      </c>
      <c r="O2466">
        <v>40.122599999999998</v>
      </c>
    </row>
    <row r="2467" spans="1:15" x14ac:dyDescent="0.25">
      <c r="A2467" s="1">
        <v>2465</v>
      </c>
      <c r="B2467">
        <v>3.4430559999999999</v>
      </c>
      <c r="C2467">
        <v>3.7928000000000002</v>
      </c>
      <c r="D2467">
        <v>11.639900000000001</v>
      </c>
      <c r="E2467">
        <v>1</v>
      </c>
      <c r="F2467">
        <v>2.7841999999999998</v>
      </c>
      <c r="G2467">
        <v>2.7945273161666822</v>
      </c>
      <c r="H2467">
        <v>7.75</v>
      </c>
      <c r="I2467">
        <v>3.1543000000000002E-2</v>
      </c>
      <c r="J2467">
        <v>0.3664</v>
      </c>
      <c r="K2467">
        <v>0.33229528099528138</v>
      </c>
      <c r="L2467">
        <v>0.1888982816087697</v>
      </c>
      <c r="M2467">
        <v>0.1037</v>
      </c>
      <c r="N2467">
        <v>0.14746990992784989</v>
      </c>
      <c r="O2467">
        <v>40.122500000000002</v>
      </c>
    </row>
    <row r="2468" spans="1:15" x14ac:dyDescent="0.25">
      <c r="A2468" s="1">
        <v>2466</v>
      </c>
      <c r="B2468">
        <v>3.4444439999999998</v>
      </c>
      <c r="C2468">
        <v>3.7928000000000002</v>
      </c>
      <c r="D2468">
        <v>11.645099999999999</v>
      </c>
      <c r="E2468">
        <v>1</v>
      </c>
      <c r="F2468">
        <v>2.7991000000000001</v>
      </c>
      <c r="G2468">
        <v>2.7949312413273688</v>
      </c>
      <c r="H2468">
        <v>7.84</v>
      </c>
      <c r="I2468">
        <v>3.2053999999999999E-2</v>
      </c>
      <c r="J2468">
        <v>0.36620000000000003</v>
      </c>
      <c r="K2468">
        <v>0.33238498498498548</v>
      </c>
      <c r="L2468">
        <v>0.18902188000598341</v>
      </c>
      <c r="M2468">
        <v>0.10299999999999999</v>
      </c>
      <c r="N2468">
        <v>0.14773218652001061</v>
      </c>
      <c r="O2468">
        <v>40.121699999999997</v>
      </c>
    </row>
    <row r="2469" spans="1:15" x14ac:dyDescent="0.25">
      <c r="A2469" s="1">
        <v>2467</v>
      </c>
      <c r="B2469">
        <v>3.4458329999999999</v>
      </c>
      <c r="C2469">
        <v>3.7909999999999999</v>
      </c>
      <c r="D2469">
        <v>11.650399999999999</v>
      </c>
      <c r="E2469">
        <v>1</v>
      </c>
      <c r="F2469">
        <v>2.7930000000000001</v>
      </c>
      <c r="G2469">
        <v>2.7952541554531329</v>
      </c>
      <c r="H2469">
        <v>7.8</v>
      </c>
      <c r="I2469">
        <v>3.1843999999999997E-2</v>
      </c>
      <c r="J2469">
        <v>0.36570000000000003</v>
      </c>
      <c r="K2469">
        <v>0.33247490347490338</v>
      </c>
      <c r="L2469">
        <v>0.1890672600955276</v>
      </c>
      <c r="M2469">
        <v>0.1024</v>
      </c>
      <c r="N2469">
        <v>0.14799476942781109</v>
      </c>
      <c r="O2469">
        <v>40.121200000000002</v>
      </c>
    </row>
    <row r="2470" spans="1:15" x14ac:dyDescent="0.25">
      <c r="A2470" s="1">
        <v>2468</v>
      </c>
      <c r="B2470">
        <v>3.447222</v>
      </c>
      <c r="C2470">
        <v>3.7909999999999999</v>
      </c>
      <c r="D2470">
        <v>11.6557</v>
      </c>
      <c r="E2470">
        <v>1</v>
      </c>
      <c r="F2470">
        <v>2.8043999999999998</v>
      </c>
      <c r="G2470">
        <v>2.7956078357037639</v>
      </c>
      <c r="H2470">
        <v>7.86</v>
      </c>
      <c r="I2470">
        <v>3.2236000000000001E-2</v>
      </c>
      <c r="J2470">
        <v>0.36609999999999998</v>
      </c>
      <c r="K2470">
        <v>0.33256413556413522</v>
      </c>
      <c r="L2470">
        <v>0.18918967694311761</v>
      </c>
      <c r="M2470">
        <v>0.1017</v>
      </c>
      <c r="N2470">
        <v>0.14825746887058441</v>
      </c>
      <c r="O2470">
        <v>40.120399999999997</v>
      </c>
    </row>
    <row r="2471" spans="1:15" x14ac:dyDescent="0.25">
      <c r="A2471" s="1">
        <v>2469</v>
      </c>
      <c r="B2471">
        <v>3.4486110000000001</v>
      </c>
      <c r="C2471">
        <v>3.7894999999999999</v>
      </c>
      <c r="D2471">
        <v>11.6609</v>
      </c>
      <c r="E2471">
        <v>1</v>
      </c>
      <c r="F2471">
        <v>2.8018000000000001</v>
      </c>
      <c r="G2471">
        <v>2.7959384431995828</v>
      </c>
      <c r="H2471">
        <v>7.85</v>
      </c>
      <c r="I2471">
        <v>3.2145E-2</v>
      </c>
      <c r="J2471">
        <v>0.36620000000000003</v>
      </c>
      <c r="K2471">
        <v>0.33265362505362461</v>
      </c>
      <c r="L2471">
        <v>0.18931316066000881</v>
      </c>
      <c r="M2471">
        <v>0.1011</v>
      </c>
      <c r="N2471">
        <v>0.1485203390912998</v>
      </c>
      <c r="O2471">
        <v>40.119999999999997</v>
      </c>
    </row>
    <row r="2472" spans="1:15" x14ac:dyDescent="0.25">
      <c r="A2472" s="1">
        <v>2470</v>
      </c>
      <c r="B2472">
        <v>3.45</v>
      </c>
      <c r="C2472">
        <v>3.7894999999999999</v>
      </c>
      <c r="D2472">
        <v>11.6662</v>
      </c>
      <c r="E2472">
        <v>1</v>
      </c>
      <c r="F2472">
        <v>2.8035000000000001</v>
      </c>
      <c r="G2472">
        <v>2.7963452125723638</v>
      </c>
      <c r="H2472">
        <v>7.86</v>
      </c>
      <c r="I2472">
        <v>3.2204999999999998E-2</v>
      </c>
      <c r="J2472">
        <v>0.36620000000000003</v>
      </c>
      <c r="K2472">
        <v>0.33274221364221351</v>
      </c>
      <c r="L2472">
        <v>0.18943550195397299</v>
      </c>
      <c r="M2472">
        <v>0.10050000000000001</v>
      </c>
      <c r="N2472">
        <v>0.14878338003748531</v>
      </c>
      <c r="O2472">
        <v>40.119399999999999</v>
      </c>
    </row>
    <row r="2473" spans="1:15" x14ac:dyDescent="0.25">
      <c r="A2473" s="1">
        <v>2471</v>
      </c>
      <c r="B2473">
        <v>3.4513889999999998</v>
      </c>
      <c r="C2473">
        <v>3.7877999999999998</v>
      </c>
      <c r="D2473">
        <v>11.6715</v>
      </c>
      <c r="E2473">
        <v>1</v>
      </c>
      <c r="F2473">
        <v>2.7930000000000001</v>
      </c>
      <c r="G2473">
        <v>2.7967217440282339</v>
      </c>
      <c r="H2473">
        <v>7.8</v>
      </c>
      <c r="I2473">
        <v>3.1843999999999997E-2</v>
      </c>
      <c r="J2473">
        <v>0.36620000000000003</v>
      </c>
      <c r="K2473">
        <v>0.33283063063063051</v>
      </c>
      <c r="L2473">
        <v>0.18948088057318149</v>
      </c>
      <c r="M2473">
        <v>9.9900000000000003E-2</v>
      </c>
      <c r="N2473">
        <v>0.14904653746515031</v>
      </c>
      <c r="O2473">
        <v>40.119</v>
      </c>
    </row>
    <row r="2474" spans="1:15" x14ac:dyDescent="0.25">
      <c r="A2474" s="1">
        <v>2472</v>
      </c>
      <c r="B2474">
        <v>3.4527779999999999</v>
      </c>
      <c r="C2474">
        <v>3.7877999999999998</v>
      </c>
      <c r="D2474">
        <v>11.6767</v>
      </c>
      <c r="E2474">
        <v>1</v>
      </c>
      <c r="F2474">
        <v>2.8096999999999999</v>
      </c>
      <c r="G2474">
        <v>2.7971449810008382</v>
      </c>
      <c r="H2474">
        <v>7.89</v>
      </c>
      <c r="I2474">
        <v>3.2417000000000001E-2</v>
      </c>
      <c r="J2474">
        <v>0.36659999999999998</v>
      </c>
      <c r="K2474">
        <v>0.33291934791934757</v>
      </c>
      <c r="L2474">
        <v>0.18960374365491339</v>
      </c>
      <c r="M2474">
        <v>9.9199999999999997E-2</v>
      </c>
      <c r="N2474">
        <v>0.14930981173667671</v>
      </c>
      <c r="O2474">
        <v>40.118200000000002</v>
      </c>
    </row>
    <row r="2475" spans="1:15" x14ac:dyDescent="0.25">
      <c r="A2475" s="1">
        <v>2473</v>
      </c>
      <c r="B2475">
        <v>3.454167</v>
      </c>
      <c r="C2475">
        <v>3.7863000000000002</v>
      </c>
      <c r="D2475">
        <v>11.682</v>
      </c>
      <c r="E2475">
        <v>1</v>
      </c>
      <c r="F2475">
        <v>2.8027000000000002</v>
      </c>
      <c r="G2475">
        <v>2.7975361517947812</v>
      </c>
      <c r="H2475">
        <v>7.85</v>
      </c>
      <c r="I2475">
        <v>3.2175000000000002E-2</v>
      </c>
      <c r="J2475">
        <v>0.36570000000000003</v>
      </c>
      <c r="K2475">
        <v>0.33300853710853667</v>
      </c>
      <c r="L2475">
        <v>0.1897235990323875</v>
      </c>
      <c r="M2475">
        <v>9.8599999999999993E-2</v>
      </c>
      <c r="N2475">
        <v>0.14957325457617299</v>
      </c>
      <c r="O2475">
        <v>40.117800000000003</v>
      </c>
    </row>
    <row r="2476" spans="1:15" x14ac:dyDescent="0.25">
      <c r="A2476" s="1">
        <v>2474</v>
      </c>
      <c r="B2476">
        <v>3.4555560000000001</v>
      </c>
      <c r="C2476">
        <v>3.7863000000000002</v>
      </c>
      <c r="D2476">
        <v>11.687200000000001</v>
      </c>
      <c r="E2476">
        <v>1</v>
      </c>
      <c r="F2476">
        <v>2.8043999999999998</v>
      </c>
      <c r="G2476">
        <v>2.797895484037253</v>
      </c>
      <c r="H2476">
        <v>7.86</v>
      </c>
      <c r="I2476">
        <v>3.2236000000000001E-2</v>
      </c>
      <c r="J2476">
        <v>0.36599999999999999</v>
      </c>
      <c r="K2476">
        <v>0.33309691119691082</v>
      </c>
      <c r="L2476">
        <v>0.18984401553256841</v>
      </c>
      <c r="M2476">
        <v>9.8000000000000004E-2</v>
      </c>
      <c r="N2476">
        <v>0.14983686428448839</v>
      </c>
      <c r="O2476">
        <v>40.117199999999997</v>
      </c>
    </row>
    <row r="2477" spans="1:15" x14ac:dyDescent="0.25">
      <c r="A2477" s="1">
        <v>2475</v>
      </c>
      <c r="B2477">
        <v>3.456944</v>
      </c>
      <c r="C2477">
        <v>3.7847</v>
      </c>
      <c r="D2477">
        <v>11.692500000000001</v>
      </c>
      <c r="E2477">
        <v>1</v>
      </c>
      <c r="F2477">
        <v>2.8035000000000001</v>
      </c>
      <c r="G2477">
        <v>2.7982637982261021</v>
      </c>
      <c r="H2477">
        <v>7.86</v>
      </c>
      <c r="I2477">
        <v>3.2204999999999998E-2</v>
      </c>
      <c r="J2477">
        <v>0.3664</v>
      </c>
      <c r="K2477">
        <v>0.33318515658515591</v>
      </c>
      <c r="L2477">
        <v>0.189888390908699</v>
      </c>
      <c r="M2477">
        <v>9.74E-2</v>
      </c>
      <c r="N2477">
        <v>0.15010039857455859</v>
      </c>
      <c r="O2477">
        <v>40.116700000000002</v>
      </c>
    </row>
    <row r="2478" spans="1:15" x14ac:dyDescent="0.25">
      <c r="A2478" s="1">
        <v>2476</v>
      </c>
      <c r="B2478">
        <v>3.4583330000000001</v>
      </c>
      <c r="C2478">
        <v>3.7847</v>
      </c>
      <c r="D2478">
        <v>11.697800000000001</v>
      </c>
      <c r="E2478">
        <v>3</v>
      </c>
      <c r="F2478">
        <v>2.8008999999999999</v>
      </c>
      <c r="G2478">
        <v>2.7986365711501202</v>
      </c>
      <c r="H2478">
        <v>7.85</v>
      </c>
      <c r="I2478">
        <v>3.2114999999999998E-2</v>
      </c>
      <c r="J2478">
        <v>0.3664</v>
      </c>
      <c r="K2478">
        <v>0.33327348777348731</v>
      </c>
      <c r="L2478">
        <v>0.19000933583473509</v>
      </c>
      <c r="M2478">
        <v>9.6799999999999997E-2</v>
      </c>
      <c r="N2478">
        <v>0.15036423754578199</v>
      </c>
      <c r="O2478">
        <v>40.116100000000003</v>
      </c>
    </row>
    <row r="2479" spans="1:15" x14ac:dyDescent="0.25">
      <c r="A2479" s="1">
        <v>2477</v>
      </c>
      <c r="B2479">
        <v>3.4597220000000002</v>
      </c>
      <c r="C2479">
        <v>3.7833000000000001</v>
      </c>
      <c r="D2479">
        <v>11.702999999999999</v>
      </c>
      <c r="E2479">
        <v>2</v>
      </c>
      <c r="F2479">
        <v>2.8096999999999999</v>
      </c>
      <c r="G2479">
        <v>2.7989983201051212</v>
      </c>
      <c r="H2479">
        <v>7.89</v>
      </c>
      <c r="I2479">
        <v>3.2417000000000001E-2</v>
      </c>
      <c r="J2479">
        <v>0.36680000000000001</v>
      </c>
      <c r="K2479">
        <v>0.3333621621621618</v>
      </c>
      <c r="L2479">
        <v>0.19013083897586319</v>
      </c>
      <c r="M2479">
        <v>9.6299999999999997E-2</v>
      </c>
      <c r="N2479">
        <v>0.15062824489718801</v>
      </c>
      <c r="O2479">
        <v>40.115400000000001</v>
      </c>
    </row>
    <row r="2480" spans="1:15" x14ac:dyDescent="0.25">
      <c r="A2480" s="1">
        <v>2478</v>
      </c>
      <c r="B2480">
        <v>3.4611109999999998</v>
      </c>
      <c r="C2480">
        <v>3.7833000000000001</v>
      </c>
      <c r="D2480">
        <v>11.708299999999999</v>
      </c>
      <c r="E2480">
        <v>1</v>
      </c>
      <c r="F2480">
        <v>2.8088000000000002</v>
      </c>
      <c r="G2480">
        <v>2.7993575106514208</v>
      </c>
      <c r="H2480">
        <v>7.89</v>
      </c>
      <c r="I2480">
        <v>3.2386999999999999E-2</v>
      </c>
      <c r="J2480">
        <v>0.36720000000000003</v>
      </c>
      <c r="K2480">
        <v>0.33345049335049348</v>
      </c>
      <c r="L2480">
        <v>0.19025408562269089</v>
      </c>
      <c r="M2480">
        <v>9.5699999999999993E-2</v>
      </c>
      <c r="N2480">
        <v>0.1508924222273216</v>
      </c>
      <c r="O2480">
        <v>40.114899999999999</v>
      </c>
    </row>
    <row r="2481" spans="1:15" x14ac:dyDescent="0.25">
      <c r="A2481" s="1">
        <v>2479</v>
      </c>
      <c r="B2481">
        <v>3.4627780000000001</v>
      </c>
      <c r="C2481">
        <v>3.7818000000000001</v>
      </c>
      <c r="D2481">
        <v>11.7135</v>
      </c>
      <c r="E2481">
        <v>1</v>
      </c>
      <c r="F2481">
        <v>2.8174999999999999</v>
      </c>
      <c r="G2481">
        <v>2.799755005741273</v>
      </c>
      <c r="H2481">
        <v>7.94</v>
      </c>
      <c r="I2481">
        <v>3.2689999999999997E-2</v>
      </c>
      <c r="J2481">
        <v>0.36799999999999999</v>
      </c>
      <c r="K2481">
        <v>0.33353830973831</v>
      </c>
      <c r="L2481">
        <v>0.1903021920681516</v>
      </c>
      <c r="M2481">
        <v>9.5100000000000004E-2</v>
      </c>
      <c r="N2481">
        <v>0.15120961588477699</v>
      </c>
      <c r="O2481">
        <v>40.1145</v>
      </c>
    </row>
    <row r="2482" spans="1:15" x14ac:dyDescent="0.25">
      <c r="A2482" s="1">
        <v>2480</v>
      </c>
      <c r="B2482">
        <v>3.4641670000000002</v>
      </c>
      <c r="C2482">
        <v>3.7812000000000001</v>
      </c>
      <c r="D2482">
        <v>11.7188</v>
      </c>
      <c r="E2482">
        <v>1</v>
      </c>
      <c r="F2482">
        <v>2.8088000000000002</v>
      </c>
      <c r="G2482">
        <v>2.799928736894977</v>
      </c>
      <c r="H2482">
        <v>7.89</v>
      </c>
      <c r="I2482">
        <v>3.2386999999999999E-2</v>
      </c>
      <c r="J2482">
        <v>0.36830000000000002</v>
      </c>
      <c r="K2482">
        <v>0.33362651222651202</v>
      </c>
      <c r="L2482">
        <v>0.1904283215205213</v>
      </c>
      <c r="M2482">
        <v>9.4500000000000001E-2</v>
      </c>
      <c r="N2482">
        <v>0.1514740332264643</v>
      </c>
      <c r="O2482">
        <v>40.114100000000001</v>
      </c>
    </row>
    <row r="2483" spans="1:15" x14ac:dyDescent="0.25">
      <c r="A2483" s="1">
        <v>2481</v>
      </c>
      <c r="B2483">
        <v>3.4655559999999999</v>
      </c>
      <c r="C2483">
        <v>3.7812000000000001</v>
      </c>
      <c r="D2483">
        <v>11.724</v>
      </c>
      <c r="E2483">
        <v>2</v>
      </c>
      <c r="F2483">
        <v>2.8018000000000001</v>
      </c>
      <c r="G2483">
        <v>2.800111339964694</v>
      </c>
      <c r="H2483">
        <v>7.85</v>
      </c>
      <c r="I2483">
        <v>3.2145E-2</v>
      </c>
      <c r="J2483">
        <v>0.36809999999999998</v>
      </c>
      <c r="K2483">
        <v>0.33371467181467201</v>
      </c>
      <c r="L2483">
        <v>0.19055449782297529</v>
      </c>
      <c r="M2483">
        <v>9.4E-2</v>
      </c>
      <c r="N2483">
        <v>0.15173862579449829</v>
      </c>
      <c r="O2483">
        <v>40.113700000000001</v>
      </c>
    </row>
    <row r="2484" spans="1:15" x14ac:dyDescent="0.25">
      <c r="A2484" s="1">
        <v>2482</v>
      </c>
      <c r="B2484">
        <v>3.4669439999999998</v>
      </c>
      <c r="C2484">
        <v>3.78</v>
      </c>
      <c r="D2484">
        <v>11.7293</v>
      </c>
      <c r="E2484">
        <v>1</v>
      </c>
      <c r="F2484">
        <v>2.8088000000000002</v>
      </c>
      <c r="G2484">
        <v>2.8002981487319691</v>
      </c>
      <c r="H2484">
        <v>7.89</v>
      </c>
      <c r="I2484">
        <v>3.2386999999999999E-2</v>
      </c>
      <c r="J2484">
        <v>0.36820000000000003</v>
      </c>
      <c r="K2484">
        <v>0.33380274560274548</v>
      </c>
      <c r="L2484">
        <v>0.19068089333224419</v>
      </c>
      <c r="M2484">
        <v>9.3399999999999997E-2</v>
      </c>
      <c r="N2484">
        <v>0.15200320315596</v>
      </c>
      <c r="O2484">
        <v>40.113</v>
      </c>
    </row>
    <row r="2485" spans="1:15" x14ac:dyDescent="0.25">
      <c r="A2485" s="1">
        <v>2483</v>
      </c>
      <c r="B2485">
        <v>3.4683329999999999</v>
      </c>
      <c r="C2485">
        <v>3.78</v>
      </c>
      <c r="D2485">
        <v>11.734500000000001</v>
      </c>
      <c r="E2485">
        <v>1</v>
      </c>
      <c r="F2485">
        <v>2.7948</v>
      </c>
      <c r="G2485">
        <v>2.800494506230315</v>
      </c>
      <c r="H2485">
        <v>7.81</v>
      </c>
      <c r="I2485">
        <v>3.1904000000000002E-2</v>
      </c>
      <c r="J2485">
        <v>0.36749999999999999</v>
      </c>
      <c r="K2485">
        <v>0.3338909480909481</v>
      </c>
      <c r="L2485">
        <v>0.1907245609250417</v>
      </c>
      <c r="M2485">
        <v>9.2899999999999996E-2</v>
      </c>
      <c r="N2485">
        <v>0.1522680892439417</v>
      </c>
      <c r="O2485">
        <v>40.1128</v>
      </c>
    </row>
    <row r="2486" spans="1:15" x14ac:dyDescent="0.25">
      <c r="A2486" s="1">
        <v>2484</v>
      </c>
      <c r="B2486">
        <v>3.469722</v>
      </c>
      <c r="C2486">
        <v>3.7785000000000002</v>
      </c>
      <c r="D2486">
        <v>11.739800000000001</v>
      </c>
      <c r="E2486">
        <v>2</v>
      </c>
      <c r="F2486">
        <v>2.8105000000000002</v>
      </c>
      <c r="G2486">
        <v>2.8006880781038719</v>
      </c>
      <c r="H2486">
        <v>7.9</v>
      </c>
      <c r="I2486">
        <v>3.2446999999999997E-2</v>
      </c>
      <c r="J2486">
        <v>0.36770000000000003</v>
      </c>
      <c r="K2486">
        <v>0.33397949377949382</v>
      </c>
      <c r="L2486">
        <v>0.19084842804025501</v>
      </c>
      <c r="M2486">
        <v>9.2299999999999993E-2</v>
      </c>
      <c r="N2486">
        <v>0.1525330916847781</v>
      </c>
      <c r="O2486">
        <v>40.111899999999999</v>
      </c>
    </row>
    <row r="2487" spans="1:15" x14ac:dyDescent="0.25">
      <c r="A2487" s="1">
        <v>2485</v>
      </c>
      <c r="B2487">
        <v>3.4711110000000001</v>
      </c>
      <c r="C2487">
        <v>3.7785000000000002</v>
      </c>
      <c r="D2487">
        <v>11.744999999999999</v>
      </c>
      <c r="E2487">
        <v>1</v>
      </c>
      <c r="F2487">
        <v>2.8105000000000002</v>
      </c>
      <c r="G2487">
        <v>2.8009281007121509</v>
      </c>
      <c r="H2487">
        <v>7.9</v>
      </c>
      <c r="I2487">
        <v>3.2446999999999997E-2</v>
      </c>
      <c r="J2487">
        <v>0.36809999999999998</v>
      </c>
      <c r="K2487">
        <v>0.33406769626769639</v>
      </c>
      <c r="L2487">
        <v>0.19097386925704241</v>
      </c>
      <c r="M2487">
        <v>9.1800000000000007E-2</v>
      </c>
      <c r="N2487">
        <v>0.15279826727025109</v>
      </c>
      <c r="O2487">
        <v>40.111400000000003</v>
      </c>
    </row>
    <row r="2488" spans="1:15" x14ac:dyDescent="0.25">
      <c r="A2488" s="1">
        <v>2486</v>
      </c>
      <c r="B2488">
        <v>3.4725000000000001</v>
      </c>
      <c r="C2488">
        <v>3.7774999999999999</v>
      </c>
      <c r="D2488">
        <v>11.750299999999999</v>
      </c>
      <c r="E2488">
        <v>1</v>
      </c>
      <c r="F2488">
        <v>2.8105000000000002</v>
      </c>
      <c r="G2488">
        <v>2.8011815835903371</v>
      </c>
      <c r="H2488">
        <v>7.9</v>
      </c>
      <c r="I2488">
        <v>3.2446999999999997E-2</v>
      </c>
      <c r="J2488">
        <v>0.36880000000000002</v>
      </c>
      <c r="K2488">
        <v>0.33415684255684208</v>
      </c>
      <c r="L2488">
        <v>0.19110122184208719</v>
      </c>
      <c r="M2488">
        <v>9.1300000000000006E-2</v>
      </c>
      <c r="N2488">
        <v>0.15306361842101951</v>
      </c>
      <c r="O2488">
        <v>40.110799999999998</v>
      </c>
    </row>
    <row r="2489" spans="1:15" x14ac:dyDescent="0.25">
      <c r="A2489" s="1">
        <v>2487</v>
      </c>
      <c r="B2489">
        <v>3.4738889999999998</v>
      </c>
      <c r="C2489">
        <v>3.7774999999999999</v>
      </c>
      <c r="D2489">
        <v>11.7555</v>
      </c>
      <c r="E2489">
        <v>1</v>
      </c>
      <c r="F2489">
        <v>2.7930000000000001</v>
      </c>
      <c r="G2489">
        <v>2.801448105616462</v>
      </c>
      <c r="H2489">
        <v>7.8</v>
      </c>
      <c r="I2489">
        <v>3.1843999999999997E-2</v>
      </c>
      <c r="J2489">
        <v>0.36759999999999998</v>
      </c>
      <c r="K2489">
        <v>0.3342460317460314</v>
      </c>
      <c r="L2489">
        <v>0.1911433470659806</v>
      </c>
      <c r="M2489">
        <v>9.0800000000000006E-2</v>
      </c>
      <c r="N2489">
        <v>0.15332908727412611</v>
      </c>
      <c r="O2489">
        <v>40.110599999999998</v>
      </c>
    </row>
    <row r="2490" spans="1:15" x14ac:dyDescent="0.25">
      <c r="A2490" s="1">
        <v>2488</v>
      </c>
      <c r="B2490">
        <v>3.4752779999999999</v>
      </c>
      <c r="C2490">
        <v>3.7761999999999998</v>
      </c>
      <c r="D2490">
        <v>11.7608</v>
      </c>
      <c r="E2490">
        <v>2</v>
      </c>
      <c r="F2490">
        <v>2.8123</v>
      </c>
      <c r="G2490">
        <v>2.801572231076185</v>
      </c>
      <c r="H2490">
        <v>7.91</v>
      </c>
      <c r="I2490">
        <v>3.2508000000000002E-2</v>
      </c>
      <c r="J2490">
        <v>0.36830000000000002</v>
      </c>
      <c r="K2490">
        <v>0.33433504933504937</v>
      </c>
      <c r="L2490">
        <v>0.1912681751232736</v>
      </c>
      <c r="M2490">
        <v>9.0200000000000002E-2</v>
      </c>
      <c r="N2490">
        <v>0.15359467207628649</v>
      </c>
      <c r="O2490">
        <v>40.109699999999997</v>
      </c>
    </row>
    <row r="2491" spans="1:15" x14ac:dyDescent="0.25">
      <c r="A2491" s="1">
        <v>2489</v>
      </c>
      <c r="B2491">
        <v>3.476667</v>
      </c>
      <c r="C2491">
        <v>3.7761999999999998</v>
      </c>
      <c r="D2491">
        <v>11.766</v>
      </c>
      <c r="E2491">
        <v>1</v>
      </c>
      <c r="F2491">
        <v>2.7921</v>
      </c>
      <c r="G2491">
        <v>2.8017852737351432</v>
      </c>
      <c r="H2491">
        <v>7.8</v>
      </c>
      <c r="I2491">
        <v>3.1813000000000001E-2</v>
      </c>
      <c r="J2491">
        <v>0.36709999999999998</v>
      </c>
      <c r="K2491">
        <v>0.33442342342342329</v>
      </c>
      <c r="L2491">
        <v>0.19139053187326091</v>
      </c>
      <c r="M2491">
        <v>8.9700000000000002E-2</v>
      </c>
      <c r="N2491">
        <v>0.1538604285482956</v>
      </c>
      <c r="O2491">
        <v>40.1096</v>
      </c>
    </row>
    <row r="2492" spans="1:15" x14ac:dyDescent="0.25">
      <c r="A2492" s="1">
        <v>2490</v>
      </c>
      <c r="B2492">
        <v>3.478056</v>
      </c>
      <c r="C2492">
        <v>3.7751999999999999</v>
      </c>
      <c r="D2492">
        <v>11.7713</v>
      </c>
      <c r="E2492">
        <v>1</v>
      </c>
      <c r="F2492">
        <v>2.8008999999999999</v>
      </c>
      <c r="G2492">
        <v>2.8019831171711478</v>
      </c>
      <c r="H2492">
        <v>7.85</v>
      </c>
      <c r="I2492">
        <v>3.2114999999999998E-2</v>
      </c>
      <c r="J2492">
        <v>0.36649999999999999</v>
      </c>
      <c r="K2492">
        <v>0.33451218361218382</v>
      </c>
      <c r="L2492">
        <v>0.1915121131911684</v>
      </c>
      <c r="M2492">
        <v>8.9300000000000004E-2</v>
      </c>
      <c r="N2492">
        <v>0.15412635443529291</v>
      </c>
      <c r="O2492">
        <v>40.108800000000002</v>
      </c>
    </row>
    <row r="2493" spans="1:15" x14ac:dyDescent="0.25">
      <c r="A2493" s="1">
        <v>2491</v>
      </c>
      <c r="B2493">
        <v>3.479444</v>
      </c>
      <c r="C2493">
        <v>3.7751999999999999</v>
      </c>
      <c r="D2493">
        <v>11.7765</v>
      </c>
      <c r="E2493">
        <v>1</v>
      </c>
      <c r="F2493">
        <v>2.7858999999999998</v>
      </c>
      <c r="G2493">
        <v>2.8021714867185041</v>
      </c>
      <c r="H2493">
        <v>7.76</v>
      </c>
      <c r="I2493">
        <v>3.1602999999999999E-2</v>
      </c>
      <c r="J2493">
        <v>0.36499999999999999</v>
      </c>
      <c r="K2493">
        <v>0.33460154440154399</v>
      </c>
      <c r="L2493">
        <v>0.1915406095495818</v>
      </c>
      <c r="M2493">
        <v>8.8800000000000004E-2</v>
      </c>
      <c r="N2493">
        <v>0.15439219302487489</v>
      </c>
      <c r="O2493">
        <v>40.108600000000003</v>
      </c>
    </row>
    <row r="2494" spans="1:15" x14ac:dyDescent="0.25">
      <c r="A2494" s="1">
        <v>2492</v>
      </c>
      <c r="B2494">
        <v>3.4808330000000001</v>
      </c>
      <c r="C2494">
        <v>3.774</v>
      </c>
      <c r="D2494">
        <v>11.781700000000001</v>
      </c>
      <c r="E2494">
        <v>1</v>
      </c>
      <c r="F2494">
        <v>2.8018000000000001</v>
      </c>
      <c r="G2494">
        <v>2.8023559267052911</v>
      </c>
      <c r="H2494">
        <v>7.85</v>
      </c>
      <c r="I2494">
        <v>3.2145E-2</v>
      </c>
      <c r="J2494">
        <v>0.36430000000000001</v>
      </c>
      <c r="K2494">
        <v>0.33469043329043369</v>
      </c>
      <c r="L2494">
        <v>0.1916539838145567</v>
      </c>
      <c r="M2494">
        <v>8.8300000000000003E-2</v>
      </c>
      <c r="N2494">
        <v>0.15465832166996629</v>
      </c>
      <c r="O2494">
        <v>40.107799999999997</v>
      </c>
    </row>
    <row r="2495" spans="1:15" x14ac:dyDescent="0.25">
      <c r="A2495" s="1">
        <v>2493</v>
      </c>
      <c r="B2495">
        <v>3.4822220000000002</v>
      </c>
      <c r="C2495">
        <v>3.774</v>
      </c>
      <c r="D2495">
        <v>11.787000000000001</v>
      </c>
      <c r="E2495">
        <v>1</v>
      </c>
      <c r="F2495">
        <v>2.8062</v>
      </c>
      <c r="G2495">
        <v>2.8025943899778918</v>
      </c>
      <c r="H2495">
        <v>7.87</v>
      </c>
      <c r="I2495">
        <v>3.2295999999999998E-2</v>
      </c>
      <c r="J2495">
        <v>0.36370000000000002</v>
      </c>
      <c r="K2495">
        <v>0.33477927927927981</v>
      </c>
      <c r="L2495">
        <v>0.19176390569553989</v>
      </c>
      <c r="M2495">
        <v>8.7800000000000003E-2</v>
      </c>
      <c r="N2495">
        <v>0.15492460539423111</v>
      </c>
      <c r="O2495">
        <v>40.107100000000003</v>
      </c>
    </row>
    <row r="2496" spans="1:15" x14ac:dyDescent="0.25">
      <c r="A2496" s="1">
        <v>2494</v>
      </c>
      <c r="B2496">
        <v>3.4836109999999998</v>
      </c>
      <c r="C2496">
        <v>3.7730000000000001</v>
      </c>
      <c r="D2496">
        <v>11.792199999999999</v>
      </c>
      <c r="E2496">
        <v>2</v>
      </c>
      <c r="F2496">
        <v>2.7886000000000002</v>
      </c>
      <c r="G2496">
        <v>2.8027899159098042</v>
      </c>
      <c r="H2496">
        <v>7.78</v>
      </c>
      <c r="I2496">
        <v>3.1692999999999999E-2</v>
      </c>
      <c r="J2496">
        <v>0.3624</v>
      </c>
      <c r="K2496">
        <v>0.33486902616902658</v>
      </c>
      <c r="L2496">
        <v>0.19186903066043751</v>
      </c>
      <c r="M2496">
        <v>8.7400000000000005E-2</v>
      </c>
      <c r="N2496">
        <v>0.1551910384685303</v>
      </c>
      <c r="O2496">
        <v>40.106900000000003</v>
      </c>
    </row>
    <row r="2497" spans="1:15" x14ac:dyDescent="0.25">
      <c r="A2497" s="1">
        <v>2495</v>
      </c>
      <c r="B2497">
        <v>3.4849999999999999</v>
      </c>
      <c r="C2497">
        <v>3.7730000000000001</v>
      </c>
      <c r="D2497">
        <v>11.797499999999999</v>
      </c>
      <c r="E2497">
        <v>1</v>
      </c>
      <c r="F2497">
        <v>2.8088000000000002</v>
      </c>
      <c r="G2497">
        <v>2.803063577043174</v>
      </c>
      <c r="H2497">
        <v>7.89</v>
      </c>
      <c r="I2497">
        <v>3.2386999999999999E-2</v>
      </c>
      <c r="J2497">
        <v>0.36249999999999999</v>
      </c>
      <c r="K2497">
        <v>0.33495873015873018</v>
      </c>
      <c r="L2497">
        <v>0.19188913697691029</v>
      </c>
      <c r="M2497">
        <v>8.6900000000000005E-2</v>
      </c>
      <c r="N2497">
        <v>0.15545755851595441</v>
      </c>
      <c r="O2497">
        <v>40.106000000000002</v>
      </c>
    </row>
    <row r="2498" spans="1:15" x14ac:dyDescent="0.25">
      <c r="A2498" s="1">
        <v>2496</v>
      </c>
      <c r="B2498">
        <v>3.486389</v>
      </c>
      <c r="C2498">
        <v>3.7717000000000001</v>
      </c>
      <c r="D2498">
        <v>11.8027</v>
      </c>
      <c r="E2498">
        <v>2</v>
      </c>
      <c r="F2498">
        <v>2.8096999999999999</v>
      </c>
      <c r="G2498">
        <v>2.803246913437536</v>
      </c>
      <c r="H2498">
        <v>7.89</v>
      </c>
      <c r="I2498">
        <v>3.2417000000000001E-2</v>
      </c>
      <c r="J2498">
        <v>0.36230000000000001</v>
      </c>
      <c r="K2498">
        <v>0.33504757614757641</v>
      </c>
      <c r="L2498">
        <v>0.1919931841601232</v>
      </c>
      <c r="M2498">
        <v>8.6400000000000005E-2</v>
      </c>
      <c r="N2498">
        <v>0.15572416478798409</v>
      </c>
      <c r="O2498">
        <v>40.105400000000003</v>
      </c>
    </row>
    <row r="2499" spans="1:15" x14ac:dyDescent="0.25">
      <c r="A2499" s="1">
        <v>2497</v>
      </c>
      <c r="B2499">
        <v>3.487778</v>
      </c>
      <c r="C2499">
        <v>3.7717000000000001</v>
      </c>
      <c r="D2499">
        <v>11.808</v>
      </c>
      <c r="E2499">
        <v>1</v>
      </c>
      <c r="F2499">
        <v>2.8167</v>
      </c>
      <c r="G2499">
        <v>2.803482467066476</v>
      </c>
      <c r="H2499">
        <v>7.93</v>
      </c>
      <c r="I2499">
        <v>3.2660000000000002E-2</v>
      </c>
      <c r="J2499">
        <v>0.36259999999999998</v>
      </c>
      <c r="K2499">
        <v>0.33513650793650818</v>
      </c>
      <c r="L2499">
        <v>0.19210051706468961</v>
      </c>
      <c r="M2499">
        <v>8.5900000000000004E-2</v>
      </c>
      <c r="N2499">
        <v>0.15599091786348479</v>
      </c>
      <c r="O2499">
        <v>40.104700000000001</v>
      </c>
    </row>
    <row r="2500" spans="1:15" x14ac:dyDescent="0.25">
      <c r="A2500" s="1">
        <v>2498</v>
      </c>
      <c r="B2500">
        <v>3.4891670000000001</v>
      </c>
      <c r="C2500">
        <v>3.7707999999999999</v>
      </c>
      <c r="D2500">
        <v>11.8132</v>
      </c>
      <c r="E2500">
        <v>1</v>
      </c>
      <c r="F2500">
        <v>2.8</v>
      </c>
      <c r="G2500">
        <v>2.8037001734439579</v>
      </c>
      <c r="H2500">
        <v>7.84</v>
      </c>
      <c r="I2500">
        <v>3.2085000000000002E-2</v>
      </c>
      <c r="J2500">
        <v>0.36220000000000002</v>
      </c>
      <c r="K2500">
        <v>0.33522526812526782</v>
      </c>
      <c r="L2500">
        <v>0.1922064347555677</v>
      </c>
      <c r="M2500">
        <v>8.5500000000000007E-2</v>
      </c>
      <c r="N2500">
        <v>0.15625781904152389</v>
      </c>
      <c r="O2500">
        <v>40.104500000000002</v>
      </c>
    </row>
    <row r="2501" spans="1:15" x14ac:dyDescent="0.25">
      <c r="A2501" s="1">
        <v>2499</v>
      </c>
      <c r="B2501">
        <v>3.4905560000000002</v>
      </c>
      <c r="C2501">
        <v>3.7707999999999999</v>
      </c>
      <c r="D2501">
        <v>11.8184</v>
      </c>
      <c r="E2501">
        <v>1</v>
      </c>
      <c r="F2501">
        <v>2.8167</v>
      </c>
      <c r="G2501">
        <v>2.803904906382837</v>
      </c>
      <c r="H2501">
        <v>7.93</v>
      </c>
      <c r="I2501">
        <v>3.2660000000000002E-2</v>
      </c>
      <c r="J2501">
        <v>0.34520000000000001</v>
      </c>
      <c r="K2501">
        <v>0.3353144573144573</v>
      </c>
      <c r="L2501">
        <v>0.19216456547709601</v>
      </c>
      <c r="M2501">
        <v>8.5000000000000006E-2</v>
      </c>
      <c r="N2501">
        <v>0.15652476470118551</v>
      </c>
      <c r="O2501">
        <v>40.103700000000003</v>
      </c>
    </row>
    <row r="2502" spans="1:15" x14ac:dyDescent="0.25">
      <c r="A2502" s="1">
        <v>2500</v>
      </c>
      <c r="B2502">
        <v>3.4919440000000002</v>
      </c>
      <c r="C2502">
        <v>3.7690999999999999</v>
      </c>
      <c r="D2502">
        <v>11.823700000000001</v>
      </c>
      <c r="E2502">
        <v>1</v>
      </c>
      <c r="F2502">
        <v>2.8140000000000001</v>
      </c>
      <c r="G2502">
        <v>2.8041592268161821</v>
      </c>
      <c r="H2502">
        <v>7.92</v>
      </c>
      <c r="I2502">
        <v>3.2569000000000001E-2</v>
      </c>
      <c r="J2502">
        <v>0.3453</v>
      </c>
      <c r="K2502">
        <v>0.33540381810381792</v>
      </c>
      <c r="L2502">
        <v>0.19221313148389191</v>
      </c>
      <c r="M2502">
        <v>8.4500000000000006E-2</v>
      </c>
      <c r="N2502">
        <v>0.15679152282287651</v>
      </c>
      <c r="O2502">
        <v>40.103200000000001</v>
      </c>
    </row>
    <row r="2503" spans="1:15" x14ac:dyDescent="0.25">
      <c r="A2503" s="1">
        <v>2501</v>
      </c>
      <c r="B2503">
        <v>3.4933329999999998</v>
      </c>
      <c r="C2503">
        <v>3.7690999999999999</v>
      </c>
      <c r="D2503">
        <v>11.828900000000001</v>
      </c>
      <c r="E2503">
        <v>1</v>
      </c>
      <c r="F2503">
        <v>2.8096999999999999</v>
      </c>
      <c r="G2503">
        <v>2.804384574687345</v>
      </c>
      <c r="H2503">
        <v>7.89</v>
      </c>
      <c r="I2503">
        <v>3.2417000000000001E-2</v>
      </c>
      <c r="J2503">
        <v>0.34520000000000001</v>
      </c>
      <c r="K2503">
        <v>0.33549442299442311</v>
      </c>
      <c r="L2503">
        <v>0.1922611983613117</v>
      </c>
      <c r="M2503">
        <v>8.4000000000000005E-2</v>
      </c>
      <c r="N2503">
        <v>0.15705854024495389</v>
      </c>
      <c r="O2503">
        <v>40.102699999999999</v>
      </c>
    </row>
    <row r="2504" spans="1:15" x14ac:dyDescent="0.25">
      <c r="A2504" s="1">
        <v>2502</v>
      </c>
      <c r="B2504">
        <v>3.4947219999999999</v>
      </c>
      <c r="C2504">
        <v>3.7677</v>
      </c>
      <c r="D2504">
        <v>11.834099999999999</v>
      </c>
      <c r="E2504">
        <v>1</v>
      </c>
      <c r="F2504">
        <v>2.8113999999999999</v>
      </c>
      <c r="G2504">
        <v>2.8046210143256962</v>
      </c>
      <c r="H2504">
        <v>7.9</v>
      </c>
      <c r="I2504">
        <v>3.2478E-2</v>
      </c>
      <c r="J2504">
        <v>0.34560000000000002</v>
      </c>
      <c r="K2504">
        <v>0.33558549978549962</v>
      </c>
      <c r="L2504">
        <v>0.19231044452521409</v>
      </c>
      <c r="M2504">
        <v>8.3500000000000005E-2</v>
      </c>
      <c r="N2504">
        <v>0.1573256252509386</v>
      </c>
      <c r="O2504">
        <v>40.102200000000003</v>
      </c>
    </row>
    <row r="2505" spans="1:15" x14ac:dyDescent="0.25">
      <c r="A2505" s="1">
        <v>2503</v>
      </c>
      <c r="B2505">
        <v>3.496111</v>
      </c>
      <c r="C2505">
        <v>3.7677</v>
      </c>
      <c r="D2505">
        <v>11.839399999999999</v>
      </c>
      <c r="E2505">
        <v>1</v>
      </c>
      <c r="F2505">
        <v>2.8123</v>
      </c>
      <c r="G2505">
        <v>2.804815804866351</v>
      </c>
      <c r="H2505">
        <v>7.91</v>
      </c>
      <c r="I2505">
        <v>3.2508000000000002E-2</v>
      </c>
      <c r="J2505">
        <v>0.34520000000000001</v>
      </c>
      <c r="K2505">
        <v>0.33567597597597648</v>
      </c>
      <c r="L2505">
        <v>0.19226809740235151</v>
      </c>
      <c r="M2505">
        <v>8.3000000000000004E-2</v>
      </c>
      <c r="N2505">
        <v>0.1575927150483073</v>
      </c>
      <c r="O2505">
        <v>40.101599999999998</v>
      </c>
    </row>
    <row r="2506" spans="1:15" x14ac:dyDescent="0.25">
      <c r="A2506" s="1">
        <v>2504</v>
      </c>
      <c r="B2506">
        <v>3.4975000000000001</v>
      </c>
      <c r="C2506">
        <v>3.7658</v>
      </c>
      <c r="D2506">
        <v>11.8446</v>
      </c>
      <c r="E2506">
        <v>1</v>
      </c>
      <c r="F2506">
        <v>2.8088000000000002</v>
      </c>
      <c r="G2506">
        <v>2.805111793385771</v>
      </c>
      <c r="H2506">
        <v>7.89</v>
      </c>
      <c r="I2506">
        <v>3.2386999999999999E-2</v>
      </c>
      <c r="J2506">
        <v>0.34539999999999998</v>
      </c>
      <c r="K2506">
        <v>0.33576679536679521</v>
      </c>
      <c r="L2506">
        <v>0.1923161789669218</v>
      </c>
      <c r="M2506">
        <v>8.2400000000000001E-2</v>
      </c>
      <c r="N2506">
        <v>0.1578598088282458</v>
      </c>
      <c r="O2506">
        <v>40.101100000000002</v>
      </c>
    </row>
    <row r="2507" spans="1:15" x14ac:dyDescent="0.25">
      <c r="A2507" s="1">
        <v>2505</v>
      </c>
      <c r="B2507">
        <v>3.4988890000000001</v>
      </c>
      <c r="C2507">
        <v>3.7658</v>
      </c>
      <c r="D2507">
        <v>11.8498</v>
      </c>
      <c r="E2507">
        <v>1</v>
      </c>
      <c r="F2507">
        <v>2.8174999999999999</v>
      </c>
      <c r="G2507">
        <v>2.8052998484527301</v>
      </c>
      <c r="H2507">
        <v>7.94</v>
      </c>
      <c r="I2507">
        <v>3.2689999999999997E-2</v>
      </c>
      <c r="J2507">
        <v>0.34589999999999999</v>
      </c>
      <c r="K2507">
        <v>0.33585855855855851</v>
      </c>
      <c r="L2507">
        <v>0.19236577354500931</v>
      </c>
      <c r="M2507">
        <v>8.1900000000000001E-2</v>
      </c>
      <c r="N2507">
        <v>0.1581269704442653</v>
      </c>
      <c r="O2507">
        <v>40.1004</v>
      </c>
    </row>
    <row r="2508" spans="1:15" x14ac:dyDescent="0.25">
      <c r="A2508" s="1">
        <v>2506</v>
      </c>
      <c r="B2508">
        <v>3.5002779999999998</v>
      </c>
      <c r="C2508">
        <v>3.7641</v>
      </c>
      <c r="D2508">
        <v>11.8551</v>
      </c>
      <c r="E2508">
        <v>1</v>
      </c>
      <c r="F2508">
        <v>2.8008999999999999</v>
      </c>
      <c r="G2508">
        <v>2.805509457893272</v>
      </c>
      <c r="H2508">
        <v>7.85</v>
      </c>
      <c r="I2508">
        <v>3.2114999999999998E-2</v>
      </c>
      <c r="J2508">
        <v>0.34499999999999997</v>
      </c>
      <c r="K2508">
        <v>0.3359512226512229</v>
      </c>
      <c r="L2508">
        <v>0.19241252701057679</v>
      </c>
      <c r="M2508">
        <v>8.1299999999999997E-2</v>
      </c>
      <c r="N2508">
        <v>0.15839419897400109</v>
      </c>
      <c r="O2508">
        <v>40.100200000000001</v>
      </c>
    </row>
    <row r="2509" spans="1:15" x14ac:dyDescent="0.25">
      <c r="A2509" s="1">
        <v>2507</v>
      </c>
      <c r="B2509">
        <v>3.5016669999999999</v>
      </c>
      <c r="C2509">
        <v>3.7641</v>
      </c>
      <c r="D2509">
        <v>11.860300000000001</v>
      </c>
      <c r="E2509">
        <v>1</v>
      </c>
      <c r="F2509">
        <v>2.8235999999999999</v>
      </c>
      <c r="G2509">
        <v>2.8057727577175111</v>
      </c>
      <c r="H2509">
        <v>7.97</v>
      </c>
      <c r="I2509">
        <v>3.2903000000000002E-2</v>
      </c>
      <c r="J2509">
        <v>0.34560000000000002</v>
      </c>
      <c r="K2509">
        <v>0.3360432003431999</v>
      </c>
      <c r="L2509">
        <v>0.1923707107373254</v>
      </c>
      <c r="M2509">
        <v>8.0699999999999994E-2</v>
      </c>
      <c r="N2509">
        <v>0.15866143093261709</v>
      </c>
      <c r="O2509">
        <v>40.099200000000003</v>
      </c>
    </row>
    <row r="2510" spans="1:15" x14ac:dyDescent="0.25">
      <c r="A2510" s="1">
        <v>2508</v>
      </c>
      <c r="B2510">
        <v>3.5030559999999999</v>
      </c>
      <c r="C2510">
        <v>3.7621000000000002</v>
      </c>
      <c r="D2510">
        <v>11.865500000000001</v>
      </c>
      <c r="E2510">
        <v>1</v>
      </c>
      <c r="F2510">
        <v>2.8149000000000002</v>
      </c>
      <c r="G2510">
        <v>2.8060296759251639</v>
      </c>
      <c r="H2510">
        <v>7.92</v>
      </c>
      <c r="I2510">
        <v>3.2599000000000003E-2</v>
      </c>
      <c r="J2510">
        <v>0.34610000000000002</v>
      </c>
      <c r="K2510">
        <v>0.33613496353496353</v>
      </c>
      <c r="L2510">
        <v>0.19242065560235641</v>
      </c>
      <c r="M2510">
        <v>8.0100000000000005E-2</v>
      </c>
      <c r="N2510">
        <v>0.15892866853654</v>
      </c>
      <c r="O2510">
        <v>40.0989</v>
      </c>
    </row>
    <row r="2511" spans="1:15" x14ac:dyDescent="0.25">
      <c r="A2511" s="1">
        <v>2509</v>
      </c>
      <c r="B2511">
        <v>3.5044439999999999</v>
      </c>
      <c r="C2511">
        <v>3.7621000000000002</v>
      </c>
      <c r="D2511">
        <v>11.870699999999999</v>
      </c>
      <c r="E2511">
        <v>1</v>
      </c>
      <c r="F2511">
        <v>2.8184</v>
      </c>
      <c r="G2511">
        <v>2.806302619655682</v>
      </c>
      <c r="H2511">
        <v>7.94</v>
      </c>
      <c r="I2511">
        <v>3.2719999999999999E-2</v>
      </c>
      <c r="J2511">
        <v>0.3458</v>
      </c>
      <c r="K2511">
        <v>0.33622706992707002</v>
      </c>
      <c r="L2511">
        <v>0.1924686000755656</v>
      </c>
      <c r="M2511">
        <v>7.9600000000000004E-2</v>
      </c>
      <c r="N2511">
        <v>0.15919578167998041</v>
      </c>
      <c r="O2511">
        <v>40.098300000000002</v>
      </c>
    </row>
    <row r="2512" spans="1:15" x14ac:dyDescent="0.25">
      <c r="A2512" s="1">
        <v>2510</v>
      </c>
      <c r="B2512">
        <v>3.505833</v>
      </c>
      <c r="C2512">
        <v>3.7603</v>
      </c>
      <c r="D2512">
        <v>11.875999999999999</v>
      </c>
      <c r="E2512">
        <v>1</v>
      </c>
      <c r="F2512">
        <v>2.8157999999999999</v>
      </c>
      <c r="G2512">
        <v>2.8065858118539371</v>
      </c>
      <c r="H2512">
        <v>7.93</v>
      </c>
      <c r="I2512">
        <v>3.2628999999999998E-2</v>
      </c>
      <c r="J2512">
        <v>0.3463</v>
      </c>
      <c r="K2512">
        <v>0.3363187473187475</v>
      </c>
      <c r="L2512">
        <v>0.19251922699094609</v>
      </c>
      <c r="M2512">
        <v>7.9000000000000001E-2</v>
      </c>
      <c r="N2512">
        <v>0.15946315572587819</v>
      </c>
      <c r="O2512">
        <v>40.097799999999999</v>
      </c>
    </row>
    <row r="2513" spans="1:15" x14ac:dyDescent="0.25">
      <c r="A2513" s="1">
        <v>2511</v>
      </c>
      <c r="B2513">
        <v>3.5072220000000001</v>
      </c>
      <c r="C2513">
        <v>3.7603</v>
      </c>
      <c r="D2513">
        <v>11.8812</v>
      </c>
      <c r="E2513">
        <v>1</v>
      </c>
      <c r="F2513">
        <v>2.8027000000000002</v>
      </c>
      <c r="G2513">
        <v>2.806806485395748</v>
      </c>
      <c r="H2513">
        <v>7.85</v>
      </c>
      <c r="I2513">
        <v>3.2175000000000002E-2</v>
      </c>
      <c r="J2513">
        <v>0.34499999999999997</v>
      </c>
      <c r="K2513">
        <v>0.33641063921063902</v>
      </c>
      <c r="L2513">
        <v>0.1924745875540271</v>
      </c>
      <c r="M2513">
        <v>7.8399999999999997E-2</v>
      </c>
      <c r="N2513">
        <v>0.15973053393007969</v>
      </c>
      <c r="O2513">
        <v>40.097499999999997</v>
      </c>
    </row>
    <row r="2514" spans="1:15" x14ac:dyDescent="0.25">
      <c r="A2514" s="1">
        <v>2512</v>
      </c>
      <c r="B2514">
        <v>3.5086110000000001</v>
      </c>
      <c r="C2514">
        <v>3.7581000000000002</v>
      </c>
      <c r="D2514">
        <v>11.8864</v>
      </c>
      <c r="E2514">
        <v>1</v>
      </c>
      <c r="F2514">
        <v>2.8235999999999999</v>
      </c>
      <c r="G2514">
        <v>2.807067501581646</v>
      </c>
      <c r="H2514">
        <v>7.97</v>
      </c>
      <c r="I2514">
        <v>3.2903000000000002E-2</v>
      </c>
      <c r="J2514">
        <v>0.3458</v>
      </c>
      <c r="K2514">
        <v>0.33650244530244572</v>
      </c>
      <c r="L2514">
        <v>0.1925230541573745</v>
      </c>
      <c r="M2514">
        <v>7.7700000000000005E-2</v>
      </c>
      <c r="N2514">
        <v>0.15999791479224831</v>
      </c>
      <c r="O2514">
        <v>40.096600000000002</v>
      </c>
    </row>
    <row r="2515" spans="1:15" x14ac:dyDescent="0.25">
      <c r="A2515" s="1">
        <v>2513</v>
      </c>
      <c r="B2515">
        <v>3.51</v>
      </c>
      <c r="C2515">
        <v>3.7581000000000002</v>
      </c>
      <c r="D2515">
        <v>11.8916</v>
      </c>
      <c r="E2515">
        <v>2</v>
      </c>
      <c r="F2515">
        <v>2.8140000000000001</v>
      </c>
      <c r="G2515">
        <v>2.807332113925999</v>
      </c>
      <c r="H2515">
        <v>7.92</v>
      </c>
      <c r="I2515">
        <v>3.2569000000000001E-2</v>
      </c>
      <c r="J2515">
        <v>0.34549999999999997</v>
      </c>
      <c r="K2515">
        <v>0.33659450879450942</v>
      </c>
      <c r="L2515">
        <v>0.1925706978910828</v>
      </c>
      <c r="M2515">
        <v>7.7100000000000002E-2</v>
      </c>
      <c r="N2515">
        <v>0.16026536240304581</v>
      </c>
      <c r="O2515">
        <v>40.096200000000003</v>
      </c>
    </row>
    <row r="2516" spans="1:15" x14ac:dyDescent="0.25">
      <c r="A2516" s="1">
        <v>2514</v>
      </c>
      <c r="B2516">
        <v>3.5113889999999999</v>
      </c>
      <c r="C2516">
        <v>3.7563</v>
      </c>
      <c r="D2516">
        <v>11.8969</v>
      </c>
      <c r="E2516">
        <v>2</v>
      </c>
      <c r="F2516">
        <v>2.8210000000000002</v>
      </c>
      <c r="G2516">
        <v>2.8076210602800029</v>
      </c>
      <c r="H2516">
        <v>7.96</v>
      </c>
      <c r="I2516">
        <v>3.2811E-2</v>
      </c>
      <c r="J2516">
        <v>0.3453</v>
      </c>
      <c r="K2516">
        <v>0.33668712998713007</v>
      </c>
      <c r="L2516">
        <v>0.19261818960311181</v>
      </c>
      <c r="M2516">
        <v>7.6499999999999999E-2</v>
      </c>
      <c r="N2516">
        <v>0.16053287608541059</v>
      </c>
      <c r="O2516">
        <v>40.095500000000001</v>
      </c>
    </row>
    <row r="2517" spans="1:15" x14ac:dyDescent="0.25">
      <c r="A2517" s="1">
        <v>2515</v>
      </c>
      <c r="B2517">
        <v>3.512778</v>
      </c>
      <c r="C2517">
        <v>3.7563</v>
      </c>
      <c r="D2517">
        <v>11.902100000000001</v>
      </c>
      <c r="E2517">
        <v>2</v>
      </c>
      <c r="F2517">
        <v>2.8096999999999999</v>
      </c>
      <c r="G2517">
        <v>2.80787362636072</v>
      </c>
      <c r="H2517">
        <v>7.89</v>
      </c>
      <c r="I2517">
        <v>3.2417000000000001E-2</v>
      </c>
      <c r="J2517">
        <v>0.3448</v>
      </c>
      <c r="K2517">
        <v>0.33678026598026578</v>
      </c>
      <c r="L2517">
        <v>0.19257142160133461</v>
      </c>
      <c r="M2517">
        <v>7.5899999999999995E-2</v>
      </c>
      <c r="N2517">
        <v>0.16080039027039211</v>
      </c>
      <c r="O2517">
        <v>40.095300000000002</v>
      </c>
    </row>
    <row r="2518" spans="1:15" x14ac:dyDescent="0.25">
      <c r="A2518" s="1">
        <v>2516</v>
      </c>
      <c r="B2518">
        <v>3.514167</v>
      </c>
      <c r="C2518">
        <v>3.754</v>
      </c>
      <c r="D2518">
        <v>11.907299999999999</v>
      </c>
      <c r="E2518">
        <v>1</v>
      </c>
      <c r="F2518">
        <v>2.8306</v>
      </c>
      <c r="G2518">
        <v>2.808126016179525</v>
      </c>
      <c r="H2518">
        <v>8.01</v>
      </c>
      <c r="I2518">
        <v>3.3146000000000002E-2</v>
      </c>
      <c r="J2518">
        <v>0.34549999999999997</v>
      </c>
      <c r="K2518">
        <v>0.33687387387387402</v>
      </c>
      <c r="L2518">
        <v>0.19261910216847361</v>
      </c>
      <c r="M2518">
        <v>7.5200000000000003E-2</v>
      </c>
      <c r="N2518">
        <v>0.1610679050891502</v>
      </c>
      <c r="O2518">
        <v>40.094299999999997</v>
      </c>
    </row>
    <row r="2519" spans="1:15" x14ac:dyDescent="0.25">
      <c r="A2519" s="1">
        <v>2517</v>
      </c>
      <c r="B2519">
        <v>3.5155560000000001</v>
      </c>
      <c r="C2519">
        <v>3.754</v>
      </c>
      <c r="D2519">
        <v>11.9125</v>
      </c>
      <c r="E2519">
        <v>1</v>
      </c>
      <c r="F2519">
        <v>2.8254000000000001</v>
      </c>
      <c r="G2519">
        <v>2.808379042381151</v>
      </c>
      <c r="H2519">
        <v>7.98</v>
      </c>
      <c r="I2519">
        <v>3.2964E-2</v>
      </c>
      <c r="J2519">
        <v>0.34670000000000001</v>
      </c>
      <c r="K2519">
        <v>0.33696739596739578</v>
      </c>
      <c r="L2519">
        <v>0.1926699645537949</v>
      </c>
      <c r="M2519">
        <v>7.46E-2</v>
      </c>
      <c r="N2519">
        <v>0.16133548834598879</v>
      </c>
      <c r="O2519">
        <v>40.093899999999998</v>
      </c>
    </row>
    <row r="2520" spans="1:15" x14ac:dyDescent="0.25">
      <c r="A2520" s="1">
        <v>2518</v>
      </c>
      <c r="B2520">
        <v>3.5169440000000001</v>
      </c>
      <c r="C2520">
        <v>3.7519999999999998</v>
      </c>
      <c r="D2520">
        <v>11.9177</v>
      </c>
      <c r="E2520">
        <v>1</v>
      </c>
      <c r="F2520">
        <v>2.8279999999999998</v>
      </c>
      <c r="G2520">
        <v>2.8086740112281028</v>
      </c>
      <c r="H2520">
        <v>8</v>
      </c>
      <c r="I2520">
        <v>3.3055000000000001E-2</v>
      </c>
      <c r="J2520">
        <v>0.34710000000000002</v>
      </c>
      <c r="K2520">
        <v>0.33706194766194741</v>
      </c>
      <c r="L2520">
        <v>0.19272150417014189</v>
      </c>
      <c r="M2520">
        <v>7.3999999999999996E-2</v>
      </c>
      <c r="N2520">
        <v>0.16160295002528319</v>
      </c>
      <c r="O2520">
        <v>40.093299999999999</v>
      </c>
    </row>
    <row r="2521" spans="1:15" x14ac:dyDescent="0.25">
      <c r="A2521" s="1">
        <v>2519</v>
      </c>
      <c r="B2521">
        <v>3.5183330000000002</v>
      </c>
      <c r="C2521">
        <v>3.7519999999999998</v>
      </c>
      <c r="D2521">
        <v>11.923</v>
      </c>
      <c r="E2521">
        <v>1</v>
      </c>
      <c r="F2521">
        <v>2.8288000000000002</v>
      </c>
      <c r="G2521">
        <v>2.8089789211622</v>
      </c>
      <c r="H2521">
        <v>8</v>
      </c>
      <c r="I2521">
        <v>3.3085000000000003E-2</v>
      </c>
      <c r="J2521">
        <v>0.34799999999999998</v>
      </c>
      <c r="K2521">
        <v>0.33715529815529832</v>
      </c>
      <c r="L2521">
        <v>0.19268607123015921</v>
      </c>
      <c r="M2521">
        <v>7.3300000000000004E-2</v>
      </c>
      <c r="N2521">
        <v>0.16187061558639881</v>
      </c>
      <c r="O2521">
        <v>40.092700000000001</v>
      </c>
    </row>
    <row r="2522" spans="1:15" x14ac:dyDescent="0.25">
      <c r="A2522" s="1">
        <v>2520</v>
      </c>
      <c r="B2522">
        <v>3.5197219999999998</v>
      </c>
      <c r="C2522">
        <v>3.7496999999999998</v>
      </c>
      <c r="D2522">
        <v>11.9282</v>
      </c>
      <c r="E2522">
        <v>1</v>
      </c>
      <c r="F2522">
        <v>2.8174999999999999</v>
      </c>
      <c r="G2522">
        <v>2.8092311896731732</v>
      </c>
      <c r="H2522">
        <v>7.94</v>
      </c>
      <c r="I2522">
        <v>3.2689999999999997E-2</v>
      </c>
      <c r="J2522">
        <v>0.34749999999999998</v>
      </c>
      <c r="K2522">
        <v>0.33724817674817681</v>
      </c>
      <c r="L2522">
        <v>0.19273844009637001</v>
      </c>
      <c r="M2522">
        <v>7.2700000000000001E-2</v>
      </c>
      <c r="N2522">
        <v>0.16213829290951501</v>
      </c>
      <c r="O2522">
        <v>40.092399999999998</v>
      </c>
    </row>
    <row r="2523" spans="1:15" x14ac:dyDescent="0.25">
      <c r="A2523" s="1">
        <v>2521</v>
      </c>
      <c r="B2523">
        <v>3.5211109999999999</v>
      </c>
      <c r="C2523">
        <v>3.7496999999999998</v>
      </c>
      <c r="D2523">
        <v>11.933400000000001</v>
      </c>
      <c r="E2523">
        <v>1</v>
      </c>
      <c r="F2523">
        <v>2.8357999999999999</v>
      </c>
      <c r="G2523">
        <v>2.8095259563589159</v>
      </c>
      <c r="H2523">
        <v>8.0399999999999991</v>
      </c>
      <c r="I2523">
        <v>3.3329999999999999E-2</v>
      </c>
      <c r="J2523">
        <v>0.34849999999999998</v>
      </c>
      <c r="K2523">
        <v>0.33734118404118341</v>
      </c>
      <c r="L2523">
        <v>0.1927918127018389</v>
      </c>
      <c r="M2523">
        <v>7.1999999999999995E-2</v>
      </c>
      <c r="N2523">
        <v>0.16240604367008329</v>
      </c>
      <c r="O2523">
        <v>40.091500000000003</v>
      </c>
    </row>
    <row r="2524" spans="1:15" x14ac:dyDescent="0.25">
      <c r="A2524" s="1">
        <v>2522</v>
      </c>
      <c r="B2524">
        <v>3.5225</v>
      </c>
      <c r="C2524">
        <v>3.7477</v>
      </c>
      <c r="D2524">
        <v>11.938599999999999</v>
      </c>
      <c r="E2524">
        <v>1</v>
      </c>
      <c r="F2524">
        <v>2.8184</v>
      </c>
      <c r="G2524">
        <v>2.809809828161042</v>
      </c>
      <c r="H2524">
        <v>7.94</v>
      </c>
      <c r="I2524">
        <v>3.2719999999999999E-2</v>
      </c>
      <c r="J2524">
        <v>0.34810000000000002</v>
      </c>
      <c r="K2524">
        <v>0.33743419133419089</v>
      </c>
      <c r="L2524">
        <v>0.1928435216908817</v>
      </c>
      <c r="M2524">
        <v>7.1400000000000005E-2</v>
      </c>
      <c r="N2524">
        <v>0.1626738674098191</v>
      </c>
      <c r="O2524">
        <v>40.0914</v>
      </c>
    </row>
    <row r="2525" spans="1:15" x14ac:dyDescent="0.25">
      <c r="A2525" s="1">
        <v>2523</v>
      </c>
      <c r="B2525">
        <v>3.5241669999999998</v>
      </c>
      <c r="C2525">
        <v>3.7477</v>
      </c>
      <c r="D2525">
        <v>11.9438</v>
      </c>
      <c r="E2525">
        <v>1</v>
      </c>
      <c r="F2525">
        <v>2.8357999999999999</v>
      </c>
      <c r="G2525">
        <v>2.8101006093766161</v>
      </c>
      <c r="H2525">
        <v>8.0399999999999991</v>
      </c>
      <c r="I2525">
        <v>3.3329999999999999E-2</v>
      </c>
      <c r="J2525">
        <v>0.3493</v>
      </c>
      <c r="K2525">
        <v>0.33752715572715608</v>
      </c>
      <c r="L2525">
        <v>0.1928141878139647</v>
      </c>
      <c r="M2525">
        <v>7.0699999999999999E-2</v>
      </c>
      <c r="N2525">
        <v>0.16299531311069129</v>
      </c>
      <c r="O2525">
        <v>40.090800000000002</v>
      </c>
    </row>
    <row r="2526" spans="1:15" x14ac:dyDescent="0.25">
      <c r="A2526" s="1">
        <v>2524</v>
      </c>
      <c r="B2526">
        <v>3.5255559999999999</v>
      </c>
      <c r="C2526">
        <v>3.7454999999999998</v>
      </c>
      <c r="D2526">
        <v>11.949</v>
      </c>
      <c r="E2526">
        <v>1</v>
      </c>
      <c r="F2526">
        <v>2.8167</v>
      </c>
      <c r="G2526">
        <v>2.8104041380813412</v>
      </c>
      <c r="H2526">
        <v>7.93</v>
      </c>
      <c r="I2526">
        <v>3.2660000000000002E-2</v>
      </c>
      <c r="J2526">
        <v>0.34899999999999998</v>
      </c>
      <c r="K2526">
        <v>0.33762012012012022</v>
      </c>
      <c r="L2526">
        <v>0.19286837833434159</v>
      </c>
      <c r="M2526">
        <v>7.0099999999999996E-2</v>
      </c>
      <c r="N2526">
        <v>0.1632631696528814</v>
      </c>
      <c r="O2526">
        <v>40.090600000000002</v>
      </c>
    </row>
    <row r="2527" spans="1:15" x14ac:dyDescent="0.25">
      <c r="A2527" s="1">
        <v>2525</v>
      </c>
      <c r="B2527">
        <v>3.5269439999999999</v>
      </c>
      <c r="C2527">
        <v>3.7454999999999998</v>
      </c>
      <c r="D2527">
        <v>11.9542</v>
      </c>
      <c r="E2527">
        <v>1</v>
      </c>
      <c r="F2527">
        <v>2.8271000000000002</v>
      </c>
      <c r="G2527">
        <v>2.81068824909923</v>
      </c>
      <c r="H2527">
        <v>7.99</v>
      </c>
      <c r="I2527">
        <v>3.3024999999999999E-2</v>
      </c>
      <c r="J2527">
        <v>0.34960000000000002</v>
      </c>
      <c r="K2527">
        <v>0.33771317031317011</v>
      </c>
      <c r="L2527">
        <v>0.19292356304697841</v>
      </c>
      <c r="M2527">
        <v>6.9400000000000003E-2</v>
      </c>
      <c r="N2527">
        <v>0.1635309092602</v>
      </c>
      <c r="O2527">
        <v>40.0899</v>
      </c>
    </row>
    <row r="2528" spans="1:15" x14ac:dyDescent="0.25">
      <c r="A2528" s="1">
        <v>2526</v>
      </c>
      <c r="B2528">
        <v>3.5283329999999999</v>
      </c>
      <c r="C2528">
        <v>3.7435</v>
      </c>
      <c r="D2528">
        <v>11.9594</v>
      </c>
      <c r="E2528">
        <v>1</v>
      </c>
      <c r="F2528">
        <v>2.8323</v>
      </c>
      <c r="G2528">
        <v>2.810976462095256</v>
      </c>
      <c r="H2528">
        <v>8.02</v>
      </c>
      <c r="I2528">
        <v>3.3207E-2</v>
      </c>
      <c r="J2528">
        <v>0.35020000000000001</v>
      </c>
      <c r="K2528">
        <v>0.33780647790647811</v>
      </c>
      <c r="L2528">
        <v>0.19298156698508431</v>
      </c>
      <c r="M2528">
        <v>6.88E-2</v>
      </c>
      <c r="N2528">
        <v>0.16379892037300731</v>
      </c>
      <c r="O2528">
        <v>40.089300000000001</v>
      </c>
    </row>
    <row r="2529" spans="1:15" x14ac:dyDescent="0.25">
      <c r="A2529" s="1">
        <v>2527</v>
      </c>
      <c r="B2529">
        <v>3.529722</v>
      </c>
      <c r="C2529">
        <v>3.7435</v>
      </c>
      <c r="D2529">
        <v>11.964600000000001</v>
      </c>
      <c r="E2529">
        <v>1</v>
      </c>
      <c r="F2529">
        <v>2.8418000000000001</v>
      </c>
      <c r="G2529">
        <v>2.8112467996850312</v>
      </c>
      <c r="H2529">
        <v>8.08</v>
      </c>
      <c r="I2529">
        <v>3.3543999999999997E-2</v>
      </c>
      <c r="J2529">
        <v>0.35110000000000002</v>
      </c>
      <c r="K2529">
        <v>0.33789991419991489</v>
      </c>
      <c r="L2529">
        <v>0.19295743935922069</v>
      </c>
      <c r="M2529">
        <v>6.8099999999999994E-2</v>
      </c>
      <c r="N2529">
        <v>0.16406695501291341</v>
      </c>
      <c r="O2529">
        <v>40.088500000000003</v>
      </c>
    </row>
    <row r="2530" spans="1:15" x14ac:dyDescent="0.25">
      <c r="A2530" s="1">
        <v>2528</v>
      </c>
      <c r="B2530">
        <v>3.5311110000000001</v>
      </c>
      <c r="C2530">
        <v>3.7412000000000001</v>
      </c>
      <c r="D2530">
        <v>11.969799999999999</v>
      </c>
      <c r="E2530">
        <v>1</v>
      </c>
      <c r="F2530">
        <v>2.8374999999999999</v>
      </c>
      <c r="G2530">
        <v>2.8114901158932701</v>
      </c>
      <c r="H2530">
        <v>8.0500000000000007</v>
      </c>
      <c r="I2530">
        <v>3.3390999999999997E-2</v>
      </c>
      <c r="J2530">
        <v>0.35220000000000001</v>
      </c>
      <c r="K2530">
        <v>0.33799347919347927</v>
      </c>
      <c r="L2530">
        <v>0.1930215441464877</v>
      </c>
      <c r="M2530">
        <v>6.7400000000000002E-2</v>
      </c>
      <c r="N2530">
        <v>0.16433501741695811</v>
      </c>
      <c r="O2530">
        <v>40.088099999999997</v>
      </c>
    </row>
    <row r="2531" spans="1:15" x14ac:dyDescent="0.25">
      <c r="A2531" s="1">
        <v>2529</v>
      </c>
      <c r="B2531">
        <v>3.5325000000000002</v>
      </c>
      <c r="C2531">
        <v>3.7412000000000001</v>
      </c>
      <c r="D2531">
        <v>11.975</v>
      </c>
      <c r="E2531">
        <v>1</v>
      </c>
      <c r="F2531">
        <v>2.8245</v>
      </c>
      <c r="G2531">
        <v>2.8117808526655979</v>
      </c>
      <c r="H2531">
        <v>7.98</v>
      </c>
      <c r="I2531">
        <v>3.2932999999999997E-2</v>
      </c>
      <c r="J2531">
        <v>0.3518</v>
      </c>
      <c r="K2531">
        <v>0.33808708708708762</v>
      </c>
      <c r="L2531">
        <v>0.1930824859106956</v>
      </c>
      <c r="M2531">
        <v>6.6799999999999998E-2</v>
      </c>
      <c r="N2531">
        <v>0.16460316666583291</v>
      </c>
      <c r="O2531">
        <v>40.087800000000001</v>
      </c>
    </row>
    <row r="2532" spans="1:15" x14ac:dyDescent="0.25">
      <c r="A2532" s="1">
        <v>2530</v>
      </c>
      <c r="B2532">
        <v>3.5338889999999998</v>
      </c>
      <c r="C2532">
        <v>3.7391999999999999</v>
      </c>
      <c r="D2532">
        <v>11.9802</v>
      </c>
      <c r="E2532">
        <v>1</v>
      </c>
      <c r="F2532">
        <v>2.8184</v>
      </c>
      <c r="G2532">
        <v>2.8121111420033431</v>
      </c>
      <c r="H2532">
        <v>7.94</v>
      </c>
      <c r="I2532">
        <v>3.2719999999999999E-2</v>
      </c>
      <c r="J2532">
        <v>0.35139999999999999</v>
      </c>
      <c r="K2532">
        <v>0.33818030888030898</v>
      </c>
      <c r="L2532">
        <v>0.1931415908011809</v>
      </c>
      <c r="M2532">
        <v>6.6100000000000006E-2</v>
      </c>
      <c r="N2532">
        <v>0.1648713992871092</v>
      </c>
      <c r="O2532">
        <v>40.087400000000002</v>
      </c>
    </row>
    <row r="2533" spans="1:15" x14ac:dyDescent="0.25">
      <c r="A2533" s="1">
        <v>2531</v>
      </c>
      <c r="B2533">
        <v>3.5352779999999999</v>
      </c>
      <c r="C2533">
        <v>3.7391999999999999</v>
      </c>
      <c r="D2533">
        <v>11.9854</v>
      </c>
      <c r="E2533">
        <v>1</v>
      </c>
      <c r="F2533">
        <v>2.8462000000000001</v>
      </c>
      <c r="G2533">
        <v>2.812456430325001</v>
      </c>
      <c r="H2533">
        <v>8.1</v>
      </c>
      <c r="I2533">
        <v>3.3696999999999998E-2</v>
      </c>
      <c r="J2533">
        <v>0.35360000000000003</v>
      </c>
      <c r="K2533">
        <v>0.33827335907335959</v>
      </c>
      <c r="L2533">
        <v>0.1931270561624519</v>
      </c>
      <c r="M2533">
        <v>6.5500000000000003E-2</v>
      </c>
      <c r="N2533">
        <v>0.1651396628624254</v>
      </c>
      <c r="O2533">
        <v>40.086399999999998</v>
      </c>
    </row>
    <row r="2534" spans="1:15" x14ac:dyDescent="0.25">
      <c r="A2534" s="1">
        <v>2532</v>
      </c>
      <c r="B2534">
        <v>3.536667</v>
      </c>
      <c r="C2534">
        <v>3.7370999999999999</v>
      </c>
      <c r="D2534">
        <v>11.9907</v>
      </c>
      <c r="E2534">
        <v>2</v>
      </c>
      <c r="F2534">
        <v>2.8393000000000002</v>
      </c>
      <c r="G2534">
        <v>2.812763793937294</v>
      </c>
      <c r="H2534">
        <v>8.06</v>
      </c>
      <c r="I2534">
        <v>3.3452000000000003E-2</v>
      </c>
      <c r="J2534">
        <v>0.35560000000000003</v>
      </c>
      <c r="K2534">
        <v>0.33836632346632373</v>
      </c>
      <c r="L2534">
        <v>0.19319951963436241</v>
      </c>
      <c r="M2534">
        <v>6.4799999999999996E-2</v>
      </c>
      <c r="N2534">
        <v>0.16540796666931629</v>
      </c>
      <c r="O2534">
        <v>40.085900000000002</v>
      </c>
    </row>
    <row r="2535" spans="1:15" x14ac:dyDescent="0.25">
      <c r="A2535" s="1">
        <v>2533</v>
      </c>
      <c r="B2535">
        <v>3.5380560000000001</v>
      </c>
      <c r="C2535">
        <v>3.7370999999999999</v>
      </c>
      <c r="D2535">
        <v>11.995799999999999</v>
      </c>
      <c r="E2535">
        <v>2</v>
      </c>
      <c r="F2535">
        <v>2.8296999999999999</v>
      </c>
      <c r="G2535">
        <v>2.813099688657025</v>
      </c>
      <c r="H2535">
        <v>8.01</v>
      </c>
      <c r="I2535">
        <v>3.3116E-2</v>
      </c>
      <c r="J2535">
        <v>0.35549999999999998</v>
      </c>
      <c r="K2535">
        <v>0.33845997425997432</v>
      </c>
      <c r="L2535">
        <v>0.19327112744640801</v>
      </c>
      <c r="M2535">
        <v>6.4199999999999993E-2</v>
      </c>
      <c r="N2535">
        <v>0.16567637053371401</v>
      </c>
      <c r="O2535">
        <v>40.085599999999999</v>
      </c>
    </row>
    <row r="2536" spans="1:15" x14ac:dyDescent="0.25">
      <c r="A2536" s="1">
        <v>2534</v>
      </c>
      <c r="B2536">
        <v>3.539444</v>
      </c>
      <c r="C2536">
        <v>3.7351999999999999</v>
      </c>
      <c r="D2536">
        <v>12.000999999999999</v>
      </c>
      <c r="E2536">
        <v>1</v>
      </c>
      <c r="F2536">
        <v>2.8313999999999999</v>
      </c>
      <c r="G2536">
        <v>2.813378026097471</v>
      </c>
      <c r="H2536">
        <v>8.02</v>
      </c>
      <c r="I2536">
        <v>3.3176999999999998E-2</v>
      </c>
      <c r="J2536">
        <v>0.35589999999999999</v>
      </c>
      <c r="K2536">
        <v>0.33855353925353993</v>
      </c>
      <c r="L2536">
        <v>0.19334336925330739</v>
      </c>
      <c r="M2536">
        <v>6.3600000000000004E-2</v>
      </c>
      <c r="N2536">
        <v>0.16594468099442361</v>
      </c>
      <c r="O2536">
        <v>40.085099999999997</v>
      </c>
    </row>
    <row r="2537" spans="1:15" x14ac:dyDescent="0.25">
      <c r="A2537" s="1">
        <v>2535</v>
      </c>
      <c r="B2537">
        <v>3.5408330000000001</v>
      </c>
      <c r="C2537">
        <v>3.7351999999999999</v>
      </c>
      <c r="D2537">
        <v>12.0063</v>
      </c>
      <c r="E2537">
        <v>1</v>
      </c>
      <c r="F2537">
        <v>2.8296999999999999</v>
      </c>
      <c r="G2537">
        <v>2.813656315083664</v>
      </c>
      <c r="H2537">
        <v>8.01</v>
      </c>
      <c r="I2537">
        <v>3.3116E-2</v>
      </c>
      <c r="J2537">
        <v>0.35580000000000001</v>
      </c>
      <c r="K2537">
        <v>0.33864714714714739</v>
      </c>
      <c r="L2537">
        <v>0.1933361293056895</v>
      </c>
      <c r="M2537">
        <v>6.2899999999999998E-2</v>
      </c>
      <c r="N2537">
        <v>0.16621322990617279</v>
      </c>
      <c r="O2537">
        <v>40.084600000000002</v>
      </c>
    </row>
    <row r="2538" spans="1:15" x14ac:dyDescent="0.25">
      <c r="A2538" s="1">
        <v>2536</v>
      </c>
      <c r="B2538">
        <v>3.5422220000000002</v>
      </c>
      <c r="C2538">
        <v>3.7332000000000001</v>
      </c>
      <c r="D2538">
        <v>12.0115</v>
      </c>
      <c r="E2538">
        <v>1</v>
      </c>
      <c r="F2538">
        <v>2.8479000000000001</v>
      </c>
      <c r="G2538">
        <v>2.8139524118001651</v>
      </c>
      <c r="H2538">
        <v>8.11</v>
      </c>
      <c r="I2538">
        <v>3.3758000000000003E-2</v>
      </c>
      <c r="J2538">
        <v>0.35749999999999998</v>
      </c>
      <c r="K2538">
        <v>0.33874032604032639</v>
      </c>
      <c r="L2538">
        <v>0.19341307015565079</v>
      </c>
      <c r="M2538">
        <v>6.2300000000000001E-2</v>
      </c>
      <c r="N2538">
        <v>0.16648182722519869</v>
      </c>
      <c r="O2538">
        <v>40.0837</v>
      </c>
    </row>
    <row r="2539" spans="1:15" x14ac:dyDescent="0.25">
      <c r="A2539" s="1">
        <v>2537</v>
      </c>
      <c r="B2539">
        <v>3.5436109999999998</v>
      </c>
      <c r="C2539">
        <v>3.7332000000000001</v>
      </c>
      <c r="D2539">
        <v>12.0167</v>
      </c>
      <c r="E2539">
        <v>1</v>
      </c>
      <c r="F2539">
        <v>2.8393000000000002</v>
      </c>
      <c r="G2539">
        <v>2.8143013259794798</v>
      </c>
      <c r="H2539">
        <v>8.06</v>
      </c>
      <c r="I2539">
        <v>3.3452000000000003E-2</v>
      </c>
      <c r="J2539">
        <v>0.35849999999999999</v>
      </c>
      <c r="K2539">
        <v>0.33883311883311962</v>
      </c>
      <c r="L2539">
        <v>0.1934927842831656</v>
      </c>
      <c r="M2539">
        <v>6.1699999999999998E-2</v>
      </c>
      <c r="N2539">
        <v>0.1667505333411064</v>
      </c>
      <c r="O2539">
        <v>40.083300000000001</v>
      </c>
    </row>
    <row r="2540" spans="1:15" x14ac:dyDescent="0.25">
      <c r="A2540" s="1">
        <v>2538</v>
      </c>
      <c r="B2540">
        <v>3.5449999999999999</v>
      </c>
      <c r="C2540">
        <v>3.7315</v>
      </c>
      <c r="D2540">
        <v>12.021800000000001</v>
      </c>
      <c r="E2540">
        <v>1</v>
      </c>
      <c r="F2540">
        <v>2.8384</v>
      </c>
      <c r="G2540">
        <v>2.8145645000848898</v>
      </c>
      <c r="H2540">
        <v>8.06</v>
      </c>
      <c r="I2540">
        <v>3.3420999999999999E-2</v>
      </c>
      <c r="J2540">
        <v>0.35849999999999999</v>
      </c>
      <c r="K2540">
        <v>0.33892655512655601</v>
      </c>
      <c r="L2540">
        <v>0.19357295572462721</v>
      </c>
      <c r="M2540">
        <v>6.1100000000000002E-2</v>
      </c>
      <c r="N2540">
        <v>0.1670193504975418</v>
      </c>
      <c r="O2540">
        <v>40.082799999999999</v>
      </c>
    </row>
    <row r="2541" spans="1:15" x14ac:dyDescent="0.25">
      <c r="A2541" s="1">
        <v>2539</v>
      </c>
      <c r="B2541">
        <v>3.546389</v>
      </c>
      <c r="C2541">
        <v>3.7315</v>
      </c>
      <c r="D2541">
        <v>12.026999999999999</v>
      </c>
      <c r="E2541">
        <v>1</v>
      </c>
      <c r="F2541">
        <v>2.8340999999999998</v>
      </c>
      <c r="G2541">
        <v>2.814917950430619</v>
      </c>
      <c r="H2541">
        <v>8.0299999999999994</v>
      </c>
      <c r="I2541">
        <v>3.3269E-2</v>
      </c>
      <c r="J2541">
        <v>0.35920000000000002</v>
      </c>
      <c r="K2541">
        <v>0.33901990561990591</v>
      </c>
      <c r="L2541">
        <v>0.19357571109712129</v>
      </c>
      <c r="M2541">
        <v>6.0499999999999998E-2</v>
      </c>
      <c r="N2541">
        <v>0.16728822524664949</v>
      </c>
      <c r="O2541">
        <v>40.0824</v>
      </c>
    </row>
    <row r="2542" spans="1:15" x14ac:dyDescent="0.25">
      <c r="A2542" s="1">
        <v>2540</v>
      </c>
      <c r="B2542">
        <v>3.5477780000000001</v>
      </c>
      <c r="C2542">
        <v>3.7296</v>
      </c>
      <c r="D2542">
        <v>12.0322</v>
      </c>
      <c r="E2542">
        <v>1</v>
      </c>
      <c r="F2542">
        <v>2.8435999999999999</v>
      </c>
      <c r="G2542">
        <v>2.8151943357571021</v>
      </c>
      <c r="H2542">
        <v>8.09</v>
      </c>
      <c r="I2542">
        <v>3.3605000000000003E-2</v>
      </c>
      <c r="J2542">
        <v>0.35959999999999998</v>
      </c>
      <c r="K2542">
        <v>0.33911364221364271</v>
      </c>
      <c r="L2542">
        <v>0.19365889004259629</v>
      </c>
      <c r="M2542">
        <v>5.9900000000000002E-2</v>
      </c>
      <c r="N2542">
        <v>0.1675571596771411</v>
      </c>
      <c r="O2542">
        <v>40.081699999999998</v>
      </c>
    </row>
    <row r="2543" spans="1:15" x14ac:dyDescent="0.25">
      <c r="A2543" s="1">
        <v>2541</v>
      </c>
      <c r="B2543">
        <v>3.5491670000000002</v>
      </c>
      <c r="C2543">
        <v>3.7296</v>
      </c>
      <c r="D2543">
        <v>12.0374</v>
      </c>
      <c r="E2543">
        <v>1</v>
      </c>
      <c r="F2543">
        <v>2.8410000000000002</v>
      </c>
      <c r="G2543">
        <v>2.8155405017439539</v>
      </c>
      <c r="H2543">
        <v>8.07</v>
      </c>
      <c r="I2543">
        <v>3.3513000000000001E-2</v>
      </c>
      <c r="J2543">
        <v>0.36020000000000002</v>
      </c>
      <c r="K2543">
        <v>0.33920759330759331</v>
      </c>
      <c r="L2543">
        <v>0.19374599013988941</v>
      </c>
      <c r="M2543">
        <v>5.9299999999999999E-2</v>
      </c>
      <c r="N2543">
        <v>0.16782621236642789</v>
      </c>
      <c r="O2543">
        <v>40.081200000000003</v>
      </c>
    </row>
    <row r="2544" spans="1:15" x14ac:dyDescent="0.25">
      <c r="A2544" s="1">
        <v>2542</v>
      </c>
      <c r="B2544">
        <v>3.5505559999999998</v>
      </c>
      <c r="C2544">
        <v>3.7280000000000002</v>
      </c>
      <c r="D2544">
        <v>12.0426</v>
      </c>
      <c r="E2544">
        <v>1</v>
      </c>
      <c r="F2544">
        <v>2.8332000000000002</v>
      </c>
      <c r="G2544">
        <v>2.8159253505308142</v>
      </c>
      <c r="H2544">
        <v>8.0299999999999994</v>
      </c>
      <c r="I2544">
        <v>3.3237999999999997E-2</v>
      </c>
      <c r="J2544">
        <v>0.36030000000000001</v>
      </c>
      <c r="K2544">
        <v>0.33930145860145872</v>
      </c>
      <c r="L2544">
        <v>0.19383189737636039</v>
      </c>
      <c r="M2544">
        <v>5.8700000000000002E-2</v>
      </c>
      <c r="N2544">
        <v>0.16809538520930781</v>
      </c>
      <c r="O2544">
        <v>40.0809</v>
      </c>
    </row>
    <row r="2545" spans="1:15" x14ac:dyDescent="0.25">
      <c r="A2545" s="1">
        <v>2543</v>
      </c>
      <c r="B2545">
        <v>3.5519440000000002</v>
      </c>
      <c r="C2545">
        <v>3.7280000000000002</v>
      </c>
      <c r="D2545">
        <v>12.047800000000001</v>
      </c>
      <c r="E2545">
        <v>1</v>
      </c>
      <c r="F2545">
        <v>2.8340999999999998</v>
      </c>
      <c r="G2545">
        <v>2.816263021658135</v>
      </c>
      <c r="H2545">
        <v>8.0299999999999994</v>
      </c>
      <c r="I2545">
        <v>3.3269E-2</v>
      </c>
      <c r="J2545">
        <v>0.36059999999999998</v>
      </c>
      <c r="K2545">
        <v>0.33939566709566732</v>
      </c>
      <c r="L2545">
        <v>0.19383744443433379</v>
      </c>
      <c r="M2545">
        <v>5.8099999999999999E-2</v>
      </c>
      <c r="N2545">
        <v>0.1683644277325245</v>
      </c>
      <c r="O2545">
        <v>40.080300000000001</v>
      </c>
    </row>
    <row r="2546" spans="1:15" x14ac:dyDescent="0.25">
      <c r="A2546" s="1">
        <v>2544</v>
      </c>
      <c r="B2546">
        <v>3.5533329999999999</v>
      </c>
      <c r="C2546">
        <v>3.7262</v>
      </c>
      <c r="D2546">
        <v>12.053000000000001</v>
      </c>
      <c r="E2546">
        <v>1</v>
      </c>
      <c r="F2546">
        <v>2.8218999999999999</v>
      </c>
      <c r="G2546">
        <v>2.8166087526678418</v>
      </c>
      <c r="H2546">
        <v>7.96</v>
      </c>
      <c r="I2546">
        <v>3.2842000000000003E-2</v>
      </c>
      <c r="J2546">
        <v>0.35980000000000001</v>
      </c>
      <c r="K2546">
        <v>0.33949086229086273</v>
      </c>
      <c r="L2546">
        <v>0.19392106544830759</v>
      </c>
      <c r="M2546">
        <v>5.7500000000000002E-2</v>
      </c>
      <c r="N2546">
        <v>0.16863372601763801</v>
      </c>
      <c r="O2546">
        <v>40.08</v>
      </c>
    </row>
    <row r="2547" spans="1:15" x14ac:dyDescent="0.25">
      <c r="A2547" s="1">
        <v>2545</v>
      </c>
      <c r="B2547">
        <v>3.5547219999999999</v>
      </c>
      <c r="C2547">
        <v>3.7262</v>
      </c>
      <c r="D2547">
        <v>12.0581</v>
      </c>
      <c r="E2547">
        <v>1</v>
      </c>
      <c r="F2547">
        <v>2.8443999999999998</v>
      </c>
      <c r="G2547">
        <v>2.8169920826179329</v>
      </c>
      <c r="H2547">
        <v>8.09</v>
      </c>
      <c r="I2547">
        <v>3.3635999999999999E-2</v>
      </c>
      <c r="J2547">
        <v>0.36099999999999999</v>
      </c>
      <c r="K2547">
        <v>0.33958644358644402</v>
      </c>
      <c r="L2547">
        <v>0.19401074588715619</v>
      </c>
      <c r="M2547">
        <v>5.6899999999999999E-2</v>
      </c>
      <c r="N2547">
        <v>0.16890314466061049</v>
      </c>
      <c r="O2547">
        <v>40.079099999999997</v>
      </c>
    </row>
    <row r="2548" spans="1:15" x14ac:dyDescent="0.25">
      <c r="A2548" s="1">
        <v>2546</v>
      </c>
      <c r="B2548">
        <v>3.556111</v>
      </c>
      <c r="C2548">
        <v>3.7248000000000001</v>
      </c>
      <c r="D2548">
        <v>12.0633</v>
      </c>
      <c r="E2548">
        <v>1</v>
      </c>
      <c r="F2548">
        <v>2.8496000000000001</v>
      </c>
      <c r="G2548">
        <v>2.8172885718238332</v>
      </c>
      <c r="H2548">
        <v>8.1199999999999992</v>
      </c>
      <c r="I2548">
        <v>3.3820000000000003E-2</v>
      </c>
      <c r="J2548">
        <v>0.3629</v>
      </c>
      <c r="K2548">
        <v>0.33968253968253997</v>
      </c>
      <c r="L2548">
        <v>0.19410763869176731</v>
      </c>
      <c r="M2548">
        <v>5.6399999999999999E-2</v>
      </c>
      <c r="N2548">
        <v>0.16917269287870049</v>
      </c>
      <c r="O2548">
        <v>40.078499999999998</v>
      </c>
    </row>
    <row r="2549" spans="1:15" x14ac:dyDescent="0.25">
      <c r="A2549" s="1">
        <v>2547</v>
      </c>
      <c r="B2549">
        <v>3.5575000000000001</v>
      </c>
      <c r="C2549">
        <v>3.7248000000000001</v>
      </c>
      <c r="D2549">
        <v>12.0685</v>
      </c>
      <c r="E2549">
        <v>1</v>
      </c>
      <c r="F2549">
        <v>2.8340999999999998</v>
      </c>
      <c r="G2549">
        <v>2.817580155184416</v>
      </c>
      <c r="H2549">
        <v>8.0299999999999994</v>
      </c>
      <c r="I2549">
        <v>3.3269E-2</v>
      </c>
      <c r="J2549">
        <v>0.36220000000000002</v>
      </c>
      <c r="K2549">
        <v>0.33977872157872208</v>
      </c>
      <c r="L2549">
        <v>0.19411394371345009</v>
      </c>
      <c r="M2549">
        <v>5.5800000000000002E-2</v>
      </c>
      <c r="N2549">
        <v>0.16944231276768101</v>
      </c>
      <c r="O2549">
        <v>40.078299999999999</v>
      </c>
    </row>
    <row r="2550" spans="1:15" x14ac:dyDescent="0.25">
      <c r="A2550" s="1">
        <v>2548</v>
      </c>
      <c r="B2550">
        <v>3.5588890000000002</v>
      </c>
      <c r="C2550">
        <v>3.7231000000000001</v>
      </c>
      <c r="D2550">
        <v>12.073600000000001</v>
      </c>
      <c r="E2550">
        <v>1</v>
      </c>
      <c r="F2550">
        <v>2.8384</v>
      </c>
      <c r="G2550">
        <v>2.8179490714903421</v>
      </c>
      <c r="H2550">
        <v>8.06</v>
      </c>
      <c r="I2550">
        <v>3.3420999999999999E-2</v>
      </c>
      <c r="J2550">
        <v>0.36280000000000001</v>
      </c>
      <c r="K2550">
        <v>0.33987507507507581</v>
      </c>
      <c r="L2550">
        <v>0.194209837556855</v>
      </c>
      <c r="M2550">
        <v>5.5300000000000002E-2</v>
      </c>
      <c r="N2550">
        <v>0.1697120036337732</v>
      </c>
      <c r="O2550">
        <v>40.0777</v>
      </c>
    </row>
    <row r="2551" spans="1:15" x14ac:dyDescent="0.25">
      <c r="A2551" s="1">
        <v>2549</v>
      </c>
      <c r="B2551">
        <v>3.5602779999999998</v>
      </c>
      <c r="C2551">
        <v>3.7231000000000001</v>
      </c>
      <c r="D2551">
        <v>12.078799999999999</v>
      </c>
      <c r="E2551">
        <v>2</v>
      </c>
      <c r="F2551">
        <v>2.8426999999999998</v>
      </c>
      <c r="G2551">
        <v>2.818210271749046</v>
      </c>
      <c r="H2551">
        <v>8.08</v>
      </c>
      <c r="I2551">
        <v>3.3574E-2</v>
      </c>
      <c r="J2551">
        <v>0.36280000000000001</v>
      </c>
      <c r="K2551">
        <v>0.339971342771343</v>
      </c>
      <c r="L2551">
        <v>0.19430684630171099</v>
      </c>
      <c r="M2551">
        <v>5.4699999999999999E-2</v>
      </c>
      <c r="N2551">
        <v>0.16998182847071289</v>
      </c>
      <c r="O2551">
        <v>40.077100000000002</v>
      </c>
    </row>
    <row r="2552" spans="1:15" x14ac:dyDescent="0.25">
      <c r="A2552" s="1">
        <v>2550</v>
      </c>
      <c r="B2552">
        <v>3.5616669999999999</v>
      </c>
      <c r="C2552">
        <v>3.7219000000000002</v>
      </c>
      <c r="D2552">
        <v>12.084</v>
      </c>
      <c r="E2552">
        <v>1</v>
      </c>
      <c r="F2552">
        <v>2.8384</v>
      </c>
      <c r="G2552">
        <v>2.8185756301732541</v>
      </c>
      <c r="H2552">
        <v>8.06</v>
      </c>
      <c r="I2552">
        <v>3.3420999999999999E-2</v>
      </c>
      <c r="J2552">
        <v>0.36320000000000002</v>
      </c>
      <c r="K2552">
        <v>0.34006838266838257</v>
      </c>
      <c r="L2552">
        <v>0.19440382012129059</v>
      </c>
      <c r="M2552">
        <v>5.4199999999999998E-2</v>
      </c>
      <c r="N2552">
        <v>0.17025178802854371</v>
      </c>
      <c r="O2552">
        <v>40.076599999999999</v>
      </c>
    </row>
    <row r="2553" spans="1:15" x14ac:dyDescent="0.25">
      <c r="A2553" s="1">
        <v>2551</v>
      </c>
      <c r="B2553">
        <v>3.563056</v>
      </c>
      <c r="C2553">
        <v>3.7219000000000002</v>
      </c>
      <c r="D2553">
        <v>12.0892</v>
      </c>
      <c r="E2553">
        <v>1</v>
      </c>
      <c r="F2553">
        <v>2.8410000000000002</v>
      </c>
      <c r="G2553">
        <v>2.8188973363427441</v>
      </c>
      <c r="H2553">
        <v>8.07</v>
      </c>
      <c r="I2553">
        <v>3.3513000000000001E-2</v>
      </c>
      <c r="J2553">
        <v>0.36359999999999998</v>
      </c>
      <c r="K2553">
        <v>0.34016576576576579</v>
      </c>
      <c r="L2553">
        <v>0.1944134397351153</v>
      </c>
      <c r="M2553">
        <v>5.3699999999999998E-2</v>
      </c>
      <c r="N2553">
        <v>0.17052182161551399</v>
      </c>
      <c r="O2553">
        <v>40.076099999999997</v>
      </c>
    </row>
    <row r="2554" spans="1:15" x14ac:dyDescent="0.25">
      <c r="A2554" s="1">
        <v>2552</v>
      </c>
      <c r="B2554">
        <v>3.5644439999999999</v>
      </c>
      <c r="C2554">
        <v>3.7204000000000002</v>
      </c>
      <c r="D2554">
        <v>12.0943</v>
      </c>
      <c r="E2554">
        <v>1</v>
      </c>
      <c r="F2554">
        <v>2.8313999999999999</v>
      </c>
      <c r="G2554">
        <v>2.8192161247465668</v>
      </c>
      <c r="H2554">
        <v>8.02</v>
      </c>
      <c r="I2554">
        <v>3.3176999999999998E-2</v>
      </c>
      <c r="J2554">
        <v>0.36299999999999999</v>
      </c>
      <c r="K2554">
        <v>0.34026332046332081</v>
      </c>
      <c r="L2554">
        <v>0.19450908435909961</v>
      </c>
      <c r="M2554">
        <v>5.3199999999999997E-2</v>
      </c>
      <c r="N2554">
        <v>0.17079173384723539</v>
      </c>
      <c r="O2554">
        <v>40.075800000000001</v>
      </c>
    </row>
    <row r="2555" spans="1:15" x14ac:dyDescent="0.25">
      <c r="A2555" s="1">
        <v>2553</v>
      </c>
      <c r="B2555">
        <v>3.565833</v>
      </c>
      <c r="C2555">
        <v>3.7204000000000002</v>
      </c>
      <c r="D2555">
        <v>12.099500000000001</v>
      </c>
      <c r="E2555">
        <v>1</v>
      </c>
      <c r="F2555">
        <v>2.8393000000000002</v>
      </c>
      <c r="G2555">
        <v>2.8196192435845799</v>
      </c>
      <c r="H2555">
        <v>8.06</v>
      </c>
      <c r="I2555">
        <v>3.3452000000000003E-2</v>
      </c>
      <c r="J2555">
        <v>0.3639</v>
      </c>
      <c r="K2555">
        <v>0.34036066066066079</v>
      </c>
      <c r="L2555">
        <v>0.19460567615593519</v>
      </c>
      <c r="M2555">
        <v>5.2699999999999997E-2</v>
      </c>
      <c r="N2555">
        <v>0.17106197404841311</v>
      </c>
      <c r="O2555">
        <v>40.075099999999999</v>
      </c>
    </row>
    <row r="2556" spans="1:15" x14ac:dyDescent="0.25">
      <c r="A2556" s="1">
        <v>2554</v>
      </c>
      <c r="B2556">
        <v>3.5672220000000001</v>
      </c>
      <c r="C2556">
        <v>3.7193000000000001</v>
      </c>
      <c r="D2556">
        <v>12.104699999999999</v>
      </c>
      <c r="E2556">
        <v>1</v>
      </c>
      <c r="F2556">
        <v>2.8582000000000001</v>
      </c>
      <c r="G2556">
        <v>2.8199249449417541</v>
      </c>
      <c r="H2556">
        <v>8.17</v>
      </c>
      <c r="I2556">
        <v>3.4126999999999998E-2</v>
      </c>
      <c r="J2556">
        <v>0.36559999999999998</v>
      </c>
      <c r="K2556">
        <v>0.34045821535821602</v>
      </c>
      <c r="L2556">
        <v>0.19470780608052579</v>
      </c>
      <c r="M2556">
        <v>5.2200000000000003E-2</v>
      </c>
      <c r="N2556">
        <v>0.17133235226182639</v>
      </c>
      <c r="O2556">
        <v>40.074199999999998</v>
      </c>
    </row>
    <row r="2557" spans="1:15" x14ac:dyDescent="0.25">
      <c r="A2557" s="1">
        <v>2555</v>
      </c>
      <c r="B2557">
        <v>3.5686110000000002</v>
      </c>
      <c r="C2557">
        <v>3.7193000000000001</v>
      </c>
      <c r="D2557">
        <v>12.1098</v>
      </c>
      <c r="E2557">
        <v>1</v>
      </c>
      <c r="F2557">
        <v>2.847</v>
      </c>
      <c r="G2557">
        <v>2.8202844705345611</v>
      </c>
      <c r="H2557">
        <v>8.11</v>
      </c>
      <c r="I2557">
        <v>3.3728000000000001E-2</v>
      </c>
      <c r="J2557">
        <v>0.36670000000000003</v>
      </c>
      <c r="K2557">
        <v>0.34055585585585618</v>
      </c>
      <c r="L2557">
        <v>0.19472808348686771</v>
      </c>
      <c r="M2557">
        <v>5.1700000000000003E-2</v>
      </c>
      <c r="N2557">
        <v>0.17160281548713091</v>
      </c>
      <c r="O2557">
        <v>40.073900000000002</v>
      </c>
    </row>
    <row r="2558" spans="1:15" x14ac:dyDescent="0.25">
      <c r="A2558" s="1">
        <v>2556</v>
      </c>
      <c r="B2558">
        <v>3.57</v>
      </c>
      <c r="C2558">
        <v>3.718</v>
      </c>
      <c r="D2558">
        <v>12.115</v>
      </c>
      <c r="E2558">
        <v>1</v>
      </c>
      <c r="F2558">
        <v>2.8633999999999999</v>
      </c>
      <c r="G2558">
        <v>2.8206838898391289</v>
      </c>
      <c r="H2558">
        <v>8.1999999999999993</v>
      </c>
      <c r="I2558">
        <v>3.4312000000000002E-2</v>
      </c>
      <c r="J2558">
        <v>0.36880000000000002</v>
      </c>
      <c r="K2558">
        <v>0.34065521235521218</v>
      </c>
      <c r="L2558">
        <v>0.1948400021517234</v>
      </c>
      <c r="M2558">
        <v>5.1200000000000002E-2</v>
      </c>
      <c r="N2558">
        <v>0.1718733705226069</v>
      </c>
      <c r="O2558">
        <v>40.073</v>
      </c>
    </row>
    <row r="2559" spans="1:15" x14ac:dyDescent="0.25">
      <c r="A2559" s="1">
        <v>2557</v>
      </c>
      <c r="B2559">
        <v>3.5713889999999999</v>
      </c>
      <c r="C2559">
        <v>3.718</v>
      </c>
      <c r="D2559">
        <v>12.120200000000001</v>
      </c>
      <c r="E2559">
        <v>2</v>
      </c>
      <c r="F2559">
        <v>2.8306</v>
      </c>
      <c r="G2559">
        <v>2.820959379512018</v>
      </c>
      <c r="H2559">
        <v>8.01</v>
      </c>
      <c r="I2559">
        <v>3.3146000000000002E-2</v>
      </c>
      <c r="J2559">
        <v>0.36880000000000002</v>
      </c>
      <c r="K2559">
        <v>0.34075486915486952</v>
      </c>
      <c r="L2559">
        <v>0.19495153256498879</v>
      </c>
      <c r="M2559">
        <v>5.0799999999999998E-2</v>
      </c>
      <c r="N2559">
        <v>0.17214408074346771</v>
      </c>
      <c r="O2559">
        <v>40.0732</v>
      </c>
    </row>
    <row r="2560" spans="1:15" x14ac:dyDescent="0.25">
      <c r="A2560" s="1">
        <v>2558</v>
      </c>
      <c r="B2560">
        <v>3.5730559999999998</v>
      </c>
      <c r="C2560">
        <v>3.7172000000000001</v>
      </c>
      <c r="D2560">
        <v>12.125299999999999</v>
      </c>
      <c r="E2560">
        <v>1</v>
      </c>
      <c r="F2560">
        <v>2.8393000000000002</v>
      </c>
      <c r="G2560">
        <v>2.821317341735925</v>
      </c>
      <c r="H2560">
        <v>8.06</v>
      </c>
      <c r="I2560">
        <v>3.3452000000000003E-2</v>
      </c>
      <c r="J2560">
        <v>0.36909999999999998</v>
      </c>
      <c r="K2560">
        <v>0.34085525525525512</v>
      </c>
      <c r="L2560">
        <v>0.1950631661264943</v>
      </c>
      <c r="M2560">
        <v>5.04E-2</v>
      </c>
      <c r="N2560">
        <v>0.17246915799482701</v>
      </c>
      <c r="O2560">
        <v>40.072800000000001</v>
      </c>
    </row>
    <row r="2561" spans="1:15" x14ac:dyDescent="0.25">
      <c r="A2561" s="1">
        <v>2559</v>
      </c>
      <c r="B2561">
        <v>3.5744440000000002</v>
      </c>
      <c r="C2561">
        <v>3.7172000000000001</v>
      </c>
      <c r="D2561">
        <v>12.1305</v>
      </c>
      <c r="E2561">
        <v>1</v>
      </c>
      <c r="F2561">
        <v>2.8488000000000002</v>
      </c>
      <c r="G2561">
        <v>2.8216271919699691</v>
      </c>
      <c r="H2561">
        <v>8.1199999999999992</v>
      </c>
      <c r="I2561">
        <v>3.3789E-2</v>
      </c>
      <c r="J2561">
        <v>0.36890000000000001</v>
      </c>
      <c r="K2561">
        <v>0.34095607035607089</v>
      </c>
      <c r="L2561">
        <v>0.19509015764760451</v>
      </c>
      <c r="M2561">
        <v>4.99E-2</v>
      </c>
      <c r="N2561">
        <v>0.1727399244015263</v>
      </c>
      <c r="O2561">
        <v>40.072099999999999</v>
      </c>
    </row>
    <row r="2562" spans="1:15" x14ac:dyDescent="0.25">
      <c r="A2562" s="1">
        <v>2560</v>
      </c>
      <c r="B2562">
        <v>3.5758329999999998</v>
      </c>
      <c r="C2562">
        <v>3.7162000000000002</v>
      </c>
      <c r="D2562">
        <v>12.1356</v>
      </c>
      <c r="E2562">
        <v>2</v>
      </c>
      <c r="F2562">
        <v>2.8296999999999999</v>
      </c>
      <c r="G2562">
        <v>2.822017632661403</v>
      </c>
      <c r="H2562">
        <v>8.01</v>
      </c>
      <c r="I2562">
        <v>3.3116E-2</v>
      </c>
      <c r="J2562">
        <v>0.36840000000000001</v>
      </c>
      <c r="K2562">
        <v>0.34105645645645682</v>
      </c>
      <c r="L2562">
        <v>0.1951987682817467</v>
      </c>
      <c r="M2562">
        <v>4.9500000000000002E-2</v>
      </c>
      <c r="N2562">
        <v>0.1730109800605841</v>
      </c>
      <c r="O2562">
        <v>40.072000000000003</v>
      </c>
    </row>
    <row r="2563" spans="1:15" x14ac:dyDescent="0.25">
      <c r="A2563" s="1">
        <v>2561</v>
      </c>
      <c r="B2563">
        <v>3.5772219999999999</v>
      </c>
      <c r="C2563">
        <v>3.7162000000000002</v>
      </c>
      <c r="D2563">
        <v>12.1408</v>
      </c>
      <c r="E2563">
        <v>1</v>
      </c>
      <c r="F2563">
        <v>2.8582000000000001</v>
      </c>
      <c r="G2563">
        <v>2.8223787142566432</v>
      </c>
      <c r="H2563">
        <v>8.17</v>
      </c>
      <c r="I2563">
        <v>3.4126999999999998E-2</v>
      </c>
      <c r="J2563">
        <v>0.36969999999999997</v>
      </c>
      <c r="K2563">
        <v>0.34115740025739982</v>
      </c>
      <c r="L2563">
        <v>0.19531075558522351</v>
      </c>
      <c r="M2563">
        <v>4.9099999999999998E-2</v>
      </c>
      <c r="N2563">
        <v>0.17328218892490979</v>
      </c>
      <c r="O2563">
        <v>40.070900000000002</v>
      </c>
    </row>
    <row r="2564" spans="1:15" x14ac:dyDescent="0.25">
      <c r="A2564" s="1">
        <v>2562</v>
      </c>
      <c r="B2564">
        <v>3.578611</v>
      </c>
      <c r="C2564">
        <v>3.7155999999999998</v>
      </c>
      <c r="D2564">
        <v>12.146000000000001</v>
      </c>
      <c r="E2564">
        <v>1</v>
      </c>
      <c r="F2564">
        <v>2.8357999999999999</v>
      </c>
      <c r="G2564">
        <v>2.8227853658103839</v>
      </c>
      <c r="H2564">
        <v>8.0399999999999991</v>
      </c>
      <c r="I2564">
        <v>3.3329999999999999E-2</v>
      </c>
      <c r="J2564">
        <v>0.36930000000000002</v>
      </c>
      <c r="K2564">
        <v>0.34125911625911698</v>
      </c>
      <c r="L2564">
        <v>0.19542169775786811</v>
      </c>
      <c r="M2564">
        <v>4.8800000000000003E-2</v>
      </c>
      <c r="N2564">
        <v>0.17355355261375649</v>
      </c>
      <c r="O2564">
        <v>40.070799999999998</v>
      </c>
    </row>
    <row r="2565" spans="1:15" x14ac:dyDescent="0.25">
      <c r="A2565" s="1">
        <v>2563</v>
      </c>
      <c r="B2565">
        <v>3.58</v>
      </c>
      <c r="C2565">
        <v>3.7155999999999998</v>
      </c>
      <c r="D2565">
        <v>12.1511</v>
      </c>
      <c r="E2565">
        <v>1</v>
      </c>
      <c r="F2565">
        <v>2.8531</v>
      </c>
      <c r="G2565">
        <v>2.8231143075400662</v>
      </c>
      <c r="H2565">
        <v>8.14</v>
      </c>
      <c r="I2565">
        <v>3.3943000000000001E-2</v>
      </c>
      <c r="J2565">
        <v>0.37059999999999998</v>
      </c>
      <c r="K2565">
        <v>0.34135958815958872</v>
      </c>
      <c r="L2565">
        <v>0.19545308747374651</v>
      </c>
      <c r="M2565">
        <v>4.8399999999999999E-2</v>
      </c>
      <c r="N2565">
        <v>0.17382501515209989</v>
      </c>
      <c r="O2565">
        <v>40.07</v>
      </c>
    </row>
    <row r="2566" spans="1:15" x14ac:dyDescent="0.25">
      <c r="A2566" s="1">
        <v>2564</v>
      </c>
      <c r="B2566">
        <v>3.5813890000000002</v>
      </c>
      <c r="C2566">
        <v>3.7149000000000001</v>
      </c>
      <c r="D2566">
        <v>12.1563</v>
      </c>
      <c r="E2566">
        <v>1</v>
      </c>
      <c r="F2566">
        <v>2.8401000000000001</v>
      </c>
      <c r="G2566">
        <v>2.8234891195423639</v>
      </c>
      <c r="H2566">
        <v>8.07</v>
      </c>
      <c r="I2566">
        <v>3.3482999999999999E-2</v>
      </c>
      <c r="J2566">
        <v>0.36980000000000002</v>
      </c>
      <c r="K2566">
        <v>0.34146066066066061</v>
      </c>
      <c r="L2566">
        <v>0.19556492873518971</v>
      </c>
      <c r="M2566">
        <v>4.8000000000000001E-2</v>
      </c>
      <c r="N2566">
        <v>0.174096577164357</v>
      </c>
      <c r="O2566">
        <v>40.069699999999997</v>
      </c>
    </row>
    <row r="2567" spans="1:15" x14ac:dyDescent="0.25">
      <c r="A2567" s="1">
        <v>2565</v>
      </c>
      <c r="B2567">
        <v>3.5827779999999998</v>
      </c>
      <c r="C2567">
        <v>3.7149000000000001</v>
      </c>
      <c r="D2567">
        <v>12.1614</v>
      </c>
      <c r="E2567">
        <v>1</v>
      </c>
      <c r="F2567">
        <v>2.8633999999999999</v>
      </c>
      <c r="G2567">
        <v>2.823831288026037</v>
      </c>
      <c r="H2567">
        <v>8.1999999999999993</v>
      </c>
      <c r="I2567">
        <v>3.4312000000000002E-2</v>
      </c>
      <c r="J2567">
        <v>0.37159999999999999</v>
      </c>
      <c r="K2567">
        <v>0.34156173316173338</v>
      </c>
      <c r="L2567">
        <v>0.1956820980231829</v>
      </c>
      <c r="M2567">
        <v>4.7699999999999999E-2</v>
      </c>
      <c r="N2567">
        <v>0.17436829822444061</v>
      </c>
      <c r="O2567">
        <v>40.068800000000003</v>
      </c>
    </row>
    <row r="2568" spans="1:15" x14ac:dyDescent="0.25">
      <c r="A2568" s="1">
        <v>2566</v>
      </c>
      <c r="B2568">
        <v>3.5841669999999999</v>
      </c>
      <c r="C2568">
        <v>3.7145000000000001</v>
      </c>
      <c r="D2568">
        <v>12.166600000000001</v>
      </c>
      <c r="E2568">
        <v>2</v>
      </c>
      <c r="F2568">
        <v>2.8357999999999999</v>
      </c>
      <c r="G2568">
        <v>2.8241689750195969</v>
      </c>
      <c r="H2568">
        <v>8.0399999999999991</v>
      </c>
      <c r="I2568">
        <v>3.3329999999999999E-2</v>
      </c>
      <c r="J2568">
        <v>0.37080000000000002</v>
      </c>
      <c r="K2568">
        <v>0.34166246246246212</v>
      </c>
      <c r="L2568">
        <v>0.19579658546165801</v>
      </c>
      <c r="M2568">
        <v>4.7399999999999998E-2</v>
      </c>
      <c r="N2568">
        <v>0.1746401801701209</v>
      </c>
      <c r="O2568">
        <v>40.068800000000003</v>
      </c>
    </row>
    <row r="2569" spans="1:15" x14ac:dyDescent="0.25">
      <c r="A2569" s="1">
        <v>2567</v>
      </c>
      <c r="B2569">
        <v>3.585556</v>
      </c>
      <c r="C2569">
        <v>3.7145000000000001</v>
      </c>
      <c r="D2569">
        <v>12.171799999999999</v>
      </c>
      <c r="E2569">
        <v>2</v>
      </c>
      <c r="F2569">
        <v>2.8367</v>
      </c>
      <c r="G2569">
        <v>2.824540279383267</v>
      </c>
      <c r="H2569">
        <v>8.0500000000000007</v>
      </c>
      <c r="I2569">
        <v>3.3360000000000001E-2</v>
      </c>
      <c r="J2569">
        <v>0.37</v>
      </c>
      <c r="K2569">
        <v>0.34176366366366367</v>
      </c>
      <c r="L2569">
        <v>0.19582481046709069</v>
      </c>
      <c r="M2569">
        <v>4.7100000000000003E-2</v>
      </c>
      <c r="N2569">
        <v>0.17491216122959341</v>
      </c>
      <c r="O2569">
        <v>40.068300000000001</v>
      </c>
    </row>
    <row r="2570" spans="1:15" x14ac:dyDescent="0.25">
      <c r="A2570" s="1">
        <v>2568</v>
      </c>
      <c r="B2570">
        <v>3.5869439999999999</v>
      </c>
      <c r="C2570">
        <v>3.714</v>
      </c>
      <c r="D2570">
        <v>12.1769</v>
      </c>
      <c r="E2570">
        <v>1</v>
      </c>
      <c r="F2570">
        <v>2.8488000000000002</v>
      </c>
      <c r="G2570">
        <v>2.8249198434017049</v>
      </c>
      <c r="H2570">
        <v>8.1199999999999992</v>
      </c>
      <c r="I2570">
        <v>3.3789E-2</v>
      </c>
      <c r="J2570">
        <v>0.37030000000000002</v>
      </c>
      <c r="K2570">
        <v>0.34186495066495082</v>
      </c>
      <c r="L2570">
        <v>0.1959369284549056</v>
      </c>
      <c r="M2570">
        <v>4.6800000000000001E-2</v>
      </c>
      <c r="N2570">
        <v>0.17518404387640529</v>
      </c>
      <c r="O2570">
        <v>40.067500000000003</v>
      </c>
    </row>
    <row r="2571" spans="1:15" x14ac:dyDescent="0.25">
      <c r="A2571" s="1">
        <v>2569</v>
      </c>
      <c r="B2571">
        <v>3.588333</v>
      </c>
      <c r="C2571">
        <v>3.714</v>
      </c>
      <c r="D2571">
        <v>12.1821</v>
      </c>
      <c r="E2571">
        <v>1</v>
      </c>
      <c r="F2571">
        <v>2.8479000000000001</v>
      </c>
      <c r="G2571">
        <v>2.8252536161453952</v>
      </c>
      <c r="H2571">
        <v>8.11</v>
      </c>
      <c r="I2571">
        <v>3.3758000000000003E-2</v>
      </c>
      <c r="J2571">
        <v>0.37</v>
      </c>
      <c r="K2571">
        <v>0.34196662376662362</v>
      </c>
      <c r="L2571">
        <v>0.19604751712887439</v>
      </c>
      <c r="M2571">
        <v>4.65E-2</v>
      </c>
      <c r="N2571">
        <v>0.17545627707386319</v>
      </c>
      <c r="O2571">
        <v>40.067</v>
      </c>
    </row>
    <row r="2572" spans="1:15" x14ac:dyDescent="0.25">
      <c r="A2572" s="1">
        <v>2570</v>
      </c>
      <c r="B2572">
        <v>3.5897220000000001</v>
      </c>
      <c r="C2572">
        <v>3.7139000000000002</v>
      </c>
      <c r="D2572">
        <v>12.1873</v>
      </c>
      <c r="E2572">
        <v>1</v>
      </c>
      <c r="F2572">
        <v>2.8462000000000001</v>
      </c>
      <c r="G2572">
        <v>2.8256786142260029</v>
      </c>
      <c r="H2572">
        <v>8.1</v>
      </c>
      <c r="I2572">
        <v>3.3696999999999998E-2</v>
      </c>
      <c r="J2572">
        <v>0.37</v>
      </c>
      <c r="K2572">
        <v>0.34206803946803988</v>
      </c>
      <c r="L2572">
        <v>0.19615706628491519</v>
      </c>
      <c r="M2572">
        <v>4.6199999999999998E-2</v>
      </c>
      <c r="N2572">
        <v>0.17572866315704411</v>
      </c>
      <c r="O2572">
        <v>40.066499999999998</v>
      </c>
    </row>
    <row r="2573" spans="1:15" x14ac:dyDescent="0.25">
      <c r="A2573" s="1">
        <v>2571</v>
      </c>
      <c r="B2573">
        <v>3.5911110000000002</v>
      </c>
      <c r="C2573">
        <v>3.7139000000000002</v>
      </c>
      <c r="D2573">
        <v>12.192399999999999</v>
      </c>
      <c r="E2573">
        <v>2</v>
      </c>
      <c r="F2573">
        <v>2.8393000000000002</v>
      </c>
      <c r="G2573">
        <v>2.826018601790782</v>
      </c>
      <c r="H2573">
        <v>8.06</v>
      </c>
      <c r="I2573">
        <v>3.3452000000000003E-2</v>
      </c>
      <c r="J2573">
        <v>0.36959999999999998</v>
      </c>
      <c r="K2573">
        <v>0.34216949806949809</v>
      </c>
      <c r="L2573">
        <v>0.1961838054734808</v>
      </c>
      <c r="M2573">
        <v>4.5999999999999999E-2</v>
      </c>
      <c r="N2573">
        <v>0.17600114389248031</v>
      </c>
      <c r="O2573">
        <v>40.066200000000002</v>
      </c>
    </row>
    <row r="2574" spans="1:15" x14ac:dyDescent="0.25">
      <c r="A2574" s="1">
        <v>2572</v>
      </c>
      <c r="B2574">
        <v>3.5924999999999998</v>
      </c>
      <c r="C2574">
        <v>3.7136</v>
      </c>
      <c r="D2574">
        <v>12.1976</v>
      </c>
      <c r="E2574">
        <v>1</v>
      </c>
      <c r="F2574">
        <v>2.8513000000000002</v>
      </c>
      <c r="G2574">
        <v>2.8263756343397932</v>
      </c>
      <c r="H2574">
        <v>8.1300000000000008</v>
      </c>
      <c r="I2574">
        <v>3.3881000000000001E-2</v>
      </c>
      <c r="J2574">
        <v>0.37009999999999998</v>
      </c>
      <c r="K2574">
        <v>0.34227091377091379</v>
      </c>
      <c r="L2574">
        <v>0.19629295904579111</v>
      </c>
      <c r="M2574">
        <v>4.5699999999999998E-2</v>
      </c>
      <c r="N2574">
        <v>0.17627371900543889</v>
      </c>
      <c r="O2574">
        <v>40.065399999999997</v>
      </c>
    </row>
    <row r="2575" spans="1:15" x14ac:dyDescent="0.25">
      <c r="A2575" s="1">
        <v>2573</v>
      </c>
      <c r="B2575">
        <v>3.5938889999999999</v>
      </c>
      <c r="C2575">
        <v>3.7136</v>
      </c>
      <c r="D2575">
        <v>12.2027</v>
      </c>
      <c r="E2575">
        <v>1</v>
      </c>
      <c r="F2575">
        <v>2.8418000000000001</v>
      </c>
      <c r="G2575">
        <v>2.8267896011737972</v>
      </c>
      <c r="H2575">
        <v>8.08</v>
      </c>
      <c r="I2575">
        <v>3.3543999999999997E-2</v>
      </c>
      <c r="J2575">
        <v>0.36980000000000002</v>
      </c>
      <c r="K2575">
        <v>0.34237245817245798</v>
      </c>
      <c r="L2575">
        <v>0.19640286828126111</v>
      </c>
      <c r="M2575">
        <v>4.5499999999999999E-2</v>
      </c>
      <c r="N2575">
        <v>0.17654644625751759</v>
      </c>
      <c r="O2575">
        <v>40.065100000000001</v>
      </c>
    </row>
    <row r="2576" spans="1:15" x14ac:dyDescent="0.25">
      <c r="A2576" s="1">
        <v>2574</v>
      </c>
      <c r="B2576">
        <v>3.595278</v>
      </c>
      <c r="C2576">
        <v>3.7136999999999998</v>
      </c>
      <c r="D2576">
        <v>12.2079</v>
      </c>
      <c r="E2576">
        <v>1</v>
      </c>
      <c r="F2576">
        <v>2.8591000000000002</v>
      </c>
      <c r="G2576">
        <v>2.8271277970536208</v>
      </c>
      <c r="H2576">
        <v>8.17</v>
      </c>
      <c r="I2576">
        <v>3.4158000000000001E-2</v>
      </c>
      <c r="J2576">
        <v>0.37080000000000002</v>
      </c>
      <c r="K2576">
        <v>0.34247421707421732</v>
      </c>
      <c r="L2576">
        <v>0.196515327763752</v>
      </c>
      <c r="M2576">
        <v>4.5400000000000003E-2</v>
      </c>
      <c r="N2576">
        <v>0.17681932794467081</v>
      </c>
      <c r="O2576">
        <v>40.0642</v>
      </c>
    </row>
    <row r="2577" spans="1:15" x14ac:dyDescent="0.25">
      <c r="A2577" s="1">
        <v>2575</v>
      </c>
      <c r="B2577">
        <v>3.5966670000000001</v>
      </c>
      <c r="C2577">
        <v>3.7136999999999998</v>
      </c>
      <c r="D2577">
        <v>12.212999999999999</v>
      </c>
      <c r="E2577">
        <v>1</v>
      </c>
      <c r="F2577">
        <v>2.8574000000000002</v>
      </c>
      <c r="G2577">
        <v>2.8275326760107728</v>
      </c>
      <c r="H2577">
        <v>8.16</v>
      </c>
      <c r="I2577">
        <v>3.4097000000000002E-2</v>
      </c>
      <c r="J2577">
        <v>0.37090000000000001</v>
      </c>
      <c r="K2577">
        <v>0.34257610467610422</v>
      </c>
      <c r="L2577">
        <v>0.19654351703744891</v>
      </c>
      <c r="M2577">
        <v>4.5199999999999997E-2</v>
      </c>
      <c r="N2577">
        <v>0.17709230731238529</v>
      </c>
      <c r="O2577">
        <v>40.063800000000001</v>
      </c>
    </row>
    <row r="2578" spans="1:15" x14ac:dyDescent="0.25">
      <c r="A2578" s="1">
        <v>2576</v>
      </c>
      <c r="B2578">
        <v>3.5980560000000001</v>
      </c>
      <c r="C2578">
        <v>3.7136999999999998</v>
      </c>
      <c r="D2578">
        <v>12.2182</v>
      </c>
      <c r="E2578">
        <v>1</v>
      </c>
      <c r="F2578">
        <v>2.86</v>
      </c>
      <c r="G2578">
        <v>2.8279314248334422</v>
      </c>
      <c r="H2578">
        <v>8.18</v>
      </c>
      <c r="I2578">
        <v>3.4188999999999997E-2</v>
      </c>
      <c r="J2578">
        <v>0.37159999999999999</v>
      </c>
      <c r="K2578">
        <v>0.34267782067782071</v>
      </c>
      <c r="L2578">
        <v>0.1966578475460917</v>
      </c>
      <c r="M2578">
        <v>4.4999999999999998E-2</v>
      </c>
      <c r="N2578">
        <v>0.17736538566008861</v>
      </c>
      <c r="O2578">
        <v>40.063200000000002</v>
      </c>
    </row>
    <row r="2579" spans="1:15" x14ac:dyDescent="0.25">
      <c r="A2579" s="1">
        <v>2577</v>
      </c>
      <c r="B2579">
        <v>3.5994440000000001</v>
      </c>
      <c r="C2579">
        <v>3.7136999999999998</v>
      </c>
      <c r="D2579">
        <v>12.2234</v>
      </c>
      <c r="E2579">
        <v>1</v>
      </c>
      <c r="F2579">
        <v>2.8685</v>
      </c>
      <c r="G2579">
        <v>2.828343675280458</v>
      </c>
      <c r="H2579">
        <v>8.23</v>
      </c>
      <c r="I2579">
        <v>3.4498000000000001E-2</v>
      </c>
      <c r="J2579">
        <v>0.37280000000000002</v>
      </c>
      <c r="K2579">
        <v>0.34277936507936468</v>
      </c>
      <c r="L2579">
        <v>0.19677699497906309</v>
      </c>
      <c r="M2579">
        <v>4.4900000000000002E-2</v>
      </c>
      <c r="N2579">
        <v>0.17763842944080099</v>
      </c>
      <c r="O2579">
        <v>40.0625</v>
      </c>
    </row>
    <row r="2580" spans="1:15" x14ac:dyDescent="0.25">
      <c r="A2580" s="1">
        <v>2578</v>
      </c>
      <c r="B2580">
        <v>3.6008330000000002</v>
      </c>
      <c r="C2580">
        <v>3.7141999999999999</v>
      </c>
      <c r="D2580">
        <v>12.2285</v>
      </c>
      <c r="E2580">
        <v>2</v>
      </c>
      <c r="F2580">
        <v>2.8443999999999998</v>
      </c>
      <c r="G2580">
        <v>2.828791220218966</v>
      </c>
      <c r="H2580">
        <v>8.09</v>
      </c>
      <c r="I2580">
        <v>3.3635999999999999E-2</v>
      </c>
      <c r="J2580">
        <v>0.37180000000000002</v>
      </c>
      <c r="K2580">
        <v>0.34288198198198161</v>
      </c>
      <c r="L2580">
        <v>0.19689283018119069</v>
      </c>
      <c r="M2580">
        <v>4.48E-2</v>
      </c>
      <c r="N2580">
        <v>0.17791183313437481</v>
      </c>
      <c r="O2580">
        <v>40.0625</v>
      </c>
    </row>
    <row r="2581" spans="1:15" x14ac:dyDescent="0.25">
      <c r="A2581" s="1">
        <v>2579</v>
      </c>
      <c r="B2581">
        <v>3.6022219999999998</v>
      </c>
      <c r="C2581">
        <v>3.7141999999999999</v>
      </c>
      <c r="D2581">
        <v>12.233700000000001</v>
      </c>
      <c r="E2581">
        <v>2</v>
      </c>
      <c r="F2581">
        <v>2.8548</v>
      </c>
      <c r="G2581">
        <v>2.8292660589427641</v>
      </c>
      <c r="H2581">
        <v>8.15</v>
      </c>
      <c r="I2581">
        <v>3.4004E-2</v>
      </c>
      <c r="J2581">
        <v>0.37219999999999998</v>
      </c>
      <c r="K2581">
        <v>0.34298447018447009</v>
      </c>
      <c r="L2581">
        <v>0.19692256902317851</v>
      </c>
      <c r="M2581">
        <v>4.4600000000000001E-2</v>
      </c>
      <c r="N2581">
        <v>0.1781853379291222</v>
      </c>
      <c r="O2581">
        <v>40.061799999999998</v>
      </c>
    </row>
    <row r="2582" spans="1:15" x14ac:dyDescent="0.25">
      <c r="A2582" s="1">
        <v>2580</v>
      </c>
      <c r="B2582">
        <v>3.6036109999999999</v>
      </c>
      <c r="C2582">
        <v>3.7145000000000001</v>
      </c>
      <c r="D2582">
        <v>12.238799999999999</v>
      </c>
      <c r="E2582">
        <v>1</v>
      </c>
      <c r="F2582">
        <v>2.8607999999999998</v>
      </c>
      <c r="G2582">
        <v>2.829706840874985</v>
      </c>
      <c r="H2582">
        <v>8.18</v>
      </c>
      <c r="I2582">
        <v>3.422E-2</v>
      </c>
      <c r="J2582">
        <v>0.37240000000000001</v>
      </c>
      <c r="K2582">
        <v>0.34308665808665822</v>
      </c>
      <c r="L2582">
        <v>0.19703961210398069</v>
      </c>
      <c r="M2582">
        <v>4.4600000000000001E-2</v>
      </c>
      <c r="N2582">
        <v>0.17845894466391499</v>
      </c>
      <c r="O2582">
        <v>40.061199999999999</v>
      </c>
    </row>
    <row r="2583" spans="1:15" x14ac:dyDescent="0.25">
      <c r="A2583" s="1">
        <v>2581</v>
      </c>
      <c r="B2583">
        <v>3.605</v>
      </c>
      <c r="C2583">
        <v>3.7145000000000001</v>
      </c>
      <c r="D2583">
        <v>12.244</v>
      </c>
      <c r="E2583">
        <v>1</v>
      </c>
      <c r="F2583">
        <v>2.8504999999999998</v>
      </c>
      <c r="G2583">
        <v>2.830051772672936</v>
      </c>
      <c r="H2583">
        <v>8.1300000000000008</v>
      </c>
      <c r="I2583">
        <v>3.3849999999999998E-2</v>
      </c>
      <c r="J2583">
        <v>0.37209999999999999</v>
      </c>
      <c r="K2583">
        <v>0.34318914628914571</v>
      </c>
      <c r="L2583">
        <v>0.19715432403705191</v>
      </c>
      <c r="M2583">
        <v>4.4499999999999998E-2</v>
      </c>
      <c r="N2583">
        <v>0.17873271235256499</v>
      </c>
      <c r="O2583">
        <v>40.060899999999997</v>
      </c>
    </row>
    <row r="2584" spans="1:15" x14ac:dyDescent="0.25">
      <c r="A2584" s="1">
        <v>2582</v>
      </c>
      <c r="B2584">
        <v>3.6063890000000001</v>
      </c>
      <c r="C2584">
        <v>3.7153</v>
      </c>
      <c r="D2584">
        <v>12.2492</v>
      </c>
      <c r="E2584">
        <v>1</v>
      </c>
      <c r="F2584">
        <v>2.8504999999999998</v>
      </c>
      <c r="G2584">
        <v>2.8304690145518481</v>
      </c>
      <c r="H2584">
        <v>8.1300000000000008</v>
      </c>
      <c r="I2584">
        <v>3.3849999999999998E-2</v>
      </c>
      <c r="J2584">
        <v>0.37290000000000001</v>
      </c>
      <c r="K2584">
        <v>0.34329227799227802</v>
      </c>
      <c r="L2584">
        <v>0.19727173623492689</v>
      </c>
      <c r="M2584">
        <v>4.4400000000000002E-2</v>
      </c>
      <c r="N2584">
        <v>0.1790066412514239</v>
      </c>
      <c r="O2584">
        <v>40.060299999999998</v>
      </c>
    </row>
    <row r="2585" spans="1:15" x14ac:dyDescent="0.25">
      <c r="A2585" s="1">
        <v>2583</v>
      </c>
      <c r="B2585">
        <v>3.6077780000000002</v>
      </c>
      <c r="C2585">
        <v>3.7153</v>
      </c>
      <c r="D2585">
        <v>12.254300000000001</v>
      </c>
      <c r="E2585">
        <v>1</v>
      </c>
      <c r="F2585">
        <v>2.8582000000000001</v>
      </c>
      <c r="G2585">
        <v>2.8308736611263892</v>
      </c>
      <c r="H2585">
        <v>8.17</v>
      </c>
      <c r="I2585">
        <v>3.4126999999999998E-2</v>
      </c>
      <c r="J2585">
        <v>0.37319999999999998</v>
      </c>
      <c r="K2585">
        <v>0.34339592449592471</v>
      </c>
      <c r="L2585">
        <v>0.19730414847764269</v>
      </c>
      <c r="M2585">
        <v>4.4400000000000002E-2</v>
      </c>
      <c r="N2585">
        <v>0.1792806742033568</v>
      </c>
      <c r="O2585">
        <v>40.059699999999999</v>
      </c>
    </row>
    <row r="2586" spans="1:15" x14ac:dyDescent="0.25">
      <c r="A2586" s="1">
        <v>2584</v>
      </c>
      <c r="B2586">
        <v>3.6091669999999998</v>
      </c>
      <c r="C2586">
        <v>3.7159</v>
      </c>
      <c r="D2586">
        <v>12.259499999999999</v>
      </c>
      <c r="E2586">
        <v>1</v>
      </c>
      <c r="F2586">
        <v>2.8574000000000002</v>
      </c>
      <c r="G2586">
        <v>2.831291649929581</v>
      </c>
      <c r="H2586">
        <v>8.16</v>
      </c>
      <c r="I2586">
        <v>3.4097000000000002E-2</v>
      </c>
      <c r="J2586">
        <v>0.37330000000000002</v>
      </c>
      <c r="K2586">
        <v>0.34349905619905652</v>
      </c>
      <c r="L2586">
        <v>0.1974221112806778</v>
      </c>
      <c r="M2586">
        <v>4.4400000000000002E-2</v>
      </c>
      <c r="N2586">
        <v>0.17955481159075889</v>
      </c>
      <c r="O2586">
        <v>40.059199999999997</v>
      </c>
    </row>
    <row r="2587" spans="1:15" x14ac:dyDescent="0.25">
      <c r="A2587" s="1">
        <v>2585</v>
      </c>
      <c r="B2587">
        <v>3.6105559999999999</v>
      </c>
      <c r="C2587">
        <v>3.7159</v>
      </c>
      <c r="D2587">
        <v>12.2646</v>
      </c>
      <c r="E2587">
        <v>1</v>
      </c>
      <c r="F2587">
        <v>2.8479000000000001</v>
      </c>
      <c r="G2587">
        <v>2.831705696450324</v>
      </c>
      <c r="H2587">
        <v>8.11</v>
      </c>
      <c r="I2587">
        <v>3.3758000000000003E-2</v>
      </c>
      <c r="J2587">
        <v>0.37269999999999998</v>
      </c>
      <c r="K2587">
        <v>0.34360248820248818</v>
      </c>
      <c r="L2587">
        <v>0.1975369338070693</v>
      </c>
      <c r="M2587">
        <v>4.4400000000000002E-2</v>
      </c>
      <c r="N2587">
        <v>0.17982911064757229</v>
      </c>
      <c r="O2587">
        <v>40.058900000000001</v>
      </c>
    </row>
    <row r="2588" spans="1:15" x14ac:dyDescent="0.25">
      <c r="A2588" s="1">
        <v>2586</v>
      </c>
      <c r="B2588">
        <v>3.6119439999999998</v>
      </c>
      <c r="C2588">
        <v>3.7168999999999999</v>
      </c>
      <c r="D2588">
        <v>12.2698</v>
      </c>
      <c r="E2588">
        <v>1</v>
      </c>
      <c r="F2588">
        <v>2.8607999999999998</v>
      </c>
      <c r="G2588">
        <v>2.8321363339231111</v>
      </c>
      <c r="H2588">
        <v>8.18</v>
      </c>
      <c r="I2588">
        <v>3.422E-2</v>
      </c>
      <c r="J2588">
        <v>0.37359999999999999</v>
      </c>
      <c r="K2588">
        <v>0.34370506220506158</v>
      </c>
      <c r="L2588">
        <v>0.1976560724064455</v>
      </c>
      <c r="M2588">
        <v>4.4400000000000002E-2</v>
      </c>
      <c r="N2588">
        <v>0.18010337459388451</v>
      </c>
      <c r="O2588">
        <v>40.058100000000003</v>
      </c>
    </row>
    <row r="2589" spans="1:15" x14ac:dyDescent="0.25">
      <c r="A2589" s="1">
        <v>2587</v>
      </c>
      <c r="B2589">
        <v>3.6133329999999999</v>
      </c>
      <c r="C2589">
        <v>3.7168999999999999</v>
      </c>
      <c r="D2589">
        <v>12.275</v>
      </c>
      <c r="E2589">
        <v>1</v>
      </c>
      <c r="F2589">
        <v>2.86</v>
      </c>
      <c r="G2589">
        <v>2.8325640611855851</v>
      </c>
      <c r="H2589">
        <v>8.18</v>
      </c>
      <c r="I2589">
        <v>3.4188999999999997E-2</v>
      </c>
      <c r="J2589">
        <v>0.374</v>
      </c>
      <c r="K2589">
        <v>0.3438078507078503</v>
      </c>
      <c r="L2589">
        <v>0.197689032270744</v>
      </c>
      <c r="M2589">
        <v>4.4400000000000002E-2</v>
      </c>
      <c r="N2589">
        <v>0.18037794176908281</v>
      </c>
      <c r="O2589">
        <v>40.057600000000001</v>
      </c>
    </row>
    <row r="2590" spans="1:15" x14ac:dyDescent="0.25">
      <c r="A2590" s="1">
        <v>2588</v>
      </c>
      <c r="B2590">
        <v>3.614722</v>
      </c>
      <c r="C2590">
        <v>3.7178</v>
      </c>
      <c r="D2590">
        <v>12.280099999999999</v>
      </c>
      <c r="E2590">
        <v>1</v>
      </c>
      <c r="F2590">
        <v>2.8719999999999999</v>
      </c>
      <c r="G2590">
        <v>2.832983156958885</v>
      </c>
      <c r="H2590">
        <v>8.25</v>
      </c>
      <c r="I2590">
        <v>3.4620999999999999E-2</v>
      </c>
      <c r="J2590">
        <v>0.3755</v>
      </c>
      <c r="K2590">
        <v>0.34391008151008168</v>
      </c>
      <c r="L2590">
        <v>0.1978135678628983</v>
      </c>
      <c r="M2590">
        <v>4.4499999999999998E-2</v>
      </c>
      <c r="N2590">
        <v>0.18065261832487561</v>
      </c>
      <c r="O2590">
        <v>40.056899999999999</v>
      </c>
    </row>
    <row r="2591" spans="1:15" x14ac:dyDescent="0.25">
      <c r="A2591" s="1">
        <v>2589</v>
      </c>
      <c r="B2591">
        <v>3.6161110000000001</v>
      </c>
      <c r="C2591">
        <v>3.7178</v>
      </c>
      <c r="D2591">
        <v>12.285299999999999</v>
      </c>
      <c r="E2591">
        <v>1</v>
      </c>
      <c r="F2591">
        <v>2.8685</v>
      </c>
      <c r="G2591">
        <v>2.833403423611689</v>
      </c>
      <c r="H2591">
        <v>8.23</v>
      </c>
      <c r="I2591">
        <v>3.4498000000000001E-2</v>
      </c>
      <c r="J2591">
        <v>0.37580000000000002</v>
      </c>
      <c r="K2591">
        <v>0.34401222651222629</v>
      </c>
      <c r="L2591">
        <v>0.1979385228568061</v>
      </c>
      <c r="M2591">
        <v>4.4600000000000001E-2</v>
      </c>
      <c r="N2591">
        <v>0.18092746815188049</v>
      </c>
      <c r="O2591">
        <v>40.056399999999996</v>
      </c>
    </row>
    <row r="2592" spans="1:15" x14ac:dyDescent="0.25">
      <c r="A2592" s="1">
        <v>2590</v>
      </c>
      <c r="B2592">
        <v>3.6175000000000002</v>
      </c>
      <c r="C2592">
        <v>3.7191999999999998</v>
      </c>
      <c r="D2592">
        <v>12.2905</v>
      </c>
      <c r="E2592">
        <v>1</v>
      </c>
      <c r="F2592">
        <v>2.8582000000000001</v>
      </c>
      <c r="G2592">
        <v>2.8337657803724969</v>
      </c>
      <c r="H2592">
        <v>8.17</v>
      </c>
      <c r="I2592">
        <v>3.4126999999999998E-2</v>
      </c>
      <c r="J2592">
        <v>0.37619999999999998</v>
      </c>
      <c r="K2592">
        <v>0.34411488631488618</v>
      </c>
      <c r="L2592">
        <v>0.1980643815101607</v>
      </c>
      <c r="M2592">
        <v>4.4699999999999997E-2</v>
      </c>
      <c r="N2592">
        <v>0.18120249216896339</v>
      </c>
      <c r="O2592">
        <v>40.056100000000001</v>
      </c>
    </row>
    <row r="2593" spans="1:15" x14ac:dyDescent="0.25">
      <c r="A2593" s="1">
        <v>2591</v>
      </c>
      <c r="B2593">
        <v>3.6188889999999998</v>
      </c>
      <c r="C2593">
        <v>3.7191999999999998</v>
      </c>
      <c r="D2593">
        <v>12.2956</v>
      </c>
      <c r="E2593">
        <v>1</v>
      </c>
      <c r="F2593">
        <v>2.8668</v>
      </c>
      <c r="G2593">
        <v>2.8342355157674191</v>
      </c>
      <c r="H2593">
        <v>8.2200000000000006</v>
      </c>
      <c r="I2593">
        <v>3.4436000000000001E-2</v>
      </c>
      <c r="J2593">
        <v>0.37709999999999999</v>
      </c>
      <c r="K2593">
        <v>0.34421711711711711</v>
      </c>
      <c r="L2593">
        <v>0.19810637505664719</v>
      </c>
      <c r="M2593">
        <v>4.48E-2</v>
      </c>
      <c r="N2593">
        <v>0.1814776327593989</v>
      </c>
      <c r="O2593">
        <v>40.055399999999999</v>
      </c>
    </row>
    <row r="2594" spans="1:15" x14ac:dyDescent="0.25">
      <c r="A2594" s="1">
        <v>2592</v>
      </c>
      <c r="B2594">
        <v>3.6202779999999999</v>
      </c>
      <c r="C2594">
        <v>3.7204000000000002</v>
      </c>
      <c r="D2594">
        <v>12.300800000000001</v>
      </c>
      <c r="E2594">
        <v>1</v>
      </c>
      <c r="F2594">
        <v>2.8616999999999999</v>
      </c>
      <c r="G2594">
        <v>2.8346345837148048</v>
      </c>
      <c r="H2594">
        <v>8.19</v>
      </c>
      <c r="I2594">
        <v>3.4250999999999997E-2</v>
      </c>
      <c r="J2594">
        <v>0.37690000000000001</v>
      </c>
      <c r="K2594">
        <v>0.34431874731874729</v>
      </c>
      <c r="L2594">
        <v>0.19823371672828749</v>
      </c>
      <c r="M2594">
        <v>4.4900000000000002E-2</v>
      </c>
      <c r="N2594">
        <v>0.18175289095314359</v>
      </c>
      <c r="O2594">
        <v>40.055</v>
      </c>
    </row>
    <row r="2595" spans="1:15" x14ac:dyDescent="0.25">
      <c r="A2595" s="1">
        <v>2593</v>
      </c>
      <c r="B2595">
        <v>3.621667</v>
      </c>
      <c r="C2595">
        <v>3.7204000000000002</v>
      </c>
      <c r="D2595">
        <v>12.305999999999999</v>
      </c>
      <c r="E2595">
        <v>1</v>
      </c>
      <c r="F2595">
        <v>2.86</v>
      </c>
      <c r="G2595">
        <v>2.8350554945168769</v>
      </c>
      <c r="H2595">
        <v>8.18</v>
      </c>
      <c r="I2595">
        <v>3.4188999999999997E-2</v>
      </c>
      <c r="J2595">
        <v>0.37680000000000002</v>
      </c>
      <c r="K2595">
        <v>0.34442089232089229</v>
      </c>
      <c r="L2595">
        <v>0.1983608277622004</v>
      </c>
      <c r="M2595">
        <v>4.4999999999999998E-2</v>
      </c>
      <c r="N2595">
        <v>0.18202832586429221</v>
      </c>
      <c r="O2595">
        <v>40.054499999999997</v>
      </c>
    </row>
    <row r="2596" spans="1:15" x14ac:dyDescent="0.25">
      <c r="A2596" s="1">
        <v>2594</v>
      </c>
      <c r="B2596">
        <v>3.6230560000000001</v>
      </c>
      <c r="C2596">
        <v>3.7221000000000002</v>
      </c>
      <c r="D2596">
        <v>12.3111</v>
      </c>
      <c r="E2596">
        <v>1</v>
      </c>
      <c r="F2596">
        <v>2.8711000000000002</v>
      </c>
      <c r="G2596">
        <v>2.8354597335024252</v>
      </c>
      <c r="H2596">
        <v>8.24</v>
      </c>
      <c r="I2596">
        <v>3.4590000000000003E-2</v>
      </c>
      <c r="J2596">
        <v>0.3775</v>
      </c>
      <c r="K2596">
        <v>0.34452312312312289</v>
      </c>
      <c r="L2596">
        <v>0.1984909406127438</v>
      </c>
      <c r="M2596">
        <v>4.5199999999999997E-2</v>
      </c>
      <c r="N2596">
        <v>0.18230393941742859</v>
      </c>
      <c r="O2596">
        <v>40.053800000000003</v>
      </c>
    </row>
    <row r="2597" spans="1:15" x14ac:dyDescent="0.25">
      <c r="A2597" s="1">
        <v>2595</v>
      </c>
      <c r="B2597">
        <v>3.624444</v>
      </c>
      <c r="C2597">
        <v>3.7221000000000002</v>
      </c>
      <c r="D2597">
        <v>12.3163</v>
      </c>
      <c r="E2597">
        <v>1</v>
      </c>
      <c r="F2597">
        <v>2.8641999999999999</v>
      </c>
      <c r="G2597">
        <v>2.835872526301463</v>
      </c>
      <c r="H2597">
        <v>8.1999999999999993</v>
      </c>
      <c r="I2597">
        <v>3.4342999999999999E-2</v>
      </c>
      <c r="J2597">
        <v>0.37759999999999999</v>
      </c>
      <c r="K2597">
        <v>0.34462565422565428</v>
      </c>
      <c r="L2597">
        <v>0.1985317296727333</v>
      </c>
      <c r="M2597">
        <v>4.5400000000000003E-2</v>
      </c>
      <c r="N2597">
        <v>0.1825794731506068</v>
      </c>
      <c r="O2597">
        <v>40.053400000000003</v>
      </c>
    </row>
    <row r="2598" spans="1:15" x14ac:dyDescent="0.25">
      <c r="A2598" s="1">
        <v>2596</v>
      </c>
      <c r="B2598">
        <v>3.6258330000000001</v>
      </c>
      <c r="C2598">
        <v>3.7235999999999998</v>
      </c>
      <c r="D2598">
        <v>12.3215</v>
      </c>
      <c r="E2598">
        <v>1</v>
      </c>
      <c r="F2598">
        <v>2.8201000000000001</v>
      </c>
      <c r="G2598">
        <v>2.836255908005711</v>
      </c>
      <c r="H2598">
        <v>7.95</v>
      </c>
      <c r="I2598">
        <v>3.2780999999999998E-2</v>
      </c>
      <c r="J2598">
        <v>0.37440000000000001</v>
      </c>
      <c r="K2598">
        <v>0.3447281853281855</v>
      </c>
      <c r="L2598">
        <v>0.19865105977765651</v>
      </c>
      <c r="M2598">
        <v>4.5600000000000002E-2</v>
      </c>
      <c r="N2598">
        <v>0.1828553165978801</v>
      </c>
      <c r="O2598">
        <v>40.053800000000003</v>
      </c>
    </row>
    <row r="2599" spans="1:15" x14ac:dyDescent="0.25">
      <c r="A2599" s="1">
        <v>2597</v>
      </c>
      <c r="B2599">
        <v>3.6272220000000002</v>
      </c>
      <c r="C2599">
        <v>3.7235999999999998</v>
      </c>
      <c r="D2599">
        <v>12.326599999999999</v>
      </c>
      <c r="E2599">
        <v>2</v>
      </c>
      <c r="F2599">
        <v>2.8035000000000001</v>
      </c>
      <c r="G2599">
        <v>2.836678165726974</v>
      </c>
      <c r="H2599">
        <v>7.86</v>
      </c>
      <c r="I2599">
        <v>3.2204999999999998E-2</v>
      </c>
      <c r="J2599">
        <v>0.37019999999999997</v>
      </c>
      <c r="K2599">
        <v>0.34483123123123077</v>
      </c>
      <c r="L2599">
        <v>0.19875808443333601</v>
      </c>
      <c r="M2599">
        <v>4.58E-2</v>
      </c>
      <c r="N2599">
        <v>0.1831313172485346</v>
      </c>
      <c r="O2599">
        <v>40.053699999999999</v>
      </c>
    </row>
    <row r="2600" spans="1:15" x14ac:dyDescent="0.25">
      <c r="A2600" s="1">
        <v>2598</v>
      </c>
      <c r="B2600">
        <v>3.6286109999999998</v>
      </c>
      <c r="C2600">
        <v>3.7254999999999998</v>
      </c>
      <c r="D2600">
        <v>12.331799999999999</v>
      </c>
      <c r="E2600">
        <v>2</v>
      </c>
      <c r="F2600">
        <v>2.8349000000000002</v>
      </c>
      <c r="G2600">
        <v>2.8370095266024529</v>
      </c>
      <c r="H2600">
        <v>8.0399999999999991</v>
      </c>
      <c r="I2600">
        <v>3.3299000000000002E-2</v>
      </c>
      <c r="J2600">
        <v>0.36809999999999998</v>
      </c>
      <c r="K2600">
        <v>0.34493440583440532</v>
      </c>
      <c r="L2600">
        <v>0.1988574973313548</v>
      </c>
      <c r="M2600">
        <v>4.5999999999999999E-2</v>
      </c>
      <c r="N2600">
        <v>0.1834074612700701</v>
      </c>
      <c r="O2600">
        <v>40.052500000000002</v>
      </c>
    </row>
    <row r="2601" spans="1:15" x14ac:dyDescent="0.25">
      <c r="A2601" s="1">
        <v>2599</v>
      </c>
      <c r="B2601">
        <v>3.63</v>
      </c>
      <c r="C2601">
        <v>3.7254999999999998</v>
      </c>
      <c r="D2601">
        <v>12.337</v>
      </c>
      <c r="E2601">
        <v>1</v>
      </c>
      <c r="F2601">
        <v>2.8167</v>
      </c>
      <c r="G2601">
        <v>2.8374298972413321</v>
      </c>
      <c r="H2601">
        <v>7.93</v>
      </c>
      <c r="I2601">
        <v>3.2660000000000002E-2</v>
      </c>
      <c r="J2601">
        <v>0.36459999999999998</v>
      </c>
      <c r="K2601">
        <v>0.34503848133848142</v>
      </c>
      <c r="L2601">
        <v>0.19885427172258621</v>
      </c>
      <c r="M2601">
        <v>4.6300000000000001E-2</v>
      </c>
      <c r="N2601">
        <v>0.18368367209367811</v>
      </c>
      <c r="O2601">
        <v>40.052399999999999</v>
      </c>
    </row>
    <row r="2602" spans="1:15" x14ac:dyDescent="0.25">
      <c r="A2602" s="1">
        <v>2600</v>
      </c>
      <c r="B2602">
        <v>3.631389</v>
      </c>
      <c r="C2602">
        <v>3.7267999999999999</v>
      </c>
      <c r="D2602">
        <v>12.3422</v>
      </c>
      <c r="E2602">
        <v>2</v>
      </c>
      <c r="F2602">
        <v>2.8035000000000001</v>
      </c>
      <c r="G2602">
        <v>2.837836469774984</v>
      </c>
      <c r="H2602">
        <v>7.86</v>
      </c>
      <c r="I2602">
        <v>3.2204999999999998E-2</v>
      </c>
      <c r="J2602">
        <v>0.36009999999999998</v>
      </c>
      <c r="K2602">
        <v>0.34514225654225661</v>
      </c>
      <c r="L2602">
        <v>0.19892728475944671</v>
      </c>
      <c r="M2602">
        <v>4.65E-2</v>
      </c>
      <c r="N2602">
        <v>0.18395993138465491</v>
      </c>
      <c r="O2602">
        <v>40.052100000000003</v>
      </c>
    </row>
    <row r="2603" spans="1:15" x14ac:dyDescent="0.25">
      <c r="A2603" s="1">
        <v>2601</v>
      </c>
      <c r="B2603">
        <v>3.6327780000000001</v>
      </c>
      <c r="C2603">
        <v>3.7267999999999999</v>
      </c>
      <c r="D2603">
        <v>12.347300000000001</v>
      </c>
      <c r="E2603">
        <v>2</v>
      </c>
      <c r="F2603">
        <v>2.8132000000000001</v>
      </c>
      <c r="G2603">
        <v>2.8382181443253258</v>
      </c>
      <c r="H2603">
        <v>7.91</v>
      </c>
      <c r="I2603">
        <v>3.2537999999999997E-2</v>
      </c>
      <c r="J2603">
        <v>0.35620000000000002</v>
      </c>
      <c r="K2603">
        <v>0.34524654654654569</v>
      </c>
      <c r="L2603">
        <v>0.1989879098591987</v>
      </c>
      <c r="M2603">
        <v>4.6699999999999998E-2</v>
      </c>
      <c r="N2603">
        <v>0.1842362834873176</v>
      </c>
      <c r="O2603">
        <v>40.051400000000001</v>
      </c>
    </row>
    <row r="2604" spans="1:15" x14ac:dyDescent="0.25">
      <c r="A2604" s="1">
        <v>2602</v>
      </c>
      <c r="B2604">
        <v>3.6344439999999998</v>
      </c>
      <c r="C2604">
        <v>3.7284000000000002</v>
      </c>
      <c r="D2604">
        <v>12.352499999999999</v>
      </c>
      <c r="E2604">
        <v>2</v>
      </c>
      <c r="F2604">
        <v>2.8079000000000001</v>
      </c>
      <c r="G2604">
        <v>2.8386196878392038</v>
      </c>
      <c r="H2604">
        <v>7.88</v>
      </c>
      <c r="I2604">
        <v>3.2356999999999997E-2</v>
      </c>
      <c r="J2604">
        <v>0.3518</v>
      </c>
      <c r="K2604">
        <v>0.3453513513513507</v>
      </c>
      <c r="L2604">
        <v>0.19903455410355511</v>
      </c>
      <c r="M2604">
        <v>4.7E-2</v>
      </c>
      <c r="N2604">
        <v>0.1845678361997985</v>
      </c>
      <c r="O2604">
        <v>40.051299999999998</v>
      </c>
    </row>
    <row r="2605" spans="1:15" x14ac:dyDescent="0.25">
      <c r="A2605" s="1">
        <v>2603</v>
      </c>
      <c r="B2605">
        <v>3.6358329999999999</v>
      </c>
      <c r="C2605">
        <v>3.7284000000000002</v>
      </c>
      <c r="D2605">
        <v>12.357699999999999</v>
      </c>
      <c r="E2605">
        <v>1</v>
      </c>
      <c r="F2605">
        <v>2.8210000000000002</v>
      </c>
      <c r="G2605">
        <v>2.8390999543831179</v>
      </c>
      <c r="H2605">
        <v>7.96</v>
      </c>
      <c r="I2605">
        <v>3.2811E-2</v>
      </c>
      <c r="J2605">
        <v>0.34899999999999998</v>
      </c>
      <c r="K2605">
        <v>0.34545701415701391</v>
      </c>
      <c r="L2605">
        <v>0.19897979062169349</v>
      </c>
      <c r="M2605">
        <v>4.7199999999999999E-2</v>
      </c>
      <c r="N2605">
        <v>0.1848442571622102</v>
      </c>
      <c r="O2605">
        <v>40.0505</v>
      </c>
    </row>
    <row r="2606" spans="1:15" x14ac:dyDescent="0.25">
      <c r="A2606" s="1">
        <v>2604</v>
      </c>
      <c r="B2606">
        <v>3.637222</v>
      </c>
      <c r="C2606">
        <v>3.7294999999999998</v>
      </c>
      <c r="D2606">
        <v>12.3629</v>
      </c>
      <c r="E2606">
        <v>1</v>
      </c>
      <c r="F2606">
        <v>2.8201000000000001</v>
      </c>
      <c r="G2606">
        <v>2.8395398163846211</v>
      </c>
      <c r="H2606">
        <v>7.95</v>
      </c>
      <c r="I2606">
        <v>3.2780999999999998E-2</v>
      </c>
      <c r="J2606">
        <v>0.34670000000000001</v>
      </c>
      <c r="K2606">
        <v>0.34556379236379198</v>
      </c>
      <c r="L2606">
        <v>0.19900961008658119</v>
      </c>
      <c r="M2606">
        <v>4.7399999999999998E-2</v>
      </c>
      <c r="N2606">
        <v>0.18512066080100209</v>
      </c>
      <c r="O2606">
        <v>40.049999999999997</v>
      </c>
    </row>
    <row r="2607" spans="1:15" x14ac:dyDescent="0.25">
      <c r="A2607" s="1">
        <v>2605</v>
      </c>
      <c r="B2607">
        <v>3.638611</v>
      </c>
      <c r="C2607">
        <v>3.7294999999999998</v>
      </c>
      <c r="D2607">
        <v>12.368</v>
      </c>
      <c r="E2607">
        <v>1</v>
      </c>
      <c r="F2607">
        <v>2.8228</v>
      </c>
      <c r="G2607">
        <v>2.840028031413925</v>
      </c>
      <c r="H2607">
        <v>7.97</v>
      </c>
      <c r="I2607">
        <v>3.2871999999999998E-2</v>
      </c>
      <c r="J2607">
        <v>0.34410000000000002</v>
      </c>
      <c r="K2607">
        <v>0.34567074217074201</v>
      </c>
      <c r="L2607">
        <v>0.19903129577078571</v>
      </c>
      <c r="M2607">
        <v>4.7600000000000003E-2</v>
      </c>
      <c r="N2607">
        <v>0.1853971002101201</v>
      </c>
      <c r="O2607">
        <v>40.049399999999999</v>
      </c>
    </row>
    <row r="2608" spans="1:15" x14ac:dyDescent="0.25">
      <c r="A2608" s="1">
        <v>2606</v>
      </c>
      <c r="B2608">
        <v>3.64</v>
      </c>
      <c r="C2608">
        <v>3.7307000000000001</v>
      </c>
      <c r="D2608">
        <v>12.373200000000001</v>
      </c>
      <c r="E2608">
        <v>2</v>
      </c>
      <c r="F2608">
        <v>2.8174999999999999</v>
      </c>
      <c r="G2608">
        <v>2.8404822780159331</v>
      </c>
      <c r="H2608">
        <v>7.94</v>
      </c>
      <c r="I2608">
        <v>3.2689999999999997E-2</v>
      </c>
      <c r="J2608">
        <v>0.34039999999999998</v>
      </c>
      <c r="K2608">
        <v>0.34577824967824949</v>
      </c>
      <c r="L2608">
        <v>0.19904068015614099</v>
      </c>
      <c r="M2608">
        <v>4.7800000000000002E-2</v>
      </c>
      <c r="N2608">
        <v>0.1856735611974013</v>
      </c>
      <c r="O2608">
        <v>40.048999999999999</v>
      </c>
    </row>
    <row r="2609" spans="1:15" x14ac:dyDescent="0.25">
      <c r="A2609" s="1">
        <v>2607</v>
      </c>
      <c r="B2609">
        <v>3.6413890000000002</v>
      </c>
      <c r="C2609">
        <v>3.7307000000000001</v>
      </c>
      <c r="D2609">
        <v>12.378399999999999</v>
      </c>
      <c r="E2609">
        <v>3</v>
      </c>
      <c r="F2609">
        <v>2.8245</v>
      </c>
      <c r="G2609">
        <v>2.8409258399619808</v>
      </c>
      <c r="H2609">
        <v>7.98</v>
      </c>
      <c r="I2609">
        <v>3.2932999999999997E-2</v>
      </c>
      <c r="J2609">
        <v>0.33760000000000001</v>
      </c>
      <c r="K2609">
        <v>0.3458861003861004</v>
      </c>
      <c r="L2609">
        <v>0.19894914076853179</v>
      </c>
      <c r="M2609">
        <v>4.8000000000000001E-2</v>
      </c>
      <c r="N2609">
        <v>0.1859499651280335</v>
      </c>
      <c r="O2609">
        <v>40.048400000000001</v>
      </c>
    </row>
    <row r="2610" spans="1:15" x14ac:dyDescent="0.25">
      <c r="A2610" s="1">
        <v>2608</v>
      </c>
      <c r="B2610">
        <v>3.6427779999999998</v>
      </c>
      <c r="C2610">
        <v>3.7313000000000001</v>
      </c>
      <c r="D2610">
        <v>12.383599999999999</v>
      </c>
      <c r="E2610">
        <v>1</v>
      </c>
      <c r="F2610">
        <v>2.7991000000000001</v>
      </c>
      <c r="G2610">
        <v>2.8414004565584441</v>
      </c>
      <c r="H2610">
        <v>7.84</v>
      </c>
      <c r="I2610">
        <v>3.2053999999999999E-2</v>
      </c>
      <c r="J2610">
        <v>0.33279999999999998</v>
      </c>
      <c r="K2610">
        <v>0.34599489489489499</v>
      </c>
      <c r="L2610">
        <v>0.1989338553572236</v>
      </c>
      <c r="M2610">
        <v>4.8099999999999997E-2</v>
      </c>
      <c r="N2610">
        <v>0.18622629486884279</v>
      </c>
      <c r="O2610">
        <v>40.048400000000001</v>
      </c>
    </row>
    <row r="2611" spans="1:15" x14ac:dyDescent="0.25">
      <c r="A2611" s="1">
        <v>2609</v>
      </c>
      <c r="B2611">
        <v>3.6441669999999999</v>
      </c>
      <c r="C2611">
        <v>3.7313000000000001</v>
      </c>
      <c r="D2611">
        <v>12.3888</v>
      </c>
      <c r="E2611">
        <v>2</v>
      </c>
      <c r="F2611">
        <v>2.8027000000000002</v>
      </c>
      <c r="G2611">
        <v>2.841842637519556</v>
      </c>
      <c r="H2611">
        <v>7.85</v>
      </c>
      <c r="I2611">
        <v>3.2175000000000002E-2</v>
      </c>
      <c r="J2611">
        <v>0.32840000000000003</v>
      </c>
      <c r="K2611">
        <v>0.34610368940368902</v>
      </c>
      <c r="L2611">
        <v>0.19890585352646559</v>
      </c>
      <c r="M2611">
        <v>4.8300000000000003E-2</v>
      </c>
      <c r="N2611">
        <v>0.18650259454666249</v>
      </c>
      <c r="O2611">
        <v>40.047800000000002</v>
      </c>
    </row>
    <row r="2612" spans="1:15" x14ac:dyDescent="0.25">
      <c r="A2612" s="1">
        <v>2610</v>
      </c>
      <c r="B2612">
        <v>3.645556</v>
      </c>
      <c r="C2612">
        <v>3.7319</v>
      </c>
      <c r="D2612">
        <v>12.3939</v>
      </c>
      <c r="E2612">
        <v>2</v>
      </c>
      <c r="F2612">
        <v>2.8288000000000002</v>
      </c>
      <c r="G2612">
        <v>2.8422801032635352</v>
      </c>
      <c r="H2612">
        <v>8</v>
      </c>
      <c r="I2612">
        <v>3.3085000000000003E-2</v>
      </c>
      <c r="J2612">
        <v>0.32590000000000002</v>
      </c>
      <c r="K2612">
        <v>0.34621282711282669</v>
      </c>
      <c r="L2612">
        <v>0.19887045040515211</v>
      </c>
      <c r="M2612">
        <v>4.8399999999999999E-2</v>
      </c>
      <c r="N2612">
        <v>0.18677885018974311</v>
      </c>
      <c r="O2612">
        <v>40.046700000000001</v>
      </c>
    </row>
    <row r="2613" spans="1:15" x14ac:dyDescent="0.25">
      <c r="A2613" s="1">
        <v>2611</v>
      </c>
      <c r="B2613">
        <v>3.646944</v>
      </c>
      <c r="C2613">
        <v>3.7319</v>
      </c>
      <c r="D2613">
        <v>12.399100000000001</v>
      </c>
      <c r="E2613">
        <v>1</v>
      </c>
      <c r="F2613">
        <v>2.8210000000000002</v>
      </c>
      <c r="G2613">
        <v>2.8427411630815849</v>
      </c>
      <c r="H2613">
        <v>7.96</v>
      </c>
      <c r="I2613">
        <v>3.2811E-2</v>
      </c>
      <c r="J2613">
        <v>0.3226</v>
      </c>
      <c r="K2613">
        <v>0.34632222222222281</v>
      </c>
      <c r="L2613">
        <v>0.19872912798408479</v>
      </c>
      <c r="M2613">
        <v>4.8500000000000001E-2</v>
      </c>
      <c r="N2613">
        <v>0.1870547842971452</v>
      </c>
      <c r="O2613">
        <v>40.046399999999998</v>
      </c>
    </row>
    <row r="2614" spans="1:15" x14ac:dyDescent="0.25">
      <c r="A2614" s="1">
        <v>2612</v>
      </c>
      <c r="B2614">
        <v>3.648333</v>
      </c>
      <c r="C2614">
        <v>3.7319</v>
      </c>
      <c r="D2614">
        <v>12.404299999999999</v>
      </c>
      <c r="E2614">
        <v>2</v>
      </c>
      <c r="F2614">
        <v>2.8374999999999999</v>
      </c>
      <c r="G2614">
        <v>2.8431805548957829</v>
      </c>
      <c r="H2614">
        <v>8.0500000000000007</v>
      </c>
      <c r="I2614">
        <v>3.3390999999999997E-2</v>
      </c>
      <c r="J2614">
        <v>0.32069999999999999</v>
      </c>
      <c r="K2614">
        <v>0.34643161733161748</v>
      </c>
      <c r="L2614">
        <v>0.19867697126950831</v>
      </c>
      <c r="M2614">
        <v>4.8500000000000001E-2</v>
      </c>
      <c r="N2614">
        <v>0.1873307828330768</v>
      </c>
      <c r="O2614">
        <v>40.045499999999997</v>
      </c>
    </row>
    <row r="2615" spans="1:15" x14ac:dyDescent="0.25">
      <c r="A2615" s="1">
        <v>2613</v>
      </c>
      <c r="B2615">
        <v>3.6497220000000001</v>
      </c>
      <c r="C2615">
        <v>3.7319</v>
      </c>
      <c r="D2615">
        <v>12.4095</v>
      </c>
      <c r="E2615">
        <v>1</v>
      </c>
      <c r="F2615">
        <v>2.8401000000000001</v>
      </c>
      <c r="G2615">
        <v>2.8436252289784711</v>
      </c>
      <c r="H2615">
        <v>8.07</v>
      </c>
      <c r="I2615">
        <v>3.3482999999999999E-2</v>
      </c>
      <c r="J2615">
        <v>0.3196</v>
      </c>
      <c r="K2615">
        <v>0.34654169884169922</v>
      </c>
      <c r="L2615">
        <v>0.1986221034328543</v>
      </c>
      <c r="M2615">
        <v>4.8599999999999997E-2</v>
      </c>
      <c r="N2615">
        <v>0.18760670704045759</v>
      </c>
      <c r="O2615">
        <v>40.044899999999998</v>
      </c>
    </row>
    <row r="2616" spans="1:15" x14ac:dyDescent="0.25">
      <c r="A2616" s="1">
        <v>2614</v>
      </c>
      <c r="B2616">
        <v>3.6511110000000002</v>
      </c>
      <c r="C2616">
        <v>3.7317999999999998</v>
      </c>
      <c r="D2616">
        <v>12.4147</v>
      </c>
      <c r="E2616">
        <v>1</v>
      </c>
      <c r="F2616">
        <v>2.8043999999999998</v>
      </c>
      <c r="G2616">
        <v>2.8441091833339249</v>
      </c>
      <c r="H2616">
        <v>7.86</v>
      </c>
      <c r="I2616">
        <v>3.2236000000000001E-2</v>
      </c>
      <c r="J2616">
        <v>0.31590000000000001</v>
      </c>
      <c r="K2616">
        <v>0.34665186615186599</v>
      </c>
      <c r="L2616">
        <v>0.1985545975726358</v>
      </c>
      <c r="M2616">
        <v>4.8599999999999997E-2</v>
      </c>
      <c r="N2616">
        <v>0.187882546259306</v>
      </c>
      <c r="O2616">
        <v>40.045200000000001</v>
      </c>
    </row>
    <row r="2617" spans="1:15" x14ac:dyDescent="0.25">
      <c r="A2617" s="1">
        <v>2615</v>
      </c>
      <c r="B2617">
        <v>3.6524999999999999</v>
      </c>
      <c r="C2617">
        <v>3.7317999999999998</v>
      </c>
      <c r="D2617">
        <v>12.4199</v>
      </c>
      <c r="E2617">
        <v>1</v>
      </c>
      <c r="F2617">
        <v>2.8113999999999999</v>
      </c>
      <c r="G2617">
        <v>2.8446061393161131</v>
      </c>
      <c r="H2617">
        <v>7.9</v>
      </c>
      <c r="I2617">
        <v>3.2478E-2</v>
      </c>
      <c r="J2617">
        <v>0.31259999999999999</v>
      </c>
      <c r="K2617">
        <v>0.34676151866151872</v>
      </c>
      <c r="L2617">
        <v>0.19838212547638109</v>
      </c>
      <c r="M2617">
        <v>4.8500000000000001E-2</v>
      </c>
      <c r="N2617">
        <v>0.18815821881346351</v>
      </c>
      <c r="O2617">
        <v>40.044499999999999</v>
      </c>
    </row>
    <row r="2618" spans="1:15" x14ac:dyDescent="0.25">
      <c r="A2618" s="1">
        <v>2616</v>
      </c>
      <c r="B2618">
        <v>3.6538889999999999</v>
      </c>
      <c r="C2618">
        <v>3.7311000000000001</v>
      </c>
      <c r="D2618">
        <v>12.4251</v>
      </c>
      <c r="E2618">
        <v>1</v>
      </c>
      <c r="F2618">
        <v>2.8193000000000001</v>
      </c>
      <c r="G2618">
        <v>2.8451042001906872</v>
      </c>
      <c r="H2618">
        <v>7.95</v>
      </c>
      <c r="I2618">
        <v>3.2751000000000002E-2</v>
      </c>
      <c r="J2618">
        <v>0.3095</v>
      </c>
      <c r="K2618">
        <v>0.34687078507078523</v>
      </c>
      <c r="L2618">
        <v>0.19829418401921539</v>
      </c>
      <c r="M2618">
        <v>4.8399999999999999E-2</v>
      </c>
      <c r="N2618">
        <v>0.18843371051040819</v>
      </c>
      <c r="O2618">
        <v>40.043799999999997</v>
      </c>
    </row>
    <row r="2619" spans="1:15" x14ac:dyDescent="0.25">
      <c r="A2619" s="1">
        <v>2617</v>
      </c>
      <c r="B2619">
        <v>3.655278</v>
      </c>
      <c r="C2619">
        <v>3.7311000000000001</v>
      </c>
      <c r="D2619">
        <v>12.430199999999999</v>
      </c>
      <c r="E2619">
        <v>1</v>
      </c>
      <c r="F2619">
        <v>2.8245</v>
      </c>
      <c r="G2619">
        <v>2.845610641627879</v>
      </c>
      <c r="H2619">
        <v>7.98</v>
      </c>
      <c r="I2619">
        <v>3.2932999999999997E-2</v>
      </c>
      <c r="J2619">
        <v>0.30730000000000002</v>
      </c>
      <c r="K2619">
        <v>0.34697992277992329</v>
      </c>
      <c r="L2619">
        <v>0.19820006225780629</v>
      </c>
      <c r="M2619">
        <v>4.8300000000000003E-2</v>
      </c>
      <c r="N2619">
        <v>0.18870907576444759</v>
      </c>
      <c r="O2619">
        <v>40.043199999999999</v>
      </c>
    </row>
    <row r="2620" spans="1:15" x14ac:dyDescent="0.25">
      <c r="A2620" s="1">
        <v>2618</v>
      </c>
      <c r="B2620">
        <v>3.6566670000000001</v>
      </c>
      <c r="C2620">
        <v>3.7302</v>
      </c>
      <c r="D2620">
        <v>12.4354</v>
      </c>
      <c r="E2620">
        <v>2</v>
      </c>
      <c r="F2620">
        <v>2.8140000000000001</v>
      </c>
      <c r="G2620">
        <v>2.8461364048989379</v>
      </c>
      <c r="H2620">
        <v>7.92</v>
      </c>
      <c r="I2620">
        <v>3.2569000000000001E-2</v>
      </c>
      <c r="J2620">
        <v>0.3039</v>
      </c>
      <c r="K2620">
        <v>0.34708910338910309</v>
      </c>
      <c r="L2620">
        <v>0.19809577274619711</v>
      </c>
      <c r="M2620">
        <v>4.82E-2</v>
      </c>
      <c r="N2620">
        <v>0.18898430322185791</v>
      </c>
      <c r="O2620">
        <v>40.042900000000003</v>
      </c>
    </row>
    <row r="2621" spans="1:15" x14ac:dyDescent="0.25">
      <c r="A2621" s="1">
        <v>2619</v>
      </c>
      <c r="B2621">
        <v>3.6580560000000002</v>
      </c>
      <c r="C2621">
        <v>3.7302</v>
      </c>
      <c r="D2621">
        <v>12.4406</v>
      </c>
      <c r="E2621">
        <v>1</v>
      </c>
      <c r="F2621">
        <v>2.8174999999999999</v>
      </c>
      <c r="G2621">
        <v>2.8465639186782852</v>
      </c>
      <c r="H2621">
        <v>7.94</v>
      </c>
      <c r="I2621">
        <v>3.2689999999999997E-2</v>
      </c>
      <c r="J2621">
        <v>0.30059999999999998</v>
      </c>
      <c r="K2621">
        <v>0.34719815529815512</v>
      </c>
      <c r="L2621">
        <v>0.19788482338729621</v>
      </c>
      <c r="M2621">
        <v>4.7899999999999998E-2</v>
      </c>
      <c r="N2621">
        <v>0.1892593117458726</v>
      </c>
      <c r="O2621">
        <v>40.042299999999997</v>
      </c>
    </row>
    <row r="2622" spans="1:15" x14ac:dyDescent="0.25">
      <c r="A2622" s="1">
        <v>2620</v>
      </c>
      <c r="B2622">
        <v>3.6594440000000001</v>
      </c>
      <c r="C2622">
        <v>3.7284999999999999</v>
      </c>
      <c r="D2622">
        <v>12.4458</v>
      </c>
      <c r="E2622">
        <v>2</v>
      </c>
      <c r="F2622">
        <v>2.8228</v>
      </c>
      <c r="G2622">
        <v>2.8471248415778132</v>
      </c>
      <c r="H2622">
        <v>7.97</v>
      </c>
      <c r="I2622">
        <v>3.2871999999999998E-2</v>
      </c>
      <c r="J2622">
        <v>0.29780000000000001</v>
      </c>
      <c r="K2622">
        <v>0.34730776490776499</v>
      </c>
      <c r="L2622">
        <v>0.1977612407198838</v>
      </c>
      <c r="M2622">
        <v>4.7699999999999999E-2</v>
      </c>
      <c r="N2622">
        <v>0.189533890114363</v>
      </c>
      <c r="O2622">
        <v>40.041699999999999</v>
      </c>
    </row>
    <row r="2623" spans="1:15" x14ac:dyDescent="0.25">
      <c r="A2623" s="1">
        <v>2621</v>
      </c>
      <c r="B2623">
        <v>3.6608329999999998</v>
      </c>
      <c r="C2623">
        <v>3.7284999999999999</v>
      </c>
      <c r="D2623">
        <v>12.451000000000001</v>
      </c>
      <c r="E2623">
        <v>2</v>
      </c>
      <c r="F2623">
        <v>2.8096999999999999</v>
      </c>
      <c r="G2623">
        <v>2.8476087327016382</v>
      </c>
      <c r="H2623">
        <v>7.89</v>
      </c>
      <c r="I2623">
        <v>3.2417000000000001E-2</v>
      </c>
      <c r="J2623">
        <v>0.29370000000000002</v>
      </c>
      <c r="K2623">
        <v>0.34741728871728828</v>
      </c>
      <c r="L2623">
        <v>0.19762467061494551</v>
      </c>
      <c r="M2623">
        <v>4.7300000000000002E-2</v>
      </c>
      <c r="N2623">
        <v>0.18980848562978489</v>
      </c>
      <c r="O2623">
        <v>40.041400000000003</v>
      </c>
    </row>
    <row r="2624" spans="1:15" x14ac:dyDescent="0.25">
      <c r="A2624" s="1">
        <v>2622</v>
      </c>
      <c r="B2624">
        <v>3.6622219999999999</v>
      </c>
      <c r="C2624">
        <v>3.7265000000000001</v>
      </c>
      <c r="D2624">
        <v>12.456099999999999</v>
      </c>
      <c r="E2624">
        <v>4</v>
      </c>
      <c r="F2624">
        <v>2.8367</v>
      </c>
      <c r="G2624">
        <v>2.8481054643676611</v>
      </c>
      <c r="H2624">
        <v>8.0500000000000007</v>
      </c>
      <c r="I2624">
        <v>3.3360000000000001E-2</v>
      </c>
      <c r="J2624">
        <v>0.29220000000000002</v>
      </c>
      <c r="K2624">
        <v>0.34752634062634091</v>
      </c>
      <c r="L2624">
        <v>0.1974835928062659</v>
      </c>
      <c r="M2624">
        <v>4.6899999999999997E-2</v>
      </c>
      <c r="N2624">
        <v>0.19008288831873099</v>
      </c>
      <c r="O2624">
        <v>40.040399999999998</v>
      </c>
    </row>
    <row r="2625" spans="1:15" x14ac:dyDescent="0.25">
      <c r="A2625" s="1">
        <v>2623</v>
      </c>
      <c r="B2625">
        <v>3.663611</v>
      </c>
      <c r="C2625">
        <v>3.7265000000000001</v>
      </c>
      <c r="D2625">
        <v>12.4613</v>
      </c>
      <c r="E2625">
        <v>3</v>
      </c>
      <c r="F2625">
        <v>2.8313999999999999</v>
      </c>
      <c r="G2625">
        <v>2.8485980921667071</v>
      </c>
      <c r="H2625">
        <v>8.02</v>
      </c>
      <c r="I2625">
        <v>3.3176999999999998E-2</v>
      </c>
      <c r="J2625">
        <v>0.29089999999999999</v>
      </c>
      <c r="K2625">
        <v>0.34763547833547781</v>
      </c>
      <c r="L2625">
        <v>0.19724332071926931</v>
      </c>
      <c r="M2625">
        <v>4.65E-2</v>
      </c>
      <c r="N2625">
        <v>0.1903570261601745</v>
      </c>
      <c r="O2625">
        <v>40.04</v>
      </c>
    </row>
    <row r="2626" spans="1:15" x14ac:dyDescent="0.25">
      <c r="A2626" s="1">
        <v>2624</v>
      </c>
      <c r="B2626">
        <v>3.665</v>
      </c>
      <c r="C2626">
        <v>3.7235</v>
      </c>
      <c r="D2626">
        <v>12.4665</v>
      </c>
      <c r="E2626">
        <v>2</v>
      </c>
      <c r="F2626">
        <v>2.8105000000000002</v>
      </c>
      <c r="G2626">
        <v>2.8491680984098711</v>
      </c>
      <c r="H2626">
        <v>7.9</v>
      </c>
      <c r="I2626">
        <v>3.2446999999999997E-2</v>
      </c>
      <c r="J2626">
        <v>0.28589999999999999</v>
      </c>
      <c r="K2626">
        <v>0.34774478764478811</v>
      </c>
      <c r="L2626">
        <v>0.19708248376146059</v>
      </c>
      <c r="M2626">
        <v>4.5900000000000003E-2</v>
      </c>
      <c r="N2626">
        <v>0.1906308854313864</v>
      </c>
      <c r="O2626">
        <v>40.039900000000003</v>
      </c>
    </row>
    <row r="2627" spans="1:15" x14ac:dyDescent="0.25">
      <c r="A2627" s="1">
        <v>2625</v>
      </c>
      <c r="B2627">
        <v>3.6663890000000001</v>
      </c>
      <c r="C2627">
        <v>3.7235</v>
      </c>
      <c r="D2627">
        <v>12.4717</v>
      </c>
      <c r="E2627">
        <v>3</v>
      </c>
      <c r="F2627">
        <v>2.8</v>
      </c>
      <c r="G2627">
        <v>2.849670735671999</v>
      </c>
      <c r="H2627">
        <v>7.84</v>
      </c>
      <c r="I2627">
        <v>3.2085000000000002E-2</v>
      </c>
      <c r="J2627">
        <v>0.28129999999999999</v>
      </c>
      <c r="K2627">
        <v>0.34785452595452648</v>
      </c>
      <c r="L2627">
        <v>0.19690729311852531</v>
      </c>
      <c r="M2627">
        <v>4.53E-2</v>
      </c>
      <c r="N2627">
        <v>0.19090451133142949</v>
      </c>
      <c r="O2627">
        <v>40.0396</v>
      </c>
    </row>
    <row r="2628" spans="1:15" x14ac:dyDescent="0.25">
      <c r="A2628" s="1">
        <v>2626</v>
      </c>
      <c r="B2628">
        <v>3.6677780000000002</v>
      </c>
      <c r="C2628">
        <v>3.7201</v>
      </c>
      <c r="D2628">
        <v>12.476800000000001</v>
      </c>
      <c r="E2628">
        <v>2</v>
      </c>
      <c r="F2628">
        <v>2.8008999999999999</v>
      </c>
      <c r="G2628">
        <v>2.8501314513993399</v>
      </c>
      <c r="H2628">
        <v>7.85</v>
      </c>
      <c r="I2628">
        <v>3.2114999999999998E-2</v>
      </c>
      <c r="J2628">
        <v>0.27700000000000002</v>
      </c>
      <c r="K2628">
        <v>0.34796370656370679</v>
      </c>
      <c r="L2628">
        <v>0.19671856444055821</v>
      </c>
      <c r="M2628">
        <v>4.4600000000000001E-2</v>
      </c>
      <c r="N2628">
        <v>0.19117788448950429</v>
      </c>
      <c r="O2628">
        <v>40.039099999999998</v>
      </c>
    </row>
    <row r="2629" spans="1:15" x14ac:dyDescent="0.25">
      <c r="A2629" s="1">
        <v>2627</v>
      </c>
      <c r="B2629">
        <v>3.6691669999999998</v>
      </c>
      <c r="C2629">
        <v>3.7201</v>
      </c>
      <c r="D2629">
        <v>12.481999999999999</v>
      </c>
      <c r="E2629">
        <v>1</v>
      </c>
      <c r="F2629">
        <v>2.8288000000000002</v>
      </c>
      <c r="G2629">
        <v>2.8505717635331309</v>
      </c>
      <c r="H2629">
        <v>8</v>
      </c>
      <c r="I2629">
        <v>3.3085000000000003E-2</v>
      </c>
      <c r="J2629">
        <v>0.2742</v>
      </c>
      <c r="K2629">
        <v>0.34807262977262998</v>
      </c>
      <c r="L2629">
        <v>0.19642720125865951</v>
      </c>
      <c r="M2629">
        <v>4.3900000000000002E-2</v>
      </c>
      <c r="N2629">
        <v>0.1914509242237824</v>
      </c>
      <c r="O2629">
        <v>40.037999999999997</v>
      </c>
    </row>
    <row r="2630" spans="1:15" x14ac:dyDescent="0.25">
      <c r="A2630" s="1">
        <v>2628</v>
      </c>
      <c r="B2630">
        <v>3.6705559999999999</v>
      </c>
      <c r="C2630">
        <v>3.7155999999999998</v>
      </c>
      <c r="D2630">
        <v>12.4872</v>
      </c>
      <c r="E2630">
        <v>2</v>
      </c>
      <c r="F2630">
        <v>2.8271000000000002</v>
      </c>
      <c r="G2630">
        <v>2.851034444640741</v>
      </c>
      <c r="H2630">
        <v>7.99</v>
      </c>
      <c r="I2630">
        <v>3.3024999999999999E-2</v>
      </c>
      <c r="J2630">
        <v>0.27129999999999999</v>
      </c>
      <c r="K2630">
        <v>0.3481816816816819</v>
      </c>
      <c r="L2630">
        <v>0.19622085238663151</v>
      </c>
      <c r="M2630">
        <v>4.2999999999999997E-2</v>
      </c>
      <c r="N2630">
        <v>0.19172361829703899</v>
      </c>
      <c r="O2630">
        <v>40.037500000000001</v>
      </c>
    </row>
    <row r="2631" spans="1:15" x14ac:dyDescent="0.25">
      <c r="A2631" s="1">
        <v>2629</v>
      </c>
      <c r="B2631">
        <v>3.6719439999999999</v>
      </c>
      <c r="C2631">
        <v>3.7155999999999998</v>
      </c>
      <c r="D2631">
        <v>12.4923</v>
      </c>
      <c r="E2631">
        <v>1</v>
      </c>
      <c r="F2631">
        <v>2.8401000000000001</v>
      </c>
      <c r="G2631">
        <v>2.8514600432051349</v>
      </c>
      <c r="H2631">
        <v>8.07</v>
      </c>
      <c r="I2631">
        <v>3.3482999999999999E-2</v>
      </c>
      <c r="J2631">
        <v>0.27029999999999998</v>
      </c>
      <c r="K2631">
        <v>0.34829116259116227</v>
      </c>
      <c r="L2631">
        <v>0.19601105336615321</v>
      </c>
      <c r="M2631">
        <v>4.2099999999999999E-2</v>
      </c>
      <c r="N2631">
        <v>0.19199582723963149</v>
      </c>
      <c r="O2631">
        <v>40.036700000000003</v>
      </c>
    </row>
    <row r="2632" spans="1:15" x14ac:dyDescent="0.25">
      <c r="A2632" s="1">
        <v>2630</v>
      </c>
      <c r="B2632">
        <v>3.673333</v>
      </c>
      <c r="C2632">
        <v>3.7107000000000001</v>
      </c>
      <c r="D2632">
        <v>12.4975</v>
      </c>
      <c r="E2632">
        <v>1</v>
      </c>
      <c r="F2632">
        <v>2.8132000000000001</v>
      </c>
      <c r="G2632">
        <v>2.8519413648427818</v>
      </c>
      <c r="H2632">
        <v>7.91</v>
      </c>
      <c r="I2632">
        <v>3.2537999999999997E-2</v>
      </c>
      <c r="J2632">
        <v>0.26640000000000003</v>
      </c>
      <c r="K2632">
        <v>0.34840021450021452</v>
      </c>
      <c r="L2632">
        <v>0.19578793818357129</v>
      </c>
      <c r="M2632">
        <v>4.1099999999999998E-2</v>
      </c>
      <c r="N2632">
        <v>0.19226793163926281</v>
      </c>
      <c r="O2632">
        <v>40.036799999999999</v>
      </c>
    </row>
    <row r="2633" spans="1:15" x14ac:dyDescent="0.25">
      <c r="A2633" s="1">
        <v>2631</v>
      </c>
      <c r="B2633">
        <v>3.674722</v>
      </c>
      <c r="C2633">
        <v>3.7107000000000001</v>
      </c>
      <c r="D2633">
        <v>12.502599999999999</v>
      </c>
      <c r="E2633">
        <v>2</v>
      </c>
      <c r="F2633">
        <v>2.8279999999999998</v>
      </c>
      <c r="G2633">
        <v>2.852434440407519</v>
      </c>
      <c r="H2633">
        <v>8</v>
      </c>
      <c r="I2633">
        <v>3.3055000000000001E-2</v>
      </c>
      <c r="J2633">
        <v>0.2636</v>
      </c>
      <c r="K2633">
        <v>0.34850960960961008</v>
      </c>
      <c r="L2633">
        <v>0.19546724036966909</v>
      </c>
      <c r="M2633">
        <v>0.04</v>
      </c>
      <c r="N2633">
        <v>0.192539658360768</v>
      </c>
      <c r="O2633">
        <v>40.036000000000001</v>
      </c>
    </row>
    <row r="2634" spans="1:15" x14ac:dyDescent="0.25">
      <c r="A2634" s="1">
        <v>2632</v>
      </c>
      <c r="B2634">
        <v>3.6761110000000001</v>
      </c>
      <c r="C2634">
        <v>3.7048000000000001</v>
      </c>
      <c r="D2634">
        <v>12.5078</v>
      </c>
      <c r="E2634">
        <v>2</v>
      </c>
      <c r="F2634">
        <v>2.8079000000000001</v>
      </c>
      <c r="G2634">
        <v>2.8529406527953398</v>
      </c>
      <c r="H2634">
        <v>7.88</v>
      </c>
      <c r="I2634">
        <v>3.2356999999999997E-2</v>
      </c>
      <c r="J2634">
        <v>0.25890000000000002</v>
      </c>
      <c r="K2634">
        <v>0.34861887601887581</v>
      </c>
      <c r="L2634">
        <v>0.19522094660995401</v>
      </c>
      <c r="M2634">
        <v>3.8800000000000001E-2</v>
      </c>
      <c r="N2634">
        <v>0.19281099130662541</v>
      </c>
      <c r="O2634">
        <v>40.035899999999998</v>
      </c>
    </row>
    <row r="2635" spans="1:15" x14ac:dyDescent="0.25">
      <c r="A2635" s="1">
        <v>2633</v>
      </c>
      <c r="B2635">
        <v>3.6775000000000002</v>
      </c>
      <c r="C2635">
        <v>3.7048000000000001</v>
      </c>
      <c r="D2635">
        <v>12.5129</v>
      </c>
      <c r="E2635">
        <v>1</v>
      </c>
      <c r="F2635">
        <v>2.8279999999999998</v>
      </c>
      <c r="G2635">
        <v>2.8534399640806001</v>
      </c>
      <c r="H2635">
        <v>8</v>
      </c>
      <c r="I2635">
        <v>3.3055000000000001E-2</v>
      </c>
      <c r="J2635">
        <v>0.25619999999999998</v>
      </c>
      <c r="K2635">
        <v>0.34872792792792828</v>
      </c>
      <c r="L2635">
        <v>0.1949663272004277</v>
      </c>
      <c r="M2635">
        <v>3.7499999999999999E-2</v>
      </c>
      <c r="N2635">
        <v>0.1930819763682867</v>
      </c>
      <c r="O2635">
        <v>40.034999999999997</v>
      </c>
    </row>
    <row r="2636" spans="1:15" x14ac:dyDescent="0.25">
      <c r="A2636" s="1">
        <v>2634</v>
      </c>
      <c r="B2636">
        <v>3.6788889999999999</v>
      </c>
      <c r="C2636">
        <v>3.6983000000000001</v>
      </c>
      <c r="D2636">
        <v>12.5181</v>
      </c>
      <c r="E2636">
        <v>2</v>
      </c>
      <c r="F2636">
        <v>2.8193000000000001</v>
      </c>
      <c r="G2636">
        <v>2.853894469653393</v>
      </c>
      <c r="H2636">
        <v>7.95</v>
      </c>
      <c r="I2636">
        <v>3.2751000000000002E-2</v>
      </c>
      <c r="J2636">
        <v>0.25319999999999998</v>
      </c>
      <c r="K2636">
        <v>0.34883672243672281</v>
      </c>
      <c r="L2636">
        <v>0.19470275784699501</v>
      </c>
      <c r="M2636">
        <v>3.6200000000000003E-2</v>
      </c>
      <c r="N2636">
        <v>0.19335260154785211</v>
      </c>
      <c r="O2636">
        <v>40.034599999999998</v>
      </c>
    </row>
    <row r="2637" spans="1:15" x14ac:dyDescent="0.25">
      <c r="A2637" s="1">
        <v>2635</v>
      </c>
      <c r="B2637">
        <v>3.6802779999999999</v>
      </c>
      <c r="C2637">
        <v>3.6983000000000001</v>
      </c>
      <c r="D2637">
        <v>12.523199999999999</v>
      </c>
      <c r="E2637">
        <v>1</v>
      </c>
      <c r="F2637">
        <v>2.8262</v>
      </c>
      <c r="G2637">
        <v>2.8543695107161708</v>
      </c>
      <c r="H2637">
        <v>7.99</v>
      </c>
      <c r="I2637">
        <v>3.2994000000000002E-2</v>
      </c>
      <c r="J2637">
        <v>0.25040000000000001</v>
      </c>
      <c r="K2637">
        <v>0.34894590304590373</v>
      </c>
      <c r="L2637">
        <v>0.1943430927796059</v>
      </c>
      <c r="M2637">
        <v>3.4799999999999998E-2</v>
      </c>
      <c r="N2637">
        <v>0.19362279389111231</v>
      </c>
      <c r="O2637">
        <v>40.033999999999999</v>
      </c>
    </row>
    <row r="2638" spans="1:15" x14ac:dyDescent="0.25">
      <c r="A2638" s="1">
        <v>2636</v>
      </c>
      <c r="B2638">
        <v>3.681667</v>
      </c>
      <c r="C2638">
        <v>3.6907000000000001</v>
      </c>
      <c r="D2638">
        <v>12.5283</v>
      </c>
      <c r="E2638">
        <v>1</v>
      </c>
      <c r="F2638">
        <v>2.8349000000000002</v>
      </c>
      <c r="G2638">
        <v>2.8548589487457892</v>
      </c>
      <c r="H2638">
        <v>8.0399999999999991</v>
      </c>
      <c r="I2638">
        <v>3.3299000000000002E-2</v>
      </c>
      <c r="J2638">
        <v>0.24829999999999999</v>
      </c>
      <c r="K2638">
        <v>0.3490553410553407</v>
      </c>
      <c r="L2638">
        <v>0.19406479556715439</v>
      </c>
      <c r="M2638">
        <v>3.32E-2</v>
      </c>
      <c r="N2638">
        <v>0.19389254316956911</v>
      </c>
      <c r="O2638">
        <v>40.033299999999997</v>
      </c>
    </row>
    <row r="2639" spans="1:15" x14ac:dyDescent="0.25">
      <c r="A2639" s="1">
        <v>2637</v>
      </c>
      <c r="B2639">
        <v>3.6830560000000001</v>
      </c>
      <c r="C2639">
        <v>3.6907000000000001</v>
      </c>
      <c r="D2639">
        <v>12.5334</v>
      </c>
      <c r="E2639">
        <v>2</v>
      </c>
      <c r="F2639">
        <v>2.8184</v>
      </c>
      <c r="G2639">
        <v>2.8553914045917019</v>
      </c>
      <c r="H2639">
        <v>7.94</v>
      </c>
      <c r="I2639">
        <v>3.2719999999999999E-2</v>
      </c>
      <c r="J2639">
        <v>0.2457</v>
      </c>
      <c r="K2639">
        <v>0.34916542256542232</v>
      </c>
      <c r="L2639">
        <v>0.19377632172169901</v>
      </c>
      <c r="M2639">
        <v>3.1600000000000003E-2</v>
      </c>
      <c r="N2639">
        <v>0.1941618988255262</v>
      </c>
      <c r="O2639">
        <v>40.033200000000001</v>
      </c>
    </row>
    <row r="2640" spans="1:15" x14ac:dyDescent="0.25">
      <c r="A2640" s="1">
        <v>2638</v>
      </c>
      <c r="B2640">
        <v>3.6844440000000001</v>
      </c>
      <c r="C2640">
        <v>3.6825999999999999</v>
      </c>
      <c r="D2640">
        <v>12.538600000000001</v>
      </c>
      <c r="E2640">
        <v>1</v>
      </c>
      <c r="F2640">
        <v>2.8245</v>
      </c>
      <c r="G2640">
        <v>2.8558999113286849</v>
      </c>
      <c r="H2640">
        <v>7.98</v>
      </c>
      <c r="I2640">
        <v>3.2932999999999997E-2</v>
      </c>
      <c r="J2640">
        <v>0.24210000000000001</v>
      </c>
      <c r="K2640">
        <v>0.34927558987558982</v>
      </c>
      <c r="L2640">
        <v>0.19347736260826801</v>
      </c>
      <c r="M2640">
        <v>2.9899999999999999E-2</v>
      </c>
      <c r="N2640">
        <v>0.1944306528824512</v>
      </c>
      <c r="O2640">
        <v>40.032499999999999</v>
      </c>
    </row>
    <row r="2641" spans="1:15" x14ac:dyDescent="0.25">
      <c r="A2641" s="1">
        <v>2639</v>
      </c>
      <c r="B2641">
        <v>3.6858330000000001</v>
      </c>
      <c r="C2641">
        <v>3.6825999999999999</v>
      </c>
      <c r="D2641">
        <v>12.543699999999999</v>
      </c>
      <c r="E2641">
        <v>1</v>
      </c>
      <c r="F2641">
        <v>2.8374999999999999</v>
      </c>
      <c r="G2641">
        <v>2.8564427935041978</v>
      </c>
      <c r="H2641">
        <v>8.0500000000000007</v>
      </c>
      <c r="I2641">
        <v>3.3390999999999997E-2</v>
      </c>
      <c r="J2641">
        <v>0.24160000000000001</v>
      </c>
      <c r="K2641">
        <v>0.34938614328614381</v>
      </c>
      <c r="L2641">
        <v>0.19309508226183289</v>
      </c>
      <c r="M2641">
        <v>2.81E-2</v>
      </c>
      <c r="N2641">
        <v>0.19469912744541351</v>
      </c>
      <c r="O2641">
        <v>40.031799999999997</v>
      </c>
    </row>
    <row r="2642" spans="1:15" x14ac:dyDescent="0.25">
      <c r="A2642" s="1">
        <v>2640</v>
      </c>
      <c r="B2642">
        <v>3.6872220000000002</v>
      </c>
      <c r="C2642">
        <v>3.6734</v>
      </c>
      <c r="D2642">
        <v>12.5488</v>
      </c>
      <c r="E2642">
        <v>2</v>
      </c>
      <c r="F2642">
        <v>2.8113999999999999</v>
      </c>
      <c r="G2642">
        <v>2.8569998620966781</v>
      </c>
      <c r="H2642">
        <v>7.9</v>
      </c>
      <c r="I2642">
        <v>3.2478E-2</v>
      </c>
      <c r="J2642">
        <v>0.23710000000000001</v>
      </c>
      <c r="K2642">
        <v>0.34949635349635372</v>
      </c>
      <c r="L2642">
        <v>0.19278123165902331</v>
      </c>
      <c r="M2642">
        <v>2.6200000000000001E-2</v>
      </c>
      <c r="N2642">
        <v>0.19496711854543161</v>
      </c>
      <c r="O2642">
        <v>40.031799999999997</v>
      </c>
    </row>
    <row r="2643" spans="1:15" x14ac:dyDescent="0.25">
      <c r="A2643" s="1">
        <v>2641</v>
      </c>
      <c r="B2643">
        <v>3.6886109999999999</v>
      </c>
      <c r="C2643">
        <v>3.6734</v>
      </c>
      <c r="D2643">
        <v>12.553900000000001</v>
      </c>
      <c r="E2643">
        <v>1</v>
      </c>
      <c r="F2643">
        <v>2.8435999999999999</v>
      </c>
      <c r="G2643">
        <v>2.857545230193959</v>
      </c>
      <c r="H2643">
        <v>8.09</v>
      </c>
      <c r="I2643">
        <v>3.3605000000000003E-2</v>
      </c>
      <c r="J2643">
        <v>0.23530000000000001</v>
      </c>
      <c r="K2643">
        <v>0.34960725010725058</v>
      </c>
      <c r="L2643">
        <v>0.19246090542685551</v>
      </c>
      <c r="M2643">
        <v>2.4299999999999999E-2</v>
      </c>
      <c r="N2643">
        <v>0.19523466920963761</v>
      </c>
      <c r="O2643">
        <v>40.030700000000003</v>
      </c>
    </row>
    <row r="2644" spans="1:15" x14ac:dyDescent="0.25">
      <c r="A2644" s="1">
        <v>2642</v>
      </c>
      <c r="B2644">
        <v>3.69</v>
      </c>
      <c r="C2644">
        <v>3.6637</v>
      </c>
      <c r="D2644">
        <v>12.558999999999999</v>
      </c>
      <c r="E2644">
        <v>1</v>
      </c>
      <c r="F2644">
        <v>2.8123</v>
      </c>
      <c r="G2644">
        <v>2.8580962305169511</v>
      </c>
      <c r="H2644">
        <v>7.91</v>
      </c>
      <c r="I2644">
        <v>3.2508000000000002E-2</v>
      </c>
      <c r="J2644">
        <v>0.23130000000000001</v>
      </c>
      <c r="K2644">
        <v>0.34971746031746059</v>
      </c>
      <c r="L2644">
        <v>0.19212951723721891</v>
      </c>
      <c r="M2644">
        <v>2.2200000000000001E-2</v>
      </c>
      <c r="N2644">
        <v>0.19550176725817789</v>
      </c>
      <c r="O2644">
        <v>40.030799999999999</v>
      </c>
    </row>
    <row r="2645" spans="1:15" x14ac:dyDescent="0.25">
      <c r="A2645" s="1">
        <v>2643</v>
      </c>
      <c r="B2645">
        <v>3.691389</v>
      </c>
      <c r="C2645">
        <v>3.6637</v>
      </c>
      <c r="D2645">
        <v>12.5641</v>
      </c>
      <c r="E2645">
        <v>2</v>
      </c>
      <c r="F2645">
        <v>2.8418000000000001</v>
      </c>
      <c r="G2645">
        <v>2.8586170449660688</v>
      </c>
      <c r="H2645">
        <v>8.08</v>
      </c>
      <c r="I2645">
        <v>3.3543999999999997E-2</v>
      </c>
      <c r="J2645">
        <v>0.22900000000000001</v>
      </c>
      <c r="K2645">
        <v>0.34982771342771329</v>
      </c>
      <c r="L2645">
        <v>0.19171127025767459</v>
      </c>
      <c r="M2645">
        <v>2.01E-2</v>
      </c>
      <c r="N2645">
        <v>0.1957683446850931</v>
      </c>
      <c r="O2645">
        <v>40.029699999999998</v>
      </c>
    </row>
    <row r="2646" spans="1:15" x14ac:dyDescent="0.25">
      <c r="A2646" s="1">
        <v>2644</v>
      </c>
      <c r="B2646">
        <v>3.6927780000000001</v>
      </c>
      <c r="C2646">
        <v>3.6528</v>
      </c>
      <c r="D2646">
        <v>12.569100000000001</v>
      </c>
      <c r="E2646">
        <v>1</v>
      </c>
      <c r="F2646">
        <v>2.8279999999999998</v>
      </c>
      <c r="G2646">
        <v>2.8591563562935511</v>
      </c>
      <c r="H2646">
        <v>8</v>
      </c>
      <c r="I2646">
        <v>3.3055000000000001E-2</v>
      </c>
      <c r="J2646">
        <v>0.22559999999999999</v>
      </c>
      <c r="K2646">
        <v>0.34993856713856758</v>
      </c>
      <c r="L2646">
        <v>0.19136293747557059</v>
      </c>
      <c r="M2646">
        <v>1.78E-2</v>
      </c>
      <c r="N2646">
        <v>0.19603438972236381</v>
      </c>
      <c r="O2646">
        <v>40.029600000000002</v>
      </c>
    </row>
    <row r="2647" spans="1:15" x14ac:dyDescent="0.25">
      <c r="A2647" s="1">
        <v>2645</v>
      </c>
      <c r="B2647">
        <v>3.6941670000000002</v>
      </c>
      <c r="C2647">
        <v>3.6528</v>
      </c>
      <c r="D2647">
        <v>12.574199999999999</v>
      </c>
      <c r="E2647">
        <v>3</v>
      </c>
      <c r="F2647">
        <v>2.8443999999999998</v>
      </c>
      <c r="G2647">
        <v>2.8597386908371831</v>
      </c>
      <c r="H2647">
        <v>8.09</v>
      </c>
      <c r="I2647">
        <v>3.3635999999999999E-2</v>
      </c>
      <c r="J2647">
        <v>0.22459999999999999</v>
      </c>
      <c r="K2647">
        <v>0.35004950664950679</v>
      </c>
      <c r="L2647">
        <v>0.19101087337262121</v>
      </c>
      <c r="M2647">
        <v>1.54E-2</v>
      </c>
      <c r="N2647">
        <v>0.19629994833399789</v>
      </c>
      <c r="O2647">
        <v>40.028700000000001</v>
      </c>
    </row>
    <row r="2648" spans="1:15" x14ac:dyDescent="0.25">
      <c r="A2648" s="1">
        <v>2646</v>
      </c>
      <c r="B2648">
        <v>3.6955559999999998</v>
      </c>
      <c r="C2648">
        <v>3.6414</v>
      </c>
      <c r="D2648">
        <v>12.5793</v>
      </c>
      <c r="E2648">
        <v>1</v>
      </c>
      <c r="F2648">
        <v>2.8435999999999999</v>
      </c>
      <c r="G2648">
        <v>2.860283705277348</v>
      </c>
      <c r="H2648">
        <v>8.09</v>
      </c>
      <c r="I2648">
        <v>3.3605000000000003E-2</v>
      </c>
      <c r="J2648">
        <v>0.22309999999999999</v>
      </c>
      <c r="K2648">
        <v>0.3501611754611747</v>
      </c>
      <c r="L2648">
        <v>0.1906549237299178</v>
      </c>
      <c r="M2648">
        <v>1.2999999999999999E-2</v>
      </c>
      <c r="N2648">
        <v>0.1965650152300856</v>
      </c>
      <c r="O2648">
        <v>40.028300000000002</v>
      </c>
    </row>
    <row r="2649" spans="1:15" x14ac:dyDescent="0.25">
      <c r="A2649" s="1">
        <v>2647</v>
      </c>
      <c r="B2649">
        <v>3.6969439999999998</v>
      </c>
      <c r="C2649">
        <v>3.6414</v>
      </c>
      <c r="D2649">
        <v>12.584300000000001</v>
      </c>
      <c r="E2649">
        <v>1</v>
      </c>
      <c r="F2649">
        <v>2.8349000000000002</v>
      </c>
      <c r="G2649">
        <v>2.860747327926203</v>
      </c>
      <c r="H2649">
        <v>8.0399999999999991</v>
      </c>
      <c r="I2649">
        <v>3.3299000000000002E-2</v>
      </c>
      <c r="J2649">
        <v>0.2208</v>
      </c>
      <c r="K2649">
        <v>0.35027250107250069</v>
      </c>
      <c r="L2649">
        <v>0.19021569750669701</v>
      </c>
      <c r="M2649">
        <v>1.0500000000000001E-2</v>
      </c>
      <c r="N2649">
        <v>0.1968293394412238</v>
      </c>
      <c r="O2649">
        <v>40.027999999999999</v>
      </c>
    </row>
    <row r="2650" spans="1:15" x14ac:dyDescent="0.25">
      <c r="A2650" s="1">
        <v>2648</v>
      </c>
      <c r="B2650">
        <v>3.6983329999999999</v>
      </c>
      <c r="C2650">
        <v>3.6288999999999998</v>
      </c>
      <c r="D2650">
        <v>12.589399999999999</v>
      </c>
      <c r="E2650">
        <v>2</v>
      </c>
      <c r="F2650">
        <v>2.8323</v>
      </c>
      <c r="G2650">
        <v>2.861306481384613</v>
      </c>
      <c r="H2650">
        <v>8.02</v>
      </c>
      <c r="I2650">
        <v>3.3207E-2</v>
      </c>
      <c r="J2650">
        <v>0.21829999999999999</v>
      </c>
      <c r="K2650">
        <v>0.35038382668382623</v>
      </c>
      <c r="L2650">
        <v>0.18984577075098821</v>
      </c>
      <c r="M2650">
        <v>7.9000000000000008E-3</v>
      </c>
      <c r="N2650">
        <v>0.19709329213092869</v>
      </c>
      <c r="O2650">
        <v>40.0276</v>
      </c>
    </row>
    <row r="2651" spans="1:15" x14ac:dyDescent="0.25">
      <c r="A2651" s="1">
        <v>2649</v>
      </c>
      <c r="B2651">
        <v>3.699722</v>
      </c>
      <c r="C2651">
        <v>3.6288999999999998</v>
      </c>
      <c r="D2651">
        <v>12.5944</v>
      </c>
      <c r="E2651">
        <v>3</v>
      </c>
      <c r="F2651">
        <v>2.8262</v>
      </c>
      <c r="G2651">
        <v>2.861810043532877</v>
      </c>
      <c r="H2651">
        <v>7.99</v>
      </c>
      <c r="I2651">
        <v>3.2994000000000002E-2</v>
      </c>
      <c r="J2651">
        <v>0.2165</v>
      </c>
      <c r="K2651">
        <v>0.35049575289575258</v>
      </c>
      <c r="L2651">
        <v>0.18946993574733559</v>
      </c>
      <c r="M2651">
        <v>5.1999999999999998E-3</v>
      </c>
      <c r="N2651">
        <v>0.19735672688909181</v>
      </c>
      <c r="O2651">
        <v>40.027299999999997</v>
      </c>
    </row>
    <row r="2652" spans="1:15" x14ac:dyDescent="0.25">
      <c r="A2652" s="1">
        <v>2650</v>
      </c>
      <c r="B2652">
        <v>3.701111</v>
      </c>
      <c r="C2652">
        <v>3.6160000000000001</v>
      </c>
      <c r="D2652">
        <v>12.599399999999999</v>
      </c>
      <c r="E2652">
        <v>2</v>
      </c>
      <c r="F2652">
        <v>2.8245</v>
      </c>
      <c r="G2652">
        <v>2.8622886624212782</v>
      </c>
      <c r="H2652">
        <v>7.98</v>
      </c>
      <c r="I2652">
        <v>3.2932999999999997E-2</v>
      </c>
      <c r="J2652">
        <v>0.21340000000000001</v>
      </c>
      <c r="K2652">
        <v>0.3506076362076358</v>
      </c>
      <c r="L2652">
        <v>0.18908377648315</v>
      </c>
      <c r="M2652">
        <v>2.3999999999999998E-3</v>
      </c>
      <c r="N2652">
        <v>0.1976196324422359</v>
      </c>
      <c r="O2652">
        <v>40.026800000000001</v>
      </c>
    </row>
    <row r="2653" spans="1:15" x14ac:dyDescent="0.25">
      <c r="A2653" s="1">
        <v>2651</v>
      </c>
      <c r="B2653">
        <v>3.7025000000000001</v>
      </c>
      <c r="C2653">
        <v>3.6160000000000001</v>
      </c>
      <c r="D2653">
        <v>12.6044</v>
      </c>
      <c r="E2653">
        <v>1</v>
      </c>
      <c r="F2653">
        <v>2.8435999999999999</v>
      </c>
      <c r="G2653">
        <v>2.862827765398829</v>
      </c>
      <c r="H2653">
        <v>8.09</v>
      </c>
      <c r="I2653">
        <v>3.3605000000000003E-2</v>
      </c>
      <c r="J2653">
        <v>0.21129999999999999</v>
      </c>
      <c r="K2653">
        <v>0.3507196911196912</v>
      </c>
      <c r="L2653">
        <v>0.18862090434444881</v>
      </c>
      <c r="M2653">
        <v>-5.0000000000000001E-4</v>
      </c>
      <c r="N2653">
        <v>0.19788194834307071</v>
      </c>
      <c r="O2653">
        <v>40.026000000000003</v>
      </c>
    </row>
    <row r="2654" spans="1:15" x14ac:dyDescent="0.25">
      <c r="A2654" s="1">
        <v>2652</v>
      </c>
      <c r="B2654">
        <v>3.704167</v>
      </c>
      <c r="C2654">
        <v>3.6019999999999999</v>
      </c>
      <c r="D2654">
        <v>12.609400000000001</v>
      </c>
      <c r="E2654">
        <v>1</v>
      </c>
      <c r="F2654">
        <v>2.8210000000000002</v>
      </c>
      <c r="G2654">
        <v>2.863408595538635</v>
      </c>
      <c r="H2654">
        <v>7.96</v>
      </c>
      <c r="I2654">
        <v>3.2811E-2</v>
      </c>
      <c r="J2654">
        <v>0.20830000000000001</v>
      </c>
      <c r="K2654">
        <v>0.35083187473187472</v>
      </c>
      <c r="L2654">
        <v>0.18821996108445679</v>
      </c>
      <c r="M2654">
        <v>-3.3999999999999998E-3</v>
      </c>
      <c r="N2654">
        <v>0.1981960452044057</v>
      </c>
      <c r="O2654">
        <v>40.026299999999999</v>
      </c>
    </row>
    <row r="2655" spans="1:15" x14ac:dyDescent="0.25">
      <c r="A2655" s="1">
        <v>2653</v>
      </c>
      <c r="B2655">
        <v>3.7055560000000001</v>
      </c>
      <c r="C2655">
        <v>3.6019999999999999</v>
      </c>
      <c r="D2655">
        <v>12.6145</v>
      </c>
      <c r="E2655">
        <v>1</v>
      </c>
      <c r="F2655">
        <v>2.8462000000000001</v>
      </c>
      <c r="G2655">
        <v>2.863927160348497</v>
      </c>
      <c r="H2655">
        <v>8.1</v>
      </c>
      <c r="I2655">
        <v>3.3696999999999998E-2</v>
      </c>
      <c r="J2655">
        <v>0.20710000000000001</v>
      </c>
      <c r="K2655">
        <v>0.35094435864435841</v>
      </c>
      <c r="L2655">
        <v>0.18781599296881041</v>
      </c>
      <c r="M2655">
        <v>-6.4999999999999997E-3</v>
      </c>
      <c r="N2655">
        <v>0.19845720217449569</v>
      </c>
      <c r="O2655">
        <v>40.025300000000001</v>
      </c>
    </row>
    <row r="2656" spans="1:15" x14ac:dyDescent="0.25">
      <c r="A2656" s="1">
        <v>2654</v>
      </c>
      <c r="B2656">
        <v>3.706944</v>
      </c>
      <c r="C2656">
        <v>3.5874000000000001</v>
      </c>
      <c r="D2656">
        <v>12.619400000000001</v>
      </c>
      <c r="E2656">
        <v>2</v>
      </c>
      <c r="F2656">
        <v>2.8393000000000002</v>
      </c>
      <c r="G2656">
        <v>2.8644867831386791</v>
      </c>
      <c r="H2656">
        <v>8.06</v>
      </c>
      <c r="I2656">
        <v>3.3452000000000003E-2</v>
      </c>
      <c r="J2656">
        <v>0.20519999999999999</v>
      </c>
      <c r="K2656">
        <v>0.35105718575718647</v>
      </c>
      <c r="L2656">
        <v>0.18740632508297281</v>
      </c>
      <c r="M2656">
        <v>-9.5999999999999992E-3</v>
      </c>
      <c r="N2656">
        <v>0.19871760646322359</v>
      </c>
      <c r="O2656">
        <v>40.024999999999999</v>
      </c>
    </row>
    <row r="2657" spans="1:15" x14ac:dyDescent="0.25">
      <c r="A2657" s="1">
        <v>2655</v>
      </c>
      <c r="B2657">
        <v>3.7083330000000001</v>
      </c>
      <c r="C2657">
        <v>3.5874000000000001</v>
      </c>
      <c r="D2657">
        <v>12.6244</v>
      </c>
      <c r="E2657">
        <v>2</v>
      </c>
      <c r="F2657">
        <v>2.8384</v>
      </c>
      <c r="G2657">
        <v>2.8650222236928951</v>
      </c>
      <c r="H2657">
        <v>8.06</v>
      </c>
      <c r="I2657">
        <v>3.3420999999999999E-2</v>
      </c>
      <c r="J2657">
        <v>0.2031</v>
      </c>
      <c r="K2657">
        <v>0.35117044187044211</v>
      </c>
      <c r="L2657">
        <v>0.1869225337081088</v>
      </c>
      <c r="M2657">
        <v>-1.2800000000000001E-2</v>
      </c>
      <c r="N2657">
        <v>0.19897757785565401</v>
      </c>
      <c r="O2657">
        <v>40.0246</v>
      </c>
    </row>
    <row r="2658" spans="1:15" x14ac:dyDescent="0.25">
      <c r="A2658" s="1">
        <v>2656</v>
      </c>
      <c r="B2658">
        <v>3.7097220000000002</v>
      </c>
      <c r="C2658">
        <v>3.5718999999999999</v>
      </c>
      <c r="D2658">
        <v>12.6294</v>
      </c>
      <c r="E2658">
        <v>2</v>
      </c>
      <c r="F2658">
        <v>2.8210000000000002</v>
      </c>
      <c r="G2658">
        <v>2.8655245225530468</v>
      </c>
      <c r="H2658">
        <v>7.96</v>
      </c>
      <c r="I2658">
        <v>3.2811E-2</v>
      </c>
      <c r="J2658">
        <v>0.19989999999999999</v>
      </c>
      <c r="K2658">
        <v>0.35128408408408351</v>
      </c>
      <c r="L2658">
        <v>0.18649757090647329</v>
      </c>
      <c r="M2658">
        <v>-1.61E-2</v>
      </c>
      <c r="N2658">
        <v>0.1992369181183089</v>
      </c>
      <c r="O2658">
        <v>40.024500000000003</v>
      </c>
    </row>
    <row r="2659" spans="1:15" x14ac:dyDescent="0.25">
      <c r="A2659" s="1">
        <v>2657</v>
      </c>
      <c r="B2659">
        <v>3.7111109999999998</v>
      </c>
      <c r="C2659">
        <v>3.5718999999999999</v>
      </c>
      <c r="D2659">
        <v>12.634399999999999</v>
      </c>
      <c r="E2659">
        <v>1</v>
      </c>
      <c r="F2659">
        <v>2.8462000000000001</v>
      </c>
      <c r="G2659">
        <v>2.8661110621609209</v>
      </c>
      <c r="H2659">
        <v>8.1</v>
      </c>
      <c r="I2659">
        <v>3.3696999999999998E-2</v>
      </c>
      <c r="J2659">
        <v>0.19789999999999999</v>
      </c>
      <c r="K2659">
        <v>0.35139781209781151</v>
      </c>
      <c r="L2659">
        <v>0.18606773266816801</v>
      </c>
      <c r="M2659">
        <v>-1.95E-2</v>
      </c>
      <c r="N2659">
        <v>0.1994956647216414</v>
      </c>
      <c r="O2659">
        <v>40.023499999999999</v>
      </c>
    </row>
    <row r="2660" spans="1:15" x14ac:dyDescent="0.25">
      <c r="A2660" s="1">
        <v>2658</v>
      </c>
      <c r="B2660">
        <v>3.7124999999999999</v>
      </c>
      <c r="C2660">
        <v>3.556</v>
      </c>
      <c r="D2660">
        <v>12.6393</v>
      </c>
      <c r="E2660">
        <v>1</v>
      </c>
      <c r="F2660">
        <v>2.847</v>
      </c>
      <c r="G2660">
        <v>2.8666473071156382</v>
      </c>
      <c r="H2660">
        <v>8.11</v>
      </c>
      <c r="I2660">
        <v>3.3728000000000001E-2</v>
      </c>
      <c r="J2660">
        <v>0.19700000000000001</v>
      </c>
      <c r="K2660">
        <v>0.35151274131274102</v>
      </c>
      <c r="L2660">
        <v>0.18563507417955699</v>
      </c>
      <c r="M2660">
        <v>-2.3E-2</v>
      </c>
      <c r="N2660">
        <v>0.1997538123209972</v>
      </c>
      <c r="O2660">
        <v>40.023099999999999</v>
      </c>
    </row>
    <row r="2661" spans="1:15" x14ac:dyDescent="0.25">
      <c r="A2661" s="1">
        <v>2659</v>
      </c>
      <c r="B2661">
        <v>3.713889</v>
      </c>
      <c r="C2661">
        <v>3.556</v>
      </c>
      <c r="D2661">
        <v>12.6442</v>
      </c>
      <c r="E2661">
        <v>1</v>
      </c>
      <c r="F2661">
        <v>2.8651</v>
      </c>
      <c r="G2661">
        <v>2.867157967405586</v>
      </c>
      <c r="H2661">
        <v>8.2100000000000009</v>
      </c>
      <c r="I2661">
        <v>3.4374000000000002E-2</v>
      </c>
      <c r="J2661">
        <v>0.19750000000000001</v>
      </c>
      <c r="K2661">
        <v>0.35162672672672579</v>
      </c>
      <c r="L2661">
        <v>0.1851385400739278</v>
      </c>
      <c r="M2661">
        <v>-2.6499999999999999E-2</v>
      </c>
      <c r="N2661">
        <v>0.2000113145960962</v>
      </c>
      <c r="O2661">
        <v>40.022300000000001</v>
      </c>
    </row>
    <row r="2662" spans="1:15" x14ac:dyDescent="0.25">
      <c r="A2662" s="1">
        <v>2660</v>
      </c>
      <c r="B2662">
        <v>3.7152780000000001</v>
      </c>
      <c r="C2662">
        <v>3.5390999999999999</v>
      </c>
      <c r="D2662">
        <v>12.649100000000001</v>
      </c>
      <c r="E2662">
        <v>1</v>
      </c>
      <c r="F2662">
        <v>2.8323</v>
      </c>
      <c r="G2662">
        <v>2.867788035249307</v>
      </c>
      <c r="H2662">
        <v>8.02</v>
      </c>
      <c r="I2662">
        <v>3.3207E-2</v>
      </c>
      <c r="J2662">
        <v>0.19550000000000001</v>
      </c>
      <c r="K2662">
        <v>0.35174096954096928</v>
      </c>
      <c r="L2662">
        <v>0.18470264017338889</v>
      </c>
      <c r="M2662">
        <v>-3.0099999999999998E-2</v>
      </c>
      <c r="N2662">
        <v>0.20026816929577801</v>
      </c>
      <c r="O2662">
        <v>40.022599999999997</v>
      </c>
    </row>
    <row r="2663" spans="1:15" x14ac:dyDescent="0.25">
      <c r="A2663" s="1">
        <v>2661</v>
      </c>
      <c r="B2663">
        <v>3.7166670000000002</v>
      </c>
      <c r="C2663">
        <v>3.5390999999999999</v>
      </c>
      <c r="D2663">
        <v>12.6541</v>
      </c>
      <c r="E2663">
        <v>2</v>
      </c>
      <c r="F2663">
        <v>2.8548</v>
      </c>
      <c r="G2663">
        <v>2.868248887261859</v>
      </c>
      <c r="H2663">
        <v>8.15</v>
      </c>
      <c r="I2663">
        <v>3.4004E-2</v>
      </c>
      <c r="J2663">
        <v>0.19500000000000001</v>
      </c>
      <c r="K2663">
        <v>0.35185572715572683</v>
      </c>
      <c r="L2663">
        <v>0.18426424595104129</v>
      </c>
      <c r="M2663">
        <v>-3.3799999999999997E-2</v>
      </c>
      <c r="N2663">
        <v>0.20052441679819141</v>
      </c>
      <c r="O2663">
        <v>40.021599999999999</v>
      </c>
    </row>
    <row r="2664" spans="1:15" x14ac:dyDescent="0.25">
      <c r="A2664" s="1">
        <v>2662</v>
      </c>
      <c r="B2664">
        <v>3.7180559999999998</v>
      </c>
      <c r="C2664">
        <v>3.5219999999999998</v>
      </c>
      <c r="D2664">
        <v>12.659000000000001</v>
      </c>
      <c r="E2664">
        <v>2</v>
      </c>
      <c r="F2664">
        <v>2.8496000000000001</v>
      </c>
      <c r="G2664">
        <v>2.8687430710744519</v>
      </c>
      <c r="H2664">
        <v>8.1199999999999992</v>
      </c>
      <c r="I2664">
        <v>3.3820000000000003E-2</v>
      </c>
      <c r="J2664">
        <v>0.19320000000000001</v>
      </c>
      <c r="K2664">
        <v>0.35197035607035582</v>
      </c>
      <c r="L2664">
        <v>0.18382084378664851</v>
      </c>
      <c r="M2664">
        <v>-3.7499999999999999E-2</v>
      </c>
      <c r="N2664">
        <v>0.20078005189301421</v>
      </c>
      <c r="O2664">
        <v>40.021299999999997</v>
      </c>
    </row>
    <row r="2665" spans="1:15" x14ac:dyDescent="0.25">
      <c r="A2665" s="1">
        <v>2663</v>
      </c>
      <c r="B2665">
        <v>3.7194440000000002</v>
      </c>
      <c r="C2665">
        <v>3.5219999999999998</v>
      </c>
      <c r="D2665">
        <v>12.6638</v>
      </c>
      <c r="E2665">
        <v>1</v>
      </c>
      <c r="F2665">
        <v>2.8513000000000002</v>
      </c>
      <c r="G2665">
        <v>2.869284207552651</v>
      </c>
      <c r="H2665">
        <v>8.1300000000000008</v>
      </c>
      <c r="I2665">
        <v>3.3881000000000001E-2</v>
      </c>
      <c r="J2665">
        <v>0.19239999999999999</v>
      </c>
      <c r="K2665">
        <v>0.35208447018446959</v>
      </c>
      <c r="L2665">
        <v>0.18331501724624849</v>
      </c>
      <c r="M2665">
        <v>-4.1300000000000003E-2</v>
      </c>
      <c r="N2665">
        <v>0.2010348441805711</v>
      </c>
      <c r="O2665">
        <v>40.020899999999997</v>
      </c>
    </row>
    <row r="2666" spans="1:15" x14ac:dyDescent="0.25">
      <c r="A2666" s="1">
        <v>2664</v>
      </c>
      <c r="B2666">
        <v>3.7208329999999998</v>
      </c>
      <c r="C2666">
        <v>3.504</v>
      </c>
      <c r="D2666">
        <v>12.668699999999999</v>
      </c>
      <c r="E2666">
        <v>1</v>
      </c>
      <c r="F2666">
        <v>2.847</v>
      </c>
      <c r="G2666">
        <v>2.8698576057820109</v>
      </c>
      <c r="H2666">
        <v>8.11</v>
      </c>
      <c r="I2666">
        <v>3.3728000000000001E-2</v>
      </c>
      <c r="J2666">
        <v>0.19159999999999999</v>
      </c>
      <c r="K2666">
        <v>0.35219939939939893</v>
      </c>
      <c r="L2666">
        <v>0.18286811164371489</v>
      </c>
      <c r="M2666">
        <v>-4.5199999999999997E-2</v>
      </c>
      <c r="N2666">
        <v>0.2012891583635851</v>
      </c>
      <c r="O2666">
        <v>40.020600000000002</v>
      </c>
    </row>
    <row r="2667" spans="1:15" x14ac:dyDescent="0.25">
      <c r="A2667" s="1">
        <v>2665</v>
      </c>
      <c r="B2667">
        <v>3.7222219999999999</v>
      </c>
      <c r="C2667">
        <v>3.504</v>
      </c>
      <c r="D2667">
        <v>12.6736</v>
      </c>
      <c r="E2667">
        <v>1</v>
      </c>
      <c r="F2667">
        <v>2.8531</v>
      </c>
      <c r="G2667">
        <v>2.870422132717561</v>
      </c>
      <c r="H2667">
        <v>8.14</v>
      </c>
      <c r="I2667">
        <v>3.3943000000000001E-2</v>
      </c>
      <c r="J2667">
        <v>0.1903</v>
      </c>
      <c r="K2667">
        <v>0.35231527241527238</v>
      </c>
      <c r="L2667">
        <v>0.18241621751607159</v>
      </c>
      <c r="M2667">
        <v>-4.9099999999999998E-2</v>
      </c>
      <c r="N2667">
        <v>0.2015428483301866</v>
      </c>
      <c r="O2667">
        <v>40.020000000000003</v>
      </c>
    </row>
    <row r="2668" spans="1:15" x14ac:dyDescent="0.25">
      <c r="A2668" s="1">
        <v>2666</v>
      </c>
      <c r="B2668">
        <v>3.723611</v>
      </c>
      <c r="C2668">
        <v>3.4857</v>
      </c>
      <c r="D2668">
        <v>12.6784</v>
      </c>
      <c r="E2668">
        <v>1</v>
      </c>
      <c r="F2668">
        <v>2.8660000000000001</v>
      </c>
      <c r="G2668">
        <v>2.8709542856938728</v>
      </c>
      <c r="H2668">
        <v>8.2100000000000009</v>
      </c>
      <c r="I2668">
        <v>3.4404999999999998E-2</v>
      </c>
      <c r="J2668">
        <v>0.19020000000000001</v>
      </c>
      <c r="K2668">
        <v>0.352432046332046</v>
      </c>
      <c r="L2668">
        <v>0.18196467435605601</v>
      </c>
      <c r="M2668">
        <v>-5.3100000000000001E-2</v>
      </c>
      <c r="N2668">
        <v>0.20179591085959181</v>
      </c>
      <c r="O2668">
        <v>40.019399999999997</v>
      </c>
    </row>
    <row r="2669" spans="1:15" x14ac:dyDescent="0.25">
      <c r="A2669" s="1">
        <v>2667</v>
      </c>
      <c r="B2669">
        <v>3.7250000000000001</v>
      </c>
      <c r="C2669">
        <v>3.4857</v>
      </c>
      <c r="D2669">
        <v>12.683299999999999</v>
      </c>
      <c r="E2669">
        <v>1</v>
      </c>
      <c r="F2669">
        <v>2.8374999999999999</v>
      </c>
      <c r="G2669">
        <v>2.8714618375010859</v>
      </c>
      <c r="H2669">
        <v>8.0500000000000007</v>
      </c>
      <c r="I2669">
        <v>3.3390999999999997E-2</v>
      </c>
      <c r="J2669">
        <v>0.188</v>
      </c>
      <c r="K2669">
        <v>0.35254993564993592</v>
      </c>
      <c r="L2669">
        <v>0.1814518910811975</v>
      </c>
      <c r="M2669">
        <v>-5.7099999999999998E-2</v>
      </c>
      <c r="N2669">
        <v>0.202048303664288</v>
      </c>
      <c r="O2669">
        <v>40.019599999999997</v>
      </c>
    </row>
    <row r="2670" spans="1:15" x14ac:dyDescent="0.25">
      <c r="A2670" s="1">
        <v>2668</v>
      </c>
      <c r="B2670">
        <v>3.7263890000000002</v>
      </c>
      <c r="C2670">
        <v>3.4666999999999999</v>
      </c>
      <c r="D2670">
        <v>12.6881</v>
      </c>
      <c r="E2670">
        <v>2</v>
      </c>
      <c r="F2670">
        <v>2.8462000000000001</v>
      </c>
      <c r="G2670">
        <v>2.8720026890536459</v>
      </c>
      <c r="H2670">
        <v>8.1</v>
      </c>
      <c r="I2670">
        <v>3.3696999999999998E-2</v>
      </c>
      <c r="J2670">
        <v>0.186</v>
      </c>
      <c r="K2670">
        <v>0.35266859716859661</v>
      </c>
      <c r="L2670">
        <v>0.180988739566046</v>
      </c>
      <c r="M2670">
        <v>-6.13E-2</v>
      </c>
      <c r="N2670">
        <v>0.20230001868227249</v>
      </c>
      <c r="O2670">
        <v>40.018999999999998</v>
      </c>
    </row>
    <row r="2671" spans="1:15" x14ac:dyDescent="0.25">
      <c r="A2671" s="1">
        <v>2669</v>
      </c>
      <c r="B2671">
        <v>3.7277779999999998</v>
      </c>
      <c r="C2671">
        <v>3.4666999999999999</v>
      </c>
      <c r="D2671">
        <v>12.6929</v>
      </c>
      <c r="E2671">
        <v>2</v>
      </c>
      <c r="F2671">
        <v>2.8538999999999999</v>
      </c>
      <c r="G2671">
        <v>2.8725743512520991</v>
      </c>
      <c r="H2671">
        <v>8.14</v>
      </c>
      <c r="I2671">
        <v>3.3973000000000003E-2</v>
      </c>
      <c r="J2671">
        <v>0.1865</v>
      </c>
      <c r="K2671">
        <v>0.35278704418704437</v>
      </c>
      <c r="L2671">
        <v>0.1805281489950212</v>
      </c>
      <c r="M2671">
        <v>-6.54E-2</v>
      </c>
      <c r="N2671">
        <v>0.20255109216137809</v>
      </c>
      <c r="O2671">
        <v>40.018500000000003</v>
      </c>
    </row>
    <row r="2672" spans="1:15" x14ac:dyDescent="0.25">
      <c r="A2672" s="1">
        <v>2670</v>
      </c>
      <c r="B2672">
        <v>3.7291669999999999</v>
      </c>
      <c r="C2672">
        <v>3.4474</v>
      </c>
      <c r="D2672">
        <v>12.697699999999999</v>
      </c>
      <c r="E2672">
        <v>1</v>
      </c>
      <c r="F2672">
        <v>2.8496000000000001</v>
      </c>
      <c r="G2672">
        <v>2.8731035583079501</v>
      </c>
      <c r="H2672">
        <v>8.1199999999999992</v>
      </c>
      <c r="I2672">
        <v>3.3820000000000003E-2</v>
      </c>
      <c r="J2672">
        <v>0.1847</v>
      </c>
      <c r="K2672">
        <v>0.35290519090519112</v>
      </c>
      <c r="L2672">
        <v>0.18006244157600371</v>
      </c>
      <c r="M2672">
        <v>-6.9599999999999995E-2</v>
      </c>
      <c r="N2672">
        <v>0.2028015223265297</v>
      </c>
      <c r="O2672">
        <v>40.0182</v>
      </c>
    </row>
    <row r="2673" spans="1:15" x14ac:dyDescent="0.25">
      <c r="A2673" s="1">
        <v>2671</v>
      </c>
      <c r="B2673">
        <v>3.730556</v>
      </c>
      <c r="C2673">
        <v>3.4474</v>
      </c>
      <c r="D2673">
        <v>12.702500000000001</v>
      </c>
      <c r="E2673">
        <v>1</v>
      </c>
      <c r="F2673">
        <v>2.8591000000000002</v>
      </c>
      <c r="G2673">
        <v>2.8736726264764409</v>
      </c>
      <c r="H2673">
        <v>8.17</v>
      </c>
      <c r="I2673">
        <v>3.4158000000000001E-2</v>
      </c>
      <c r="J2673">
        <v>0.18390000000000001</v>
      </c>
      <c r="K2673">
        <v>0.35302368082368052</v>
      </c>
      <c r="L2673">
        <v>0.17954206308065049</v>
      </c>
      <c r="M2673">
        <v>-7.3899999999999993E-2</v>
      </c>
      <c r="N2673">
        <v>0.2030512676550138</v>
      </c>
      <c r="O2673">
        <v>40.017600000000002</v>
      </c>
    </row>
    <row r="2674" spans="1:15" x14ac:dyDescent="0.25">
      <c r="A2674" s="1">
        <v>2672</v>
      </c>
      <c r="B2674">
        <v>3.7319439999999999</v>
      </c>
      <c r="C2674">
        <v>3.4276</v>
      </c>
      <c r="D2674">
        <v>12.7072</v>
      </c>
      <c r="E2674">
        <v>1</v>
      </c>
      <c r="F2674">
        <v>2.8488000000000002</v>
      </c>
      <c r="G2674">
        <v>2.874149057635023</v>
      </c>
      <c r="H2674">
        <v>8.1199999999999992</v>
      </c>
      <c r="I2674">
        <v>3.3789E-2</v>
      </c>
      <c r="J2674">
        <v>0.18290000000000001</v>
      </c>
      <c r="K2674">
        <v>0.35314208494208482</v>
      </c>
      <c r="L2674">
        <v>0.17907232841055751</v>
      </c>
      <c r="M2674">
        <v>-7.8200000000000006E-2</v>
      </c>
      <c r="N2674">
        <v>0.20330014604270871</v>
      </c>
      <c r="O2674">
        <v>40.017499999999998</v>
      </c>
    </row>
    <row r="2675" spans="1:15" x14ac:dyDescent="0.25">
      <c r="A2675" s="1">
        <v>2673</v>
      </c>
      <c r="B2675">
        <v>3.733333</v>
      </c>
      <c r="C2675">
        <v>3.4276</v>
      </c>
      <c r="D2675">
        <v>12.712</v>
      </c>
      <c r="E2675">
        <v>1</v>
      </c>
      <c r="F2675">
        <v>2.8479000000000001</v>
      </c>
      <c r="G2675">
        <v>2.874756683918001</v>
      </c>
      <c r="H2675">
        <v>8.11</v>
      </c>
      <c r="I2675">
        <v>3.3758000000000003E-2</v>
      </c>
      <c r="J2675">
        <v>0.18099999999999999</v>
      </c>
      <c r="K2675">
        <v>0.35326078936078908</v>
      </c>
      <c r="L2675">
        <v>0.17859655920382639</v>
      </c>
      <c r="M2675">
        <v>-8.2500000000000004E-2</v>
      </c>
      <c r="N2675">
        <v>0.20354854708515691</v>
      </c>
      <c r="O2675">
        <v>40.017099999999999</v>
      </c>
    </row>
    <row r="2676" spans="1:15" x14ac:dyDescent="0.25">
      <c r="A2676" s="1">
        <v>2674</v>
      </c>
      <c r="B2676">
        <v>3.7347220000000001</v>
      </c>
      <c r="C2676">
        <v>3.4075000000000002</v>
      </c>
      <c r="D2676">
        <v>12.716699999999999</v>
      </c>
      <c r="E2676">
        <v>1</v>
      </c>
      <c r="F2676">
        <v>2.8685</v>
      </c>
      <c r="G2676">
        <v>2.8753497357833759</v>
      </c>
      <c r="H2676">
        <v>8.23</v>
      </c>
      <c r="I2676">
        <v>3.4498000000000001E-2</v>
      </c>
      <c r="J2676">
        <v>0.18099999999999999</v>
      </c>
      <c r="K2676">
        <v>0.35337940797940848</v>
      </c>
      <c r="L2676">
        <v>0.17812195911044459</v>
      </c>
      <c r="M2676">
        <v>-8.6900000000000005E-2</v>
      </c>
      <c r="N2676">
        <v>0.20379628809612621</v>
      </c>
      <c r="O2676">
        <v>40.016399999999997</v>
      </c>
    </row>
    <row r="2677" spans="1:15" x14ac:dyDescent="0.25">
      <c r="A2677" s="1">
        <v>2675</v>
      </c>
      <c r="B2677">
        <v>3.7361110000000002</v>
      </c>
      <c r="C2677">
        <v>3.4075000000000002</v>
      </c>
      <c r="D2677">
        <v>12.721500000000001</v>
      </c>
      <c r="E2677">
        <v>1</v>
      </c>
      <c r="F2677">
        <v>2.8538999999999999</v>
      </c>
      <c r="G2677">
        <v>2.8758927951541038</v>
      </c>
      <c r="H2677">
        <v>8.14</v>
      </c>
      <c r="I2677">
        <v>3.3973000000000003E-2</v>
      </c>
      <c r="J2677">
        <v>0.1804</v>
      </c>
      <c r="K2677">
        <v>0.35349811239811157</v>
      </c>
      <c r="L2677">
        <v>0.17759645169566071</v>
      </c>
      <c r="M2677">
        <v>-9.1399999999999995E-2</v>
      </c>
      <c r="N2677">
        <v>0.20404333453243101</v>
      </c>
      <c r="O2677">
        <v>40.016300000000001</v>
      </c>
    </row>
    <row r="2678" spans="1:15" x14ac:dyDescent="0.25">
      <c r="A2678" s="1">
        <v>2676</v>
      </c>
      <c r="B2678">
        <v>3.7374999999999998</v>
      </c>
      <c r="C2678">
        <v>3.3868999999999998</v>
      </c>
      <c r="D2678">
        <v>12.7262</v>
      </c>
      <c r="E2678">
        <v>1</v>
      </c>
      <c r="F2678">
        <v>2.8504999999999998</v>
      </c>
      <c r="G2678">
        <v>2.8763834075964558</v>
      </c>
      <c r="H2678">
        <v>8.1300000000000008</v>
      </c>
      <c r="I2678">
        <v>3.3849999999999998E-2</v>
      </c>
      <c r="J2678">
        <v>0.1797</v>
      </c>
      <c r="K2678">
        <v>0.35361681681681673</v>
      </c>
      <c r="L2678">
        <v>0.17711942936376071</v>
      </c>
      <c r="M2678">
        <v>-9.5799999999999996E-2</v>
      </c>
      <c r="N2678">
        <v>0.20428968471182671</v>
      </c>
      <c r="O2678">
        <v>40.015999999999998</v>
      </c>
    </row>
    <row r="2679" spans="1:15" x14ac:dyDescent="0.25">
      <c r="A2679" s="1">
        <v>2677</v>
      </c>
      <c r="B2679">
        <v>3.7388889999999999</v>
      </c>
      <c r="C2679">
        <v>3.3868999999999998</v>
      </c>
      <c r="D2679">
        <v>12.7309</v>
      </c>
      <c r="E2679">
        <v>2</v>
      </c>
      <c r="F2679">
        <v>2.8435999999999999</v>
      </c>
      <c r="G2679">
        <v>2.876986932167958</v>
      </c>
      <c r="H2679">
        <v>8.09</v>
      </c>
      <c r="I2679">
        <v>3.3605000000000003E-2</v>
      </c>
      <c r="J2679">
        <v>0.1777</v>
      </c>
      <c r="K2679">
        <v>0.35373620763620789</v>
      </c>
      <c r="L2679">
        <v>0.176637333365911</v>
      </c>
      <c r="M2679">
        <v>-0.1004</v>
      </c>
      <c r="N2679">
        <v>0.2045353687835425</v>
      </c>
      <c r="O2679">
        <v>40.015799999999999</v>
      </c>
    </row>
    <row r="2680" spans="1:15" x14ac:dyDescent="0.25">
      <c r="A2680" s="1">
        <v>2678</v>
      </c>
      <c r="B2680">
        <v>3.740278</v>
      </c>
      <c r="C2680">
        <v>3.3662000000000001</v>
      </c>
      <c r="D2680">
        <v>12.7356</v>
      </c>
      <c r="E2680">
        <v>1</v>
      </c>
      <c r="F2680">
        <v>2.8426999999999998</v>
      </c>
      <c r="G2680">
        <v>2.8775959537910389</v>
      </c>
      <c r="H2680">
        <v>8.08</v>
      </c>
      <c r="I2680">
        <v>3.3574E-2</v>
      </c>
      <c r="J2680">
        <v>0.17549999999999999</v>
      </c>
      <c r="K2680">
        <v>0.35385538395538368</v>
      </c>
      <c r="L2680">
        <v>0.17614845387021119</v>
      </c>
      <c r="M2680">
        <v>-0.10489999999999999</v>
      </c>
      <c r="N2680">
        <v>0.204780378512778</v>
      </c>
      <c r="O2680">
        <v>40.015500000000003</v>
      </c>
    </row>
    <row r="2681" spans="1:15" x14ac:dyDescent="0.25">
      <c r="A2681" s="1">
        <v>2679</v>
      </c>
      <c r="B2681">
        <v>3.7416670000000001</v>
      </c>
      <c r="C2681">
        <v>3.3662000000000001</v>
      </c>
      <c r="D2681">
        <v>12.7402</v>
      </c>
      <c r="E2681">
        <v>2</v>
      </c>
      <c r="F2681">
        <v>2.8443999999999998</v>
      </c>
      <c r="G2681">
        <v>2.878150936350953</v>
      </c>
      <c r="H2681">
        <v>8.09</v>
      </c>
      <c r="I2681">
        <v>3.3635999999999999E-2</v>
      </c>
      <c r="J2681">
        <v>0.1749</v>
      </c>
      <c r="K2681">
        <v>0.35397468897468859</v>
      </c>
      <c r="L2681">
        <v>0.17561152339301991</v>
      </c>
      <c r="M2681">
        <v>-0.1094</v>
      </c>
      <c r="N2681">
        <v>0.2050246758169873</v>
      </c>
      <c r="O2681">
        <v>40.015099999999997</v>
      </c>
    </row>
    <row r="2682" spans="1:15" x14ac:dyDescent="0.25">
      <c r="A2682" s="1">
        <v>2680</v>
      </c>
      <c r="B2682">
        <v>3.7430560000000002</v>
      </c>
      <c r="C2682">
        <v>3.3451</v>
      </c>
      <c r="D2682">
        <v>12.744899999999999</v>
      </c>
      <c r="E2682">
        <v>1</v>
      </c>
      <c r="F2682">
        <v>2.8513000000000002</v>
      </c>
      <c r="G2682">
        <v>2.8787214291476459</v>
      </c>
      <c r="H2682">
        <v>8.1300000000000008</v>
      </c>
      <c r="I2682">
        <v>3.3881000000000001E-2</v>
      </c>
      <c r="J2682">
        <v>0.17330000000000001</v>
      </c>
      <c r="K2682">
        <v>0.35409390819390812</v>
      </c>
      <c r="L2682">
        <v>0.17511747732672761</v>
      </c>
      <c r="M2682">
        <v>-0.114</v>
      </c>
      <c r="N2682">
        <v>0.20526825710798721</v>
      </c>
      <c r="O2682">
        <v>40.014699999999998</v>
      </c>
    </row>
    <row r="2683" spans="1:15" x14ac:dyDescent="0.25">
      <c r="A2683" s="1">
        <v>2681</v>
      </c>
      <c r="B2683">
        <v>3.7444440000000001</v>
      </c>
      <c r="C2683">
        <v>3.3451</v>
      </c>
      <c r="D2683">
        <v>12.749499999999999</v>
      </c>
      <c r="E2683">
        <v>1</v>
      </c>
      <c r="F2683">
        <v>2.8426999999999998</v>
      </c>
      <c r="G2683">
        <v>2.8793465127481652</v>
      </c>
      <c r="H2683">
        <v>8.08</v>
      </c>
      <c r="I2683">
        <v>3.3574E-2</v>
      </c>
      <c r="J2683">
        <v>0.1716</v>
      </c>
      <c r="K2683">
        <v>0.35421424281424252</v>
      </c>
      <c r="L2683">
        <v>0.17461838925079259</v>
      </c>
      <c r="M2683">
        <v>-0.1186</v>
      </c>
      <c r="N2683">
        <v>0.20551097379939201</v>
      </c>
      <c r="O2683">
        <v>40.014499999999998</v>
      </c>
    </row>
    <row r="2684" spans="1:15" x14ac:dyDescent="0.25">
      <c r="A2684" s="1">
        <v>2682</v>
      </c>
      <c r="B2684">
        <v>3.7458330000000002</v>
      </c>
      <c r="C2684">
        <v>3.3239000000000001</v>
      </c>
      <c r="D2684">
        <v>12.754099999999999</v>
      </c>
      <c r="E2684">
        <v>1</v>
      </c>
      <c r="F2684">
        <v>2.8565</v>
      </c>
      <c r="G2684">
        <v>2.8798993135225439</v>
      </c>
      <c r="H2684">
        <v>8.16</v>
      </c>
      <c r="I2684">
        <v>3.4065999999999999E-2</v>
      </c>
      <c r="J2684">
        <v>0.17180000000000001</v>
      </c>
      <c r="K2684">
        <v>0.35433389103389168</v>
      </c>
      <c r="L2684">
        <v>0.17412097193958001</v>
      </c>
      <c r="M2684">
        <v>-0.1232</v>
      </c>
      <c r="N2684">
        <v>0.20575317328573869</v>
      </c>
      <c r="O2684">
        <v>40.0139</v>
      </c>
    </row>
    <row r="2685" spans="1:15" x14ac:dyDescent="0.25">
      <c r="A2685" s="1">
        <v>2683</v>
      </c>
      <c r="B2685">
        <v>3.7472219999999998</v>
      </c>
      <c r="C2685">
        <v>3.3239000000000001</v>
      </c>
      <c r="D2685">
        <v>12.758800000000001</v>
      </c>
      <c r="E2685">
        <v>1</v>
      </c>
      <c r="F2685">
        <v>2.8574000000000002</v>
      </c>
      <c r="G2685">
        <v>2.8804769578594769</v>
      </c>
      <c r="H2685">
        <v>8.16</v>
      </c>
      <c r="I2685">
        <v>3.4097000000000002E-2</v>
      </c>
      <c r="J2685">
        <v>0.17019999999999999</v>
      </c>
      <c r="K2685">
        <v>0.35445439725439709</v>
      </c>
      <c r="L2685">
        <v>0.1735752879131125</v>
      </c>
      <c r="M2685">
        <v>-0.12790000000000001</v>
      </c>
      <c r="N2685">
        <v>0.20599464833820641</v>
      </c>
      <c r="O2685">
        <v>40.013599999999997</v>
      </c>
    </row>
    <row r="2686" spans="1:15" x14ac:dyDescent="0.25">
      <c r="A2686" s="1">
        <v>2684</v>
      </c>
      <c r="B2686">
        <v>3.7486109999999999</v>
      </c>
      <c r="C2686">
        <v>3.3024</v>
      </c>
      <c r="D2686">
        <v>12.763299999999999</v>
      </c>
      <c r="E2686">
        <v>1</v>
      </c>
      <c r="F2686">
        <v>2.8582000000000001</v>
      </c>
      <c r="G2686">
        <v>2.8810410581065469</v>
      </c>
      <c r="H2686">
        <v>8.17</v>
      </c>
      <c r="I2686">
        <v>3.4126999999999998E-2</v>
      </c>
      <c r="J2686">
        <v>0.1691</v>
      </c>
      <c r="K2686">
        <v>0.35457516087516061</v>
      </c>
      <c r="L2686">
        <v>0.17307119521273859</v>
      </c>
      <c r="M2686">
        <v>-0.13250000000000001</v>
      </c>
      <c r="N2686">
        <v>0.20623539432073729</v>
      </c>
      <c r="O2686">
        <v>40.013300000000001</v>
      </c>
    </row>
    <row r="2687" spans="1:15" x14ac:dyDescent="0.25">
      <c r="A2687" s="1">
        <v>2685</v>
      </c>
      <c r="B2687">
        <v>3.75</v>
      </c>
      <c r="C2687">
        <v>3.3024</v>
      </c>
      <c r="D2687">
        <v>12.767899999999999</v>
      </c>
      <c r="E2687">
        <v>1</v>
      </c>
      <c r="F2687">
        <v>2.8761999999999999</v>
      </c>
      <c r="G2687">
        <v>2.8816531163698622</v>
      </c>
      <c r="H2687">
        <v>8.27</v>
      </c>
      <c r="I2687">
        <v>3.4776000000000001E-2</v>
      </c>
      <c r="J2687">
        <v>0.1694</v>
      </c>
      <c r="K2687">
        <v>0.35469562419562412</v>
      </c>
      <c r="L2687">
        <v>0.1725694043603995</v>
      </c>
      <c r="M2687">
        <v>-0.13719999999999999</v>
      </c>
      <c r="N2687">
        <v>0.2064754417171408</v>
      </c>
      <c r="O2687">
        <v>40.012599999999999</v>
      </c>
    </row>
    <row r="2688" spans="1:15" x14ac:dyDescent="0.25">
      <c r="A2688" s="1">
        <v>2686</v>
      </c>
      <c r="B2688">
        <v>3.7513890000000001</v>
      </c>
      <c r="C2688">
        <v>3.2808999999999999</v>
      </c>
      <c r="D2688">
        <v>12.772500000000001</v>
      </c>
      <c r="E2688">
        <v>1</v>
      </c>
      <c r="F2688">
        <v>2.8668</v>
      </c>
      <c r="G2688">
        <v>2.8822118161405208</v>
      </c>
      <c r="H2688">
        <v>8.2200000000000006</v>
      </c>
      <c r="I2688">
        <v>3.4436000000000001E-2</v>
      </c>
      <c r="J2688">
        <v>0.1686</v>
      </c>
      <c r="K2688">
        <v>0.3548163020163021</v>
      </c>
      <c r="L2688">
        <v>0.17206540016462579</v>
      </c>
      <c r="M2688">
        <v>-0.1419</v>
      </c>
      <c r="N2688">
        <v>0.20671479058888351</v>
      </c>
      <c r="O2688">
        <v>40.012500000000003</v>
      </c>
    </row>
    <row r="2689" spans="1:15" x14ac:dyDescent="0.25">
      <c r="A2689" s="1">
        <v>2687</v>
      </c>
      <c r="B2689">
        <v>3.7527780000000002</v>
      </c>
      <c r="C2689">
        <v>3.2808999999999999</v>
      </c>
      <c r="D2689">
        <v>12.776999999999999</v>
      </c>
      <c r="E2689">
        <v>1</v>
      </c>
      <c r="F2689">
        <v>2.8754</v>
      </c>
      <c r="G2689">
        <v>2.8827857848766989</v>
      </c>
      <c r="H2689">
        <v>8.27</v>
      </c>
      <c r="I2689">
        <v>3.4744999999999998E-2</v>
      </c>
      <c r="J2689">
        <v>0.16919999999999999</v>
      </c>
      <c r="K2689">
        <v>0.35493655083655062</v>
      </c>
      <c r="L2689">
        <v>0.1715222525733581</v>
      </c>
      <c r="M2689">
        <v>-0.14660000000000001</v>
      </c>
      <c r="N2689">
        <v>0.20695341221371</v>
      </c>
      <c r="O2689">
        <v>40.012</v>
      </c>
    </row>
    <row r="2690" spans="1:15" x14ac:dyDescent="0.25">
      <c r="A2690" s="1">
        <v>2688</v>
      </c>
      <c r="B2690">
        <v>3.7541669999999998</v>
      </c>
      <c r="C2690">
        <v>3.2591999999999999</v>
      </c>
      <c r="D2690">
        <v>12.781599999999999</v>
      </c>
      <c r="E2690">
        <v>2</v>
      </c>
      <c r="F2690">
        <v>2.847</v>
      </c>
      <c r="G2690">
        <v>2.8833565952759268</v>
      </c>
      <c r="H2690">
        <v>8.11</v>
      </c>
      <c r="I2690">
        <v>3.3728000000000001E-2</v>
      </c>
      <c r="J2690">
        <v>0.16739999999999999</v>
      </c>
      <c r="K2690">
        <v>0.3550566280566278</v>
      </c>
      <c r="L2690">
        <v>0.17101626882741999</v>
      </c>
      <c r="M2690">
        <v>-0.15129999999999999</v>
      </c>
      <c r="N2690">
        <v>0.2071913052168228</v>
      </c>
      <c r="O2690">
        <v>40.012300000000003</v>
      </c>
    </row>
    <row r="2691" spans="1:15" x14ac:dyDescent="0.25">
      <c r="A2691" s="1">
        <v>2689</v>
      </c>
      <c r="B2691">
        <v>3.7555559999999999</v>
      </c>
      <c r="C2691">
        <v>3.2591999999999999</v>
      </c>
      <c r="D2691">
        <v>12.786099999999999</v>
      </c>
      <c r="E2691">
        <v>1</v>
      </c>
      <c r="F2691">
        <v>2.8694000000000002</v>
      </c>
      <c r="G2691">
        <v>2.8839697471430492</v>
      </c>
      <c r="H2691">
        <v>8.23</v>
      </c>
      <c r="I2691">
        <v>3.4528999999999997E-2</v>
      </c>
      <c r="J2691">
        <v>0.16819999999999999</v>
      </c>
      <c r="K2691">
        <v>0.35517777777777793</v>
      </c>
      <c r="L2691">
        <v>0.1705136793120767</v>
      </c>
      <c r="M2691">
        <v>-0.156</v>
      </c>
      <c r="N2691">
        <v>0.20742849776580571</v>
      </c>
      <c r="O2691">
        <v>40.011600000000001</v>
      </c>
    </row>
    <row r="2692" spans="1:15" x14ac:dyDescent="0.25">
      <c r="A2692" s="1">
        <v>2690</v>
      </c>
      <c r="B2692">
        <v>3.7569439999999998</v>
      </c>
      <c r="C2692">
        <v>3.2376</v>
      </c>
      <c r="D2692">
        <v>12.7906</v>
      </c>
      <c r="E2692">
        <v>1</v>
      </c>
      <c r="F2692">
        <v>2.8582000000000001</v>
      </c>
      <c r="G2692">
        <v>2.8845993750986469</v>
      </c>
      <c r="H2692">
        <v>8.17</v>
      </c>
      <c r="I2692">
        <v>3.4126999999999998E-2</v>
      </c>
      <c r="J2692">
        <v>0.1673</v>
      </c>
      <c r="K2692">
        <v>0.35529939939939842</v>
      </c>
      <c r="L2692">
        <v>0.17000841870850991</v>
      </c>
      <c r="M2692">
        <v>-0.16070000000000001</v>
      </c>
      <c r="N2692">
        <v>0.20766482010183199</v>
      </c>
      <c r="O2692">
        <v>40.011600000000001</v>
      </c>
    </row>
    <row r="2693" spans="1:15" x14ac:dyDescent="0.25">
      <c r="A2693" s="1">
        <v>2691</v>
      </c>
      <c r="B2693">
        <v>3.7583329999999999</v>
      </c>
      <c r="C2693">
        <v>3.2376</v>
      </c>
      <c r="D2693">
        <v>12.7951</v>
      </c>
      <c r="E2693">
        <v>1</v>
      </c>
      <c r="F2693">
        <v>2.8496000000000001</v>
      </c>
      <c r="G2693">
        <v>2.885209229521466</v>
      </c>
      <c r="H2693">
        <v>8.1199999999999992</v>
      </c>
      <c r="I2693">
        <v>3.3820000000000003E-2</v>
      </c>
      <c r="J2693">
        <v>0.16539999999999999</v>
      </c>
      <c r="K2693">
        <v>0.35542080652080599</v>
      </c>
      <c r="L2693">
        <v>0.16945972638472651</v>
      </c>
      <c r="M2693">
        <v>-0.16539999999999999</v>
      </c>
      <c r="N2693">
        <v>0.20790058072859921</v>
      </c>
      <c r="O2693">
        <v>40.011499999999998</v>
      </c>
    </row>
    <row r="2694" spans="1:15" x14ac:dyDescent="0.25">
      <c r="A2694" s="1">
        <v>2692</v>
      </c>
      <c r="B2694">
        <v>3.759722</v>
      </c>
      <c r="C2694">
        <v>3.2159</v>
      </c>
      <c r="D2694">
        <v>12.7996</v>
      </c>
      <c r="E2694">
        <v>3</v>
      </c>
      <c r="F2694">
        <v>2.847</v>
      </c>
      <c r="G2694">
        <v>2.8858852255806799</v>
      </c>
      <c r="H2694">
        <v>8.11</v>
      </c>
      <c r="I2694">
        <v>3.3728000000000001E-2</v>
      </c>
      <c r="J2694">
        <v>0.1636</v>
      </c>
      <c r="K2694">
        <v>0.35554255684255709</v>
      </c>
      <c r="L2694">
        <v>0.16894474486865779</v>
      </c>
      <c r="M2694">
        <v>-0.1701</v>
      </c>
      <c r="N2694">
        <v>0.2081356026338847</v>
      </c>
      <c r="O2694">
        <v>40.011299999999999</v>
      </c>
    </row>
    <row r="2695" spans="1:15" x14ac:dyDescent="0.25">
      <c r="A2695" s="1">
        <v>2693</v>
      </c>
      <c r="B2695">
        <v>3.7611110000000001</v>
      </c>
      <c r="C2695">
        <v>3.2159</v>
      </c>
      <c r="D2695">
        <v>12.804</v>
      </c>
      <c r="E2695">
        <v>1</v>
      </c>
      <c r="F2695">
        <v>2.8788</v>
      </c>
      <c r="G2695">
        <v>2.8864151768386619</v>
      </c>
      <c r="H2695">
        <v>8.2899999999999991</v>
      </c>
      <c r="I2695">
        <v>3.4868999999999997E-2</v>
      </c>
      <c r="J2695">
        <v>0.1643</v>
      </c>
      <c r="K2695">
        <v>0.35566430716430741</v>
      </c>
      <c r="L2695">
        <v>0.16843239007369429</v>
      </c>
      <c r="M2695">
        <v>-0.17480000000000001</v>
      </c>
      <c r="N2695">
        <v>0.20836991105410221</v>
      </c>
      <c r="O2695">
        <v>40.010399999999997</v>
      </c>
    </row>
    <row r="2696" spans="1:15" x14ac:dyDescent="0.25">
      <c r="A2696" s="1">
        <v>2694</v>
      </c>
      <c r="B2696">
        <v>3.7625000000000002</v>
      </c>
      <c r="C2696">
        <v>3.1943000000000001</v>
      </c>
      <c r="D2696">
        <v>12.8085</v>
      </c>
      <c r="E2696">
        <v>1</v>
      </c>
      <c r="F2696">
        <v>2.8677000000000001</v>
      </c>
      <c r="G2696">
        <v>2.8869539389809722</v>
      </c>
      <c r="H2696">
        <v>8.2200000000000006</v>
      </c>
      <c r="I2696">
        <v>3.4466999999999998E-2</v>
      </c>
      <c r="J2696">
        <v>0.16420000000000001</v>
      </c>
      <c r="K2696">
        <v>0.35578588588588578</v>
      </c>
      <c r="L2696">
        <v>0.16791971012079701</v>
      </c>
      <c r="M2696">
        <v>-0.1794</v>
      </c>
      <c r="N2696">
        <v>0.20860350758768731</v>
      </c>
      <c r="O2696">
        <v>40.010300000000001</v>
      </c>
    </row>
    <row r="2697" spans="1:15" x14ac:dyDescent="0.25">
      <c r="A2697" s="1">
        <v>2695</v>
      </c>
      <c r="B2697">
        <v>3.7638889999999998</v>
      </c>
      <c r="C2697">
        <v>3.1943000000000001</v>
      </c>
      <c r="D2697">
        <v>12.812900000000001</v>
      </c>
      <c r="E2697">
        <v>1</v>
      </c>
      <c r="F2697">
        <v>2.8761999999999999</v>
      </c>
      <c r="G2697">
        <v>2.887595131102116</v>
      </c>
      <c r="H2697">
        <v>8.27</v>
      </c>
      <c r="I2697">
        <v>3.4776000000000001E-2</v>
      </c>
      <c r="J2697">
        <v>0.16400000000000001</v>
      </c>
      <c r="K2697">
        <v>0.3559073788073786</v>
      </c>
      <c r="L2697">
        <v>0.16737363090190691</v>
      </c>
      <c r="M2697">
        <v>-0.18410000000000001</v>
      </c>
      <c r="N2697">
        <v>0.2088363688130275</v>
      </c>
      <c r="O2697">
        <v>40.009900000000002</v>
      </c>
    </row>
    <row r="2698" spans="1:15" x14ac:dyDescent="0.25">
      <c r="A2698" s="1">
        <v>2696</v>
      </c>
      <c r="B2698">
        <v>3.7652779999999999</v>
      </c>
      <c r="C2698">
        <v>3.1726999999999999</v>
      </c>
      <c r="D2698">
        <v>12.817299999999999</v>
      </c>
      <c r="E2698">
        <v>2</v>
      </c>
      <c r="F2698">
        <v>2.8736999999999999</v>
      </c>
      <c r="G2698">
        <v>2.8882095519238642</v>
      </c>
      <c r="H2698">
        <v>8.26</v>
      </c>
      <c r="I2698">
        <v>3.4682999999999999E-2</v>
      </c>
      <c r="J2698">
        <v>0.1641</v>
      </c>
      <c r="K2698">
        <v>0.35602874302874299</v>
      </c>
      <c r="L2698">
        <v>0.16686242733685741</v>
      </c>
      <c r="M2698">
        <v>-0.1888</v>
      </c>
      <c r="N2698">
        <v>0.2090684957554744</v>
      </c>
      <c r="O2698">
        <v>40.009700000000002</v>
      </c>
    </row>
    <row r="2699" spans="1:15" x14ac:dyDescent="0.25">
      <c r="A2699" s="1">
        <v>2697</v>
      </c>
      <c r="B2699">
        <v>3.766667</v>
      </c>
      <c r="C2699">
        <v>3.1726999999999999</v>
      </c>
      <c r="D2699">
        <v>12.8217</v>
      </c>
      <c r="E2699">
        <v>1</v>
      </c>
      <c r="F2699">
        <v>2.8660000000000001</v>
      </c>
      <c r="G2699">
        <v>2.888832761508314</v>
      </c>
      <c r="H2699">
        <v>8.2100000000000009</v>
      </c>
      <c r="I2699">
        <v>3.4404999999999998E-2</v>
      </c>
      <c r="J2699">
        <v>0.16370000000000001</v>
      </c>
      <c r="K2699">
        <v>0.35615075075074992</v>
      </c>
      <c r="L2699">
        <v>0.16635027910585071</v>
      </c>
      <c r="M2699">
        <v>-0.19339999999999999</v>
      </c>
      <c r="N2699">
        <v>0.20929991198009881</v>
      </c>
      <c r="O2699">
        <v>40.009700000000002</v>
      </c>
    </row>
    <row r="2700" spans="1:15" x14ac:dyDescent="0.25">
      <c r="A2700" s="1">
        <v>2698</v>
      </c>
      <c r="B2700">
        <v>3.7680560000000001</v>
      </c>
      <c r="C2700">
        <v>3.1514000000000002</v>
      </c>
      <c r="D2700">
        <v>12.8261</v>
      </c>
      <c r="E2700">
        <v>1</v>
      </c>
      <c r="F2700">
        <v>2.8548</v>
      </c>
      <c r="G2700">
        <v>2.88938340369653</v>
      </c>
      <c r="H2700">
        <v>8.15</v>
      </c>
      <c r="I2700">
        <v>3.4004E-2</v>
      </c>
      <c r="J2700">
        <v>0.16250000000000001</v>
      </c>
      <c r="K2700">
        <v>0.35627361647361661</v>
      </c>
      <c r="L2700">
        <v>0.1658339321991085</v>
      </c>
      <c r="M2700">
        <v>-0.19800000000000001</v>
      </c>
      <c r="N2700">
        <v>0.20953061391485009</v>
      </c>
      <c r="O2700">
        <v>40.009700000000002</v>
      </c>
    </row>
    <row r="2701" spans="1:15" x14ac:dyDescent="0.25">
      <c r="A2701" s="1">
        <v>2699</v>
      </c>
      <c r="B2701">
        <v>3.7697219999999998</v>
      </c>
      <c r="C2701">
        <v>3.1408</v>
      </c>
      <c r="D2701">
        <v>12.830399999999999</v>
      </c>
      <c r="E2701">
        <v>2</v>
      </c>
      <c r="F2701">
        <v>2.8736999999999999</v>
      </c>
      <c r="G2701">
        <v>2.8900417045779592</v>
      </c>
      <c r="H2701">
        <v>8.26</v>
      </c>
      <c r="I2701">
        <v>3.4682999999999999E-2</v>
      </c>
      <c r="J2701">
        <v>0.1633</v>
      </c>
      <c r="K2701">
        <v>0.35639682539682538</v>
      </c>
      <c r="L2701">
        <v>0.1652932321405875</v>
      </c>
      <c r="M2701">
        <v>-0.2026</v>
      </c>
      <c r="N2701">
        <v>0.20980644284274511</v>
      </c>
      <c r="O2701">
        <v>40.009300000000003</v>
      </c>
    </row>
    <row r="2702" spans="1:15" x14ac:dyDescent="0.25">
      <c r="A2702" s="1">
        <v>2700</v>
      </c>
      <c r="B2702">
        <v>3.7711109999999999</v>
      </c>
      <c r="C2702">
        <v>3.1408</v>
      </c>
      <c r="D2702">
        <v>12.8348</v>
      </c>
      <c r="E2702">
        <v>1</v>
      </c>
      <c r="F2702">
        <v>2.8574000000000002</v>
      </c>
      <c r="G2702">
        <v>2.890696237394462</v>
      </c>
      <c r="H2702">
        <v>8.16</v>
      </c>
      <c r="I2702">
        <v>3.4097000000000002E-2</v>
      </c>
      <c r="J2702">
        <v>0.16220000000000001</v>
      </c>
      <c r="K2702">
        <v>0.35652007722007711</v>
      </c>
      <c r="L2702">
        <v>0.16477775070564729</v>
      </c>
      <c r="M2702">
        <v>-0.20710000000000001</v>
      </c>
      <c r="N2702">
        <v>0.21003567714033181</v>
      </c>
      <c r="O2702">
        <v>40.009399999999999</v>
      </c>
    </row>
    <row r="2703" spans="1:15" x14ac:dyDescent="0.25">
      <c r="A2703" s="1">
        <v>2701</v>
      </c>
      <c r="B2703">
        <v>3.7725</v>
      </c>
      <c r="C2703">
        <v>3.1198000000000001</v>
      </c>
      <c r="D2703">
        <v>12.8391</v>
      </c>
      <c r="E2703">
        <v>2</v>
      </c>
      <c r="F2703">
        <v>2.8847999999999998</v>
      </c>
      <c r="G2703">
        <v>2.8913216229646039</v>
      </c>
      <c r="H2703">
        <v>8.32</v>
      </c>
      <c r="I2703">
        <v>3.5087E-2</v>
      </c>
      <c r="J2703">
        <v>0.16250000000000001</v>
      </c>
      <c r="K2703">
        <v>0.35664341484341472</v>
      </c>
      <c r="L2703">
        <v>0.16426427158249651</v>
      </c>
      <c r="M2703">
        <v>-0.21160000000000001</v>
      </c>
      <c r="N2703">
        <v>0.2102641968248109</v>
      </c>
      <c r="O2703">
        <v>40.008699999999997</v>
      </c>
    </row>
    <row r="2704" spans="1:15" x14ac:dyDescent="0.25">
      <c r="A2704" s="1">
        <v>2702</v>
      </c>
      <c r="B2704">
        <v>3.773889</v>
      </c>
      <c r="C2704">
        <v>3.1198000000000001</v>
      </c>
      <c r="D2704">
        <v>12.843500000000001</v>
      </c>
      <c r="E2704">
        <v>1</v>
      </c>
      <c r="F2704">
        <v>2.8694000000000002</v>
      </c>
      <c r="G2704">
        <v>2.8919858647411858</v>
      </c>
      <c r="H2704">
        <v>8.23</v>
      </c>
      <c r="I2704">
        <v>3.4528999999999997E-2</v>
      </c>
      <c r="J2704">
        <v>0.1615</v>
      </c>
      <c r="K2704">
        <v>0.35676649506649488</v>
      </c>
      <c r="L2704">
        <v>0.16374908211888439</v>
      </c>
      <c r="M2704">
        <v>-0.21609999999999999</v>
      </c>
      <c r="N2704">
        <v>0.21049200209895649</v>
      </c>
      <c r="O2704">
        <v>40.008699999999997</v>
      </c>
    </row>
    <row r="2705" spans="1:15" x14ac:dyDescent="0.25">
      <c r="A2705" s="1">
        <v>2703</v>
      </c>
      <c r="B2705">
        <v>3.7752780000000001</v>
      </c>
      <c r="C2705">
        <v>3.0990000000000002</v>
      </c>
      <c r="D2705">
        <v>12.847799999999999</v>
      </c>
      <c r="E2705">
        <v>1</v>
      </c>
      <c r="F2705">
        <v>2.8616999999999999</v>
      </c>
      <c r="G2705">
        <v>2.8926270574067612</v>
      </c>
      <c r="H2705">
        <v>8.19</v>
      </c>
      <c r="I2705">
        <v>3.4250999999999997E-2</v>
      </c>
      <c r="J2705">
        <v>0.1603</v>
      </c>
      <c r="K2705">
        <v>0.35689047619047598</v>
      </c>
      <c r="L2705">
        <v>0.16320400575683361</v>
      </c>
      <c r="M2705">
        <v>-0.2205</v>
      </c>
      <c r="N2705">
        <v>0.21071907101848619</v>
      </c>
      <c r="O2705">
        <v>40.008699999999997</v>
      </c>
    </row>
    <row r="2706" spans="1:15" x14ac:dyDescent="0.25">
      <c r="A2706" s="1">
        <v>2704</v>
      </c>
      <c r="B2706">
        <v>3.7766670000000002</v>
      </c>
      <c r="C2706">
        <v>3.0990000000000002</v>
      </c>
      <c r="D2706">
        <v>12.8521</v>
      </c>
      <c r="E2706">
        <v>1</v>
      </c>
      <c r="F2706">
        <v>2.8582000000000001</v>
      </c>
      <c r="G2706">
        <v>2.893300099912389</v>
      </c>
      <c r="H2706">
        <v>8.17</v>
      </c>
      <c r="I2706">
        <v>3.4126999999999998E-2</v>
      </c>
      <c r="J2706">
        <v>0.1588</v>
      </c>
      <c r="K2706">
        <v>0.35701351351351412</v>
      </c>
      <c r="L2706">
        <v>0.16268227299296761</v>
      </c>
      <c r="M2706">
        <v>-0.22489999999999999</v>
      </c>
      <c r="N2706">
        <v>0.210945399039078</v>
      </c>
      <c r="O2706">
        <v>40.008600000000001</v>
      </c>
    </row>
    <row r="2707" spans="1:15" x14ac:dyDescent="0.25">
      <c r="A2707" s="1">
        <v>2705</v>
      </c>
      <c r="B2707">
        <v>3.7780559999999999</v>
      </c>
      <c r="C2707">
        <v>3.0785</v>
      </c>
      <c r="D2707">
        <v>12.856400000000001</v>
      </c>
      <c r="E2707">
        <v>1</v>
      </c>
      <c r="F2707">
        <v>2.8771</v>
      </c>
      <c r="G2707">
        <v>2.8939137642878929</v>
      </c>
      <c r="H2707">
        <v>8.2799999999999994</v>
      </c>
      <c r="I2707">
        <v>3.4806999999999998E-2</v>
      </c>
      <c r="J2707">
        <v>0.1585</v>
      </c>
      <c r="K2707">
        <v>0.35713642213642238</v>
      </c>
      <c r="L2707">
        <v>0.16215961872931309</v>
      </c>
      <c r="M2707">
        <v>-0.2293</v>
      </c>
      <c r="N2707">
        <v>0.21117100173287909</v>
      </c>
      <c r="O2707">
        <v>40.008000000000003</v>
      </c>
    </row>
    <row r="2708" spans="1:15" x14ac:dyDescent="0.25">
      <c r="A2708" s="1">
        <v>2706</v>
      </c>
      <c r="B2708">
        <v>3.7794439999999998</v>
      </c>
      <c r="C2708">
        <v>3.0785</v>
      </c>
      <c r="D2708">
        <v>12.8606</v>
      </c>
      <c r="E2708">
        <v>2</v>
      </c>
      <c r="F2708">
        <v>2.8711000000000002</v>
      </c>
      <c r="G2708">
        <v>2.8945860560026819</v>
      </c>
      <c r="H2708">
        <v>8.24</v>
      </c>
      <c r="I2708">
        <v>3.4590000000000003E-2</v>
      </c>
      <c r="J2708">
        <v>0.15770000000000001</v>
      </c>
      <c r="K2708">
        <v>0.35725988845988832</v>
      </c>
      <c r="L2708">
        <v>0.16163542640134559</v>
      </c>
      <c r="M2708">
        <v>-0.2336</v>
      </c>
      <c r="N2708">
        <v>0.21139571549419969</v>
      </c>
      <c r="O2708">
        <v>40.008000000000003</v>
      </c>
    </row>
    <row r="2709" spans="1:15" x14ac:dyDescent="0.25">
      <c r="A2709" s="1">
        <v>2707</v>
      </c>
      <c r="B2709">
        <v>3.7808329999999999</v>
      </c>
      <c r="C2709">
        <v>3.0583999999999998</v>
      </c>
      <c r="D2709">
        <v>12.8649</v>
      </c>
      <c r="E2709">
        <v>1</v>
      </c>
      <c r="F2709">
        <v>2.8660000000000001</v>
      </c>
      <c r="G2709">
        <v>2.895212727938095</v>
      </c>
      <c r="H2709">
        <v>8.2100000000000009</v>
      </c>
      <c r="I2709">
        <v>3.4404999999999998E-2</v>
      </c>
      <c r="J2709">
        <v>0.15720000000000001</v>
      </c>
      <c r="K2709">
        <v>0.35738305448305419</v>
      </c>
      <c r="L2709">
        <v>0.16108729229229249</v>
      </c>
      <c r="M2709">
        <v>-0.2379</v>
      </c>
      <c r="N2709">
        <v>0.2116198464223325</v>
      </c>
      <c r="O2709">
        <v>40.007899999999999</v>
      </c>
    </row>
    <row r="2710" spans="1:15" x14ac:dyDescent="0.25">
      <c r="A2710" s="1">
        <v>2708</v>
      </c>
      <c r="B2710">
        <v>3.782222</v>
      </c>
      <c r="C2710">
        <v>3.0583999999999998</v>
      </c>
      <c r="D2710">
        <v>12.8691</v>
      </c>
      <c r="E2710">
        <v>1</v>
      </c>
      <c r="F2710">
        <v>2.8702000000000001</v>
      </c>
      <c r="G2710">
        <v>2.8958521280187339</v>
      </c>
      <c r="H2710">
        <v>8.24</v>
      </c>
      <c r="I2710">
        <v>3.4558999999999999E-2</v>
      </c>
      <c r="J2710">
        <v>0.15690000000000001</v>
      </c>
      <c r="K2710">
        <v>0.35750622050622088</v>
      </c>
      <c r="L2710">
        <v>0.16056246317746339</v>
      </c>
      <c r="M2710">
        <v>-0.24210000000000001</v>
      </c>
      <c r="N2710">
        <v>0.2118432321775062</v>
      </c>
      <c r="O2710">
        <v>40.007599999999996</v>
      </c>
    </row>
    <row r="2711" spans="1:15" x14ac:dyDescent="0.25">
      <c r="A2711" s="1">
        <v>2709</v>
      </c>
      <c r="B2711">
        <v>3.7836110000000001</v>
      </c>
      <c r="C2711">
        <v>3.0387</v>
      </c>
      <c r="D2711">
        <v>12.8733</v>
      </c>
      <c r="E2711">
        <v>3</v>
      </c>
      <c r="F2711">
        <v>2.86</v>
      </c>
      <c r="G2711">
        <v>2.8964426934401328</v>
      </c>
      <c r="H2711">
        <v>8.18</v>
      </c>
      <c r="I2711">
        <v>3.4188999999999997E-2</v>
      </c>
      <c r="J2711">
        <v>0.1565</v>
      </c>
      <c r="K2711">
        <v>0.35762917202917199</v>
      </c>
      <c r="L2711">
        <v>0.16003733912483931</v>
      </c>
      <c r="M2711">
        <v>-0.24629999999999999</v>
      </c>
      <c r="N2711">
        <v>0.21206588874020521</v>
      </c>
      <c r="O2711">
        <v>40.0077</v>
      </c>
    </row>
    <row r="2712" spans="1:15" x14ac:dyDescent="0.25">
      <c r="A2712" s="1">
        <v>2710</v>
      </c>
      <c r="B2712">
        <v>3.7850000000000001</v>
      </c>
      <c r="C2712">
        <v>3.0387</v>
      </c>
      <c r="D2712">
        <v>12.877599999999999</v>
      </c>
      <c r="E2712">
        <v>1</v>
      </c>
      <c r="F2712">
        <v>2.8805000000000001</v>
      </c>
      <c r="G2712">
        <v>2.8971356376306381</v>
      </c>
      <c r="H2712">
        <v>8.3000000000000007</v>
      </c>
      <c r="I2712">
        <v>3.4930999999999997E-2</v>
      </c>
      <c r="J2712">
        <v>0.15690000000000001</v>
      </c>
      <c r="K2712">
        <v>0.35775276705276732</v>
      </c>
      <c r="L2712">
        <v>0.15951377341627379</v>
      </c>
      <c r="M2712">
        <v>-0.25040000000000001</v>
      </c>
      <c r="N2712">
        <v>0.212287816987865</v>
      </c>
      <c r="O2712">
        <v>40.006999999999998</v>
      </c>
    </row>
    <row r="2713" spans="1:15" x14ac:dyDescent="0.25">
      <c r="A2713" s="1">
        <v>2711</v>
      </c>
      <c r="B2713">
        <v>3.7863889999999998</v>
      </c>
      <c r="C2713">
        <v>3.0194999999999999</v>
      </c>
      <c r="D2713">
        <v>12.8818</v>
      </c>
      <c r="E2713">
        <v>1</v>
      </c>
      <c r="F2713">
        <v>2.8616999999999999</v>
      </c>
      <c r="G2713">
        <v>2.8978190958328209</v>
      </c>
      <c r="H2713">
        <v>8.19</v>
      </c>
      <c r="I2713">
        <v>3.4250999999999997E-2</v>
      </c>
      <c r="J2713">
        <v>0.15629999999999999</v>
      </c>
      <c r="K2713">
        <v>0.35787709137709162</v>
      </c>
      <c r="L2713">
        <v>0.15896907596408921</v>
      </c>
      <c r="M2713">
        <v>-0.25440000000000002</v>
      </c>
      <c r="N2713">
        <v>0.21250900332675959</v>
      </c>
      <c r="O2713">
        <v>40.007300000000001</v>
      </c>
    </row>
    <row r="2714" spans="1:15" x14ac:dyDescent="0.25">
      <c r="A2714" s="1">
        <v>2712</v>
      </c>
      <c r="B2714">
        <v>3.7877779999999999</v>
      </c>
      <c r="C2714">
        <v>3.0194999999999999</v>
      </c>
      <c r="D2714">
        <v>12.885999999999999</v>
      </c>
      <c r="E2714">
        <v>1</v>
      </c>
      <c r="F2714">
        <v>2.8677000000000001</v>
      </c>
      <c r="G2714">
        <v>2.8984094856922931</v>
      </c>
      <c r="H2714">
        <v>8.2200000000000006</v>
      </c>
      <c r="I2714">
        <v>3.4466999999999998E-2</v>
      </c>
      <c r="J2714">
        <v>0.15570000000000001</v>
      </c>
      <c r="K2714">
        <v>0.35800197340197382</v>
      </c>
      <c r="L2714">
        <v>0.1584436432064989</v>
      </c>
      <c r="M2714">
        <v>-0.25840000000000002</v>
      </c>
      <c r="N2714">
        <v>0.2127294464602236</v>
      </c>
      <c r="O2714">
        <v>40.006999999999998</v>
      </c>
    </row>
    <row r="2715" spans="1:15" x14ac:dyDescent="0.25">
      <c r="A2715" s="1">
        <v>2713</v>
      </c>
      <c r="B2715">
        <v>3.789167</v>
      </c>
      <c r="C2715">
        <v>3.0007000000000001</v>
      </c>
      <c r="D2715">
        <v>12.8901</v>
      </c>
      <c r="E2715">
        <v>1</v>
      </c>
      <c r="F2715">
        <v>2.8660000000000001</v>
      </c>
      <c r="G2715">
        <v>2.8990336367735461</v>
      </c>
      <c r="H2715">
        <v>8.2100000000000009</v>
      </c>
      <c r="I2715">
        <v>3.4404999999999998E-2</v>
      </c>
      <c r="J2715">
        <v>0.1542</v>
      </c>
      <c r="K2715">
        <v>0.35812728442728431</v>
      </c>
      <c r="L2715">
        <v>0.15791376163791521</v>
      </c>
      <c r="M2715">
        <v>-0.26229999999999998</v>
      </c>
      <c r="N2715">
        <v>0.212949156677888</v>
      </c>
      <c r="O2715">
        <v>40.006900000000002</v>
      </c>
    </row>
    <row r="2716" spans="1:15" x14ac:dyDescent="0.25">
      <c r="A2716" s="1">
        <v>2714</v>
      </c>
      <c r="B2716">
        <v>3.790556</v>
      </c>
      <c r="C2716">
        <v>3.0007000000000001</v>
      </c>
      <c r="D2716">
        <v>12.894299999999999</v>
      </c>
      <c r="E2716">
        <v>1</v>
      </c>
      <c r="F2716">
        <v>2.8711000000000002</v>
      </c>
      <c r="G2716">
        <v>2.8996689914967462</v>
      </c>
      <c r="H2716">
        <v>8.24</v>
      </c>
      <c r="I2716">
        <v>3.4590000000000003E-2</v>
      </c>
      <c r="J2716">
        <v>0.15409999999999999</v>
      </c>
      <c r="K2716">
        <v>0.35825272415272408</v>
      </c>
      <c r="L2716">
        <v>0.15738467412649579</v>
      </c>
      <c r="M2716">
        <v>-0.2661</v>
      </c>
      <c r="N2716">
        <v>0.21316813144152641</v>
      </c>
      <c r="O2716">
        <v>40.006599999999999</v>
      </c>
    </row>
    <row r="2717" spans="1:15" x14ac:dyDescent="0.25">
      <c r="A2717" s="1">
        <v>2715</v>
      </c>
      <c r="B2717">
        <v>3.791944</v>
      </c>
      <c r="C2717">
        <v>2.9826000000000001</v>
      </c>
      <c r="D2717">
        <v>12.898400000000001</v>
      </c>
      <c r="E2717">
        <v>1</v>
      </c>
      <c r="F2717">
        <v>2.8873000000000002</v>
      </c>
      <c r="G2717">
        <v>2.9003060208636171</v>
      </c>
      <c r="H2717">
        <v>8.34</v>
      </c>
      <c r="I2717">
        <v>3.5180000000000003E-2</v>
      </c>
      <c r="J2717">
        <v>0.15479999999999999</v>
      </c>
      <c r="K2717">
        <v>0.35837880737880767</v>
      </c>
      <c r="L2717">
        <v>0.15684157304435331</v>
      </c>
      <c r="M2717">
        <v>-0.26989999999999997</v>
      </c>
      <c r="N2717">
        <v>0.21338620445706299</v>
      </c>
      <c r="O2717">
        <v>40.006100000000004</v>
      </c>
    </row>
    <row r="2718" spans="1:15" x14ac:dyDescent="0.25">
      <c r="A2718" s="1">
        <v>2716</v>
      </c>
      <c r="B2718">
        <v>3.7933330000000001</v>
      </c>
      <c r="C2718">
        <v>2.9826000000000001</v>
      </c>
      <c r="D2718">
        <v>12.9026</v>
      </c>
      <c r="E2718">
        <v>1</v>
      </c>
      <c r="F2718">
        <v>2.8736999999999999</v>
      </c>
      <c r="G2718">
        <v>2.900926370058631</v>
      </c>
      <c r="H2718">
        <v>8.26</v>
      </c>
      <c r="I2718">
        <v>3.4682999999999999E-2</v>
      </c>
      <c r="J2718">
        <v>0.1547</v>
      </c>
      <c r="K2718">
        <v>0.35850429000429013</v>
      </c>
      <c r="L2718">
        <v>0.1563161772961448</v>
      </c>
      <c r="M2718">
        <v>-0.27360000000000001</v>
      </c>
      <c r="N2718">
        <v>0.21360369251467451</v>
      </c>
      <c r="O2718">
        <v>40.006300000000003</v>
      </c>
    </row>
    <row r="2719" spans="1:15" x14ac:dyDescent="0.25">
      <c r="A2719" s="1">
        <v>2717</v>
      </c>
      <c r="B2719">
        <v>3.7947220000000002</v>
      </c>
      <c r="C2719">
        <v>2.9649999999999999</v>
      </c>
      <c r="D2719">
        <v>12.906700000000001</v>
      </c>
      <c r="E2719">
        <v>1</v>
      </c>
      <c r="F2719">
        <v>2.8702000000000001</v>
      </c>
      <c r="G2719">
        <v>2.901550745967147</v>
      </c>
      <c r="H2719">
        <v>8.24</v>
      </c>
      <c r="I2719">
        <v>3.4558999999999999E-2</v>
      </c>
      <c r="J2719">
        <v>0.1542</v>
      </c>
      <c r="K2719">
        <v>0.35863015873015852</v>
      </c>
      <c r="L2719">
        <v>0.1557906515070763</v>
      </c>
      <c r="M2719">
        <v>-0.2772</v>
      </c>
      <c r="N2719">
        <v>0.21382045070727829</v>
      </c>
      <c r="O2719">
        <v>40.0062</v>
      </c>
    </row>
    <row r="2720" spans="1:15" x14ac:dyDescent="0.25">
      <c r="A2720" s="1">
        <v>2718</v>
      </c>
      <c r="B2720">
        <v>3.7961109999999998</v>
      </c>
      <c r="C2720">
        <v>2.9649999999999999</v>
      </c>
      <c r="D2720">
        <v>12.9108</v>
      </c>
      <c r="E2720">
        <v>1</v>
      </c>
      <c r="F2720">
        <v>2.8864999999999998</v>
      </c>
      <c r="G2720">
        <v>2.9021913478486718</v>
      </c>
      <c r="H2720">
        <v>8.33</v>
      </c>
      <c r="I2720">
        <v>3.5149E-2</v>
      </c>
      <c r="J2720">
        <v>0.15459999999999999</v>
      </c>
      <c r="K2720">
        <v>0.35875658515658498</v>
      </c>
      <c r="L2720">
        <v>0.15526669035352611</v>
      </c>
      <c r="M2720">
        <v>-0.28070000000000001</v>
      </c>
      <c r="N2720">
        <v>0.21403648003120049</v>
      </c>
      <c r="O2720">
        <v>40.005699999999997</v>
      </c>
    </row>
    <row r="2721" spans="1:15" x14ac:dyDescent="0.25">
      <c r="A2721" s="1">
        <v>2719</v>
      </c>
      <c r="B2721">
        <v>3.7974999999999999</v>
      </c>
      <c r="C2721">
        <v>2.9481999999999999</v>
      </c>
      <c r="D2721">
        <v>12.914899999999999</v>
      </c>
      <c r="E2721">
        <v>1</v>
      </c>
      <c r="F2721">
        <v>2.8668</v>
      </c>
      <c r="G2721">
        <v>2.9028217780603871</v>
      </c>
      <c r="H2721">
        <v>8.2200000000000006</v>
      </c>
      <c r="I2721">
        <v>3.4436000000000001E-2</v>
      </c>
      <c r="J2721">
        <v>0.15479999999999999</v>
      </c>
      <c r="K2721">
        <v>0.35888331188331118</v>
      </c>
      <c r="L2721">
        <v>0.15472929012422201</v>
      </c>
      <c r="M2721">
        <v>-0.28410000000000002</v>
      </c>
      <c r="N2721">
        <v>0.21425177223964231</v>
      </c>
      <c r="O2721">
        <v>40.006</v>
      </c>
    </row>
    <row r="2722" spans="1:15" x14ac:dyDescent="0.25">
      <c r="A2722" s="1">
        <v>2720</v>
      </c>
      <c r="B2722">
        <v>3.798889</v>
      </c>
      <c r="C2722">
        <v>2.9481999999999999</v>
      </c>
      <c r="D2722">
        <v>12.919</v>
      </c>
      <c r="E2722">
        <v>1</v>
      </c>
      <c r="F2722">
        <v>2.8788</v>
      </c>
      <c r="G2722">
        <v>2.9034907420428042</v>
      </c>
      <c r="H2722">
        <v>8.2899999999999991</v>
      </c>
      <c r="I2722">
        <v>3.4868999999999997E-2</v>
      </c>
      <c r="J2722">
        <v>0.15459999999999999</v>
      </c>
      <c r="K2722">
        <v>0.35900986700986648</v>
      </c>
      <c r="L2722">
        <v>0.15420715861956569</v>
      </c>
      <c r="M2722">
        <v>-0.28749999999999998</v>
      </c>
      <c r="N2722">
        <v>0.21446632860329479</v>
      </c>
      <c r="O2722">
        <v>40.005699999999997</v>
      </c>
    </row>
    <row r="2723" spans="1:15" x14ac:dyDescent="0.25">
      <c r="A2723" s="1">
        <v>2721</v>
      </c>
      <c r="B2723">
        <v>3.800278</v>
      </c>
      <c r="C2723">
        <v>2.9319000000000002</v>
      </c>
      <c r="D2723">
        <v>12.9231</v>
      </c>
      <c r="E2723">
        <v>2</v>
      </c>
      <c r="F2723">
        <v>2.8521999999999998</v>
      </c>
      <c r="G2723">
        <v>2.9041835494703339</v>
      </c>
      <c r="H2723">
        <v>8.14</v>
      </c>
      <c r="I2723">
        <v>3.3911999999999998E-2</v>
      </c>
      <c r="J2723">
        <v>0.152</v>
      </c>
      <c r="K2723">
        <v>0.35913723723723739</v>
      </c>
      <c r="L2723">
        <v>0.15367798928155241</v>
      </c>
      <c r="M2723">
        <v>-0.2908</v>
      </c>
      <c r="N2723">
        <v>0.21468015483851219</v>
      </c>
      <c r="O2723">
        <v>40.006100000000004</v>
      </c>
    </row>
    <row r="2724" spans="1:15" x14ac:dyDescent="0.25">
      <c r="A2724" s="1">
        <v>2722</v>
      </c>
      <c r="B2724">
        <v>3.8016670000000001</v>
      </c>
      <c r="C2724">
        <v>2.9319000000000002</v>
      </c>
      <c r="D2724">
        <v>12.927099999999999</v>
      </c>
      <c r="E2724">
        <v>1</v>
      </c>
      <c r="F2724">
        <v>2.8778999999999999</v>
      </c>
      <c r="G2724">
        <v>2.9048603599964502</v>
      </c>
      <c r="H2724">
        <v>8.2799999999999994</v>
      </c>
      <c r="I2724">
        <v>3.4838000000000001E-2</v>
      </c>
      <c r="J2724">
        <v>0.15179999999999999</v>
      </c>
      <c r="K2724">
        <v>0.35926495066495062</v>
      </c>
      <c r="L2724">
        <v>0.15314870199102401</v>
      </c>
      <c r="M2724">
        <v>-0.29399999999999998</v>
      </c>
      <c r="N2724">
        <v>0.214893245975601</v>
      </c>
      <c r="O2724">
        <v>40.005499999999998</v>
      </c>
    </row>
    <row r="2725" spans="1:15" x14ac:dyDescent="0.25">
      <c r="A2725" s="1">
        <v>2723</v>
      </c>
      <c r="B2725">
        <v>3.8030560000000002</v>
      </c>
      <c r="C2725">
        <v>2.9161999999999999</v>
      </c>
      <c r="D2725">
        <v>12.9312</v>
      </c>
      <c r="E2725">
        <v>1</v>
      </c>
      <c r="F2725">
        <v>2.8831000000000002</v>
      </c>
      <c r="G2725">
        <v>2.905488568634814</v>
      </c>
      <c r="H2725">
        <v>8.31</v>
      </c>
      <c r="I2725">
        <v>3.5024E-2</v>
      </c>
      <c r="J2725">
        <v>0.152</v>
      </c>
      <c r="K2725">
        <v>0.35939262119262072</v>
      </c>
      <c r="L2725">
        <v>0.15260870042704661</v>
      </c>
      <c r="M2725">
        <v>-0.29709999999999998</v>
      </c>
      <c r="N2725">
        <v>0.2151055944915804</v>
      </c>
      <c r="O2725">
        <v>40.005200000000002</v>
      </c>
    </row>
    <row r="2726" spans="1:15" x14ac:dyDescent="0.25">
      <c r="A2726" s="1">
        <v>2724</v>
      </c>
      <c r="B2726">
        <v>3.8044440000000002</v>
      </c>
      <c r="C2726">
        <v>2.9161999999999999</v>
      </c>
      <c r="D2726">
        <v>12.9352</v>
      </c>
      <c r="E2726">
        <v>1</v>
      </c>
      <c r="F2726">
        <v>2.8727999999999998</v>
      </c>
      <c r="G2726">
        <v>2.906128947011263</v>
      </c>
      <c r="H2726">
        <v>8.25</v>
      </c>
      <c r="I2726">
        <v>3.4652000000000002E-2</v>
      </c>
      <c r="J2726">
        <v>0.15160000000000001</v>
      </c>
      <c r="K2726">
        <v>0.35952042042041998</v>
      </c>
      <c r="L2726">
        <v>0.15208065048095709</v>
      </c>
      <c r="M2726">
        <v>-0.30020000000000002</v>
      </c>
      <c r="N2726">
        <v>0.2153170489011105</v>
      </c>
      <c r="O2726">
        <v>40.005299999999998</v>
      </c>
    </row>
    <row r="2727" spans="1:15" x14ac:dyDescent="0.25">
      <c r="A2727" s="1">
        <v>2725</v>
      </c>
      <c r="B2727">
        <v>3.8058329999999998</v>
      </c>
      <c r="C2727">
        <v>2.9011999999999998</v>
      </c>
      <c r="D2727">
        <v>12.939299999999999</v>
      </c>
      <c r="E2727">
        <v>1</v>
      </c>
      <c r="F2727">
        <v>2.8864999999999998</v>
      </c>
      <c r="G2727">
        <v>2.906809337629606</v>
      </c>
      <c r="H2727">
        <v>8.33</v>
      </c>
      <c r="I2727">
        <v>3.5149E-2</v>
      </c>
      <c r="J2727">
        <v>0.1515</v>
      </c>
      <c r="K2727">
        <v>0.35964809094809019</v>
      </c>
      <c r="L2727">
        <v>0.15155263714222489</v>
      </c>
      <c r="M2727">
        <v>-0.30309999999999998</v>
      </c>
      <c r="N2727">
        <v>0.21552792221936479</v>
      </c>
      <c r="O2727">
        <v>40.004899999999999</v>
      </c>
    </row>
    <row r="2728" spans="1:15" x14ac:dyDescent="0.25">
      <c r="A2728" s="1">
        <v>2726</v>
      </c>
      <c r="B2728">
        <v>3.8072219999999999</v>
      </c>
      <c r="C2728">
        <v>2.9011999999999998</v>
      </c>
      <c r="D2728">
        <v>12.943300000000001</v>
      </c>
      <c r="E2728">
        <v>1</v>
      </c>
      <c r="F2728">
        <v>2.8711000000000002</v>
      </c>
      <c r="G2728">
        <v>2.9074680540664799</v>
      </c>
      <c r="H2728">
        <v>8.24</v>
      </c>
      <c r="I2728">
        <v>3.4590000000000003E-2</v>
      </c>
      <c r="J2728">
        <v>0.15110000000000001</v>
      </c>
      <c r="K2728">
        <v>0.35977619047619058</v>
      </c>
      <c r="L2728">
        <v>0.1510243548394691</v>
      </c>
      <c r="M2728">
        <v>-0.30599999999999999</v>
      </c>
      <c r="N2728">
        <v>0.2157380619402961</v>
      </c>
      <c r="O2728">
        <v>40.005200000000002</v>
      </c>
    </row>
    <row r="2729" spans="1:15" x14ac:dyDescent="0.25">
      <c r="A2729" s="1">
        <v>2727</v>
      </c>
      <c r="B2729">
        <v>3.808611</v>
      </c>
      <c r="C2729">
        <v>2.8868999999999998</v>
      </c>
      <c r="D2729">
        <v>12.9473</v>
      </c>
      <c r="E2729">
        <v>1</v>
      </c>
      <c r="F2729">
        <v>2.8847999999999998</v>
      </c>
      <c r="G2729">
        <v>2.9081228235654808</v>
      </c>
      <c r="H2729">
        <v>8.32</v>
      </c>
      <c r="I2729">
        <v>3.5087E-2</v>
      </c>
      <c r="J2729">
        <v>0.15110000000000001</v>
      </c>
      <c r="K2729">
        <v>0.35990343200343161</v>
      </c>
      <c r="L2729">
        <v>0.1504877422799574</v>
      </c>
      <c r="M2729">
        <v>-0.30880000000000002</v>
      </c>
      <c r="N2729">
        <v>0.21594746209174559</v>
      </c>
      <c r="O2729">
        <v>40.004800000000003</v>
      </c>
    </row>
    <row r="2730" spans="1:15" x14ac:dyDescent="0.25">
      <c r="A2730" s="1">
        <v>2728</v>
      </c>
      <c r="B2730">
        <v>3.81</v>
      </c>
      <c r="C2730">
        <v>2.8868999999999998</v>
      </c>
      <c r="D2730">
        <v>12.9513</v>
      </c>
      <c r="E2730">
        <v>1</v>
      </c>
      <c r="F2730">
        <v>2.8591000000000002</v>
      </c>
      <c r="G2730">
        <v>2.908760466482454</v>
      </c>
      <c r="H2730">
        <v>8.17</v>
      </c>
      <c r="I2730">
        <v>3.4158000000000001E-2</v>
      </c>
      <c r="J2730">
        <v>0.14990000000000001</v>
      </c>
      <c r="K2730">
        <v>0.36003088803088812</v>
      </c>
      <c r="L2730">
        <v>0.1499576336742296</v>
      </c>
      <c r="M2730">
        <v>-0.31159999999999999</v>
      </c>
      <c r="N2730">
        <v>0.21615612140534579</v>
      </c>
      <c r="O2730">
        <v>40.005200000000002</v>
      </c>
    </row>
    <row r="2731" spans="1:15" x14ac:dyDescent="0.25">
      <c r="A2731" s="1">
        <v>2729</v>
      </c>
      <c r="B2731">
        <v>3.8113890000000001</v>
      </c>
      <c r="C2731">
        <v>2.8730000000000002</v>
      </c>
      <c r="D2731">
        <v>12.955299999999999</v>
      </c>
      <c r="E2731">
        <v>2</v>
      </c>
      <c r="F2731">
        <v>2.8805000000000001</v>
      </c>
      <c r="G2731">
        <v>2.9094421658654568</v>
      </c>
      <c r="H2731">
        <v>8.3000000000000007</v>
      </c>
      <c r="I2731">
        <v>3.4930999999999997E-2</v>
      </c>
      <c r="J2731">
        <v>0.15029999999999999</v>
      </c>
      <c r="K2731">
        <v>0.36015842985842839</v>
      </c>
      <c r="L2731">
        <v>0.14942925255085601</v>
      </c>
      <c r="M2731">
        <v>-0.31430000000000002</v>
      </c>
      <c r="N2731">
        <v>0.2163640455978291</v>
      </c>
      <c r="O2731">
        <v>40.0047</v>
      </c>
    </row>
    <row r="2732" spans="1:15" x14ac:dyDescent="0.25">
      <c r="A2732" s="1">
        <v>2730</v>
      </c>
      <c r="B2732">
        <v>3.8127779999999998</v>
      </c>
      <c r="C2732">
        <v>2.8730000000000002</v>
      </c>
      <c r="D2732">
        <v>12.959300000000001</v>
      </c>
      <c r="E2732">
        <v>2</v>
      </c>
      <c r="F2732">
        <v>2.895</v>
      </c>
      <c r="G2732">
        <v>2.9100807307130938</v>
      </c>
      <c r="H2732">
        <v>8.3800000000000008</v>
      </c>
      <c r="I2732">
        <v>3.5459999999999998E-2</v>
      </c>
      <c r="J2732">
        <v>0.15160000000000001</v>
      </c>
      <c r="K2732">
        <v>0.36028657228657202</v>
      </c>
      <c r="L2732">
        <v>0.14890489353587641</v>
      </c>
      <c r="M2732">
        <v>-0.31690000000000002</v>
      </c>
      <c r="N2732">
        <v>0.21657123866228631</v>
      </c>
      <c r="O2732">
        <v>40.004300000000001</v>
      </c>
    </row>
    <row r="2733" spans="1:15" x14ac:dyDescent="0.25">
      <c r="A2733" s="1">
        <v>2731</v>
      </c>
      <c r="B2733">
        <v>3.8141669999999999</v>
      </c>
      <c r="C2733">
        <v>2.8597999999999999</v>
      </c>
      <c r="D2733">
        <v>12.9633</v>
      </c>
      <c r="E2733">
        <v>1</v>
      </c>
      <c r="F2733">
        <v>2.8778999999999999</v>
      </c>
      <c r="G2733">
        <v>2.9107545804969259</v>
      </c>
      <c r="H2733">
        <v>8.2799999999999994</v>
      </c>
      <c r="I2733">
        <v>3.4838000000000001E-2</v>
      </c>
      <c r="J2733">
        <v>0.151</v>
      </c>
      <c r="K2733">
        <v>0.36041510081509992</v>
      </c>
      <c r="L2733">
        <v>0.14837485101394751</v>
      </c>
      <c r="M2733">
        <v>-0.31940000000000002</v>
      </c>
      <c r="N2733">
        <v>0.21677769944487621</v>
      </c>
      <c r="O2733">
        <v>40.004600000000003</v>
      </c>
    </row>
    <row r="2734" spans="1:15" x14ac:dyDescent="0.25">
      <c r="A2734" s="1">
        <v>2732</v>
      </c>
      <c r="B2734">
        <v>3.8155559999999999</v>
      </c>
      <c r="C2734">
        <v>2.8597999999999999</v>
      </c>
      <c r="D2734">
        <v>12.9672</v>
      </c>
      <c r="E2734">
        <v>1</v>
      </c>
      <c r="F2734">
        <v>2.8805000000000001</v>
      </c>
      <c r="G2734">
        <v>2.9113866167430582</v>
      </c>
      <c r="H2734">
        <v>8.3000000000000007</v>
      </c>
      <c r="I2734">
        <v>3.4930999999999997E-2</v>
      </c>
      <c r="J2734">
        <v>0.15079999999999999</v>
      </c>
      <c r="K2734">
        <v>0.36054371514371453</v>
      </c>
      <c r="L2734">
        <v>0.14784987961786561</v>
      </c>
      <c r="M2734">
        <v>-0.32179999999999997</v>
      </c>
      <c r="N2734">
        <v>0.21698342752029989</v>
      </c>
      <c r="O2734">
        <v>40.0045</v>
      </c>
    </row>
    <row r="2735" spans="1:15" x14ac:dyDescent="0.25">
      <c r="A2735" s="1">
        <v>2733</v>
      </c>
      <c r="B2735">
        <v>3.8169439999999999</v>
      </c>
      <c r="C2735">
        <v>2.8472</v>
      </c>
      <c r="D2735">
        <v>12.9712</v>
      </c>
      <c r="E2735">
        <v>1</v>
      </c>
      <c r="F2735">
        <v>2.8847999999999998</v>
      </c>
      <c r="G2735">
        <v>2.9120854462524339</v>
      </c>
      <c r="H2735">
        <v>8.32</v>
      </c>
      <c r="I2735">
        <v>3.5087E-2</v>
      </c>
      <c r="J2735">
        <v>0.151</v>
      </c>
      <c r="K2735">
        <v>0.36067228657228551</v>
      </c>
      <c r="L2735">
        <v>0.14732601763264849</v>
      </c>
      <c r="M2735">
        <v>-0.32419999999999999</v>
      </c>
      <c r="N2735">
        <v>0.21718827959299181</v>
      </c>
      <c r="O2735">
        <v>40.004300000000001</v>
      </c>
    </row>
    <row r="2736" spans="1:15" x14ac:dyDescent="0.25">
      <c r="A2736" s="1">
        <v>2734</v>
      </c>
      <c r="B2736">
        <v>3.818333</v>
      </c>
      <c r="C2736">
        <v>2.8472</v>
      </c>
      <c r="D2736">
        <v>12.975199999999999</v>
      </c>
      <c r="E2736">
        <v>1</v>
      </c>
      <c r="F2736">
        <v>2.8881999999999999</v>
      </c>
      <c r="G2736">
        <v>2.9127907425649879</v>
      </c>
      <c r="H2736">
        <v>8.34</v>
      </c>
      <c r="I2736">
        <v>3.5210999999999999E-2</v>
      </c>
      <c r="J2736">
        <v>0.15140000000000001</v>
      </c>
      <c r="K2736">
        <v>0.36080111540111509</v>
      </c>
      <c r="L2736">
        <v>0.14680295796101439</v>
      </c>
      <c r="M2736">
        <v>-0.3266</v>
      </c>
      <c r="N2736">
        <v>0.2173925521665416</v>
      </c>
      <c r="O2736">
        <v>40.004100000000001</v>
      </c>
    </row>
    <row r="2737" spans="1:15" x14ac:dyDescent="0.25">
      <c r="A2737" s="1">
        <v>2735</v>
      </c>
      <c r="B2737">
        <v>3.8197220000000001</v>
      </c>
      <c r="C2737">
        <v>2.8351999999999999</v>
      </c>
      <c r="D2737">
        <v>12.979100000000001</v>
      </c>
      <c r="E2737">
        <v>1</v>
      </c>
      <c r="F2737">
        <v>2.8831000000000002</v>
      </c>
      <c r="G2737">
        <v>2.913500198476346</v>
      </c>
      <c r="H2737">
        <v>8.31</v>
      </c>
      <c r="I2737">
        <v>3.5024E-2</v>
      </c>
      <c r="J2737">
        <v>0.15179999999999999</v>
      </c>
      <c r="K2737">
        <v>0.36092977262977199</v>
      </c>
      <c r="L2737">
        <v>0.14628262014590709</v>
      </c>
      <c r="M2737">
        <v>-0.32879999999999998</v>
      </c>
      <c r="N2737">
        <v>0.2175961001005369</v>
      </c>
      <c r="O2737">
        <v>40.004199999999997</v>
      </c>
    </row>
    <row r="2738" spans="1:15" x14ac:dyDescent="0.25">
      <c r="A2738" s="1">
        <v>2736</v>
      </c>
      <c r="B2738">
        <v>3.8211110000000001</v>
      </c>
      <c r="C2738">
        <v>2.8351999999999999</v>
      </c>
      <c r="D2738">
        <v>12.983000000000001</v>
      </c>
      <c r="E2738">
        <v>1</v>
      </c>
      <c r="F2738">
        <v>2.9554999999999998</v>
      </c>
      <c r="G2738">
        <v>2.914244272686338</v>
      </c>
      <c r="H2738">
        <v>8.73</v>
      </c>
      <c r="I2738">
        <v>3.773E-2</v>
      </c>
      <c r="J2738">
        <v>0.15740000000000001</v>
      </c>
      <c r="K2738">
        <v>0.36105812955812849</v>
      </c>
      <c r="L2738">
        <v>0.14577969617270931</v>
      </c>
      <c r="M2738">
        <v>-0.33100000000000002</v>
      </c>
      <c r="N2738">
        <v>0.21779893737922021</v>
      </c>
      <c r="O2738">
        <v>40.002499999999998</v>
      </c>
    </row>
    <row r="2739" spans="1:15" x14ac:dyDescent="0.25">
      <c r="A2739" s="1">
        <v>2737</v>
      </c>
      <c r="B2739">
        <v>3.8224999999999998</v>
      </c>
      <c r="C2739">
        <v>2.8239000000000001</v>
      </c>
      <c r="D2739">
        <v>12.987</v>
      </c>
      <c r="E2739">
        <v>1</v>
      </c>
      <c r="F2739">
        <v>2.9554999999999998</v>
      </c>
      <c r="G2739">
        <v>2.9149510433924171</v>
      </c>
      <c r="H2739">
        <v>8.73</v>
      </c>
      <c r="I2739">
        <v>3.773E-2</v>
      </c>
      <c r="J2739">
        <v>0.16270000000000001</v>
      </c>
      <c r="K2739">
        <v>0.36118631488631459</v>
      </c>
      <c r="L2739">
        <v>0.14529464377562251</v>
      </c>
      <c r="M2739">
        <v>-0.33310000000000001</v>
      </c>
      <c r="N2739">
        <v>0.21800108850831421</v>
      </c>
      <c r="O2739">
        <v>40.002400000000002</v>
      </c>
    </row>
    <row r="2740" spans="1:15" x14ac:dyDescent="0.25">
      <c r="A2740" s="1">
        <v>2738</v>
      </c>
      <c r="B2740">
        <v>3.8238889999999999</v>
      </c>
      <c r="C2740">
        <v>2.8239000000000001</v>
      </c>
      <c r="D2740">
        <v>12.9909</v>
      </c>
      <c r="E2740">
        <v>1</v>
      </c>
      <c r="F2740">
        <v>2.9504999999999999</v>
      </c>
      <c r="G2740">
        <v>2.9158305442792249</v>
      </c>
      <c r="H2740">
        <v>8.7100000000000009</v>
      </c>
      <c r="I2740">
        <v>3.7539000000000003E-2</v>
      </c>
      <c r="J2740">
        <v>0.16689999999999999</v>
      </c>
      <c r="K2740">
        <v>0.361313556413555</v>
      </c>
      <c r="L2740">
        <v>0.14482118708413261</v>
      </c>
      <c r="M2740">
        <v>-0.33510000000000001</v>
      </c>
      <c r="N2740">
        <v>0.21820257395284631</v>
      </c>
      <c r="O2740">
        <v>40.002499999999998</v>
      </c>
    </row>
    <row r="2741" spans="1:15" x14ac:dyDescent="0.25">
      <c r="A2741" s="1">
        <v>2739</v>
      </c>
      <c r="B2741">
        <v>3.825278</v>
      </c>
      <c r="C2741">
        <v>2.8134999999999999</v>
      </c>
      <c r="D2741">
        <v>12.9948</v>
      </c>
      <c r="E2741">
        <v>1</v>
      </c>
      <c r="F2741">
        <v>2.9462999999999999</v>
      </c>
      <c r="G2741">
        <v>2.9166839070050972</v>
      </c>
      <c r="H2741">
        <v>8.68</v>
      </c>
      <c r="I2741">
        <v>3.7379999999999997E-2</v>
      </c>
      <c r="J2741">
        <v>0.1721</v>
      </c>
      <c r="K2741">
        <v>0.36144079794079692</v>
      </c>
      <c r="L2741">
        <v>0.14436917173633959</v>
      </c>
      <c r="M2741">
        <v>-0.33700000000000002</v>
      </c>
      <c r="N2741">
        <v>0.21840341665704721</v>
      </c>
      <c r="O2741">
        <v>40.002499999999998</v>
      </c>
    </row>
    <row r="2742" spans="1:15" x14ac:dyDescent="0.25">
      <c r="A2742" s="1">
        <v>2740</v>
      </c>
      <c r="B2742">
        <v>3.826667</v>
      </c>
      <c r="C2742">
        <v>2.8134999999999999</v>
      </c>
      <c r="D2742">
        <v>12.998699999999999</v>
      </c>
      <c r="E2742">
        <v>2</v>
      </c>
      <c r="F2742">
        <v>2.9554999999999998</v>
      </c>
      <c r="G2742">
        <v>2.9174503546332322</v>
      </c>
      <c r="H2742">
        <v>8.73</v>
      </c>
      <c r="I2742">
        <v>3.773E-2</v>
      </c>
      <c r="J2742">
        <v>0.17649999999999999</v>
      </c>
      <c r="K2742">
        <v>0.36156881166881089</v>
      </c>
      <c r="L2742">
        <v>0.14392658694721949</v>
      </c>
      <c r="M2742">
        <v>-0.33879999999999999</v>
      </c>
      <c r="N2742">
        <v>0.21860363806145289</v>
      </c>
      <c r="O2742">
        <v>40.002299999999998</v>
      </c>
    </row>
    <row r="2743" spans="1:15" x14ac:dyDescent="0.25">
      <c r="A2743" s="1">
        <v>2741</v>
      </c>
      <c r="B2743">
        <v>3.8280560000000001</v>
      </c>
      <c r="C2743">
        <v>2.8039000000000001</v>
      </c>
      <c r="D2743">
        <v>13.002599999999999</v>
      </c>
      <c r="E2743">
        <v>2</v>
      </c>
      <c r="F2743">
        <v>2.948</v>
      </c>
      <c r="G2743">
        <v>2.9183348742178659</v>
      </c>
      <c r="H2743">
        <v>8.69</v>
      </c>
      <c r="I2743">
        <v>3.7443999999999998E-2</v>
      </c>
      <c r="J2743">
        <v>0.1807</v>
      </c>
      <c r="K2743">
        <v>0.36169703989703889</v>
      </c>
      <c r="L2743">
        <v>0.14349705365946649</v>
      </c>
      <c r="M2743">
        <v>-0.34050000000000002</v>
      </c>
      <c r="N2743">
        <v>0.2188032537798543</v>
      </c>
      <c r="O2743">
        <v>40.002400000000002</v>
      </c>
    </row>
    <row r="2744" spans="1:15" x14ac:dyDescent="0.25">
      <c r="A2744" s="1">
        <v>2742</v>
      </c>
      <c r="B2744">
        <v>3.8294440000000001</v>
      </c>
      <c r="C2744">
        <v>2.8039000000000001</v>
      </c>
      <c r="D2744">
        <v>13.006500000000001</v>
      </c>
      <c r="E2744">
        <v>1</v>
      </c>
      <c r="F2744">
        <v>2.9379</v>
      </c>
      <c r="G2744">
        <v>2.919206265890288</v>
      </c>
      <c r="H2744">
        <v>8.6300000000000008</v>
      </c>
      <c r="I2744">
        <v>3.7062999999999999E-2</v>
      </c>
      <c r="J2744">
        <v>0.18429999999999999</v>
      </c>
      <c r="K2744">
        <v>0.36182492492492457</v>
      </c>
      <c r="L2744">
        <v>0.14307842354095709</v>
      </c>
      <c r="M2744">
        <v>-0.3422</v>
      </c>
      <c r="N2744">
        <v>0.21900213716103131</v>
      </c>
      <c r="O2744">
        <v>40.002499999999998</v>
      </c>
    </row>
    <row r="2745" spans="1:15" x14ac:dyDescent="0.25">
      <c r="A2745" s="1">
        <v>2743</v>
      </c>
      <c r="B2745">
        <v>3.8308330000000002</v>
      </c>
      <c r="C2745">
        <v>2.7953000000000001</v>
      </c>
      <c r="D2745">
        <v>13.010400000000001</v>
      </c>
      <c r="E2745">
        <v>2</v>
      </c>
      <c r="F2745">
        <v>2.9379</v>
      </c>
      <c r="G2745">
        <v>2.9200574709410851</v>
      </c>
      <c r="H2745">
        <v>8.6300000000000008</v>
      </c>
      <c r="I2745">
        <v>3.7062999999999999E-2</v>
      </c>
      <c r="J2745">
        <v>0.18770000000000001</v>
      </c>
      <c r="K2745">
        <v>0.36195220935220951</v>
      </c>
      <c r="L2745">
        <v>0.14267973513895121</v>
      </c>
      <c r="M2745">
        <v>-0.34370000000000001</v>
      </c>
      <c r="N2745">
        <v>0.21920059620223459</v>
      </c>
      <c r="O2745">
        <v>40.002499999999998</v>
      </c>
    </row>
    <row r="2746" spans="1:15" x14ac:dyDescent="0.25">
      <c r="A2746" s="1">
        <v>2744</v>
      </c>
      <c r="B2746">
        <v>3.8325</v>
      </c>
      <c r="C2746">
        <v>2.7953000000000001</v>
      </c>
      <c r="D2746">
        <v>13.0143</v>
      </c>
      <c r="E2746">
        <v>1</v>
      </c>
      <c r="F2746">
        <v>2.9588000000000001</v>
      </c>
      <c r="G2746">
        <v>2.9208959208584888</v>
      </c>
      <c r="H2746">
        <v>8.75</v>
      </c>
      <c r="I2746">
        <v>3.7857000000000002E-2</v>
      </c>
      <c r="J2746">
        <v>0.1928</v>
      </c>
      <c r="K2746">
        <v>0.36208013728013699</v>
      </c>
      <c r="L2746">
        <v>0.1422883810298837</v>
      </c>
      <c r="M2746">
        <v>-0.34510000000000002</v>
      </c>
      <c r="N2746">
        <v>0.21943811712706129</v>
      </c>
      <c r="O2746">
        <v>40.002200000000002</v>
      </c>
    </row>
    <row r="2747" spans="1:15" x14ac:dyDescent="0.25">
      <c r="A2747" s="1">
        <v>2745</v>
      </c>
      <c r="B2747">
        <v>3.8338890000000001</v>
      </c>
      <c r="C2747">
        <v>2.7877999999999998</v>
      </c>
      <c r="D2747">
        <v>13.0181</v>
      </c>
      <c r="E2747">
        <v>2</v>
      </c>
      <c r="F2747">
        <v>2.9596</v>
      </c>
      <c r="G2747">
        <v>2.9217204313411478</v>
      </c>
      <c r="H2747">
        <v>8.76</v>
      </c>
      <c r="I2747">
        <v>3.7888999999999999E-2</v>
      </c>
      <c r="J2747">
        <v>0.19819999999999999</v>
      </c>
      <c r="K2747">
        <v>0.36220836550836583</v>
      </c>
      <c r="L2747">
        <v>0.14191487096022579</v>
      </c>
      <c r="M2747">
        <v>-0.34639999999999999</v>
      </c>
      <c r="N2747">
        <v>0.21963549628556839</v>
      </c>
      <c r="O2747">
        <v>40.002200000000002</v>
      </c>
    </row>
    <row r="2748" spans="1:15" x14ac:dyDescent="0.25">
      <c r="A2748" s="1">
        <v>2746</v>
      </c>
      <c r="B2748">
        <v>3.8352780000000002</v>
      </c>
      <c r="C2748">
        <v>2.7877999999999998</v>
      </c>
      <c r="D2748">
        <v>13.022</v>
      </c>
      <c r="E2748">
        <v>1</v>
      </c>
      <c r="F2748">
        <v>2.9529999999999998</v>
      </c>
      <c r="G2748">
        <v>2.9225409845528758</v>
      </c>
      <c r="H2748">
        <v>8.7200000000000006</v>
      </c>
      <c r="I2748">
        <v>3.7635000000000002E-2</v>
      </c>
      <c r="J2748">
        <v>0.2026</v>
      </c>
      <c r="K2748">
        <v>0.36233646503646472</v>
      </c>
      <c r="L2748">
        <v>0.14155507969132</v>
      </c>
      <c r="M2748">
        <v>-0.34760000000000002</v>
      </c>
      <c r="N2748">
        <v>0.21983236616629589</v>
      </c>
      <c r="O2748">
        <v>40.002299999999998</v>
      </c>
    </row>
    <row r="2749" spans="1:15" x14ac:dyDescent="0.25">
      <c r="A2749" s="1">
        <v>2747</v>
      </c>
      <c r="B2749">
        <v>3.8366669999999998</v>
      </c>
      <c r="C2749">
        <v>2.7812999999999999</v>
      </c>
      <c r="D2749">
        <v>13.0259</v>
      </c>
      <c r="E2749">
        <v>1</v>
      </c>
      <c r="F2749">
        <v>2.9430000000000001</v>
      </c>
      <c r="G2749">
        <v>2.923384722849717</v>
      </c>
      <c r="H2749">
        <v>8.66</v>
      </c>
      <c r="I2749">
        <v>3.7253000000000001E-2</v>
      </c>
      <c r="J2749">
        <v>0.20669999999999999</v>
      </c>
      <c r="K2749">
        <v>0.3624640497640495</v>
      </c>
      <c r="L2749">
        <v>0.14121762860147691</v>
      </c>
      <c r="M2749">
        <v>-0.34870000000000001</v>
      </c>
      <c r="N2749">
        <v>0.22002875181220519</v>
      </c>
      <c r="O2749">
        <v>40.002499999999998</v>
      </c>
    </row>
    <row r="2750" spans="1:15" x14ac:dyDescent="0.25">
      <c r="A2750" s="1">
        <v>2748</v>
      </c>
      <c r="B2750">
        <v>3.8380559999999999</v>
      </c>
      <c r="C2750">
        <v>2.7812999999999999</v>
      </c>
      <c r="D2750">
        <v>13.0297</v>
      </c>
      <c r="E2750">
        <v>1</v>
      </c>
      <c r="F2750">
        <v>2.9670999999999998</v>
      </c>
      <c r="G2750">
        <v>2.924156056357043</v>
      </c>
      <c r="H2750">
        <v>8.8000000000000007</v>
      </c>
      <c r="I2750">
        <v>3.8177000000000003E-2</v>
      </c>
      <c r="J2750">
        <v>0.2122</v>
      </c>
      <c r="K2750">
        <v>0.36259214929214889</v>
      </c>
      <c r="L2750">
        <v>0.14088819247171411</v>
      </c>
      <c r="M2750">
        <v>-0.34970000000000001</v>
      </c>
      <c r="N2750">
        <v>0.22022467430494061</v>
      </c>
      <c r="O2750">
        <v>40.001899999999999</v>
      </c>
    </row>
    <row r="2751" spans="1:15" x14ac:dyDescent="0.25">
      <c r="A2751" s="1">
        <v>2749</v>
      </c>
      <c r="B2751">
        <v>3.8394439999999999</v>
      </c>
      <c r="C2751">
        <v>2.7757000000000001</v>
      </c>
      <c r="D2751">
        <v>13.0336</v>
      </c>
      <c r="E2751">
        <v>1</v>
      </c>
      <c r="F2751">
        <v>2.9580000000000002</v>
      </c>
      <c r="G2751">
        <v>2.9249435013849161</v>
      </c>
      <c r="H2751">
        <v>8.75</v>
      </c>
      <c r="I2751">
        <v>3.7825999999999999E-2</v>
      </c>
      <c r="J2751">
        <v>0.21640000000000001</v>
      </c>
      <c r="K2751">
        <v>0.36272037752037772</v>
      </c>
      <c r="L2751">
        <v>0.14057088561951761</v>
      </c>
      <c r="M2751">
        <v>-0.35060000000000002</v>
      </c>
      <c r="N2751">
        <v>0.22042000690513591</v>
      </c>
      <c r="O2751">
        <v>40.002099999999999</v>
      </c>
    </row>
    <row r="2752" spans="1:15" x14ac:dyDescent="0.25">
      <c r="A2752" s="1">
        <v>2750</v>
      </c>
      <c r="B2752">
        <v>3.8408329999999999</v>
      </c>
      <c r="C2752">
        <v>2.7757000000000001</v>
      </c>
      <c r="D2752">
        <v>13.0375</v>
      </c>
      <c r="E2752">
        <v>1</v>
      </c>
      <c r="F2752">
        <v>2.9487999999999999</v>
      </c>
      <c r="G2752">
        <v>2.925712192785801</v>
      </c>
      <c r="H2752">
        <v>8.6999999999999993</v>
      </c>
      <c r="I2752">
        <v>3.7476000000000002E-2</v>
      </c>
      <c r="J2752">
        <v>0.22040000000000001</v>
      </c>
      <c r="K2752">
        <v>0.36284851994852052</v>
      </c>
      <c r="L2752">
        <v>0.14026584453407601</v>
      </c>
      <c r="M2752">
        <v>-0.35139999999999999</v>
      </c>
      <c r="N2752">
        <v>0.22061504801422749</v>
      </c>
      <c r="O2752">
        <v>40.002200000000002</v>
      </c>
    </row>
    <row r="2753" spans="1:15" x14ac:dyDescent="0.25">
      <c r="A2753" s="1">
        <v>2751</v>
      </c>
      <c r="B2753">
        <v>3.842222</v>
      </c>
      <c r="C2753">
        <v>2.7713000000000001</v>
      </c>
      <c r="D2753">
        <v>13.0413</v>
      </c>
      <c r="E2753">
        <v>1</v>
      </c>
      <c r="F2753">
        <v>2.9438</v>
      </c>
      <c r="G2753">
        <v>2.9264469039263772</v>
      </c>
      <c r="H2753">
        <v>8.67</v>
      </c>
      <c r="I2753">
        <v>3.7284999999999999E-2</v>
      </c>
      <c r="J2753">
        <v>0.2235</v>
      </c>
      <c r="K2753">
        <v>0.36297644787644762</v>
      </c>
      <c r="L2753">
        <v>0.1399842695554688</v>
      </c>
      <c r="M2753">
        <v>-0.35210000000000002</v>
      </c>
      <c r="N2753">
        <v>0.22080968171846271</v>
      </c>
      <c r="O2753">
        <v>40.002299999999998</v>
      </c>
    </row>
    <row r="2754" spans="1:15" x14ac:dyDescent="0.25">
      <c r="A2754" s="1">
        <v>2752</v>
      </c>
      <c r="B2754">
        <v>3.8436110000000001</v>
      </c>
      <c r="C2754">
        <v>2.7713000000000001</v>
      </c>
      <c r="D2754">
        <v>13.045199999999999</v>
      </c>
      <c r="E2754">
        <v>2</v>
      </c>
      <c r="F2754">
        <v>2.9571000000000001</v>
      </c>
      <c r="G2754">
        <v>2.9273122547619019</v>
      </c>
      <c r="H2754">
        <v>8.74</v>
      </c>
      <c r="I2754">
        <v>3.7794000000000001E-2</v>
      </c>
      <c r="J2754">
        <v>0.22750000000000001</v>
      </c>
      <c r="K2754">
        <v>0.36310386100386122</v>
      </c>
      <c r="L2754">
        <v>0.13970174823684209</v>
      </c>
      <c r="M2754">
        <v>-0.35260000000000002</v>
      </c>
      <c r="N2754">
        <v>0.22100392365781951</v>
      </c>
      <c r="O2754">
        <v>40.001899999999999</v>
      </c>
    </row>
    <row r="2755" spans="1:15" x14ac:dyDescent="0.25">
      <c r="A2755" s="1">
        <v>2753</v>
      </c>
      <c r="B2755">
        <v>3.8450000000000002</v>
      </c>
      <c r="C2755">
        <v>2.7679</v>
      </c>
      <c r="D2755">
        <v>13.048999999999999</v>
      </c>
      <c r="E2755">
        <v>1</v>
      </c>
      <c r="F2755">
        <v>2.9546000000000001</v>
      </c>
      <c r="G2755">
        <v>2.9281075968987729</v>
      </c>
      <c r="H2755">
        <v>8.73</v>
      </c>
      <c r="I2755">
        <v>3.7698000000000002E-2</v>
      </c>
      <c r="J2755">
        <v>0.23180000000000001</v>
      </c>
      <c r="K2755">
        <v>0.36323187473187429</v>
      </c>
      <c r="L2755">
        <v>0.13943189008449111</v>
      </c>
      <c r="M2755">
        <v>-0.35310000000000002</v>
      </c>
      <c r="N2755">
        <v>0.22119778196963369</v>
      </c>
      <c r="O2755">
        <v>40.002000000000002</v>
      </c>
    </row>
    <row r="2756" spans="1:15" x14ac:dyDescent="0.25">
      <c r="A2756" s="1">
        <v>2754</v>
      </c>
      <c r="B2756">
        <v>3.8463889999999998</v>
      </c>
      <c r="C2756">
        <v>2.7679</v>
      </c>
      <c r="D2756">
        <v>13.0528</v>
      </c>
      <c r="E2756">
        <v>1</v>
      </c>
      <c r="F2756">
        <v>2.9653999999999998</v>
      </c>
      <c r="G2756">
        <v>2.9289600413272159</v>
      </c>
      <c r="H2756">
        <v>8.7899999999999991</v>
      </c>
      <c r="I2756">
        <v>3.8113000000000001E-2</v>
      </c>
      <c r="J2756">
        <v>0.23649999999999999</v>
      </c>
      <c r="K2756">
        <v>0.36336006006006061</v>
      </c>
      <c r="L2756">
        <v>0.13917634827855199</v>
      </c>
      <c r="M2756">
        <v>-0.35339999999999999</v>
      </c>
      <c r="N2756">
        <v>0.22139127539117681</v>
      </c>
      <c r="O2756">
        <v>40.0017</v>
      </c>
    </row>
    <row r="2757" spans="1:15" x14ac:dyDescent="0.25">
      <c r="A2757" s="1">
        <v>2755</v>
      </c>
      <c r="B2757">
        <v>3.8477779999999999</v>
      </c>
      <c r="C2757">
        <v>2.7656000000000001</v>
      </c>
      <c r="D2757">
        <v>13.056699999999999</v>
      </c>
      <c r="E2757">
        <v>1</v>
      </c>
      <c r="F2757">
        <v>2.9653999999999998</v>
      </c>
      <c r="G2757">
        <v>2.9297572417916888</v>
      </c>
      <c r="H2757">
        <v>8.7899999999999991</v>
      </c>
      <c r="I2757">
        <v>3.8113000000000001E-2</v>
      </c>
      <c r="J2757">
        <v>0.24079999999999999</v>
      </c>
      <c r="K2757">
        <v>0.36348837408837459</v>
      </c>
      <c r="L2757">
        <v>0.13895116169274249</v>
      </c>
      <c r="M2757">
        <v>-0.35360000000000003</v>
      </c>
      <c r="N2757">
        <v>0.2215844349468519</v>
      </c>
      <c r="O2757">
        <v>40.0017</v>
      </c>
    </row>
    <row r="2758" spans="1:15" x14ac:dyDescent="0.25">
      <c r="A2758" s="1">
        <v>2756</v>
      </c>
      <c r="B2758">
        <v>3.849167</v>
      </c>
      <c r="C2758">
        <v>2.7656000000000001</v>
      </c>
      <c r="D2758">
        <v>13.060499999999999</v>
      </c>
      <c r="E2758">
        <v>1</v>
      </c>
      <c r="F2758">
        <v>2.9455</v>
      </c>
      <c r="G2758">
        <v>2.9306226730694891</v>
      </c>
      <c r="H2758">
        <v>8.68</v>
      </c>
      <c r="I2758">
        <v>3.7347999999999999E-2</v>
      </c>
      <c r="J2758">
        <v>0.24360000000000001</v>
      </c>
      <c r="K2758">
        <v>0.36361767481767487</v>
      </c>
      <c r="L2758">
        <v>0.1387179137087326</v>
      </c>
      <c r="M2758">
        <v>-0.35370000000000001</v>
      </c>
      <c r="N2758">
        <v>0.2217772761197182</v>
      </c>
      <c r="O2758">
        <v>40.002099999999999</v>
      </c>
    </row>
    <row r="2759" spans="1:15" x14ac:dyDescent="0.25">
      <c r="A2759" s="1">
        <v>2757</v>
      </c>
      <c r="B2759">
        <v>3.8505560000000001</v>
      </c>
      <c r="C2759">
        <v>2.7642000000000002</v>
      </c>
      <c r="D2759">
        <v>13.064399999999999</v>
      </c>
      <c r="E2759">
        <v>1</v>
      </c>
      <c r="F2759">
        <v>2.9653999999999998</v>
      </c>
      <c r="G2759">
        <v>2.9314572688131801</v>
      </c>
      <c r="H2759">
        <v>8.7899999999999991</v>
      </c>
      <c r="I2759">
        <v>3.8113000000000001E-2</v>
      </c>
      <c r="J2759">
        <v>0.2482</v>
      </c>
      <c r="K2759">
        <v>0.3637476619476625</v>
      </c>
      <c r="L2759">
        <v>0.13849755531049709</v>
      </c>
      <c r="M2759">
        <v>-0.35370000000000001</v>
      </c>
      <c r="N2759">
        <v>0.2219698022629521</v>
      </c>
      <c r="O2759">
        <v>40.001600000000003</v>
      </c>
    </row>
    <row r="2760" spans="1:15" x14ac:dyDescent="0.25">
      <c r="A2760" s="1">
        <v>2758</v>
      </c>
      <c r="B2760">
        <v>3.851944</v>
      </c>
      <c r="C2760">
        <v>2.7642000000000002</v>
      </c>
      <c r="D2760">
        <v>13.068199999999999</v>
      </c>
      <c r="E2760">
        <v>1</v>
      </c>
      <c r="F2760">
        <v>2.9504999999999999</v>
      </c>
      <c r="G2760">
        <v>2.9322191654086391</v>
      </c>
      <c r="H2760">
        <v>8.7100000000000009</v>
      </c>
      <c r="I2760">
        <v>3.7539000000000003E-2</v>
      </c>
      <c r="J2760">
        <v>0.25140000000000001</v>
      </c>
      <c r="K2760">
        <v>0.3638779922779925</v>
      </c>
      <c r="L2760">
        <v>0.1382865855675787</v>
      </c>
      <c r="M2760">
        <v>-0.35349999999999998</v>
      </c>
      <c r="N2760">
        <v>0.22216189045672141</v>
      </c>
      <c r="O2760">
        <v>40.001899999999999</v>
      </c>
    </row>
    <row r="2761" spans="1:15" x14ac:dyDescent="0.25">
      <c r="A2761" s="1">
        <v>2759</v>
      </c>
      <c r="B2761">
        <v>3.8533330000000001</v>
      </c>
      <c r="C2761">
        <v>2.7641</v>
      </c>
      <c r="D2761">
        <v>13.071999999999999</v>
      </c>
      <c r="E2761">
        <v>2</v>
      </c>
      <c r="F2761">
        <v>2.9653999999999998</v>
      </c>
      <c r="G2761">
        <v>2.9330135087280311</v>
      </c>
      <c r="H2761">
        <v>8.7899999999999991</v>
      </c>
      <c r="I2761">
        <v>3.8113000000000001E-2</v>
      </c>
      <c r="J2761">
        <v>0.25569999999999998</v>
      </c>
      <c r="K2761">
        <v>0.36400832260832311</v>
      </c>
      <c r="L2761">
        <v>0.13811073660558329</v>
      </c>
      <c r="M2761">
        <v>-0.3533</v>
      </c>
      <c r="N2761">
        <v>0.2223538483969707</v>
      </c>
      <c r="O2761">
        <v>40.001600000000003</v>
      </c>
    </row>
    <row r="2762" spans="1:15" x14ac:dyDescent="0.25">
      <c r="A2762" s="1">
        <v>2760</v>
      </c>
      <c r="B2762">
        <v>3.8547220000000002</v>
      </c>
      <c r="C2762">
        <v>2.7641</v>
      </c>
      <c r="D2762">
        <v>13.075900000000001</v>
      </c>
      <c r="E2762">
        <v>2</v>
      </c>
      <c r="F2762">
        <v>2.9396</v>
      </c>
      <c r="G2762">
        <v>2.933827873784618</v>
      </c>
      <c r="H2762">
        <v>8.64</v>
      </c>
      <c r="I2762">
        <v>3.7127E-2</v>
      </c>
      <c r="J2762">
        <v>0.2581</v>
      </c>
      <c r="K2762">
        <v>0.36413736593736651</v>
      </c>
      <c r="L2762">
        <v>0.13792064612033439</v>
      </c>
      <c r="M2762">
        <v>-0.35289999999999999</v>
      </c>
      <c r="N2762">
        <v>0.2225455521922739</v>
      </c>
      <c r="O2762">
        <v>40.002099999999999</v>
      </c>
    </row>
    <row r="2763" spans="1:15" x14ac:dyDescent="0.25">
      <c r="A2763" s="1">
        <v>2761</v>
      </c>
      <c r="B2763">
        <v>3.8561109999999998</v>
      </c>
      <c r="C2763">
        <v>2.7648999999999999</v>
      </c>
      <c r="D2763">
        <v>13.079700000000001</v>
      </c>
      <c r="E2763">
        <v>1</v>
      </c>
      <c r="F2763">
        <v>2.9670999999999998</v>
      </c>
      <c r="G2763">
        <v>2.934642245985454</v>
      </c>
      <c r="H2763">
        <v>8.8000000000000007</v>
      </c>
      <c r="I2763">
        <v>3.8177000000000003E-2</v>
      </c>
      <c r="J2763">
        <v>0.2616</v>
      </c>
      <c r="K2763">
        <v>0.36426709566709647</v>
      </c>
      <c r="L2763">
        <v>0.13774095416643281</v>
      </c>
      <c r="M2763">
        <v>-0.35239999999999999</v>
      </c>
      <c r="N2763">
        <v>0.22273699917367301</v>
      </c>
      <c r="O2763">
        <v>40.001399999999997</v>
      </c>
    </row>
    <row r="2764" spans="1:15" x14ac:dyDescent="0.25">
      <c r="A2764" s="1">
        <v>2762</v>
      </c>
      <c r="B2764">
        <v>3.8574999999999999</v>
      </c>
      <c r="C2764">
        <v>2.7648999999999999</v>
      </c>
      <c r="D2764">
        <v>13.083600000000001</v>
      </c>
      <c r="E2764">
        <v>1</v>
      </c>
      <c r="F2764">
        <v>2.9603999999999999</v>
      </c>
      <c r="G2764">
        <v>2.935435699995526</v>
      </c>
      <c r="H2764">
        <v>8.76</v>
      </c>
      <c r="I2764">
        <v>3.7921000000000003E-2</v>
      </c>
      <c r="J2764">
        <v>0.26500000000000001</v>
      </c>
      <c r="K2764">
        <v>0.36439673959673952</v>
      </c>
      <c r="L2764">
        <v>0.13757104311706281</v>
      </c>
      <c r="M2764">
        <v>-0.3518</v>
      </c>
      <c r="N2764">
        <v>0.22292820335578639</v>
      </c>
      <c r="O2764">
        <v>40.0015</v>
      </c>
    </row>
    <row r="2765" spans="1:15" x14ac:dyDescent="0.25">
      <c r="A2765" s="1">
        <v>2763</v>
      </c>
      <c r="B2765">
        <v>3.858889</v>
      </c>
      <c r="C2765">
        <v>2.7669000000000001</v>
      </c>
      <c r="D2765">
        <v>13.087400000000001</v>
      </c>
      <c r="E2765">
        <v>2</v>
      </c>
      <c r="F2765">
        <v>2.9554999999999998</v>
      </c>
      <c r="G2765">
        <v>2.9362168029613018</v>
      </c>
      <c r="H2765">
        <v>8.73</v>
      </c>
      <c r="I2765">
        <v>3.773E-2</v>
      </c>
      <c r="J2765">
        <v>0.26889999999999997</v>
      </c>
      <c r="K2765">
        <v>0.36452702702702711</v>
      </c>
      <c r="L2765">
        <v>0.1374380340387247</v>
      </c>
      <c r="M2765">
        <v>-0.35099999999999998</v>
      </c>
      <c r="N2765">
        <v>0.22311919715987111</v>
      </c>
      <c r="O2765">
        <v>40.001600000000003</v>
      </c>
    </row>
    <row r="2766" spans="1:15" x14ac:dyDescent="0.25">
      <c r="A2766" s="1">
        <v>2764</v>
      </c>
      <c r="B2766">
        <v>3.8602780000000001</v>
      </c>
      <c r="C2766">
        <v>2.7669000000000001</v>
      </c>
      <c r="D2766">
        <v>13.0913</v>
      </c>
      <c r="E2766">
        <v>2</v>
      </c>
      <c r="F2766">
        <v>2.9621</v>
      </c>
      <c r="G2766">
        <v>2.937011253044481</v>
      </c>
      <c r="H2766">
        <v>8.77</v>
      </c>
      <c r="I2766">
        <v>3.7984999999999998E-2</v>
      </c>
      <c r="J2766">
        <v>0.27329999999999999</v>
      </c>
      <c r="K2766">
        <v>0.3646572715572724</v>
      </c>
      <c r="L2766">
        <v>0.1372936481675584</v>
      </c>
      <c r="M2766">
        <v>-0.35020000000000001</v>
      </c>
      <c r="N2766">
        <v>0.22330999831316339</v>
      </c>
      <c r="O2766">
        <v>40.001399999999997</v>
      </c>
    </row>
    <row r="2767" spans="1:15" x14ac:dyDescent="0.25">
      <c r="A2767" s="1">
        <v>2765</v>
      </c>
      <c r="B2767">
        <v>3.8616670000000002</v>
      </c>
      <c r="C2767">
        <v>2.7698</v>
      </c>
      <c r="D2767">
        <v>13.0951</v>
      </c>
      <c r="E2767">
        <v>2</v>
      </c>
      <c r="F2767">
        <v>2.9538000000000002</v>
      </c>
      <c r="G2767">
        <v>2.937758704941055</v>
      </c>
      <c r="H2767">
        <v>8.7200000000000006</v>
      </c>
      <c r="I2767">
        <v>3.7665999999999998E-2</v>
      </c>
      <c r="J2767">
        <v>0.2767</v>
      </c>
      <c r="K2767">
        <v>0.364788116688117</v>
      </c>
      <c r="L2767">
        <v>0.13715732451422999</v>
      </c>
      <c r="M2767">
        <v>-0.3493</v>
      </c>
      <c r="N2767">
        <v>0.22350060451369089</v>
      </c>
      <c r="O2767">
        <v>40.001600000000003</v>
      </c>
    </row>
    <row r="2768" spans="1:15" x14ac:dyDescent="0.25">
      <c r="A2768" s="1">
        <v>2766</v>
      </c>
      <c r="B2768">
        <v>3.8630559999999998</v>
      </c>
      <c r="C2768">
        <v>2.7698</v>
      </c>
      <c r="D2768">
        <v>13.0989</v>
      </c>
      <c r="E2768">
        <v>2</v>
      </c>
      <c r="F2768">
        <v>2.9554999999999998</v>
      </c>
      <c r="G2768">
        <v>2.9385862569638128</v>
      </c>
      <c r="H2768">
        <v>8.73</v>
      </c>
      <c r="I2768">
        <v>3.773E-2</v>
      </c>
      <c r="J2768">
        <v>0.27979999999999999</v>
      </c>
      <c r="K2768">
        <v>0.36491956241956269</v>
      </c>
      <c r="L2768">
        <v>0.13703222226789349</v>
      </c>
      <c r="M2768">
        <v>-0.34820000000000001</v>
      </c>
      <c r="N2768">
        <v>0.22369102915393099</v>
      </c>
      <c r="O2768">
        <v>40.0015</v>
      </c>
    </row>
    <row r="2769" spans="1:15" x14ac:dyDescent="0.25">
      <c r="A2769" s="1">
        <v>2767</v>
      </c>
      <c r="B2769">
        <v>3.8644440000000002</v>
      </c>
      <c r="C2769">
        <v>2.7738999999999998</v>
      </c>
      <c r="D2769">
        <v>13.1028</v>
      </c>
      <c r="E2769">
        <v>2</v>
      </c>
      <c r="F2769">
        <v>2.9704000000000002</v>
      </c>
      <c r="G2769">
        <v>2.9393206248247701</v>
      </c>
      <c r="H2769">
        <v>8.82</v>
      </c>
      <c r="I2769">
        <v>3.8304999999999999E-2</v>
      </c>
      <c r="J2769">
        <v>0.28370000000000001</v>
      </c>
      <c r="K2769">
        <v>0.36505062205062278</v>
      </c>
      <c r="L2769">
        <v>0.1369458324938102</v>
      </c>
      <c r="M2769">
        <v>-0.34699999999999998</v>
      </c>
      <c r="N2769">
        <v>0.2238811699239357</v>
      </c>
      <c r="O2769">
        <v>40.001100000000001</v>
      </c>
    </row>
    <row r="2770" spans="1:15" x14ac:dyDescent="0.25">
      <c r="A2770" s="1">
        <v>2768</v>
      </c>
      <c r="B2770">
        <v>3.8658329999999999</v>
      </c>
      <c r="C2770">
        <v>2.7738999999999998</v>
      </c>
      <c r="D2770">
        <v>13.1067</v>
      </c>
      <c r="E2770">
        <v>1</v>
      </c>
      <c r="F2770">
        <v>2.9704000000000002</v>
      </c>
      <c r="G2770">
        <v>2.940086301073733</v>
      </c>
      <c r="H2770">
        <v>8.82</v>
      </c>
      <c r="I2770">
        <v>3.8304999999999999E-2</v>
      </c>
      <c r="J2770">
        <v>0.28799999999999998</v>
      </c>
      <c r="K2770">
        <v>0.36518215358215339</v>
      </c>
      <c r="L2770">
        <v>0.13684574643558439</v>
      </c>
      <c r="M2770">
        <v>-0.34570000000000001</v>
      </c>
      <c r="N2770">
        <v>0.2240713181755021</v>
      </c>
      <c r="O2770">
        <v>40.001100000000001</v>
      </c>
    </row>
    <row r="2771" spans="1:15" x14ac:dyDescent="0.25">
      <c r="A2771" s="1">
        <v>2769</v>
      </c>
      <c r="B2771">
        <v>3.8672219999999999</v>
      </c>
      <c r="C2771">
        <v>2.7789999999999999</v>
      </c>
      <c r="D2771">
        <v>13.1105</v>
      </c>
      <c r="E2771">
        <v>1</v>
      </c>
      <c r="F2771">
        <v>2.9563000000000001</v>
      </c>
      <c r="G2771">
        <v>2.9408575635496428</v>
      </c>
      <c r="H2771">
        <v>8.74</v>
      </c>
      <c r="I2771">
        <v>3.7761999999999997E-2</v>
      </c>
      <c r="J2771">
        <v>0.29049999999999998</v>
      </c>
      <c r="K2771">
        <v>0.36531364221364299</v>
      </c>
      <c r="L2771">
        <v>0.13675275744898829</v>
      </c>
      <c r="M2771">
        <v>-0.34420000000000001</v>
      </c>
      <c r="N2771">
        <v>0.22426133233644999</v>
      </c>
      <c r="O2771">
        <v>40.001399999999997</v>
      </c>
    </row>
    <row r="2772" spans="1:15" x14ac:dyDescent="0.25">
      <c r="A2772" s="1">
        <v>2770</v>
      </c>
      <c r="B2772">
        <v>3.868611</v>
      </c>
      <c r="C2772">
        <v>2.7789999999999999</v>
      </c>
      <c r="D2772">
        <v>13.1144</v>
      </c>
      <c r="E2772">
        <v>2</v>
      </c>
      <c r="F2772">
        <v>2.9670999999999998</v>
      </c>
      <c r="G2772">
        <v>2.9416308190384091</v>
      </c>
      <c r="H2772">
        <v>8.8000000000000007</v>
      </c>
      <c r="I2772">
        <v>3.8177000000000003E-2</v>
      </c>
      <c r="J2772">
        <v>0.2944</v>
      </c>
      <c r="K2772">
        <v>0.36544478764478788</v>
      </c>
      <c r="L2772">
        <v>0.13667062511739081</v>
      </c>
      <c r="M2772">
        <v>-0.3427</v>
      </c>
      <c r="N2772">
        <v>0.22445122487564231</v>
      </c>
      <c r="O2772">
        <v>40.001100000000001</v>
      </c>
    </row>
    <row r="2773" spans="1:15" x14ac:dyDescent="0.25">
      <c r="A2773" s="1">
        <v>2771</v>
      </c>
      <c r="B2773">
        <v>3.87</v>
      </c>
      <c r="C2773">
        <v>2.7852999999999999</v>
      </c>
      <c r="D2773">
        <v>13.1182</v>
      </c>
      <c r="E2773">
        <v>2</v>
      </c>
      <c r="F2773">
        <v>2.9621</v>
      </c>
      <c r="G2773">
        <v>2.942397997780136</v>
      </c>
      <c r="H2773">
        <v>8.77</v>
      </c>
      <c r="I2773">
        <v>3.7984999999999998E-2</v>
      </c>
      <c r="J2773">
        <v>0.29749999999999999</v>
      </c>
      <c r="K2773">
        <v>0.36557511797511838</v>
      </c>
      <c r="L2773">
        <v>0.13662813722864331</v>
      </c>
      <c r="M2773">
        <v>-0.34100000000000003</v>
      </c>
      <c r="N2773">
        <v>0.22464103086609169</v>
      </c>
      <c r="O2773">
        <v>40.001199999999997</v>
      </c>
    </row>
    <row r="2774" spans="1:15" x14ac:dyDescent="0.25">
      <c r="A2774" s="1">
        <v>2772</v>
      </c>
      <c r="B2774">
        <v>3.8713890000000002</v>
      </c>
      <c r="C2774">
        <v>2.7852999999999999</v>
      </c>
      <c r="D2774">
        <v>13.1221</v>
      </c>
      <c r="E2774">
        <v>3</v>
      </c>
      <c r="F2774">
        <v>2.9794999999999998</v>
      </c>
      <c r="G2774">
        <v>2.943068562341558</v>
      </c>
      <c r="H2774">
        <v>8.8800000000000008</v>
      </c>
      <c r="I2774">
        <v>3.8656999999999997E-2</v>
      </c>
      <c r="J2774">
        <v>0.30159999999999998</v>
      </c>
      <c r="K2774">
        <v>0.36570592020592052</v>
      </c>
      <c r="L2774">
        <v>0.13656781126011239</v>
      </c>
      <c r="M2774">
        <v>-0.3392</v>
      </c>
      <c r="N2774">
        <v>0.22483076545231709</v>
      </c>
      <c r="O2774">
        <v>40.000700000000002</v>
      </c>
    </row>
    <row r="2775" spans="1:15" x14ac:dyDescent="0.25">
      <c r="A2775" s="1">
        <v>2773</v>
      </c>
      <c r="B2775">
        <v>3.8727779999999998</v>
      </c>
      <c r="C2775">
        <v>2.7926000000000002</v>
      </c>
      <c r="D2775">
        <v>13.125999999999999</v>
      </c>
      <c r="E2775">
        <v>2</v>
      </c>
      <c r="F2775">
        <v>2.9628999999999999</v>
      </c>
      <c r="G2775">
        <v>2.9439057734701888</v>
      </c>
      <c r="H2775">
        <v>8.7799999999999994</v>
      </c>
      <c r="I2775">
        <v>3.8017000000000002E-2</v>
      </c>
      <c r="J2775">
        <v>0.30499999999999999</v>
      </c>
      <c r="K2775">
        <v>0.36583659373659377</v>
      </c>
      <c r="L2775">
        <v>0.13651753445583389</v>
      </c>
      <c r="M2775">
        <v>-0.33729999999999999</v>
      </c>
      <c r="N2775">
        <v>0.2250204232249168</v>
      </c>
      <c r="O2775">
        <v>40.001100000000001</v>
      </c>
    </row>
    <row r="2776" spans="1:15" x14ac:dyDescent="0.25">
      <c r="A2776" s="1">
        <v>2774</v>
      </c>
      <c r="B2776">
        <v>3.8741669999999999</v>
      </c>
      <c r="C2776">
        <v>2.7926000000000002</v>
      </c>
      <c r="D2776">
        <v>13.129899999999999</v>
      </c>
      <c r="E2776">
        <v>1</v>
      </c>
      <c r="F2776">
        <v>2.9704000000000002</v>
      </c>
      <c r="G2776">
        <v>2.944672971100295</v>
      </c>
      <c r="H2776">
        <v>8.82</v>
      </c>
      <c r="I2776">
        <v>3.8304999999999999E-2</v>
      </c>
      <c r="J2776">
        <v>0.30869999999999997</v>
      </c>
      <c r="K2776">
        <v>0.36596615186615272</v>
      </c>
      <c r="L2776">
        <v>0.13647834922962379</v>
      </c>
      <c r="M2776">
        <v>-0.33529999999999999</v>
      </c>
      <c r="N2776">
        <v>0.2252100188661364</v>
      </c>
      <c r="O2776">
        <v>40.000799999999998</v>
      </c>
    </row>
    <row r="2777" spans="1:15" x14ac:dyDescent="0.25">
      <c r="A2777" s="1">
        <v>2775</v>
      </c>
      <c r="B2777">
        <v>3.875556</v>
      </c>
      <c r="C2777">
        <v>2.8010999999999999</v>
      </c>
      <c r="D2777">
        <v>13.133800000000001</v>
      </c>
      <c r="E2777">
        <v>2</v>
      </c>
      <c r="F2777">
        <v>2.9588000000000001</v>
      </c>
      <c r="G2777">
        <v>2.9454851077170501</v>
      </c>
      <c r="H2777">
        <v>8.75</v>
      </c>
      <c r="I2777">
        <v>3.7857000000000002E-2</v>
      </c>
      <c r="J2777">
        <v>0.3115</v>
      </c>
      <c r="K2777">
        <v>0.36609549549549592</v>
      </c>
      <c r="L2777">
        <v>0.13647858608145641</v>
      </c>
      <c r="M2777">
        <v>-0.33310000000000001</v>
      </c>
      <c r="N2777">
        <v>0.22539958745770991</v>
      </c>
      <c r="O2777">
        <v>40.000999999999998</v>
      </c>
    </row>
    <row r="2778" spans="1:15" x14ac:dyDescent="0.25">
      <c r="A2778" s="1">
        <v>2776</v>
      </c>
      <c r="B2778">
        <v>3.8769439999999999</v>
      </c>
      <c r="C2778">
        <v>2.8010999999999999</v>
      </c>
      <c r="D2778">
        <v>13.137600000000001</v>
      </c>
      <c r="E2778">
        <v>1</v>
      </c>
      <c r="F2778">
        <v>2.9794999999999998</v>
      </c>
      <c r="G2778">
        <v>2.946296562952202</v>
      </c>
      <c r="H2778">
        <v>8.8800000000000008</v>
      </c>
      <c r="I2778">
        <v>3.8656999999999997E-2</v>
      </c>
      <c r="J2778">
        <v>0.31559999999999999</v>
      </c>
      <c r="K2778">
        <v>0.36622483912483927</v>
      </c>
      <c r="L2778">
        <v>0.13646011247079301</v>
      </c>
      <c r="M2778">
        <v>-0.33079999999999998</v>
      </c>
      <c r="N2778">
        <v>0.2255890069145052</v>
      </c>
      <c r="O2778">
        <v>40.000599999999999</v>
      </c>
    </row>
    <row r="2779" spans="1:15" x14ac:dyDescent="0.25">
      <c r="A2779" s="1">
        <v>2777</v>
      </c>
      <c r="B2779">
        <v>3.878333</v>
      </c>
      <c r="C2779">
        <v>2.8105000000000002</v>
      </c>
      <c r="D2779">
        <v>13.1416</v>
      </c>
      <c r="E2779">
        <v>3</v>
      </c>
      <c r="F2779">
        <v>2.9695999999999998</v>
      </c>
      <c r="G2779">
        <v>2.9470435654275779</v>
      </c>
      <c r="H2779">
        <v>8.82</v>
      </c>
      <c r="I2779">
        <v>3.8273000000000001E-2</v>
      </c>
      <c r="J2779">
        <v>0.31869999999999998</v>
      </c>
      <c r="K2779">
        <v>0.36635298155298163</v>
      </c>
      <c r="L2779">
        <v>0.13645102507962881</v>
      </c>
      <c r="M2779">
        <v>-0.32840000000000003</v>
      </c>
      <c r="N2779">
        <v>0.22577854369953401</v>
      </c>
      <c r="O2779">
        <v>40.000700000000002</v>
      </c>
    </row>
    <row r="2780" spans="1:15" x14ac:dyDescent="0.25">
      <c r="A2780" s="1">
        <v>2778</v>
      </c>
      <c r="B2780">
        <v>3.8797220000000001</v>
      </c>
      <c r="C2780">
        <v>2.8105000000000002</v>
      </c>
      <c r="D2780">
        <v>13.1455</v>
      </c>
      <c r="E2780">
        <v>2</v>
      </c>
      <c r="F2780">
        <v>2.9679000000000002</v>
      </c>
      <c r="G2780">
        <v>2.9478719030957921</v>
      </c>
      <c r="H2780">
        <v>8.81</v>
      </c>
      <c r="I2780">
        <v>3.8209E-2</v>
      </c>
      <c r="J2780">
        <v>0.32169999999999999</v>
      </c>
      <c r="K2780">
        <v>0.36648176748176831</v>
      </c>
      <c r="L2780">
        <v>0.1364519163597481</v>
      </c>
      <c r="M2780">
        <v>-0.32590000000000002</v>
      </c>
      <c r="N2780">
        <v>0.22596807479236361</v>
      </c>
      <c r="O2780">
        <v>40.000700000000002</v>
      </c>
    </row>
    <row r="2781" spans="1:15" x14ac:dyDescent="0.25">
      <c r="A2781" s="1">
        <v>2779</v>
      </c>
      <c r="B2781">
        <v>3.8811110000000002</v>
      </c>
      <c r="C2781">
        <v>2.8210000000000002</v>
      </c>
      <c r="D2781">
        <v>13.1494</v>
      </c>
      <c r="E2781">
        <v>1</v>
      </c>
      <c r="F2781">
        <v>2.9820000000000002</v>
      </c>
      <c r="G2781">
        <v>2.9486508403644831</v>
      </c>
      <c r="H2781">
        <v>8.89</v>
      </c>
      <c r="I2781">
        <v>3.8753999999999997E-2</v>
      </c>
      <c r="J2781">
        <v>0.3256</v>
      </c>
      <c r="K2781">
        <v>0.36661008151008262</v>
      </c>
      <c r="L2781">
        <v>0.1364932625337584</v>
      </c>
      <c r="M2781">
        <v>-0.32329999999999998</v>
      </c>
      <c r="N2781">
        <v>0.2261576352191052</v>
      </c>
      <c r="O2781">
        <v>40.000300000000003</v>
      </c>
    </row>
    <row r="2782" spans="1:15" x14ac:dyDescent="0.25">
      <c r="A2782" s="1">
        <v>2780</v>
      </c>
      <c r="B2782">
        <v>3.8824999999999998</v>
      </c>
      <c r="C2782">
        <v>2.8210000000000002</v>
      </c>
      <c r="D2782">
        <v>13.1533</v>
      </c>
      <c r="E2782">
        <v>1</v>
      </c>
      <c r="F2782">
        <v>2.9613</v>
      </c>
      <c r="G2782">
        <v>2.949493620864962</v>
      </c>
      <c r="H2782">
        <v>8.77</v>
      </c>
      <c r="I2782">
        <v>3.7953000000000001E-2</v>
      </c>
      <c r="J2782">
        <v>0.32800000000000001</v>
      </c>
      <c r="K2782">
        <v>0.36673822393822397</v>
      </c>
      <c r="L2782">
        <v>0.13651288234139469</v>
      </c>
      <c r="M2782">
        <v>-0.3206</v>
      </c>
      <c r="N2782">
        <v>0.22634723798672091</v>
      </c>
      <c r="O2782">
        <v>40.000700000000002</v>
      </c>
    </row>
    <row r="2783" spans="1:15" x14ac:dyDescent="0.25">
      <c r="A2783" s="1">
        <v>2781</v>
      </c>
      <c r="B2783">
        <v>3.8838889999999999</v>
      </c>
      <c r="C2783">
        <v>2.8323999999999998</v>
      </c>
      <c r="D2783">
        <v>13.1572</v>
      </c>
      <c r="E2783">
        <v>2</v>
      </c>
      <c r="F2783">
        <v>2.9695999999999998</v>
      </c>
      <c r="G2783">
        <v>2.950251450436896</v>
      </c>
      <c r="H2783">
        <v>8.82</v>
      </c>
      <c r="I2783">
        <v>3.8273000000000001E-2</v>
      </c>
      <c r="J2783">
        <v>0.33100000000000002</v>
      </c>
      <c r="K2783">
        <v>0.36686593736593759</v>
      </c>
      <c r="L2783">
        <v>0.13654258770415811</v>
      </c>
      <c r="M2783">
        <v>-0.31780000000000003</v>
      </c>
      <c r="N2783">
        <v>0.2265368750106676</v>
      </c>
      <c r="O2783">
        <v>40.000500000000002</v>
      </c>
    </row>
    <row r="2784" spans="1:15" x14ac:dyDescent="0.25">
      <c r="A2784" s="1">
        <v>2782</v>
      </c>
      <c r="B2784">
        <v>3.885278</v>
      </c>
      <c r="C2784">
        <v>2.8323999999999998</v>
      </c>
      <c r="D2784">
        <v>13.161199999999999</v>
      </c>
      <c r="E2784">
        <v>2</v>
      </c>
      <c r="F2784">
        <v>2.9679000000000002</v>
      </c>
      <c r="G2784">
        <v>2.951027051384556</v>
      </c>
      <c r="H2784">
        <v>8.81</v>
      </c>
      <c r="I2784">
        <v>3.8209E-2</v>
      </c>
      <c r="J2784">
        <v>0.33389999999999997</v>
      </c>
      <c r="K2784">
        <v>0.36699403689403709</v>
      </c>
      <c r="L2784">
        <v>0.13658101948680451</v>
      </c>
      <c r="M2784">
        <v>-0.31480000000000002</v>
      </c>
      <c r="N2784">
        <v>0.2267265593558617</v>
      </c>
      <c r="O2784">
        <v>40.000399999999999</v>
      </c>
    </row>
    <row r="2785" spans="1:15" x14ac:dyDescent="0.25">
      <c r="A2785" s="1">
        <v>2783</v>
      </c>
      <c r="B2785">
        <v>3.8866670000000001</v>
      </c>
      <c r="C2785">
        <v>2.8450000000000002</v>
      </c>
      <c r="D2785">
        <v>13.165100000000001</v>
      </c>
      <c r="E2785">
        <v>2</v>
      </c>
      <c r="F2785">
        <v>2.9729000000000001</v>
      </c>
      <c r="G2785">
        <v>2.9517847018391041</v>
      </c>
      <c r="H2785">
        <v>8.84</v>
      </c>
      <c r="I2785">
        <v>3.8400999999999998E-2</v>
      </c>
      <c r="J2785">
        <v>0.33729999999999999</v>
      </c>
      <c r="K2785">
        <v>0.36712222222222252</v>
      </c>
      <c r="L2785">
        <v>0.13665559575800981</v>
      </c>
      <c r="M2785">
        <v>-0.31180000000000002</v>
      </c>
      <c r="N2785">
        <v>0.22691632218514929</v>
      </c>
      <c r="O2785">
        <v>40.0002</v>
      </c>
    </row>
    <row r="2786" spans="1:15" x14ac:dyDescent="0.25">
      <c r="A2786" s="1">
        <v>2784</v>
      </c>
      <c r="B2786">
        <v>3.8880560000000002</v>
      </c>
      <c r="C2786">
        <v>2.8450000000000002</v>
      </c>
      <c r="D2786">
        <v>13.1691</v>
      </c>
      <c r="E2786">
        <v>2</v>
      </c>
      <c r="F2786">
        <v>2.9811000000000001</v>
      </c>
      <c r="G2786">
        <v>2.9525660728531968</v>
      </c>
      <c r="H2786">
        <v>8.89</v>
      </c>
      <c r="I2786">
        <v>3.8721999999999999E-2</v>
      </c>
      <c r="J2786">
        <v>0.34089999999999998</v>
      </c>
      <c r="K2786">
        <v>0.36725019305019402</v>
      </c>
      <c r="L2786">
        <v>0.13671469062917899</v>
      </c>
      <c r="M2786">
        <v>-0.30859999999999999</v>
      </c>
      <c r="N2786">
        <v>0.22710617784904519</v>
      </c>
      <c r="O2786">
        <v>40</v>
      </c>
    </row>
    <row r="2787" spans="1:15" x14ac:dyDescent="0.25">
      <c r="A2787" s="1">
        <v>2785</v>
      </c>
      <c r="B2787">
        <v>3.8894440000000001</v>
      </c>
      <c r="C2787">
        <v>2.8584000000000001</v>
      </c>
      <c r="D2787">
        <v>13.173</v>
      </c>
      <c r="E2787">
        <v>1</v>
      </c>
      <c r="F2787">
        <v>2.9794999999999998</v>
      </c>
      <c r="G2787">
        <v>2.9533448992359919</v>
      </c>
      <c r="H2787">
        <v>8.8800000000000008</v>
      </c>
      <c r="I2787">
        <v>3.8656999999999997E-2</v>
      </c>
      <c r="J2787">
        <v>0.34399999999999997</v>
      </c>
      <c r="K2787">
        <v>0.36737777777777769</v>
      </c>
      <c r="L2787">
        <v>0.1367838161939284</v>
      </c>
      <c r="M2787">
        <v>-0.30530000000000002</v>
      </c>
      <c r="N2787">
        <v>0.2272959858127804</v>
      </c>
      <c r="O2787">
        <v>40</v>
      </c>
    </row>
    <row r="2788" spans="1:15" x14ac:dyDescent="0.25">
      <c r="A2788" s="1">
        <v>2786</v>
      </c>
      <c r="B2788">
        <v>3.8908330000000002</v>
      </c>
      <c r="C2788">
        <v>2.8584000000000001</v>
      </c>
      <c r="D2788">
        <v>13.177</v>
      </c>
      <c r="E2788">
        <v>2</v>
      </c>
      <c r="F2788">
        <v>2.9687000000000001</v>
      </c>
      <c r="G2788">
        <v>2.9540926982787501</v>
      </c>
      <c r="H2788">
        <v>8.81</v>
      </c>
      <c r="I2788">
        <v>3.8240999999999997E-2</v>
      </c>
      <c r="J2788">
        <v>0.34660000000000002</v>
      </c>
      <c r="K2788">
        <v>0.3675054912054917</v>
      </c>
      <c r="L2788">
        <v>0.13686011532868211</v>
      </c>
      <c r="M2788">
        <v>-0.3019</v>
      </c>
      <c r="N2788">
        <v>0.22748603152322289</v>
      </c>
      <c r="O2788">
        <v>40.000100000000003</v>
      </c>
    </row>
    <row r="2789" spans="1:15" x14ac:dyDescent="0.25">
      <c r="A2789" s="1">
        <v>2787</v>
      </c>
      <c r="B2789">
        <v>3.8922219999999998</v>
      </c>
      <c r="C2789">
        <v>2.8730000000000002</v>
      </c>
      <c r="D2789">
        <v>13.180999999999999</v>
      </c>
      <c r="E2789">
        <v>2</v>
      </c>
      <c r="F2789">
        <v>2.9670999999999998</v>
      </c>
      <c r="G2789">
        <v>2.9548477327817051</v>
      </c>
      <c r="H2789">
        <v>8.8000000000000007</v>
      </c>
      <c r="I2789">
        <v>3.8177000000000003E-2</v>
      </c>
      <c r="J2789">
        <v>0.34889999999999999</v>
      </c>
      <c r="K2789">
        <v>0.36763341913341963</v>
      </c>
      <c r="L2789">
        <v>0.13696802496131319</v>
      </c>
      <c r="M2789">
        <v>-0.2984</v>
      </c>
      <c r="N2789">
        <v>0.22767620516665421</v>
      </c>
      <c r="O2789">
        <v>40.000100000000003</v>
      </c>
    </row>
    <row r="2790" spans="1:15" x14ac:dyDescent="0.25">
      <c r="A2790" s="1">
        <v>2788</v>
      </c>
      <c r="B2790">
        <v>3.8936109999999999</v>
      </c>
      <c r="C2790">
        <v>2.8730000000000002</v>
      </c>
      <c r="D2790">
        <v>13.185</v>
      </c>
      <c r="E2790">
        <v>2</v>
      </c>
      <c r="F2790">
        <v>2.9744999999999999</v>
      </c>
      <c r="G2790">
        <v>2.9556880496931468</v>
      </c>
      <c r="H2790">
        <v>8.85</v>
      </c>
      <c r="I2790">
        <v>3.8464999999999999E-2</v>
      </c>
      <c r="J2790">
        <v>0.3528</v>
      </c>
      <c r="K2790">
        <v>0.3677611754611757</v>
      </c>
      <c r="L2790">
        <v>0.1370624252618359</v>
      </c>
      <c r="M2790">
        <v>-0.29480000000000001</v>
      </c>
      <c r="N2790">
        <v>0.22786651931433419</v>
      </c>
      <c r="O2790">
        <v>39.9998</v>
      </c>
    </row>
    <row r="2791" spans="1:15" x14ac:dyDescent="0.25">
      <c r="A2791" s="1">
        <v>2789</v>
      </c>
      <c r="B2791">
        <v>3.895</v>
      </c>
      <c r="C2791">
        <v>2.8883000000000001</v>
      </c>
      <c r="D2791">
        <v>13.189</v>
      </c>
      <c r="E2791">
        <v>1</v>
      </c>
      <c r="F2791">
        <v>2.972</v>
      </c>
      <c r="G2791">
        <v>2.956489186895773</v>
      </c>
      <c r="H2791">
        <v>8.83</v>
      </c>
      <c r="I2791">
        <v>3.8369E-2</v>
      </c>
      <c r="J2791">
        <v>0.35420000000000001</v>
      </c>
      <c r="K2791">
        <v>0.36788918918918939</v>
      </c>
      <c r="L2791">
        <v>0.13716006750543841</v>
      </c>
      <c r="M2791">
        <v>-0.29110000000000003</v>
      </c>
      <c r="N2791">
        <v>0.22805696683556109</v>
      </c>
      <c r="O2791">
        <v>39.9998</v>
      </c>
    </row>
    <row r="2792" spans="1:15" x14ac:dyDescent="0.25">
      <c r="A2792" s="1">
        <v>2790</v>
      </c>
      <c r="B2792">
        <v>3.8963890000000001</v>
      </c>
      <c r="C2792">
        <v>2.8883000000000001</v>
      </c>
      <c r="D2792">
        <v>13.193</v>
      </c>
      <c r="E2792">
        <v>2</v>
      </c>
      <c r="F2792">
        <v>2.9843999999999999</v>
      </c>
      <c r="G2792">
        <v>2.9572526556265601</v>
      </c>
      <c r="H2792">
        <v>8.91</v>
      </c>
      <c r="I2792">
        <v>3.8850000000000003E-2</v>
      </c>
      <c r="J2792">
        <v>0.35859999999999997</v>
      </c>
      <c r="K2792">
        <v>0.36801690261690262</v>
      </c>
      <c r="L2792">
        <v>0.1372709729978244</v>
      </c>
      <c r="M2792">
        <v>-0.2873</v>
      </c>
      <c r="N2792">
        <v>0.22824755919319059</v>
      </c>
      <c r="O2792">
        <v>39.999400000000001</v>
      </c>
    </row>
    <row r="2793" spans="1:15" x14ac:dyDescent="0.25">
      <c r="A2793" s="1">
        <v>2791</v>
      </c>
      <c r="B2793">
        <v>3.8977780000000002</v>
      </c>
      <c r="C2793">
        <v>2.9047999999999998</v>
      </c>
      <c r="D2793">
        <v>13.197100000000001</v>
      </c>
      <c r="E2793">
        <v>1</v>
      </c>
      <c r="F2793">
        <v>2.9769999999999999</v>
      </c>
      <c r="G2793">
        <v>2.95799518776708</v>
      </c>
      <c r="H2793">
        <v>8.86</v>
      </c>
      <c r="I2793">
        <v>3.8560999999999998E-2</v>
      </c>
      <c r="J2793">
        <v>0.36130000000000001</v>
      </c>
      <c r="K2793">
        <v>0.36814457314457377</v>
      </c>
      <c r="L2793">
        <v>0.13741505981868221</v>
      </c>
      <c r="M2793">
        <v>-0.28339999999999999</v>
      </c>
      <c r="N2793">
        <v>0.22843832864298169</v>
      </c>
      <c r="O2793">
        <v>39.999400000000001</v>
      </c>
    </row>
    <row r="2794" spans="1:15" x14ac:dyDescent="0.25">
      <c r="A2794" s="1">
        <v>2792</v>
      </c>
      <c r="B2794">
        <v>3.8994439999999999</v>
      </c>
      <c r="C2794">
        <v>2.9047999999999998</v>
      </c>
      <c r="D2794">
        <v>13.2011</v>
      </c>
      <c r="E2794">
        <v>2</v>
      </c>
      <c r="F2794">
        <v>2.9836</v>
      </c>
      <c r="G2794">
        <v>2.9587675174030679</v>
      </c>
      <c r="H2794">
        <v>8.9</v>
      </c>
      <c r="I2794">
        <v>3.8817999999999998E-2</v>
      </c>
      <c r="J2794">
        <v>0.3649</v>
      </c>
      <c r="K2794">
        <v>0.3682723294723298</v>
      </c>
      <c r="L2794">
        <v>0.1375442067945436</v>
      </c>
      <c r="M2794">
        <v>-0.27929999999999999</v>
      </c>
      <c r="N2794">
        <v>0.22866736971207041</v>
      </c>
      <c r="O2794">
        <v>39.999499999999998</v>
      </c>
    </row>
    <row r="2795" spans="1:15" x14ac:dyDescent="0.25">
      <c r="A2795" s="1">
        <v>2793</v>
      </c>
      <c r="B2795">
        <v>3.900833</v>
      </c>
      <c r="C2795">
        <v>2.9222000000000001</v>
      </c>
      <c r="D2795">
        <v>13.2051</v>
      </c>
      <c r="E2795">
        <v>1</v>
      </c>
      <c r="F2795">
        <v>2.9653999999999998</v>
      </c>
      <c r="G2795">
        <v>2.9595997709322202</v>
      </c>
      <c r="H2795">
        <v>8.7899999999999991</v>
      </c>
      <c r="I2795">
        <v>3.8113000000000001E-2</v>
      </c>
      <c r="J2795">
        <v>0.36780000000000002</v>
      </c>
      <c r="K2795">
        <v>0.36839867009866978</v>
      </c>
      <c r="L2795">
        <v>0.13768193063246431</v>
      </c>
      <c r="M2795">
        <v>-0.2752</v>
      </c>
      <c r="N2795">
        <v>0.22885851426451351</v>
      </c>
      <c r="O2795">
        <v>39.9998</v>
      </c>
    </row>
    <row r="2796" spans="1:15" x14ac:dyDescent="0.25">
      <c r="A2796" s="1">
        <v>2794</v>
      </c>
      <c r="B2796">
        <v>3.9022220000000001</v>
      </c>
      <c r="C2796">
        <v>2.9222000000000001</v>
      </c>
      <c r="D2796">
        <v>13.209199999999999</v>
      </c>
      <c r="E2796">
        <v>2</v>
      </c>
      <c r="F2796">
        <v>2.9918</v>
      </c>
      <c r="G2796">
        <v>2.960369659678554</v>
      </c>
      <c r="H2796">
        <v>8.9499999999999993</v>
      </c>
      <c r="I2796">
        <v>3.9140000000000001E-2</v>
      </c>
      <c r="J2796">
        <v>0.3715</v>
      </c>
      <c r="K2796">
        <v>0.36852453882453851</v>
      </c>
      <c r="L2796">
        <v>0.13782986506837111</v>
      </c>
      <c r="M2796">
        <v>-0.27089999999999997</v>
      </c>
      <c r="N2796">
        <v>0.22904985720662771</v>
      </c>
      <c r="O2796">
        <v>39.999000000000002</v>
      </c>
    </row>
    <row r="2797" spans="1:15" x14ac:dyDescent="0.25">
      <c r="A2797" s="1">
        <v>2795</v>
      </c>
      <c r="B2797">
        <v>3.9036110000000002</v>
      </c>
      <c r="C2797">
        <v>2.9405999999999999</v>
      </c>
      <c r="D2797">
        <v>13.2133</v>
      </c>
      <c r="E2797">
        <v>2</v>
      </c>
      <c r="F2797">
        <v>2.9662999999999999</v>
      </c>
      <c r="G2797">
        <v>2.961183788730402</v>
      </c>
      <c r="H2797">
        <v>8.8000000000000007</v>
      </c>
      <c r="I2797">
        <v>3.8144999999999998E-2</v>
      </c>
      <c r="J2797">
        <v>0.37319999999999998</v>
      </c>
      <c r="K2797">
        <v>0.36865015015015051</v>
      </c>
      <c r="L2797">
        <v>0.13800814274408379</v>
      </c>
      <c r="M2797">
        <v>-0.2666</v>
      </c>
      <c r="N2797">
        <v>0.2292414267030535</v>
      </c>
      <c r="O2797">
        <v>39.999499999999998</v>
      </c>
    </row>
    <row r="2798" spans="1:15" x14ac:dyDescent="0.25">
      <c r="A2798" s="1">
        <v>2796</v>
      </c>
      <c r="B2798">
        <v>3.9049999999999998</v>
      </c>
      <c r="C2798">
        <v>2.9405999999999999</v>
      </c>
      <c r="D2798">
        <v>13.2174</v>
      </c>
      <c r="E2798">
        <v>2</v>
      </c>
      <c r="F2798">
        <v>2.9794999999999998</v>
      </c>
      <c r="G2798">
        <v>2.9619239651900791</v>
      </c>
      <c r="H2798">
        <v>8.8800000000000008</v>
      </c>
      <c r="I2798">
        <v>3.8656999999999997E-2</v>
      </c>
      <c r="J2798">
        <v>0.37669999999999998</v>
      </c>
      <c r="K2798">
        <v>0.36877610467610489</v>
      </c>
      <c r="L2798">
        <v>0.13817087334054159</v>
      </c>
      <c r="M2798">
        <v>-0.2621</v>
      </c>
      <c r="N2798">
        <v>0.22943323302972421</v>
      </c>
      <c r="O2798">
        <v>39.999099999999999</v>
      </c>
    </row>
    <row r="2799" spans="1:15" x14ac:dyDescent="0.25">
      <c r="A2799" s="1">
        <v>2797</v>
      </c>
      <c r="B2799">
        <v>3.9063889999999999</v>
      </c>
      <c r="C2799">
        <v>2.9597000000000002</v>
      </c>
      <c r="D2799">
        <v>13.221500000000001</v>
      </c>
      <c r="E2799">
        <v>2</v>
      </c>
      <c r="F2799">
        <v>2.9754</v>
      </c>
      <c r="G2799">
        <v>2.9627433071345122</v>
      </c>
      <c r="H2799">
        <v>8.85</v>
      </c>
      <c r="I2799">
        <v>3.8497000000000003E-2</v>
      </c>
      <c r="J2799">
        <v>0.379</v>
      </c>
      <c r="K2799">
        <v>0.36890193050192988</v>
      </c>
      <c r="L2799">
        <v>0.1383409358732848</v>
      </c>
      <c r="M2799">
        <v>-0.2576</v>
      </c>
      <c r="N2799">
        <v>0.22962527048122319</v>
      </c>
      <c r="O2799">
        <v>39.999000000000002</v>
      </c>
    </row>
    <row r="2800" spans="1:15" x14ac:dyDescent="0.25">
      <c r="A2800" s="1">
        <v>2798</v>
      </c>
      <c r="B2800">
        <v>3.907778</v>
      </c>
      <c r="C2800">
        <v>2.9597000000000002</v>
      </c>
      <c r="D2800">
        <v>13.2256</v>
      </c>
      <c r="E2800">
        <v>2</v>
      </c>
      <c r="F2800">
        <v>2.9712000000000001</v>
      </c>
      <c r="G2800">
        <v>2.9635664881975101</v>
      </c>
      <c r="H2800">
        <v>8.83</v>
      </c>
      <c r="I2800">
        <v>3.8337000000000003E-2</v>
      </c>
      <c r="J2800">
        <v>0.38179999999999997</v>
      </c>
      <c r="K2800">
        <v>0.36902741312741322</v>
      </c>
      <c r="L2800">
        <v>0.1385198166374999</v>
      </c>
      <c r="M2800">
        <v>-0.253</v>
      </c>
      <c r="N2800">
        <v>0.22981755027384199</v>
      </c>
      <c r="O2800">
        <v>39.999000000000002</v>
      </c>
    </row>
    <row r="2801" spans="1:15" x14ac:dyDescent="0.25">
      <c r="A2801" s="1">
        <v>2799</v>
      </c>
      <c r="B2801">
        <v>3.9091670000000001</v>
      </c>
      <c r="C2801">
        <v>2.9798</v>
      </c>
      <c r="D2801">
        <v>13.229799999999999</v>
      </c>
      <c r="E2801">
        <v>1</v>
      </c>
      <c r="F2801">
        <v>2.9754</v>
      </c>
      <c r="G2801">
        <v>2.9643539816129638</v>
      </c>
      <c r="H2801">
        <v>8.85</v>
      </c>
      <c r="I2801">
        <v>3.8497000000000003E-2</v>
      </c>
      <c r="J2801">
        <v>0.38290000000000002</v>
      </c>
      <c r="K2801">
        <v>0.36915246675246782</v>
      </c>
      <c r="L2801">
        <v>0.138723350681421</v>
      </c>
      <c r="M2801">
        <v>-0.2482</v>
      </c>
      <c r="N2801">
        <v>0.23001009565354499</v>
      </c>
      <c r="O2801">
        <v>39.998800000000003</v>
      </c>
    </row>
    <row r="2802" spans="1:15" x14ac:dyDescent="0.25">
      <c r="A2802" s="1">
        <v>2800</v>
      </c>
      <c r="B2802">
        <v>3.9105560000000001</v>
      </c>
      <c r="C2802">
        <v>2.9798</v>
      </c>
      <c r="D2802">
        <v>13.2339</v>
      </c>
      <c r="E2802">
        <v>1</v>
      </c>
      <c r="F2802">
        <v>2.9843999999999999</v>
      </c>
      <c r="G2802">
        <v>2.9651430856627079</v>
      </c>
      <c r="H2802">
        <v>8.91</v>
      </c>
      <c r="I2802">
        <v>3.8850000000000003E-2</v>
      </c>
      <c r="J2802">
        <v>0.38650000000000001</v>
      </c>
      <c r="K2802">
        <v>0.36927747747747708</v>
      </c>
      <c r="L2802">
        <v>0.1389154057907715</v>
      </c>
      <c r="M2802">
        <v>-0.24340000000000001</v>
      </c>
      <c r="N2802">
        <v>0.23020291576991489</v>
      </c>
      <c r="O2802">
        <v>39.998399999999997</v>
      </c>
    </row>
    <row r="2803" spans="1:15" x14ac:dyDescent="0.25">
      <c r="A2803" s="1">
        <v>2801</v>
      </c>
      <c r="B2803">
        <v>3.9119440000000001</v>
      </c>
      <c r="C2803">
        <v>3.0005999999999999</v>
      </c>
      <c r="D2803">
        <v>13.238099999999999</v>
      </c>
      <c r="E2803">
        <v>1</v>
      </c>
      <c r="F2803">
        <v>2.9695999999999998</v>
      </c>
      <c r="G2803">
        <v>2.9658580591806452</v>
      </c>
      <c r="H2803">
        <v>8.82</v>
      </c>
      <c r="I2803">
        <v>3.8273000000000001E-2</v>
      </c>
      <c r="J2803">
        <v>0.38840000000000002</v>
      </c>
      <c r="K2803">
        <v>0.36940244530244459</v>
      </c>
      <c r="L2803">
        <v>0.13911371121268801</v>
      </c>
      <c r="M2803">
        <v>-0.23849999999999999</v>
      </c>
      <c r="N2803">
        <v>0.23039586797711531</v>
      </c>
      <c r="O2803">
        <v>39.998600000000003</v>
      </c>
    </row>
    <row r="2804" spans="1:15" x14ac:dyDescent="0.25">
      <c r="A2804" s="1">
        <v>2802</v>
      </c>
      <c r="B2804">
        <v>3.9133330000000002</v>
      </c>
      <c r="C2804">
        <v>3.0005999999999999</v>
      </c>
      <c r="D2804">
        <v>13.2422</v>
      </c>
      <c r="E2804">
        <v>2</v>
      </c>
      <c r="F2804">
        <v>2.9762</v>
      </c>
      <c r="G2804">
        <v>2.9666430320085961</v>
      </c>
      <c r="H2804">
        <v>8.86</v>
      </c>
      <c r="I2804">
        <v>3.8529000000000001E-2</v>
      </c>
      <c r="J2804">
        <v>0.3906</v>
      </c>
      <c r="K2804">
        <v>0.3695273273273274</v>
      </c>
      <c r="L2804">
        <v>0.13931870937341301</v>
      </c>
      <c r="M2804">
        <v>-0.23350000000000001</v>
      </c>
      <c r="N2804">
        <v>0.2305892392932124</v>
      </c>
      <c r="O2804">
        <v>39.9983</v>
      </c>
    </row>
    <row r="2805" spans="1:15" x14ac:dyDescent="0.25">
      <c r="A2805" s="1">
        <v>2803</v>
      </c>
      <c r="B2805">
        <v>3.9147219999999998</v>
      </c>
      <c r="C2805">
        <v>3.0222000000000002</v>
      </c>
      <c r="D2805">
        <v>13.2464</v>
      </c>
      <c r="E2805">
        <v>1</v>
      </c>
      <c r="F2805">
        <v>2.9828000000000001</v>
      </c>
      <c r="G2805">
        <v>2.9674457489463499</v>
      </c>
      <c r="H2805">
        <v>8.9</v>
      </c>
      <c r="I2805">
        <v>3.8786000000000001E-2</v>
      </c>
      <c r="J2805">
        <v>0.39340000000000003</v>
      </c>
      <c r="K2805">
        <v>0.36965285285285271</v>
      </c>
      <c r="L2805">
        <v>0.13954966692373161</v>
      </c>
      <c r="M2805">
        <v>-0.22839999999999999</v>
      </c>
      <c r="N2805">
        <v>0.23078291338055071</v>
      </c>
      <c r="O2805">
        <v>39.997999999999998</v>
      </c>
    </row>
    <row r="2806" spans="1:15" x14ac:dyDescent="0.25">
      <c r="A2806" s="1">
        <v>2804</v>
      </c>
      <c r="B2806">
        <v>3.9161109999999999</v>
      </c>
      <c r="C2806">
        <v>3.0222000000000002</v>
      </c>
      <c r="D2806">
        <v>13.2506</v>
      </c>
      <c r="E2806">
        <v>2</v>
      </c>
      <c r="F2806">
        <v>2.9769999999999999</v>
      </c>
      <c r="G2806">
        <v>2.968193710973595</v>
      </c>
      <c r="H2806">
        <v>8.86</v>
      </c>
      <c r="I2806">
        <v>3.8560999999999998E-2</v>
      </c>
      <c r="J2806">
        <v>0.39589999999999997</v>
      </c>
      <c r="K2806">
        <v>0.36977859287859349</v>
      </c>
      <c r="L2806">
        <v>0.13976950490639289</v>
      </c>
      <c r="M2806">
        <v>-0.2233</v>
      </c>
      <c r="N2806">
        <v>0.23097690054538669</v>
      </c>
      <c r="O2806">
        <v>39.997999999999998</v>
      </c>
    </row>
    <row r="2807" spans="1:15" x14ac:dyDescent="0.25">
      <c r="A2807" s="1">
        <v>2805</v>
      </c>
      <c r="B2807">
        <v>3.9175</v>
      </c>
      <c r="C2807">
        <v>3.0445000000000002</v>
      </c>
      <c r="D2807">
        <v>13.254899999999999</v>
      </c>
      <c r="E2807">
        <v>2</v>
      </c>
      <c r="F2807">
        <v>2.9853000000000001</v>
      </c>
      <c r="G2807">
        <v>2.9689376757532102</v>
      </c>
      <c r="H2807">
        <v>8.91</v>
      </c>
      <c r="I2807">
        <v>3.8882E-2</v>
      </c>
      <c r="J2807">
        <v>0.39860000000000001</v>
      </c>
      <c r="K2807">
        <v>0.3699045474045477</v>
      </c>
      <c r="L2807">
        <v>0.13999674569194781</v>
      </c>
      <c r="M2807">
        <v>-0.21809999999999999</v>
      </c>
      <c r="N2807">
        <v>0.23117119820642729</v>
      </c>
      <c r="O2807">
        <v>39.997599999999998</v>
      </c>
    </row>
    <row r="2808" spans="1:15" x14ac:dyDescent="0.25">
      <c r="A2808" s="1">
        <v>2806</v>
      </c>
      <c r="B2808">
        <v>3.9188890000000001</v>
      </c>
      <c r="C2808">
        <v>3.0445000000000002</v>
      </c>
      <c r="D2808">
        <v>13.2591</v>
      </c>
      <c r="E2808">
        <v>2</v>
      </c>
      <c r="F2808">
        <v>2.972</v>
      </c>
      <c r="G2808">
        <v>2.9697525708399302</v>
      </c>
      <c r="H2808">
        <v>8.83</v>
      </c>
      <c r="I2808">
        <v>3.8369E-2</v>
      </c>
      <c r="J2808">
        <v>0.40089999999999998</v>
      </c>
      <c r="K2808">
        <v>0.37003050193050208</v>
      </c>
      <c r="L2808">
        <v>0.1402295942585898</v>
      </c>
      <c r="M2808">
        <v>-0.21279999999999999</v>
      </c>
      <c r="N2808">
        <v>0.231365815399523</v>
      </c>
      <c r="O2808">
        <v>39.997700000000002</v>
      </c>
    </row>
    <row r="2809" spans="1:15" x14ac:dyDescent="0.25">
      <c r="A2809" s="1">
        <v>2807</v>
      </c>
      <c r="B2809">
        <v>3.9202780000000002</v>
      </c>
      <c r="C2809">
        <v>3.0676000000000001</v>
      </c>
      <c r="D2809">
        <v>13.263299999999999</v>
      </c>
      <c r="E2809">
        <v>2</v>
      </c>
      <c r="F2809">
        <v>2.9893999999999998</v>
      </c>
      <c r="G2809">
        <v>2.9704750941429112</v>
      </c>
      <c r="H2809">
        <v>8.94</v>
      </c>
      <c r="I2809">
        <v>3.9043000000000001E-2</v>
      </c>
      <c r="J2809">
        <v>0.40429999999999999</v>
      </c>
      <c r="K2809">
        <v>0.37015654225654249</v>
      </c>
      <c r="L2809">
        <v>0.1404913151455229</v>
      </c>
      <c r="M2809">
        <v>-0.2074</v>
      </c>
      <c r="N2809">
        <v>0.23156077607110409</v>
      </c>
      <c r="O2809">
        <v>39.997199999999999</v>
      </c>
    </row>
    <row r="2810" spans="1:15" x14ac:dyDescent="0.25">
      <c r="A2810" s="1">
        <v>2808</v>
      </c>
      <c r="B2810">
        <v>3.9216669999999998</v>
      </c>
      <c r="C2810">
        <v>3.0676000000000001</v>
      </c>
      <c r="D2810">
        <v>13.2676</v>
      </c>
      <c r="E2810">
        <v>2</v>
      </c>
      <c r="F2810">
        <v>2.9885000000000002</v>
      </c>
      <c r="G2810">
        <v>2.9712632510626711</v>
      </c>
      <c r="H2810">
        <v>8.93</v>
      </c>
      <c r="I2810">
        <v>3.9010999999999997E-2</v>
      </c>
      <c r="J2810">
        <v>0.40720000000000001</v>
      </c>
      <c r="K2810">
        <v>0.37028163878163928</v>
      </c>
      <c r="L2810">
        <v>0.1407418438219811</v>
      </c>
      <c r="M2810">
        <v>-0.2019</v>
      </c>
      <c r="N2810">
        <v>0.231756092500007</v>
      </c>
      <c r="O2810">
        <v>39.997</v>
      </c>
    </row>
    <row r="2811" spans="1:15" x14ac:dyDescent="0.25">
      <c r="A2811" s="1">
        <v>2809</v>
      </c>
      <c r="B2811">
        <v>3.9230559999999999</v>
      </c>
      <c r="C2811">
        <v>3.0912000000000002</v>
      </c>
      <c r="D2811">
        <v>13.2719</v>
      </c>
      <c r="E2811">
        <v>1</v>
      </c>
      <c r="F2811">
        <v>2.9638</v>
      </c>
      <c r="G2811">
        <v>2.971992247701984</v>
      </c>
      <c r="H2811">
        <v>8.7799999999999994</v>
      </c>
      <c r="I2811">
        <v>3.8048999999999999E-2</v>
      </c>
      <c r="J2811">
        <v>0.40739999999999998</v>
      </c>
      <c r="K2811">
        <v>0.37040737880737901</v>
      </c>
      <c r="L2811">
        <v>0.1409934885133978</v>
      </c>
      <c r="M2811">
        <v>-0.19639999999999999</v>
      </c>
      <c r="N2811">
        <v>0.231951757688314</v>
      </c>
      <c r="O2811">
        <v>39.997399999999999</v>
      </c>
    </row>
    <row r="2812" spans="1:15" x14ac:dyDescent="0.25">
      <c r="A2812" s="1">
        <v>2810</v>
      </c>
      <c r="B2812">
        <v>3.9244439999999998</v>
      </c>
      <c r="C2812">
        <v>3.0912000000000002</v>
      </c>
      <c r="D2812">
        <v>13.276199999999999</v>
      </c>
      <c r="E2812">
        <v>2</v>
      </c>
      <c r="F2812">
        <v>2.9893999999999998</v>
      </c>
      <c r="G2812">
        <v>2.9727832396785301</v>
      </c>
      <c r="H2812">
        <v>8.94</v>
      </c>
      <c r="I2812">
        <v>3.9043000000000001E-2</v>
      </c>
      <c r="J2812">
        <v>0.4103</v>
      </c>
      <c r="K2812">
        <v>0.37053183183183203</v>
      </c>
      <c r="L2812">
        <v>0.14125263598049009</v>
      </c>
      <c r="M2812">
        <v>-0.1908</v>
      </c>
      <c r="N2812">
        <v>0.2321476364987127</v>
      </c>
      <c r="O2812">
        <v>39.996600000000001</v>
      </c>
    </row>
    <row r="2813" spans="1:15" x14ac:dyDescent="0.25">
      <c r="A2813" s="1">
        <v>2811</v>
      </c>
      <c r="B2813">
        <v>3.9258329999999999</v>
      </c>
      <c r="C2813">
        <v>3.1156000000000001</v>
      </c>
      <c r="D2813">
        <v>13.2805</v>
      </c>
      <c r="E2813">
        <v>1</v>
      </c>
      <c r="F2813">
        <v>2.9843999999999999</v>
      </c>
      <c r="G2813">
        <v>2.9736104191891251</v>
      </c>
      <c r="H2813">
        <v>8.91</v>
      </c>
      <c r="I2813">
        <v>3.8850000000000003E-2</v>
      </c>
      <c r="J2813">
        <v>0.41320000000000001</v>
      </c>
      <c r="K2813">
        <v>0.37065667095667149</v>
      </c>
      <c r="L2813">
        <v>0.14153747276616491</v>
      </c>
      <c r="M2813">
        <v>-0.18509999999999999</v>
      </c>
      <c r="N2813">
        <v>0.2323440342292373</v>
      </c>
      <c r="O2813">
        <v>39.996499999999997</v>
      </c>
    </row>
    <row r="2814" spans="1:15" x14ac:dyDescent="0.25">
      <c r="A2814" s="1">
        <v>2812</v>
      </c>
      <c r="B2814">
        <v>3.927222</v>
      </c>
      <c r="C2814">
        <v>3.1156000000000001</v>
      </c>
      <c r="D2814">
        <v>13.2849</v>
      </c>
      <c r="E2814">
        <v>2</v>
      </c>
      <c r="F2814">
        <v>2.9769999999999999</v>
      </c>
      <c r="G2814">
        <v>2.974439876993765</v>
      </c>
      <c r="H2814">
        <v>8.86</v>
      </c>
      <c r="I2814">
        <v>3.8560999999999998E-2</v>
      </c>
      <c r="J2814">
        <v>0.41560000000000002</v>
      </c>
      <c r="K2814">
        <v>0.37078099528099551</v>
      </c>
      <c r="L2814">
        <v>0.1418112119690092</v>
      </c>
      <c r="M2814">
        <v>-0.1794</v>
      </c>
      <c r="N2814">
        <v>0.2325408198907859</v>
      </c>
      <c r="O2814">
        <v>39.996400000000001</v>
      </c>
    </row>
    <row r="2815" spans="1:15" x14ac:dyDescent="0.25">
      <c r="A2815" s="1">
        <v>2813</v>
      </c>
      <c r="B2815">
        <v>3.9286110000000001</v>
      </c>
      <c r="C2815">
        <v>3.1404999999999998</v>
      </c>
      <c r="D2815">
        <v>13.289199999999999</v>
      </c>
      <c r="E2815">
        <v>1</v>
      </c>
      <c r="F2815">
        <v>2.9992000000000001</v>
      </c>
      <c r="G2815">
        <v>2.9752515424454611</v>
      </c>
      <c r="H2815">
        <v>9</v>
      </c>
      <c r="I2815">
        <v>3.9431000000000001E-2</v>
      </c>
      <c r="J2815">
        <v>0.41899999999999998</v>
      </c>
      <c r="K2815">
        <v>0.37090536250536282</v>
      </c>
      <c r="L2815">
        <v>0.14209464068960809</v>
      </c>
      <c r="M2815">
        <v>-0.1736</v>
      </c>
      <c r="N2815">
        <v>0.23273799250545729</v>
      </c>
      <c r="O2815">
        <v>39.995699999999999</v>
      </c>
    </row>
    <row r="2816" spans="1:15" x14ac:dyDescent="0.25">
      <c r="A2816" s="1">
        <v>2814</v>
      </c>
      <c r="B2816">
        <v>3.93</v>
      </c>
      <c r="C2816">
        <v>3.1404999999999998</v>
      </c>
      <c r="D2816">
        <v>13.2936</v>
      </c>
      <c r="E2816">
        <v>1</v>
      </c>
      <c r="F2816">
        <v>2.9853000000000001</v>
      </c>
      <c r="G2816">
        <v>2.9759260613556711</v>
      </c>
      <c r="H2816">
        <v>8.91</v>
      </c>
      <c r="I2816">
        <v>3.8882E-2</v>
      </c>
      <c r="J2816">
        <v>0.42130000000000001</v>
      </c>
      <c r="K2816">
        <v>0.37102968682968629</v>
      </c>
      <c r="L2816">
        <v>0.1423843366619742</v>
      </c>
      <c r="M2816">
        <v>-0.1678</v>
      </c>
      <c r="N2816">
        <v>0.23293556315522801</v>
      </c>
      <c r="O2816">
        <v>39.995800000000003</v>
      </c>
    </row>
    <row r="2817" spans="1:15" x14ac:dyDescent="0.25">
      <c r="A2817" s="1">
        <v>2815</v>
      </c>
      <c r="B2817">
        <v>3.9313889999999998</v>
      </c>
      <c r="C2817">
        <v>3.1661000000000001</v>
      </c>
      <c r="D2817">
        <v>13.298</v>
      </c>
      <c r="E2817">
        <v>1</v>
      </c>
      <c r="F2817">
        <v>2.9868999999999999</v>
      </c>
      <c r="G2817">
        <v>2.9766447918499459</v>
      </c>
      <c r="H2817">
        <v>8.92</v>
      </c>
      <c r="I2817">
        <v>3.8947000000000002E-2</v>
      </c>
      <c r="J2817">
        <v>0.42370000000000002</v>
      </c>
      <c r="K2817">
        <v>0.37115302445302478</v>
      </c>
      <c r="L2817">
        <v>0.14269697619635929</v>
      </c>
      <c r="M2817">
        <v>-0.1618</v>
      </c>
      <c r="N2817">
        <v>0.23313355212700809</v>
      </c>
      <c r="O2817">
        <v>39.9955</v>
      </c>
    </row>
    <row r="2818" spans="1:15" x14ac:dyDescent="0.25">
      <c r="A2818" s="1">
        <v>2816</v>
      </c>
      <c r="B2818">
        <v>3.9327779999999999</v>
      </c>
      <c r="C2818">
        <v>3.1661000000000001</v>
      </c>
      <c r="D2818">
        <v>13.3024</v>
      </c>
      <c r="E2818">
        <v>2</v>
      </c>
      <c r="F2818">
        <v>2.9769999999999999</v>
      </c>
      <c r="G2818">
        <v>2.977426097743574</v>
      </c>
      <c r="H2818">
        <v>8.86</v>
      </c>
      <c r="I2818">
        <v>3.8560999999999998E-2</v>
      </c>
      <c r="J2818">
        <v>0.42530000000000001</v>
      </c>
      <c r="K2818">
        <v>0.37127661947661911</v>
      </c>
      <c r="L2818">
        <v>0.14299727963100281</v>
      </c>
      <c r="M2818">
        <v>-0.15590000000000001</v>
      </c>
      <c r="N2818">
        <v>0.2333319667876802</v>
      </c>
      <c r="O2818">
        <v>39.9955</v>
      </c>
    </row>
    <row r="2819" spans="1:15" x14ac:dyDescent="0.25">
      <c r="A2819" s="1">
        <v>2817</v>
      </c>
      <c r="B2819">
        <v>3.934167</v>
      </c>
      <c r="C2819">
        <v>3.1920999999999999</v>
      </c>
      <c r="D2819">
        <v>13.306800000000001</v>
      </c>
      <c r="E2819">
        <v>3</v>
      </c>
      <c r="F2819">
        <v>2.9950999999999999</v>
      </c>
      <c r="G2819">
        <v>2.9780863187953819</v>
      </c>
      <c r="H2819">
        <v>8.9700000000000006</v>
      </c>
      <c r="I2819">
        <v>3.9268999999999998E-2</v>
      </c>
      <c r="J2819">
        <v>0.4284</v>
      </c>
      <c r="K2819">
        <v>0.37140021450021449</v>
      </c>
      <c r="L2819">
        <v>0.1433061905938556</v>
      </c>
      <c r="M2819">
        <v>-0.14979999999999999</v>
      </c>
      <c r="N2819">
        <v>0.23353080454775141</v>
      </c>
      <c r="O2819">
        <v>39.994900000000001</v>
      </c>
    </row>
    <row r="2820" spans="1:15" x14ac:dyDescent="0.25">
      <c r="A2820" s="1">
        <v>2818</v>
      </c>
      <c r="B2820">
        <v>3.9355560000000001</v>
      </c>
      <c r="C2820">
        <v>3.1920999999999999</v>
      </c>
      <c r="D2820">
        <v>13.311199999999999</v>
      </c>
      <c r="E2820">
        <v>1</v>
      </c>
      <c r="F2820">
        <v>2.9876999999999998</v>
      </c>
      <c r="G2820">
        <v>2.9788975807246398</v>
      </c>
      <c r="H2820">
        <v>8.93</v>
      </c>
      <c r="I2820">
        <v>3.8979E-2</v>
      </c>
      <c r="J2820">
        <v>0.4304</v>
      </c>
      <c r="K2820">
        <v>0.37152320892320861</v>
      </c>
      <c r="L2820">
        <v>0.14362088559426719</v>
      </c>
      <c r="M2820">
        <v>-0.14380000000000001</v>
      </c>
      <c r="N2820">
        <v>0.23373007540216401</v>
      </c>
      <c r="O2820">
        <v>39.994799999999998</v>
      </c>
    </row>
    <row r="2821" spans="1:15" x14ac:dyDescent="0.25">
      <c r="A2821" s="1">
        <v>2819</v>
      </c>
      <c r="B2821">
        <v>3.936944</v>
      </c>
      <c r="C2821">
        <v>3.2187000000000001</v>
      </c>
      <c r="D2821">
        <v>13.3157</v>
      </c>
      <c r="E2821">
        <v>2</v>
      </c>
      <c r="F2821">
        <v>2.9943</v>
      </c>
      <c r="G2821">
        <v>2.9796198037801709</v>
      </c>
      <c r="H2821">
        <v>8.9700000000000006</v>
      </c>
      <c r="I2821">
        <v>3.9237000000000001E-2</v>
      </c>
      <c r="J2821">
        <v>0.43230000000000002</v>
      </c>
      <c r="K2821">
        <v>0.37164573144573221</v>
      </c>
      <c r="L2821">
        <v>0.14395506112062509</v>
      </c>
      <c r="M2821">
        <v>-0.1376</v>
      </c>
      <c r="N2821">
        <v>0.23392965310918409</v>
      </c>
      <c r="O2821">
        <v>39.994399999999999</v>
      </c>
    </row>
    <row r="2822" spans="1:15" x14ac:dyDescent="0.25">
      <c r="A2822" s="1">
        <v>2820</v>
      </c>
      <c r="B2822">
        <v>3.9383330000000001</v>
      </c>
      <c r="C2822">
        <v>3.2187000000000001</v>
      </c>
      <c r="D2822">
        <v>13.3202</v>
      </c>
      <c r="E2822">
        <v>3</v>
      </c>
      <c r="F2822">
        <v>2.9828000000000001</v>
      </c>
      <c r="G2822">
        <v>2.9804226088933201</v>
      </c>
      <c r="H2822">
        <v>8.9</v>
      </c>
      <c r="I2822">
        <v>3.8786000000000001E-2</v>
      </c>
      <c r="J2822">
        <v>0.43380000000000002</v>
      </c>
      <c r="K2822">
        <v>0.37176778206778199</v>
      </c>
      <c r="L2822">
        <v>0.14427848240838459</v>
      </c>
      <c r="M2822">
        <v>-0.13139999999999999</v>
      </c>
      <c r="N2822">
        <v>0.23412983130516499</v>
      </c>
      <c r="O2822">
        <v>39.994399999999999</v>
      </c>
    </row>
    <row r="2823" spans="1:15" x14ac:dyDescent="0.25">
      <c r="A2823" s="1">
        <v>2821</v>
      </c>
      <c r="B2823">
        <v>3.9397220000000002</v>
      </c>
      <c r="C2823">
        <v>3.2456999999999998</v>
      </c>
      <c r="D2823">
        <v>13.3247</v>
      </c>
      <c r="E2823">
        <v>2</v>
      </c>
      <c r="F2823">
        <v>3.0066000000000002</v>
      </c>
      <c r="G2823">
        <v>2.9811960290665311</v>
      </c>
      <c r="H2823">
        <v>9.0399999999999991</v>
      </c>
      <c r="I2823">
        <v>3.9722E-2</v>
      </c>
      <c r="J2823">
        <v>0.43740000000000001</v>
      </c>
      <c r="K2823">
        <v>0.37189021879021827</v>
      </c>
      <c r="L2823">
        <v>0.14461180311318811</v>
      </c>
      <c r="M2823">
        <v>-0.12520000000000001</v>
      </c>
      <c r="N2823">
        <v>0.2343304656084598</v>
      </c>
      <c r="O2823">
        <v>39.993600000000001</v>
      </c>
    </row>
    <row r="2824" spans="1:15" x14ac:dyDescent="0.25">
      <c r="A2824" s="1">
        <v>2822</v>
      </c>
      <c r="B2824">
        <v>3.9411109999999998</v>
      </c>
      <c r="C2824">
        <v>3.2456999999999998</v>
      </c>
      <c r="D2824">
        <v>13.3292</v>
      </c>
      <c r="E2824">
        <v>3</v>
      </c>
      <c r="F2824">
        <v>2.9927000000000001</v>
      </c>
      <c r="G2824">
        <v>2.9820509019294041</v>
      </c>
      <c r="H2824">
        <v>8.9600000000000009</v>
      </c>
      <c r="I2824">
        <v>3.9171999999999998E-2</v>
      </c>
      <c r="J2824">
        <v>0.43940000000000001</v>
      </c>
      <c r="K2824">
        <v>0.37201261261261293</v>
      </c>
      <c r="L2824">
        <v>0.14494998302813161</v>
      </c>
      <c r="M2824">
        <v>-0.11899999999999999</v>
      </c>
      <c r="N2824">
        <v>0.2345315662689349</v>
      </c>
      <c r="O2824">
        <v>39.993600000000001</v>
      </c>
    </row>
    <row r="2825" spans="1:15" x14ac:dyDescent="0.25">
      <c r="A2825" s="1">
        <v>2823</v>
      </c>
      <c r="B2825">
        <v>3.9424999999999999</v>
      </c>
      <c r="C2825">
        <v>3.2730999999999999</v>
      </c>
      <c r="D2825">
        <v>13.3337</v>
      </c>
      <c r="E2825">
        <v>2</v>
      </c>
      <c r="F2825">
        <v>2.9843999999999999</v>
      </c>
      <c r="G2825">
        <v>2.9828310012667201</v>
      </c>
      <c r="H2825">
        <v>8.91</v>
      </c>
      <c r="I2825">
        <v>3.8850000000000003E-2</v>
      </c>
      <c r="J2825">
        <v>0.4415</v>
      </c>
      <c r="K2825">
        <v>0.37213444873444901</v>
      </c>
      <c r="L2825">
        <v>0.1453081985325024</v>
      </c>
      <c r="M2825">
        <v>-0.11260000000000001</v>
      </c>
      <c r="N2825">
        <v>0.23473315057602881</v>
      </c>
      <c r="O2825">
        <v>39.993499999999997</v>
      </c>
    </row>
    <row r="2826" spans="1:15" x14ac:dyDescent="0.25">
      <c r="A2826" s="1">
        <v>2824</v>
      </c>
      <c r="B2826">
        <v>3.943889</v>
      </c>
      <c r="C2826">
        <v>3.2730999999999999</v>
      </c>
      <c r="D2826">
        <v>13.3383</v>
      </c>
      <c r="E2826">
        <v>1</v>
      </c>
      <c r="F2826">
        <v>3.0041000000000002</v>
      </c>
      <c r="G2826">
        <v>2.9835978674168881</v>
      </c>
      <c r="H2826">
        <v>9.02</v>
      </c>
      <c r="I2826">
        <v>3.9625E-2</v>
      </c>
      <c r="J2826">
        <v>0.44419999999999998</v>
      </c>
      <c r="K2826">
        <v>0.37225637065637079</v>
      </c>
      <c r="L2826">
        <v>0.14565913627029381</v>
      </c>
      <c r="M2826">
        <v>-0.10630000000000001</v>
      </c>
      <c r="N2826">
        <v>0.23493522739004929</v>
      </c>
      <c r="O2826">
        <v>39.992800000000003</v>
      </c>
    </row>
    <row r="2827" spans="1:15" x14ac:dyDescent="0.25">
      <c r="A2827" s="1">
        <v>2825</v>
      </c>
      <c r="B2827">
        <v>3.9452780000000001</v>
      </c>
      <c r="C2827">
        <v>3.3008999999999999</v>
      </c>
      <c r="D2827">
        <v>13.3429</v>
      </c>
      <c r="E2827">
        <v>1</v>
      </c>
      <c r="F2827">
        <v>2.9935</v>
      </c>
      <c r="G2827">
        <v>2.9842973964073809</v>
      </c>
      <c r="H2827">
        <v>8.9600000000000009</v>
      </c>
      <c r="I2827">
        <v>3.9204000000000003E-2</v>
      </c>
      <c r="J2827">
        <v>0.44679999999999997</v>
      </c>
      <c r="K2827">
        <v>0.37237833547833549</v>
      </c>
      <c r="L2827">
        <v>0.14601711902321121</v>
      </c>
      <c r="M2827">
        <v>-9.9900000000000003E-2</v>
      </c>
      <c r="N2827">
        <v>0.23513779654935071</v>
      </c>
      <c r="O2827">
        <v>39.992699999999999</v>
      </c>
    </row>
    <row r="2828" spans="1:15" x14ac:dyDescent="0.25">
      <c r="A2828" s="1">
        <v>2826</v>
      </c>
      <c r="B2828">
        <v>3.9466670000000001</v>
      </c>
      <c r="C2828">
        <v>3.3008999999999999</v>
      </c>
      <c r="D2828">
        <v>13.3475</v>
      </c>
      <c r="E2828">
        <v>2</v>
      </c>
      <c r="F2828">
        <v>2.9754</v>
      </c>
      <c r="G2828">
        <v>2.985075676038274</v>
      </c>
      <c r="H2828">
        <v>8.85</v>
      </c>
      <c r="I2828">
        <v>3.8497000000000003E-2</v>
      </c>
      <c r="J2828">
        <v>0.44740000000000002</v>
      </c>
      <c r="K2828">
        <v>0.37250047190047197</v>
      </c>
      <c r="L2828">
        <v>0.1463760842200876</v>
      </c>
      <c r="M2828">
        <v>-9.35E-2</v>
      </c>
      <c r="N2828">
        <v>0.23534086362900319</v>
      </c>
      <c r="O2828">
        <v>39.992800000000003</v>
      </c>
    </row>
    <row r="2829" spans="1:15" x14ac:dyDescent="0.25">
      <c r="A2829" s="1">
        <v>2827</v>
      </c>
      <c r="B2829">
        <v>3.9480559999999998</v>
      </c>
      <c r="C2829">
        <v>3.3290000000000002</v>
      </c>
      <c r="D2829">
        <v>13.3521</v>
      </c>
      <c r="E2829">
        <v>1</v>
      </c>
      <c r="F2829">
        <v>2.9902000000000002</v>
      </c>
      <c r="G2829">
        <v>2.9857859056954048</v>
      </c>
      <c r="H2829">
        <v>8.94</v>
      </c>
      <c r="I2829">
        <v>3.9076E-2</v>
      </c>
      <c r="J2829">
        <v>0.44929999999999998</v>
      </c>
      <c r="K2829">
        <v>0.37262286572286651</v>
      </c>
      <c r="L2829">
        <v>0.1467534513274335</v>
      </c>
      <c r="M2829">
        <v>-8.7099999999999997E-2</v>
      </c>
      <c r="N2829">
        <v>0.2355444420914409</v>
      </c>
      <c r="O2829">
        <v>39.992199999999997</v>
      </c>
    </row>
    <row r="2830" spans="1:15" x14ac:dyDescent="0.25">
      <c r="A2830" s="1">
        <v>2828</v>
      </c>
      <c r="B2830">
        <v>3.9494440000000002</v>
      </c>
      <c r="C2830">
        <v>3.3290000000000002</v>
      </c>
      <c r="D2830">
        <v>13.3567</v>
      </c>
      <c r="E2830">
        <v>1</v>
      </c>
      <c r="F2830">
        <v>3.0041000000000002</v>
      </c>
      <c r="G2830">
        <v>2.986503857966246</v>
      </c>
      <c r="H2830">
        <v>9.02</v>
      </c>
      <c r="I2830">
        <v>3.9625E-2</v>
      </c>
      <c r="J2830">
        <v>0.4521</v>
      </c>
      <c r="K2830">
        <v>0.37274478764478741</v>
      </c>
      <c r="L2830">
        <v>0.14712478300623719</v>
      </c>
      <c r="M2830">
        <v>-8.0600000000000005E-2</v>
      </c>
      <c r="N2830">
        <v>0.2357483935860685</v>
      </c>
      <c r="O2830">
        <v>39.991500000000002</v>
      </c>
    </row>
    <row r="2831" spans="1:15" x14ac:dyDescent="0.25">
      <c r="A2831" s="1">
        <v>2829</v>
      </c>
      <c r="B2831">
        <v>3.9508329999999998</v>
      </c>
      <c r="C2831">
        <v>3.3573</v>
      </c>
      <c r="D2831">
        <v>13.3614</v>
      </c>
      <c r="E2831">
        <v>2</v>
      </c>
      <c r="F2831">
        <v>2.9918</v>
      </c>
      <c r="G2831">
        <v>2.9872956343327268</v>
      </c>
      <c r="H2831">
        <v>8.9499999999999993</v>
      </c>
      <c r="I2831">
        <v>3.9140000000000001E-2</v>
      </c>
      <c r="J2831">
        <v>0.45290000000000002</v>
      </c>
      <c r="K2831">
        <v>0.37286615186615252</v>
      </c>
      <c r="L2831">
        <v>0.14749796394866621</v>
      </c>
      <c r="M2831">
        <v>-7.4099999999999999E-2</v>
      </c>
      <c r="N2831">
        <v>0.2359530090838286</v>
      </c>
      <c r="O2831">
        <v>39.991500000000002</v>
      </c>
    </row>
    <row r="2832" spans="1:15" x14ac:dyDescent="0.25">
      <c r="A2832" s="1">
        <v>2830</v>
      </c>
      <c r="B2832">
        <v>3.9522219999999999</v>
      </c>
      <c r="C2832">
        <v>3.3573</v>
      </c>
      <c r="D2832">
        <v>13.366</v>
      </c>
      <c r="E2832">
        <v>2</v>
      </c>
      <c r="F2832">
        <v>3.0049000000000001</v>
      </c>
      <c r="G2832">
        <v>2.9880492632847448</v>
      </c>
      <c r="H2832">
        <v>9.0299999999999994</v>
      </c>
      <c r="I2832">
        <v>3.9656999999999998E-2</v>
      </c>
      <c r="J2832">
        <v>0.45550000000000002</v>
      </c>
      <c r="K2832">
        <v>0.37298764478764462</v>
      </c>
      <c r="L2832">
        <v>0.14787829964405819</v>
      </c>
      <c r="M2832">
        <v>-6.7599999999999993E-2</v>
      </c>
      <c r="N2832">
        <v>0.23615814789889381</v>
      </c>
      <c r="O2832">
        <v>39.990900000000003</v>
      </c>
    </row>
    <row r="2833" spans="1:15" x14ac:dyDescent="0.25">
      <c r="A2833" s="1">
        <v>2831</v>
      </c>
      <c r="B2833">
        <v>3.953611</v>
      </c>
      <c r="C2833">
        <v>3.3858000000000001</v>
      </c>
      <c r="D2833">
        <v>13.370699999999999</v>
      </c>
      <c r="E2833">
        <v>2</v>
      </c>
      <c r="F2833">
        <v>2.9910000000000001</v>
      </c>
      <c r="G2833">
        <v>2.98882724787916</v>
      </c>
      <c r="H2833">
        <v>8.9499999999999993</v>
      </c>
      <c r="I2833">
        <v>3.9107999999999997E-2</v>
      </c>
      <c r="J2833">
        <v>0.45710000000000001</v>
      </c>
      <c r="K2833">
        <v>0.37310815100815081</v>
      </c>
      <c r="L2833">
        <v>0.14827412673933121</v>
      </c>
      <c r="M2833">
        <v>-6.1100000000000002E-2</v>
      </c>
      <c r="N2833">
        <v>0.23636382575901699</v>
      </c>
      <c r="O2833">
        <v>39.990900000000003</v>
      </c>
    </row>
    <row r="2834" spans="1:15" x14ac:dyDescent="0.25">
      <c r="A2834" s="1">
        <v>2832</v>
      </c>
      <c r="B2834">
        <v>3.9550000000000001</v>
      </c>
      <c r="C2834">
        <v>3.3858000000000001</v>
      </c>
      <c r="D2834">
        <v>13.375400000000001</v>
      </c>
      <c r="E2834">
        <v>2</v>
      </c>
      <c r="F2834">
        <v>3.0066000000000002</v>
      </c>
      <c r="G2834">
        <v>2.9895891150087448</v>
      </c>
      <c r="H2834">
        <v>9.0399999999999991</v>
      </c>
      <c r="I2834">
        <v>3.9722E-2</v>
      </c>
      <c r="J2834">
        <v>0.45989999999999998</v>
      </c>
      <c r="K2834">
        <v>0.37322904332904372</v>
      </c>
      <c r="L2834">
        <v>0.1486658489282105</v>
      </c>
      <c r="M2834">
        <v>-5.4600000000000003E-2</v>
      </c>
      <c r="N2834">
        <v>0.23657005057211819</v>
      </c>
      <c r="O2834">
        <v>39.990200000000002</v>
      </c>
    </row>
    <row r="2835" spans="1:15" x14ac:dyDescent="0.25">
      <c r="A2835" s="1">
        <v>2833</v>
      </c>
      <c r="B2835">
        <v>3.9563890000000002</v>
      </c>
      <c r="C2835">
        <v>3.4144999999999999</v>
      </c>
      <c r="D2835">
        <v>13.3802</v>
      </c>
      <c r="E2835">
        <v>2</v>
      </c>
      <c r="F2835">
        <v>2.9975999999999998</v>
      </c>
      <c r="G2835">
        <v>2.990354294804443</v>
      </c>
      <c r="H2835">
        <v>8.99</v>
      </c>
      <c r="I2835">
        <v>3.9365999999999998E-2</v>
      </c>
      <c r="J2835">
        <v>0.46139999999999998</v>
      </c>
      <c r="K2835">
        <v>0.37334937794937822</v>
      </c>
      <c r="L2835">
        <v>0.14906174974468259</v>
      </c>
      <c r="M2835">
        <v>-4.8099999999999997E-2</v>
      </c>
      <c r="N2835">
        <v>0.23677682238939651</v>
      </c>
      <c r="O2835">
        <v>39.99</v>
      </c>
    </row>
    <row r="2836" spans="1:15" x14ac:dyDescent="0.25">
      <c r="A2836" s="1">
        <v>2834</v>
      </c>
      <c r="B2836">
        <v>3.9577779999999998</v>
      </c>
      <c r="C2836">
        <v>3.4144999999999999</v>
      </c>
      <c r="D2836">
        <v>13.3849</v>
      </c>
      <c r="E2836">
        <v>1</v>
      </c>
      <c r="F2836">
        <v>2.9927000000000001</v>
      </c>
      <c r="G2836">
        <v>2.9911818028172821</v>
      </c>
      <c r="H2836">
        <v>8.9600000000000009</v>
      </c>
      <c r="I2836">
        <v>3.9171999999999998E-2</v>
      </c>
      <c r="J2836">
        <v>0.46329999999999999</v>
      </c>
      <c r="K2836">
        <v>0.3734669240669245</v>
      </c>
      <c r="L2836">
        <v>0.149462855666847</v>
      </c>
      <c r="M2836">
        <v>-4.1500000000000002E-2</v>
      </c>
      <c r="N2836">
        <v>0.23698414772785481</v>
      </c>
      <c r="O2836">
        <v>39.989800000000002</v>
      </c>
    </row>
    <row r="2837" spans="1:15" x14ac:dyDescent="0.25">
      <c r="A2837" s="1">
        <v>2835</v>
      </c>
      <c r="B2837">
        <v>3.9591669999999999</v>
      </c>
      <c r="C2837">
        <v>3.4432999999999998</v>
      </c>
      <c r="D2837">
        <v>13.389699999999999</v>
      </c>
      <c r="E2837">
        <v>1</v>
      </c>
      <c r="F2837">
        <v>2.9868999999999999</v>
      </c>
      <c r="G2837">
        <v>2.9919730720974518</v>
      </c>
      <c r="H2837">
        <v>8.92</v>
      </c>
      <c r="I2837">
        <v>3.8947000000000002E-2</v>
      </c>
      <c r="J2837">
        <v>0.4647</v>
      </c>
      <c r="K2837">
        <v>0.37358326898326921</v>
      </c>
      <c r="L2837">
        <v>0.14987584913214741</v>
      </c>
      <c r="M2837">
        <v>-3.5000000000000003E-2</v>
      </c>
      <c r="N2837">
        <v>0.2371920384583377</v>
      </c>
      <c r="O2837">
        <v>39.9895</v>
      </c>
    </row>
    <row r="2838" spans="1:15" x14ac:dyDescent="0.25">
      <c r="A2838" s="1">
        <v>2836</v>
      </c>
      <c r="B2838">
        <v>3.960556</v>
      </c>
      <c r="C2838">
        <v>3.4432999999999998</v>
      </c>
      <c r="D2838">
        <v>13.394500000000001</v>
      </c>
      <c r="E2838">
        <v>2</v>
      </c>
      <c r="F2838">
        <v>2.9811000000000001</v>
      </c>
      <c r="G2838">
        <v>2.9927653155402099</v>
      </c>
      <c r="H2838">
        <v>8.89</v>
      </c>
      <c r="I2838">
        <v>3.8721999999999999E-2</v>
      </c>
      <c r="J2838">
        <v>0.46579999999999999</v>
      </c>
      <c r="K2838">
        <v>0.37369957099957091</v>
      </c>
      <c r="L2838">
        <v>0.15028266307405941</v>
      </c>
      <c r="M2838">
        <v>-2.8500000000000001E-2</v>
      </c>
      <c r="N2838">
        <v>0.2374004985450649</v>
      </c>
      <c r="O2838">
        <v>39.9893</v>
      </c>
    </row>
    <row r="2839" spans="1:15" x14ac:dyDescent="0.25">
      <c r="A2839" s="1">
        <v>2837</v>
      </c>
      <c r="B2839">
        <v>3.9622220000000001</v>
      </c>
      <c r="C2839">
        <v>3.4722</v>
      </c>
      <c r="D2839">
        <v>13.3993</v>
      </c>
      <c r="E2839">
        <v>1</v>
      </c>
      <c r="F2839">
        <v>3.0089999999999999</v>
      </c>
      <c r="G2839">
        <v>2.9935399730577901</v>
      </c>
      <c r="H2839">
        <v>9.0500000000000007</v>
      </c>
      <c r="I2839">
        <v>3.9819E-2</v>
      </c>
      <c r="J2839">
        <v>0.46870000000000001</v>
      </c>
      <c r="K2839">
        <v>0.37381608751608708</v>
      </c>
      <c r="L2839">
        <v>0.1506968660996407</v>
      </c>
      <c r="M2839">
        <v>-2.1899999999999999E-2</v>
      </c>
      <c r="N2839">
        <v>0.23765121449286661</v>
      </c>
      <c r="O2839">
        <v>39.988500000000002</v>
      </c>
    </row>
    <row r="2840" spans="1:15" x14ac:dyDescent="0.25">
      <c r="A2840" s="1">
        <v>2838</v>
      </c>
      <c r="B2840">
        <v>3.9636110000000002</v>
      </c>
      <c r="C2840">
        <v>3.4722</v>
      </c>
      <c r="D2840">
        <v>13.4041</v>
      </c>
      <c r="E2840">
        <v>2</v>
      </c>
      <c r="F2840">
        <v>2.9975999999999998</v>
      </c>
      <c r="G2840">
        <v>2.994291004979925</v>
      </c>
      <c r="H2840">
        <v>8.99</v>
      </c>
      <c r="I2840">
        <v>3.9365999999999998E-2</v>
      </c>
      <c r="J2840">
        <v>0.47089999999999999</v>
      </c>
      <c r="K2840">
        <v>0.37393230373230379</v>
      </c>
      <c r="L2840">
        <v>0.15111697842271579</v>
      </c>
      <c r="M2840">
        <v>-1.54E-2</v>
      </c>
      <c r="N2840">
        <v>0.2378608242078874</v>
      </c>
      <c r="O2840">
        <v>39.988399999999999</v>
      </c>
    </row>
    <row r="2841" spans="1:15" x14ac:dyDescent="0.25">
      <c r="A2841" s="1">
        <v>2839</v>
      </c>
      <c r="B2841">
        <v>3.9649999999999999</v>
      </c>
      <c r="C2841">
        <v>3.5009999999999999</v>
      </c>
      <c r="D2841">
        <v>13.409000000000001</v>
      </c>
      <c r="E2841">
        <v>2</v>
      </c>
      <c r="F2841">
        <v>2.9935</v>
      </c>
      <c r="G2841">
        <v>2.9950506588914898</v>
      </c>
      <c r="H2841">
        <v>8.9600000000000009</v>
      </c>
      <c r="I2841">
        <v>3.9204000000000003E-2</v>
      </c>
      <c r="J2841">
        <v>0.47070000000000001</v>
      </c>
      <c r="K2841">
        <v>0.37404783354783322</v>
      </c>
      <c r="L2841">
        <v>0.15154324139739181</v>
      </c>
      <c r="M2841">
        <v>-8.8999999999999999E-3</v>
      </c>
      <c r="N2841">
        <v>0.23807102173055239</v>
      </c>
      <c r="O2841">
        <v>39.988100000000003</v>
      </c>
    </row>
    <row r="2842" spans="1:15" x14ac:dyDescent="0.25">
      <c r="A2842" s="1">
        <v>2840</v>
      </c>
      <c r="B2842">
        <v>3.9663889999999999</v>
      </c>
      <c r="C2842">
        <v>3.5009999999999999</v>
      </c>
      <c r="D2842">
        <v>13.4139</v>
      </c>
      <c r="E2842">
        <v>2</v>
      </c>
      <c r="F2842">
        <v>2.9975999999999998</v>
      </c>
      <c r="G2842">
        <v>2.995827537293549</v>
      </c>
      <c r="H2842">
        <v>8.99</v>
      </c>
      <c r="I2842">
        <v>3.9365999999999998E-2</v>
      </c>
      <c r="J2842">
        <v>0.4728</v>
      </c>
      <c r="K2842">
        <v>0.37416362076362047</v>
      </c>
      <c r="L2842">
        <v>0.1519672251227559</v>
      </c>
      <c r="M2842">
        <v>-2.3E-3</v>
      </c>
      <c r="N2842">
        <v>0.23828180974955071</v>
      </c>
      <c r="O2842">
        <v>39.9876</v>
      </c>
    </row>
    <row r="2843" spans="1:15" x14ac:dyDescent="0.25">
      <c r="A2843" s="1">
        <v>2841</v>
      </c>
      <c r="B2843">
        <v>3.967778</v>
      </c>
      <c r="C2843">
        <v>3.5297999999999998</v>
      </c>
      <c r="D2843">
        <v>13.418799999999999</v>
      </c>
      <c r="E2843">
        <v>2</v>
      </c>
      <c r="F2843">
        <v>3.0032999999999999</v>
      </c>
      <c r="G2843">
        <v>2.9965533000535101</v>
      </c>
      <c r="H2843">
        <v>9.02</v>
      </c>
      <c r="I2843">
        <v>3.9592000000000002E-2</v>
      </c>
      <c r="J2843">
        <v>0.47470000000000001</v>
      </c>
      <c r="K2843">
        <v>0.37427927927927912</v>
      </c>
      <c r="L2843">
        <v>0.1523951881714341</v>
      </c>
      <c r="M2843">
        <v>4.1000000000000003E-3</v>
      </c>
      <c r="N2843">
        <v>0.23849318944558351</v>
      </c>
      <c r="O2843">
        <v>39.987000000000002</v>
      </c>
    </row>
    <row r="2844" spans="1:15" x14ac:dyDescent="0.25">
      <c r="A2844" s="1">
        <v>2842</v>
      </c>
      <c r="B2844">
        <v>3.9691670000000001</v>
      </c>
      <c r="C2844">
        <v>3.5297999999999998</v>
      </c>
      <c r="D2844">
        <v>13.4237</v>
      </c>
      <c r="E2844">
        <v>1</v>
      </c>
      <c r="F2844">
        <v>2.9984000000000002</v>
      </c>
      <c r="G2844">
        <v>2.9973183566303119</v>
      </c>
      <c r="H2844">
        <v>8.99</v>
      </c>
      <c r="I2844">
        <v>3.9398000000000002E-2</v>
      </c>
      <c r="J2844">
        <v>0.47620000000000001</v>
      </c>
      <c r="K2844">
        <v>0.37439446589446612</v>
      </c>
      <c r="L2844">
        <v>0.15282756459845831</v>
      </c>
      <c r="M2844">
        <v>1.06E-2</v>
      </c>
      <c r="N2844">
        <v>0.2387051666473822</v>
      </c>
      <c r="O2844">
        <v>39.986699999999999</v>
      </c>
    </row>
    <row r="2845" spans="1:15" x14ac:dyDescent="0.25">
      <c r="A2845" s="1">
        <v>2843</v>
      </c>
      <c r="B2845">
        <v>3.9705560000000002</v>
      </c>
      <c r="C2845">
        <v>3.5585</v>
      </c>
      <c r="D2845">
        <v>13.428599999999999</v>
      </c>
      <c r="E2845">
        <v>2</v>
      </c>
      <c r="F2845">
        <v>2.9992000000000001</v>
      </c>
      <c r="G2845">
        <v>2.9980488165412269</v>
      </c>
      <c r="H2845">
        <v>9</v>
      </c>
      <c r="I2845">
        <v>3.9431000000000001E-2</v>
      </c>
      <c r="J2845">
        <v>0.47749999999999998</v>
      </c>
      <c r="K2845">
        <v>0.37450943800943748</v>
      </c>
      <c r="L2845">
        <v>0.15326911580242841</v>
      </c>
      <c r="M2845">
        <v>1.7100000000000001E-2</v>
      </c>
      <c r="N2845">
        <v>0.2389177507919206</v>
      </c>
      <c r="O2845">
        <v>39.9863</v>
      </c>
    </row>
    <row r="2846" spans="1:15" x14ac:dyDescent="0.25">
      <c r="A2846" s="1">
        <v>2844</v>
      </c>
      <c r="B2846">
        <v>3.9719440000000001</v>
      </c>
      <c r="C2846">
        <v>3.5585</v>
      </c>
      <c r="D2846">
        <v>13.4335</v>
      </c>
      <c r="E2846">
        <v>3</v>
      </c>
      <c r="F2846">
        <v>2.9992000000000001</v>
      </c>
      <c r="G2846">
        <v>2.9987682790712902</v>
      </c>
      <c r="H2846">
        <v>9</v>
      </c>
      <c r="I2846">
        <v>3.9431000000000001E-2</v>
      </c>
      <c r="J2846">
        <v>0.47910000000000003</v>
      </c>
      <c r="K2846">
        <v>0.374624024024024</v>
      </c>
      <c r="L2846">
        <v>0.15370823771523501</v>
      </c>
      <c r="M2846">
        <v>2.35E-2</v>
      </c>
      <c r="N2846">
        <v>0.23913079307526189</v>
      </c>
      <c r="O2846">
        <v>39.985900000000001</v>
      </c>
    </row>
    <row r="2847" spans="1:15" x14ac:dyDescent="0.25">
      <c r="A2847" s="1">
        <v>2845</v>
      </c>
      <c r="B2847">
        <v>3.9733329999999998</v>
      </c>
      <c r="C2847">
        <v>3.5869</v>
      </c>
      <c r="D2847">
        <v>13.438499999999999</v>
      </c>
      <c r="E2847">
        <v>1</v>
      </c>
      <c r="F2847">
        <v>3.0049000000000001</v>
      </c>
      <c r="G2847">
        <v>2.999523885814352</v>
      </c>
      <c r="H2847">
        <v>9.0299999999999994</v>
      </c>
      <c r="I2847">
        <v>3.9656999999999998E-2</v>
      </c>
      <c r="J2847">
        <v>0.48080000000000001</v>
      </c>
      <c r="K2847">
        <v>0.37473796653796632</v>
      </c>
      <c r="L2847">
        <v>0.1541517543670918</v>
      </c>
      <c r="M2847">
        <v>2.9899999999999999E-2</v>
      </c>
      <c r="N2847">
        <v>0.239344601839763</v>
      </c>
      <c r="O2847">
        <v>39.985300000000002</v>
      </c>
    </row>
    <row r="2848" spans="1:15" x14ac:dyDescent="0.25">
      <c r="A2848" s="1">
        <v>2846</v>
      </c>
      <c r="B2848">
        <v>3.9747219999999999</v>
      </c>
      <c r="C2848">
        <v>3.5869</v>
      </c>
      <c r="D2848">
        <v>13.4435</v>
      </c>
      <c r="E2848">
        <v>1</v>
      </c>
      <c r="F2848">
        <v>3.0156000000000001</v>
      </c>
      <c r="G2848">
        <v>3.0003394191282848</v>
      </c>
      <c r="H2848">
        <v>9.09</v>
      </c>
      <c r="I2848">
        <v>4.0078999999999997E-2</v>
      </c>
      <c r="J2848">
        <v>0.48349999999999999</v>
      </c>
      <c r="K2848">
        <v>0.37485148005148011</v>
      </c>
      <c r="L2848">
        <v>0.1546027388049909</v>
      </c>
      <c r="M2848">
        <v>3.6200000000000003E-2</v>
      </c>
      <c r="N2848">
        <v>0.239559031835271</v>
      </c>
      <c r="O2848">
        <v>39.9846</v>
      </c>
    </row>
    <row r="2849" spans="1:15" x14ac:dyDescent="0.25">
      <c r="A2849" s="1">
        <v>2847</v>
      </c>
      <c r="B2849">
        <v>3.976111</v>
      </c>
      <c r="C2849">
        <v>3.6152000000000002</v>
      </c>
      <c r="D2849">
        <v>13.448499999999999</v>
      </c>
      <c r="E2849">
        <v>2</v>
      </c>
      <c r="F2849">
        <v>2.9893999999999998</v>
      </c>
      <c r="G2849">
        <v>3.0011219668661608</v>
      </c>
      <c r="H2849">
        <v>8.94</v>
      </c>
      <c r="I2849">
        <v>3.9043000000000001E-2</v>
      </c>
      <c r="J2849">
        <v>0.48470000000000002</v>
      </c>
      <c r="K2849">
        <v>0.37496456456456401</v>
      </c>
      <c r="L2849">
        <v>0.1550599554861925</v>
      </c>
      <c r="M2849">
        <v>4.2500000000000003E-2</v>
      </c>
      <c r="N2849">
        <v>0.23977409257645629</v>
      </c>
      <c r="O2849">
        <v>39.9848</v>
      </c>
    </row>
    <row r="2850" spans="1:15" x14ac:dyDescent="0.25">
      <c r="A2850" s="1">
        <v>2848</v>
      </c>
      <c r="B2850">
        <v>3.9775</v>
      </c>
      <c r="C2850">
        <v>3.6152000000000002</v>
      </c>
      <c r="D2850">
        <v>13.4536</v>
      </c>
      <c r="E2850">
        <v>2</v>
      </c>
      <c r="F2850">
        <v>3.0114999999999998</v>
      </c>
      <c r="G2850">
        <v>3.0018670928255342</v>
      </c>
      <c r="H2850">
        <v>9.07</v>
      </c>
      <c r="I2850">
        <v>3.9916E-2</v>
      </c>
      <c r="J2850">
        <v>0.4869</v>
      </c>
      <c r="K2850">
        <v>0.37507829257829273</v>
      </c>
      <c r="L2850">
        <v>0.15551907068041759</v>
      </c>
      <c r="M2850">
        <v>4.8800000000000003E-2</v>
      </c>
      <c r="N2850">
        <v>0.23998978971012899</v>
      </c>
      <c r="O2850">
        <v>39.983800000000002</v>
      </c>
    </row>
    <row r="2851" spans="1:15" x14ac:dyDescent="0.25">
      <c r="A2851" s="1">
        <v>2849</v>
      </c>
      <c r="B2851">
        <v>3.9788890000000001</v>
      </c>
      <c r="C2851">
        <v>3.6431</v>
      </c>
      <c r="D2851">
        <v>13.458600000000001</v>
      </c>
      <c r="E2851">
        <v>2</v>
      </c>
      <c r="F2851">
        <v>3.0066000000000002</v>
      </c>
      <c r="G2851">
        <v>3.0026416931668778</v>
      </c>
      <c r="H2851">
        <v>9.0399999999999991</v>
      </c>
      <c r="I2851">
        <v>3.9722E-2</v>
      </c>
      <c r="J2851">
        <v>0.48749999999999999</v>
      </c>
      <c r="K2851">
        <v>0.37519249249249259</v>
      </c>
      <c r="L2851">
        <v>0.15597801253894941</v>
      </c>
      <c r="M2851">
        <v>5.5E-2</v>
      </c>
      <c r="N2851">
        <v>0.24020612443442491</v>
      </c>
      <c r="O2851">
        <v>39.983400000000003</v>
      </c>
    </row>
    <row r="2852" spans="1:15" x14ac:dyDescent="0.25">
      <c r="A2852" s="1">
        <v>2850</v>
      </c>
      <c r="B2852">
        <v>3.9802780000000002</v>
      </c>
      <c r="C2852">
        <v>3.6431</v>
      </c>
      <c r="D2852">
        <v>13.463699999999999</v>
      </c>
      <c r="E2852">
        <v>2</v>
      </c>
      <c r="F2852">
        <v>2.9984000000000002</v>
      </c>
      <c r="G2852">
        <v>3.0033761347591761</v>
      </c>
      <c r="H2852">
        <v>8.99</v>
      </c>
      <c r="I2852">
        <v>3.9398000000000002E-2</v>
      </c>
      <c r="J2852">
        <v>0.48870000000000002</v>
      </c>
      <c r="K2852">
        <v>0.3753067782067781</v>
      </c>
      <c r="L2852">
        <v>0.15643941198869449</v>
      </c>
      <c r="M2852">
        <v>6.1100000000000002E-2</v>
      </c>
      <c r="N2852">
        <v>0.24042309833575931</v>
      </c>
      <c r="O2852">
        <v>39.9831</v>
      </c>
    </row>
    <row r="2853" spans="1:15" x14ac:dyDescent="0.25">
      <c r="A2853" s="1">
        <v>2851</v>
      </c>
      <c r="B2853">
        <v>3.9816669999999998</v>
      </c>
      <c r="C2853">
        <v>3.6705999999999999</v>
      </c>
      <c r="D2853">
        <v>13.4688</v>
      </c>
      <c r="E2853">
        <v>1</v>
      </c>
      <c r="F2853">
        <v>3.0057999999999998</v>
      </c>
      <c r="G2853">
        <v>3.004054597140692</v>
      </c>
      <c r="H2853">
        <v>9.0299999999999994</v>
      </c>
      <c r="I2853">
        <v>3.9689000000000002E-2</v>
      </c>
      <c r="J2853">
        <v>0.4904</v>
      </c>
      <c r="K2853">
        <v>0.37542020592020592</v>
      </c>
      <c r="L2853">
        <v>0.15690960997959411</v>
      </c>
      <c r="M2853">
        <v>6.7299999999999999E-2</v>
      </c>
      <c r="N2853">
        <v>0.2406407192315162</v>
      </c>
      <c r="O2853">
        <v>39.982500000000002</v>
      </c>
    </row>
    <row r="2854" spans="1:15" x14ac:dyDescent="0.25">
      <c r="A2854" s="1">
        <v>2852</v>
      </c>
      <c r="B2854">
        <v>3.9830559999999999</v>
      </c>
      <c r="C2854">
        <v>3.6705999999999999</v>
      </c>
      <c r="D2854">
        <v>13.4739</v>
      </c>
      <c r="E2854">
        <v>2</v>
      </c>
      <c r="F2854">
        <v>3.0146999999999999</v>
      </c>
      <c r="G2854">
        <v>3.0048202632010379</v>
      </c>
      <c r="H2854">
        <v>9.09</v>
      </c>
      <c r="I2854">
        <v>4.0045999999999998E-2</v>
      </c>
      <c r="J2854">
        <v>0.49280000000000002</v>
      </c>
      <c r="K2854">
        <v>0.37553444873444802</v>
      </c>
      <c r="L2854">
        <v>0.15738112976295901</v>
      </c>
      <c r="M2854">
        <v>7.3300000000000004E-2</v>
      </c>
      <c r="N2854">
        <v>0.2408589941502674</v>
      </c>
      <c r="O2854">
        <v>39.9818</v>
      </c>
    </row>
    <row r="2855" spans="1:15" x14ac:dyDescent="0.25">
      <c r="A2855" s="1">
        <v>2853</v>
      </c>
      <c r="B2855">
        <v>3.9844439999999999</v>
      </c>
      <c r="C2855">
        <v>3.6978</v>
      </c>
      <c r="D2855">
        <v>13.478999999999999</v>
      </c>
      <c r="E2855">
        <v>2</v>
      </c>
      <c r="F2855">
        <v>3.0139</v>
      </c>
      <c r="G2855">
        <v>3.0054510405922712</v>
      </c>
      <c r="H2855">
        <v>9.08</v>
      </c>
      <c r="I2855">
        <v>4.0014000000000001E-2</v>
      </c>
      <c r="J2855">
        <v>0.495</v>
      </c>
      <c r="K2855">
        <v>0.37564903474903483</v>
      </c>
      <c r="L2855">
        <v>0.15785844883789571</v>
      </c>
      <c r="M2855">
        <v>7.9299999999999995E-2</v>
      </c>
      <c r="N2855">
        <v>0.24107777041781639</v>
      </c>
      <c r="O2855">
        <v>39.981299999999997</v>
      </c>
    </row>
    <row r="2856" spans="1:15" x14ac:dyDescent="0.25">
      <c r="A2856" s="1">
        <v>2854</v>
      </c>
      <c r="B2856">
        <v>3.985833</v>
      </c>
      <c r="C2856">
        <v>3.6978</v>
      </c>
      <c r="D2856">
        <v>13.4841</v>
      </c>
      <c r="E2856">
        <v>2</v>
      </c>
      <c r="F2856">
        <v>3.0213000000000001</v>
      </c>
      <c r="G2856">
        <v>3.0060441736554542</v>
      </c>
      <c r="H2856">
        <v>9.1300000000000008</v>
      </c>
      <c r="I2856">
        <v>4.0306000000000002E-2</v>
      </c>
      <c r="J2856">
        <v>0.49809999999999999</v>
      </c>
      <c r="K2856">
        <v>0.37576314886314849</v>
      </c>
      <c r="L2856">
        <v>0.15834345955415241</v>
      </c>
      <c r="M2856">
        <v>8.5199999999999998E-2</v>
      </c>
      <c r="N2856">
        <v>0.2412973726431947</v>
      </c>
      <c r="O2856">
        <v>39.980699999999999</v>
      </c>
    </row>
    <row r="2857" spans="1:15" x14ac:dyDescent="0.25">
      <c r="A2857" s="1">
        <v>2855</v>
      </c>
      <c r="B2857">
        <v>3.987222</v>
      </c>
      <c r="C2857">
        <v>3.7246000000000001</v>
      </c>
      <c r="D2857">
        <v>13.4893</v>
      </c>
      <c r="E2857">
        <v>1</v>
      </c>
      <c r="F2857">
        <v>3.0123000000000002</v>
      </c>
      <c r="G2857">
        <v>3.006716938335249</v>
      </c>
      <c r="H2857">
        <v>9.07</v>
      </c>
      <c r="I2857">
        <v>3.9948999999999998E-2</v>
      </c>
      <c r="J2857">
        <v>0.49990000000000001</v>
      </c>
      <c r="K2857">
        <v>0.37587674817674782</v>
      </c>
      <c r="L2857">
        <v>0.15883650296182941</v>
      </c>
      <c r="M2857">
        <v>9.11E-2</v>
      </c>
      <c r="N2857">
        <v>0.24151765412716211</v>
      </c>
      <c r="O2857">
        <v>39.980400000000003</v>
      </c>
    </row>
    <row r="2858" spans="1:15" x14ac:dyDescent="0.25">
      <c r="A2858" s="1">
        <v>2856</v>
      </c>
      <c r="B2858">
        <v>3.9886110000000001</v>
      </c>
      <c r="C2858">
        <v>3.7246000000000001</v>
      </c>
      <c r="D2858">
        <v>13.4945</v>
      </c>
      <c r="E2858">
        <v>2</v>
      </c>
      <c r="F2858">
        <v>3.0123000000000002</v>
      </c>
      <c r="G2858">
        <v>3.0073847396601678</v>
      </c>
      <c r="H2858">
        <v>9.07</v>
      </c>
      <c r="I2858">
        <v>3.9948999999999998E-2</v>
      </c>
      <c r="J2858">
        <v>0.50129999999999997</v>
      </c>
      <c r="K2858">
        <v>0.37598931788931822</v>
      </c>
      <c r="L2858">
        <v>0.15932890329666791</v>
      </c>
      <c r="M2858">
        <v>9.69E-2</v>
      </c>
      <c r="N2858">
        <v>0.2417386200018086</v>
      </c>
      <c r="O2858">
        <v>39.979799999999997</v>
      </c>
    </row>
    <row r="2859" spans="1:15" x14ac:dyDescent="0.25">
      <c r="A2859" s="1">
        <v>2857</v>
      </c>
      <c r="B2859">
        <v>3.99</v>
      </c>
      <c r="C2859">
        <v>3.7507999999999999</v>
      </c>
      <c r="D2859">
        <v>13.499700000000001</v>
      </c>
      <c r="E2859">
        <v>1</v>
      </c>
      <c r="F2859">
        <v>3.0261</v>
      </c>
      <c r="G2859">
        <v>3.007906202769552</v>
      </c>
      <c r="H2859">
        <v>9.16</v>
      </c>
      <c r="I2859">
        <v>4.0502000000000003E-2</v>
      </c>
      <c r="J2859">
        <v>0.50409999999999999</v>
      </c>
      <c r="K2859">
        <v>0.37610248820248782</v>
      </c>
      <c r="L2859">
        <v>0.1598275037989261</v>
      </c>
      <c r="M2859">
        <v>0.1026</v>
      </c>
      <c r="N2859">
        <v>0.24196027412653651</v>
      </c>
      <c r="O2859">
        <v>39.978999999999999</v>
      </c>
    </row>
    <row r="2860" spans="1:15" x14ac:dyDescent="0.25">
      <c r="A2860" s="1">
        <v>2858</v>
      </c>
      <c r="B2860">
        <v>3.9913889999999999</v>
      </c>
      <c r="C2860">
        <v>3.7507999999999999</v>
      </c>
      <c r="D2860">
        <v>13.504899999999999</v>
      </c>
      <c r="E2860">
        <v>2</v>
      </c>
      <c r="F2860">
        <v>3.0156000000000001</v>
      </c>
      <c r="G2860">
        <v>3.0084717705769979</v>
      </c>
      <c r="H2860">
        <v>9.09</v>
      </c>
      <c r="I2860">
        <v>4.0078999999999997E-2</v>
      </c>
      <c r="J2860">
        <v>0.50570000000000004</v>
      </c>
      <c r="K2860">
        <v>0.3762145002145002</v>
      </c>
      <c r="L2860">
        <v>0.1603286444898239</v>
      </c>
      <c r="M2860">
        <v>0.10829999999999999</v>
      </c>
      <c r="N2860">
        <v>0.24218262257152301</v>
      </c>
      <c r="O2860">
        <v>39.978700000000003</v>
      </c>
    </row>
    <row r="2861" spans="1:15" x14ac:dyDescent="0.25">
      <c r="A2861" s="1">
        <v>2859</v>
      </c>
      <c r="B2861">
        <v>3.9927779999999999</v>
      </c>
      <c r="C2861">
        <v>3.7766000000000002</v>
      </c>
      <c r="D2861">
        <v>13.510199999999999</v>
      </c>
      <c r="E2861">
        <v>2</v>
      </c>
      <c r="F2861">
        <v>3.0074000000000001</v>
      </c>
      <c r="G2861">
        <v>3.0090442325316342</v>
      </c>
      <c r="H2861">
        <v>9.0399999999999991</v>
      </c>
      <c r="I2861">
        <v>3.9753999999999998E-2</v>
      </c>
      <c r="J2861">
        <v>0.50600000000000001</v>
      </c>
      <c r="K2861">
        <v>0.37632724152724129</v>
      </c>
      <c r="L2861">
        <v>0.1608363964716864</v>
      </c>
      <c r="M2861">
        <v>0.1139</v>
      </c>
      <c r="N2861">
        <v>0.24240567169247079</v>
      </c>
      <c r="O2861">
        <v>39.978299999999997</v>
      </c>
    </row>
    <row r="2862" spans="1:15" x14ac:dyDescent="0.25">
      <c r="A2862" s="1">
        <v>2860</v>
      </c>
      <c r="B2862">
        <v>3.994167</v>
      </c>
      <c r="C2862">
        <v>3.7766000000000002</v>
      </c>
      <c r="D2862">
        <v>13.5154</v>
      </c>
      <c r="E2862">
        <v>1</v>
      </c>
      <c r="F2862">
        <v>3.0139</v>
      </c>
      <c r="G2862">
        <v>3.0096014791970851</v>
      </c>
      <c r="H2862">
        <v>9.08</v>
      </c>
      <c r="I2862">
        <v>4.0014000000000001E-2</v>
      </c>
      <c r="J2862">
        <v>0.50739999999999996</v>
      </c>
      <c r="K2862">
        <v>0.37643993993994002</v>
      </c>
      <c r="L2862">
        <v>0.16134048320797539</v>
      </c>
      <c r="M2862">
        <v>0.11940000000000001</v>
      </c>
      <c r="N2862">
        <v>0.24262942353540831</v>
      </c>
      <c r="O2862">
        <v>39.977699999999999</v>
      </c>
    </row>
    <row r="2863" spans="1:15" x14ac:dyDescent="0.25">
      <c r="A2863" s="1">
        <v>2861</v>
      </c>
      <c r="B2863">
        <v>3.9955560000000001</v>
      </c>
      <c r="C2863">
        <v>3.8018999999999998</v>
      </c>
      <c r="D2863">
        <v>13.5207</v>
      </c>
      <c r="E2863">
        <v>2</v>
      </c>
      <c r="F2863">
        <v>3.0106999999999999</v>
      </c>
      <c r="G2863">
        <v>3.0101886883979891</v>
      </c>
      <c r="H2863">
        <v>9.06</v>
      </c>
      <c r="I2863">
        <v>3.9884000000000003E-2</v>
      </c>
      <c r="J2863">
        <v>0.50870000000000004</v>
      </c>
      <c r="K2863">
        <v>0.37655186615186692</v>
      </c>
      <c r="L2863">
        <v>0.1618462199071562</v>
      </c>
      <c r="M2863">
        <v>0.1249</v>
      </c>
      <c r="N2863">
        <v>0.24285387670072181</v>
      </c>
      <c r="O2863">
        <v>39.977200000000003</v>
      </c>
    </row>
    <row r="2864" spans="1:15" x14ac:dyDescent="0.25">
      <c r="A2864" s="1">
        <v>2862</v>
      </c>
      <c r="B2864">
        <v>3.9969440000000001</v>
      </c>
      <c r="C2864">
        <v>3.8018999999999998</v>
      </c>
      <c r="D2864">
        <v>13.526</v>
      </c>
      <c r="E2864">
        <v>2</v>
      </c>
      <c r="F2864">
        <v>3.0261</v>
      </c>
      <c r="G2864">
        <v>3.0107742902422938</v>
      </c>
      <c r="H2864">
        <v>9.16</v>
      </c>
      <c r="I2864">
        <v>4.0502000000000003E-2</v>
      </c>
      <c r="J2864">
        <v>0.51180000000000003</v>
      </c>
      <c r="K2864">
        <v>0.37666310596310509</v>
      </c>
      <c r="L2864">
        <v>0.16236045011940381</v>
      </c>
      <c r="M2864">
        <v>0.1303</v>
      </c>
      <c r="N2864">
        <v>0.24307887612972021</v>
      </c>
      <c r="O2864">
        <v>39.976300000000002</v>
      </c>
    </row>
    <row r="2865" spans="1:15" x14ac:dyDescent="0.25">
      <c r="A2865" s="1">
        <v>2863</v>
      </c>
      <c r="B2865">
        <v>3.9983330000000001</v>
      </c>
      <c r="C2865">
        <v>3.8267000000000002</v>
      </c>
      <c r="D2865">
        <v>13.5313</v>
      </c>
      <c r="E2865">
        <v>1</v>
      </c>
      <c r="F2865">
        <v>3.0082</v>
      </c>
      <c r="G2865">
        <v>3.011362400174435</v>
      </c>
      <c r="H2865">
        <v>9.0500000000000007</v>
      </c>
      <c r="I2865">
        <v>3.9787000000000003E-2</v>
      </c>
      <c r="J2865">
        <v>0.51359999999999995</v>
      </c>
      <c r="K2865">
        <v>0.37677361647361629</v>
      </c>
      <c r="L2865">
        <v>0.1628856680777436</v>
      </c>
      <c r="M2865">
        <v>0.13569999999999999</v>
      </c>
      <c r="N2865">
        <v>0.24330475955880809</v>
      </c>
      <c r="O2865">
        <v>39.976100000000002</v>
      </c>
    </row>
    <row r="2866" spans="1:15" x14ac:dyDescent="0.25">
      <c r="A2866" s="1">
        <v>2864</v>
      </c>
      <c r="B2866">
        <v>3.9997220000000002</v>
      </c>
      <c r="C2866">
        <v>3.8267000000000002</v>
      </c>
      <c r="D2866">
        <v>13.5366</v>
      </c>
      <c r="E2866">
        <v>2</v>
      </c>
      <c r="F2866">
        <v>3.0024999999999999</v>
      </c>
      <c r="G2866">
        <v>3.0119819061366591</v>
      </c>
      <c r="H2866">
        <v>9.01</v>
      </c>
      <c r="I2866">
        <v>3.9559999999999998E-2</v>
      </c>
      <c r="J2866">
        <v>0.51429999999999998</v>
      </c>
      <c r="K2866">
        <v>0.37688301158301152</v>
      </c>
      <c r="L2866">
        <v>0.16340511168289229</v>
      </c>
      <c r="M2866">
        <v>0.14099999999999999</v>
      </c>
      <c r="N2866">
        <v>0.2435313685053519</v>
      </c>
      <c r="O2866">
        <v>39.975700000000003</v>
      </c>
    </row>
    <row r="2867" spans="1:15" x14ac:dyDescent="0.25">
      <c r="A2867" s="1">
        <v>2865</v>
      </c>
      <c r="B2867">
        <v>4.0011109999999999</v>
      </c>
      <c r="C2867">
        <v>3.8511000000000002</v>
      </c>
      <c r="D2867">
        <v>13.5419</v>
      </c>
      <c r="E2867">
        <v>1</v>
      </c>
      <c r="F2867">
        <v>3.0196000000000001</v>
      </c>
      <c r="G2867">
        <v>3.0124958031725542</v>
      </c>
      <c r="H2867">
        <v>9.1199999999999992</v>
      </c>
      <c r="I2867">
        <v>4.0240999999999999E-2</v>
      </c>
      <c r="J2867">
        <v>0.5171</v>
      </c>
      <c r="K2867">
        <v>0.37699159159159179</v>
      </c>
      <c r="L2867">
        <v>0.16393171043550439</v>
      </c>
      <c r="M2867">
        <v>0.1462</v>
      </c>
      <c r="N2867">
        <v>0.24375870392831309</v>
      </c>
      <c r="O2867">
        <v>39.974800000000002</v>
      </c>
    </row>
    <row r="2868" spans="1:15" x14ac:dyDescent="0.25">
      <c r="A2868" s="1">
        <v>2866</v>
      </c>
      <c r="B2868">
        <v>4.0025000000000004</v>
      </c>
      <c r="C2868">
        <v>3.8511000000000002</v>
      </c>
      <c r="D2868">
        <v>13.5473</v>
      </c>
      <c r="E2868">
        <v>1</v>
      </c>
      <c r="F2868">
        <v>3.0146999999999999</v>
      </c>
      <c r="G2868">
        <v>3.0130252270669931</v>
      </c>
      <c r="H2868">
        <v>9.09</v>
      </c>
      <c r="I2868">
        <v>4.0045999999999998E-2</v>
      </c>
      <c r="J2868">
        <v>0.51870000000000005</v>
      </c>
      <c r="K2868">
        <v>0.37710034320034302</v>
      </c>
      <c r="L2868">
        <v>0.16446254560026971</v>
      </c>
      <c r="M2868">
        <v>0.15129999999999999</v>
      </c>
      <c r="N2868">
        <v>0.24398677373913</v>
      </c>
      <c r="O2868">
        <v>39.974299999999999</v>
      </c>
    </row>
    <row r="2869" spans="1:15" x14ac:dyDescent="0.25">
      <c r="A2869" s="1">
        <v>2867</v>
      </c>
      <c r="B2869">
        <v>4.003889</v>
      </c>
      <c r="C2869">
        <v>3.875</v>
      </c>
      <c r="D2869">
        <v>13.5527</v>
      </c>
      <c r="E2869">
        <v>1</v>
      </c>
      <c r="F2869">
        <v>3.0171999999999999</v>
      </c>
      <c r="G2869">
        <v>3.0135818470160309</v>
      </c>
      <c r="H2869">
        <v>9.1</v>
      </c>
      <c r="I2869">
        <v>4.0143999999999999E-2</v>
      </c>
      <c r="J2869">
        <v>0.52029999999999998</v>
      </c>
      <c r="K2869">
        <v>0.37720900900900861</v>
      </c>
      <c r="L2869">
        <v>0.1650010812896405</v>
      </c>
      <c r="M2869">
        <v>0.15640000000000001</v>
      </c>
      <c r="N2869">
        <v>0.24421558622800499</v>
      </c>
      <c r="O2869">
        <v>39.973599999999998</v>
      </c>
    </row>
    <row r="2870" spans="1:15" x14ac:dyDescent="0.25">
      <c r="A2870" s="1">
        <v>2868</v>
      </c>
      <c r="B2870">
        <v>4.0052779999999997</v>
      </c>
      <c r="C2870">
        <v>3.875</v>
      </c>
      <c r="D2870">
        <v>13.558</v>
      </c>
      <c r="E2870">
        <v>1</v>
      </c>
      <c r="F2870">
        <v>3.0171999999999999</v>
      </c>
      <c r="G2870">
        <v>3.014159395555553</v>
      </c>
      <c r="H2870">
        <v>9.1</v>
      </c>
      <c r="I2870">
        <v>4.0143999999999999E-2</v>
      </c>
      <c r="J2870">
        <v>0.52210000000000001</v>
      </c>
      <c r="K2870">
        <v>0.37731806091806092</v>
      </c>
      <c r="L2870">
        <v>0.16553967663847799</v>
      </c>
      <c r="M2870">
        <v>0.16139999999999999</v>
      </c>
      <c r="N2870">
        <v>0.244445146784386</v>
      </c>
      <c r="O2870">
        <v>39.973100000000002</v>
      </c>
    </row>
    <row r="2871" spans="1:15" x14ac:dyDescent="0.25">
      <c r="A2871" s="1">
        <v>2869</v>
      </c>
      <c r="B2871">
        <v>4.0066670000000002</v>
      </c>
      <c r="C2871">
        <v>3.8984000000000001</v>
      </c>
      <c r="D2871">
        <v>13.563499999999999</v>
      </c>
      <c r="E2871">
        <v>2</v>
      </c>
      <c r="F2871">
        <v>3.0123000000000002</v>
      </c>
      <c r="G2871">
        <v>3.0148172103278839</v>
      </c>
      <c r="H2871">
        <v>9.07</v>
      </c>
      <c r="I2871">
        <v>3.9948999999999998E-2</v>
      </c>
      <c r="J2871">
        <v>0.52149999999999996</v>
      </c>
      <c r="K2871">
        <v>0.37742681252681282</v>
      </c>
      <c r="L2871">
        <v>0.166075368287526</v>
      </c>
      <c r="M2871">
        <v>0.16639999999999999</v>
      </c>
      <c r="N2871">
        <v>0.24467545343308719</v>
      </c>
      <c r="O2871">
        <v>39.9726</v>
      </c>
    </row>
    <row r="2872" spans="1:15" x14ac:dyDescent="0.25">
      <c r="A2872" s="1">
        <v>2870</v>
      </c>
      <c r="B2872">
        <v>4.0080559999999998</v>
      </c>
      <c r="C2872">
        <v>3.8984000000000001</v>
      </c>
      <c r="D2872">
        <v>13.568899999999999</v>
      </c>
      <c r="E2872">
        <v>1</v>
      </c>
      <c r="F2872">
        <v>3.0074000000000001</v>
      </c>
      <c r="G2872">
        <v>3.0154220821074582</v>
      </c>
      <c r="H2872">
        <v>9.0399999999999991</v>
      </c>
      <c r="I2872">
        <v>3.9753999999999998E-2</v>
      </c>
      <c r="J2872">
        <v>0.52249999999999996</v>
      </c>
      <c r="K2872">
        <v>0.37753513513513548</v>
      </c>
      <c r="L2872">
        <v>0.166613679704017</v>
      </c>
      <c r="M2872">
        <v>0.17130000000000001</v>
      </c>
      <c r="N2872">
        <v>0.24490650597691729</v>
      </c>
      <c r="O2872">
        <v>39.972099999999998</v>
      </c>
    </row>
    <row r="2873" spans="1:15" x14ac:dyDescent="0.25">
      <c r="A2873" s="1">
        <v>2871</v>
      </c>
      <c r="B2873">
        <v>4.0094440000000002</v>
      </c>
      <c r="C2873">
        <v>3.9214000000000002</v>
      </c>
      <c r="D2873">
        <v>13.574299999999999</v>
      </c>
      <c r="E2873">
        <v>2</v>
      </c>
      <c r="F2873">
        <v>3.0106999999999999</v>
      </c>
      <c r="G2873">
        <v>3.0159015299512539</v>
      </c>
      <c r="H2873">
        <v>9.06</v>
      </c>
      <c r="I2873">
        <v>3.9884000000000003E-2</v>
      </c>
      <c r="J2873">
        <v>0.52359999999999995</v>
      </c>
      <c r="K2873">
        <v>0.377642857142857</v>
      </c>
      <c r="L2873">
        <v>0.16715550707086041</v>
      </c>
      <c r="M2873">
        <v>0.17610000000000001</v>
      </c>
      <c r="N2873">
        <v>0.24513814179253909</v>
      </c>
      <c r="O2873">
        <v>39.971400000000003</v>
      </c>
    </row>
    <row r="2874" spans="1:15" x14ac:dyDescent="0.25">
      <c r="A2874" s="1">
        <v>2872</v>
      </c>
      <c r="B2874">
        <v>4.0108329999999999</v>
      </c>
      <c r="C2874">
        <v>3.9214000000000002</v>
      </c>
      <c r="D2874">
        <v>13.579800000000001</v>
      </c>
      <c r="E2874">
        <v>3</v>
      </c>
      <c r="F2874">
        <v>3.0082</v>
      </c>
      <c r="G2874">
        <v>3.0164600927033911</v>
      </c>
      <c r="H2874">
        <v>9.0500000000000007</v>
      </c>
      <c r="I2874">
        <v>3.9787000000000003E-2</v>
      </c>
      <c r="J2874">
        <v>0.52480000000000004</v>
      </c>
      <c r="K2874">
        <v>0.37775100815100793</v>
      </c>
      <c r="L2874">
        <v>0.1676983486745233</v>
      </c>
      <c r="M2874">
        <v>0.18090000000000001</v>
      </c>
      <c r="N2874">
        <v>0.2453706977953542</v>
      </c>
      <c r="O2874">
        <v>39.970799999999997</v>
      </c>
    </row>
    <row r="2875" spans="1:15" x14ac:dyDescent="0.25">
      <c r="A2875" s="1">
        <v>2873</v>
      </c>
      <c r="B2875">
        <v>4.0122220000000004</v>
      </c>
      <c r="C2875">
        <v>3.9439000000000002</v>
      </c>
      <c r="D2875">
        <v>13.5853</v>
      </c>
      <c r="E2875">
        <v>2</v>
      </c>
      <c r="F2875">
        <v>3.0049000000000001</v>
      </c>
      <c r="G2875">
        <v>3.016966347490067</v>
      </c>
      <c r="H2875">
        <v>9.0299999999999994</v>
      </c>
      <c r="I2875">
        <v>3.9656999999999998E-2</v>
      </c>
      <c r="J2875">
        <v>0.5252</v>
      </c>
      <c r="K2875">
        <v>0.3778587730587728</v>
      </c>
      <c r="L2875">
        <v>0.16824075012147499</v>
      </c>
      <c r="M2875">
        <v>0.1857</v>
      </c>
      <c r="N2875">
        <v>0.24560400749946809</v>
      </c>
      <c r="O2875">
        <v>39.970300000000002</v>
      </c>
    </row>
    <row r="2876" spans="1:15" x14ac:dyDescent="0.25">
      <c r="A2876" s="1">
        <v>2874</v>
      </c>
      <c r="B2876">
        <v>4.013611</v>
      </c>
      <c r="C2876">
        <v>3.9439000000000002</v>
      </c>
      <c r="D2876">
        <v>13.5907</v>
      </c>
      <c r="E2876">
        <v>1</v>
      </c>
      <c r="F2876">
        <v>3.0123000000000002</v>
      </c>
      <c r="G2876">
        <v>3.0175038719546809</v>
      </c>
      <c r="H2876">
        <v>9.07</v>
      </c>
      <c r="I2876">
        <v>3.9948999999999998E-2</v>
      </c>
      <c r="J2876">
        <v>0.52590000000000003</v>
      </c>
      <c r="K2876">
        <v>0.37796593736593709</v>
      </c>
      <c r="L2876">
        <v>0.1687850315097818</v>
      </c>
      <c r="M2876">
        <v>0.1903</v>
      </c>
      <c r="N2876">
        <v>0.245838071904811</v>
      </c>
      <c r="O2876">
        <v>39.969499999999996</v>
      </c>
    </row>
    <row r="2877" spans="1:15" x14ac:dyDescent="0.25">
      <c r="A2877" s="1">
        <v>2875</v>
      </c>
      <c r="B2877">
        <v>4.0149999999999997</v>
      </c>
      <c r="C2877">
        <v>3.9660000000000002</v>
      </c>
      <c r="D2877">
        <v>13.596299999999999</v>
      </c>
      <c r="E2877">
        <v>2</v>
      </c>
      <c r="F2877">
        <v>3.0196000000000001</v>
      </c>
      <c r="G2877">
        <v>3.018030521979576</v>
      </c>
      <c r="H2877">
        <v>9.1199999999999992</v>
      </c>
      <c r="I2877">
        <v>4.0240999999999999E-2</v>
      </c>
      <c r="J2877">
        <v>0.52790000000000004</v>
      </c>
      <c r="K2877">
        <v>0.37807305877305858</v>
      </c>
      <c r="L2877">
        <v>0.16933328025979741</v>
      </c>
      <c r="M2877">
        <v>0.19500000000000001</v>
      </c>
      <c r="N2877">
        <v>0.2460728950723349</v>
      </c>
      <c r="O2877">
        <v>39.968699999999998</v>
      </c>
    </row>
    <row r="2878" spans="1:15" x14ac:dyDescent="0.25">
      <c r="A2878" s="1">
        <v>2876</v>
      </c>
      <c r="B2878">
        <v>4.0163890000000002</v>
      </c>
      <c r="C2878">
        <v>3.9660000000000002</v>
      </c>
      <c r="D2878">
        <v>13.601800000000001</v>
      </c>
      <c r="E2878">
        <v>2</v>
      </c>
      <c r="F2878">
        <v>3.0041000000000002</v>
      </c>
      <c r="G2878">
        <v>3.0185659622671301</v>
      </c>
      <c r="H2878">
        <v>9.02</v>
      </c>
      <c r="I2878">
        <v>3.9625E-2</v>
      </c>
      <c r="J2878">
        <v>0.52829999999999999</v>
      </c>
      <c r="K2878">
        <v>0.37818000858000828</v>
      </c>
      <c r="L2878">
        <v>0.1698823485827787</v>
      </c>
      <c r="M2878">
        <v>0.19950000000000001</v>
      </c>
      <c r="N2878">
        <v>0.24630848032656619</v>
      </c>
      <c r="O2878">
        <v>39.968400000000003</v>
      </c>
    </row>
    <row r="2879" spans="1:15" x14ac:dyDescent="0.25">
      <c r="A2879" s="1">
        <v>2877</v>
      </c>
      <c r="B2879">
        <v>4.0177779999999998</v>
      </c>
      <c r="C2879">
        <v>3.9876999999999998</v>
      </c>
      <c r="D2879">
        <v>13.6073</v>
      </c>
      <c r="E2879">
        <v>2</v>
      </c>
      <c r="F2879">
        <v>3.0131000000000001</v>
      </c>
      <c r="G2879">
        <v>3.0190857736988872</v>
      </c>
      <c r="H2879">
        <v>9.08</v>
      </c>
      <c r="I2879">
        <v>3.9981000000000003E-2</v>
      </c>
      <c r="J2879">
        <v>0.52990000000000004</v>
      </c>
      <c r="K2879">
        <v>0.37828670098670109</v>
      </c>
      <c r="L2879">
        <v>0.17043473468486911</v>
      </c>
      <c r="M2879">
        <v>0.20399999999999999</v>
      </c>
      <c r="N2879">
        <v>0.24654483054089549</v>
      </c>
      <c r="O2879">
        <v>39.967599999999997</v>
      </c>
    </row>
    <row r="2880" spans="1:15" x14ac:dyDescent="0.25">
      <c r="A2880" s="1">
        <v>2878</v>
      </c>
      <c r="B2880">
        <v>4.0191670000000004</v>
      </c>
      <c r="C2880">
        <v>3.9876999999999998</v>
      </c>
      <c r="D2880">
        <v>13.6128</v>
      </c>
      <c r="E2880">
        <v>1</v>
      </c>
      <c r="F2880">
        <v>3.0236999999999998</v>
      </c>
      <c r="G2880">
        <v>3.0194976073238231</v>
      </c>
      <c r="H2880">
        <v>9.14</v>
      </c>
      <c r="I2880">
        <v>4.0404000000000002E-2</v>
      </c>
      <c r="J2880">
        <v>0.53139999999999998</v>
      </c>
      <c r="K2880">
        <v>0.37839214929214893</v>
      </c>
      <c r="L2880">
        <v>0.17098666204243759</v>
      </c>
      <c r="M2880">
        <v>0.20849999999999999</v>
      </c>
      <c r="N2880">
        <v>0.24678194770092271</v>
      </c>
      <c r="O2880">
        <v>39.966700000000003</v>
      </c>
    </row>
    <row r="2881" spans="1:15" x14ac:dyDescent="0.25">
      <c r="A2881" s="1">
        <v>2879</v>
      </c>
      <c r="B2881">
        <v>4.020556</v>
      </c>
      <c r="C2881">
        <v>4.0090000000000003</v>
      </c>
      <c r="D2881">
        <v>13.618399999999999</v>
      </c>
      <c r="E2881">
        <v>2</v>
      </c>
      <c r="F2881">
        <v>3.0188000000000001</v>
      </c>
      <c r="G2881">
        <v>3.020002583133917</v>
      </c>
      <c r="H2881">
        <v>9.11</v>
      </c>
      <c r="I2881">
        <v>4.0209000000000002E-2</v>
      </c>
      <c r="J2881">
        <v>0.53100000000000003</v>
      </c>
      <c r="K2881">
        <v>0.37849712569712551</v>
      </c>
      <c r="L2881">
        <v>0.17154210805945061</v>
      </c>
      <c r="M2881">
        <v>0.21290000000000001</v>
      </c>
      <c r="N2881">
        <v>0.24701983393175839</v>
      </c>
      <c r="O2881">
        <v>39.966200000000001</v>
      </c>
    </row>
    <row r="2882" spans="1:15" x14ac:dyDescent="0.25">
      <c r="A2882" s="1">
        <v>2880</v>
      </c>
      <c r="B2882">
        <v>4.0219440000000004</v>
      </c>
      <c r="C2882">
        <v>4.0090000000000003</v>
      </c>
      <c r="D2882">
        <v>13.624000000000001</v>
      </c>
      <c r="E2882">
        <v>1</v>
      </c>
      <c r="F2882">
        <v>3.0009000000000001</v>
      </c>
      <c r="G2882">
        <v>3.0204975168929278</v>
      </c>
      <c r="H2882">
        <v>9.01</v>
      </c>
      <c r="I2882">
        <v>3.9495000000000002E-2</v>
      </c>
      <c r="J2882">
        <v>0.53100000000000003</v>
      </c>
      <c r="K2882">
        <v>0.37860218790218753</v>
      </c>
      <c r="L2882">
        <v>0.17209068262579491</v>
      </c>
      <c r="M2882">
        <v>0.2172</v>
      </c>
      <c r="N2882">
        <v>0.247258315088494</v>
      </c>
      <c r="O2882">
        <v>39.965899999999998</v>
      </c>
    </row>
    <row r="2883" spans="1:15" x14ac:dyDescent="0.25">
      <c r="A2883" s="1">
        <v>2881</v>
      </c>
      <c r="B2883">
        <v>4.023333</v>
      </c>
      <c r="C2883">
        <v>4.0297000000000001</v>
      </c>
      <c r="D2883">
        <v>13.6296</v>
      </c>
      <c r="E2883">
        <v>2</v>
      </c>
      <c r="F2883">
        <v>3.0236999999999998</v>
      </c>
      <c r="G2883">
        <v>3.0209653788939872</v>
      </c>
      <c r="H2883">
        <v>9.14</v>
      </c>
      <c r="I2883">
        <v>4.0404000000000002E-2</v>
      </c>
      <c r="J2883">
        <v>0.53210000000000002</v>
      </c>
      <c r="K2883">
        <v>0.37870763620763548</v>
      </c>
      <c r="L2883">
        <v>0.17263922418264849</v>
      </c>
      <c r="M2883">
        <v>0.2215</v>
      </c>
      <c r="N2883">
        <v>0.2474977300087724</v>
      </c>
      <c r="O2883">
        <v>39.964700000000001</v>
      </c>
    </row>
    <row r="2884" spans="1:15" x14ac:dyDescent="0.25">
      <c r="A2884" s="1">
        <v>2882</v>
      </c>
      <c r="B2884">
        <v>4.0247219999999997</v>
      </c>
      <c r="C2884">
        <v>4.0297000000000001</v>
      </c>
      <c r="D2884">
        <v>13.635199999999999</v>
      </c>
      <c r="E2884">
        <v>1</v>
      </c>
      <c r="F2884">
        <v>3.0318000000000001</v>
      </c>
      <c r="G2884">
        <v>3.021348321187876</v>
      </c>
      <c r="H2884">
        <v>9.19</v>
      </c>
      <c r="I2884">
        <v>4.0730000000000002E-2</v>
      </c>
      <c r="J2884">
        <v>0.53349999999999997</v>
      </c>
      <c r="K2884">
        <v>0.37881377091377111</v>
      </c>
      <c r="L2884">
        <v>0.17318917152465099</v>
      </c>
      <c r="M2884">
        <v>0.22570000000000001</v>
      </c>
      <c r="N2884">
        <v>0.2477379078295911</v>
      </c>
      <c r="O2884">
        <v>39.963900000000002</v>
      </c>
    </row>
    <row r="2885" spans="1:15" x14ac:dyDescent="0.25">
      <c r="A2885" s="1">
        <v>2883</v>
      </c>
      <c r="B2885">
        <v>4.0261110000000002</v>
      </c>
      <c r="C2885">
        <v>4.0500999999999996</v>
      </c>
      <c r="D2885">
        <v>13.6408</v>
      </c>
      <c r="E2885">
        <v>1</v>
      </c>
      <c r="F2885">
        <v>3.0341999999999998</v>
      </c>
      <c r="G2885">
        <v>3.021762262522572</v>
      </c>
      <c r="H2885">
        <v>9.2100000000000009</v>
      </c>
      <c r="I2885">
        <v>4.0828000000000003E-2</v>
      </c>
      <c r="J2885">
        <v>0.53580000000000005</v>
      </c>
      <c r="K2885">
        <v>0.3789194766194765</v>
      </c>
      <c r="L2885">
        <v>0.17375642932972221</v>
      </c>
      <c r="M2885">
        <v>0.22989999999999999</v>
      </c>
      <c r="N2885">
        <v>0.24797886154938459</v>
      </c>
      <c r="O2885">
        <v>39.963099999999997</v>
      </c>
    </row>
    <row r="2886" spans="1:15" x14ac:dyDescent="0.25">
      <c r="A2886" s="1">
        <v>2884</v>
      </c>
      <c r="B2886">
        <v>4.0274999999999999</v>
      </c>
      <c r="C2886">
        <v>4.0500999999999996</v>
      </c>
      <c r="D2886">
        <v>13.6464</v>
      </c>
      <c r="E2886">
        <v>1</v>
      </c>
      <c r="F2886">
        <v>3.0245000000000002</v>
      </c>
      <c r="G2886">
        <v>3.0223369490171441</v>
      </c>
      <c r="H2886">
        <v>9.15</v>
      </c>
      <c r="I2886">
        <v>4.0437000000000001E-2</v>
      </c>
      <c r="J2886">
        <v>0.5373</v>
      </c>
      <c r="K2886">
        <v>0.37902612612612607</v>
      </c>
      <c r="L2886">
        <v>0.1743151509452098</v>
      </c>
      <c r="M2886">
        <v>0.23400000000000001</v>
      </c>
      <c r="N2886">
        <v>0.24822059726188539</v>
      </c>
      <c r="O2886">
        <v>39.962699999999998</v>
      </c>
    </row>
    <row r="2887" spans="1:15" x14ac:dyDescent="0.25">
      <c r="A2887" s="1">
        <v>2885</v>
      </c>
      <c r="B2887">
        <v>4.0288890000000004</v>
      </c>
      <c r="C2887">
        <v>4.07</v>
      </c>
      <c r="D2887">
        <v>13.652100000000001</v>
      </c>
      <c r="E2887">
        <v>1</v>
      </c>
      <c r="F2887">
        <v>3.0213000000000001</v>
      </c>
      <c r="G2887">
        <v>3.0228792026096309</v>
      </c>
      <c r="H2887">
        <v>9.1300000000000008</v>
      </c>
      <c r="I2887">
        <v>4.0306000000000002E-2</v>
      </c>
      <c r="J2887">
        <v>0.53810000000000002</v>
      </c>
      <c r="K2887">
        <v>0.37913333333333332</v>
      </c>
      <c r="L2887">
        <v>0.17487381331527749</v>
      </c>
      <c r="M2887">
        <v>0.23799999999999999</v>
      </c>
      <c r="N2887">
        <v>0.24846310899756441</v>
      </c>
      <c r="O2887">
        <v>39.9621</v>
      </c>
    </row>
    <row r="2888" spans="1:15" x14ac:dyDescent="0.25">
      <c r="A2888" s="1">
        <v>2886</v>
      </c>
      <c r="B2888">
        <v>4.0305559999999998</v>
      </c>
      <c r="C2888">
        <v>4.07</v>
      </c>
      <c r="D2888">
        <v>13.6577</v>
      </c>
      <c r="E2888">
        <v>2</v>
      </c>
      <c r="F2888">
        <v>3.0196000000000001</v>
      </c>
      <c r="G2888">
        <v>3.023424038187958</v>
      </c>
      <c r="H2888">
        <v>9.1199999999999992</v>
      </c>
      <c r="I2888">
        <v>4.0240999999999999E-2</v>
      </c>
      <c r="J2888">
        <v>0.5393</v>
      </c>
      <c r="K2888">
        <v>0.37924135564135508</v>
      </c>
      <c r="L2888">
        <v>0.17543428951470971</v>
      </c>
      <c r="M2888">
        <v>0.24199999999999999</v>
      </c>
      <c r="N2888">
        <v>0.24875509080127309</v>
      </c>
      <c r="O2888">
        <v>39.9617</v>
      </c>
    </row>
    <row r="2889" spans="1:15" x14ac:dyDescent="0.25">
      <c r="A2889" s="1">
        <v>2887</v>
      </c>
      <c r="B2889">
        <v>4.0319440000000002</v>
      </c>
      <c r="C2889">
        <v>4.0895000000000001</v>
      </c>
      <c r="D2889">
        <v>13.663399999999999</v>
      </c>
      <c r="E2889">
        <v>1</v>
      </c>
      <c r="F2889">
        <v>3.0350999999999999</v>
      </c>
      <c r="G2889">
        <v>3.0238616153289288</v>
      </c>
      <c r="H2889">
        <v>9.2100000000000009</v>
      </c>
      <c r="I2889">
        <v>4.0861000000000001E-2</v>
      </c>
      <c r="J2889">
        <v>0.54139999999999999</v>
      </c>
      <c r="K2889">
        <v>0.37934882024881972</v>
      </c>
      <c r="L2889">
        <v>0.17601366152499709</v>
      </c>
      <c r="M2889">
        <v>0.24590000000000001</v>
      </c>
      <c r="N2889">
        <v>0.2489989956792947</v>
      </c>
      <c r="O2889">
        <v>39.960700000000003</v>
      </c>
    </row>
    <row r="2890" spans="1:15" x14ac:dyDescent="0.25">
      <c r="A2890" s="1">
        <v>2888</v>
      </c>
      <c r="B2890">
        <v>4.0333329999999998</v>
      </c>
      <c r="C2890">
        <v>4.0895000000000001</v>
      </c>
      <c r="D2890">
        <v>13.6691</v>
      </c>
      <c r="E2890">
        <v>2</v>
      </c>
      <c r="F2890">
        <v>3.0261</v>
      </c>
      <c r="G2890">
        <v>3.0243573854320238</v>
      </c>
      <c r="H2890">
        <v>9.16</v>
      </c>
      <c r="I2890">
        <v>4.0502000000000003E-2</v>
      </c>
      <c r="J2890">
        <v>0.54210000000000003</v>
      </c>
      <c r="K2890">
        <v>0.37945534105534129</v>
      </c>
      <c r="L2890">
        <v>0.17657997030646841</v>
      </c>
      <c r="M2890">
        <v>0.24979999999999999</v>
      </c>
      <c r="N2890">
        <v>0.24924387195660161</v>
      </c>
      <c r="O2890">
        <v>39.9602</v>
      </c>
    </row>
    <row r="2891" spans="1:15" x14ac:dyDescent="0.25">
      <c r="A2891" s="1">
        <v>2889</v>
      </c>
      <c r="B2891">
        <v>4.0347220000000004</v>
      </c>
      <c r="C2891">
        <v>4.1085000000000003</v>
      </c>
      <c r="D2891">
        <v>13.674799999999999</v>
      </c>
      <c r="E2891">
        <v>2</v>
      </c>
      <c r="F2891">
        <v>3.0228999999999999</v>
      </c>
      <c r="G2891">
        <v>3.024726779302831</v>
      </c>
      <c r="H2891">
        <v>9.14</v>
      </c>
      <c r="I2891">
        <v>4.0370999999999997E-2</v>
      </c>
      <c r="J2891">
        <v>0.54190000000000005</v>
      </c>
      <c r="K2891">
        <v>0.37956147576147542</v>
      </c>
      <c r="L2891">
        <v>0.17714418303717941</v>
      </c>
      <c r="M2891">
        <v>0.25359999999999999</v>
      </c>
      <c r="N2891">
        <v>0.24948953338109889</v>
      </c>
      <c r="O2891">
        <v>39.959600000000002</v>
      </c>
    </row>
    <row r="2892" spans="1:15" x14ac:dyDescent="0.25">
      <c r="A2892" s="1">
        <v>2890</v>
      </c>
      <c r="B2892">
        <v>4.036111</v>
      </c>
      <c r="C2892">
        <v>4.1085000000000003</v>
      </c>
      <c r="D2892">
        <v>13.6805</v>
      </c>
      <c r="E2892">
        <v>2</v>
      </c>
      <c r="F2892">
        <v>3.0333999999999999</v>
      </c>
      <c r="G2892">
        <v>3.0251907409092018</v>
      </c>
      <c r="H2892">
        <v>9.1999999999999993</v>
      </c>
      <c r="I2892">
        <v>4.0795999999999999E-2</v>
      </c>
      <c r="J2892">
        <v>0.54290000000000005</v>
      </c>
      <c r="K2892">
        <v>0.37966761046761061</v>
      </c>
      <c r="L2892">
        <v>0.1777091834278838</v>
      </c>
      <c r="M2892">
        <v>0.25740000000000002</v>
      </c>
      <c r="N2892">
        <v>0.2497359790441088</v>
      </c>
      <c r="O2892">
        <v>39.958599999999997</v>
      </c>
    </row>
    <row r="2893" spans="1:15" x14ac:dyDescent="0.25">
      <c r="A2893" s="1">
        <v>2891</v>
      </c>
      <c r="B2893">
        <v>4.0374999999999996</v>
      </c>
      <c r="C2893">
        <v>4.1272000000000002</v>
      </c>
      <c r="D2893">
        <v>13.686199999999999</v>
      </c>
      <c r="E2893">
        <v>2</v>
      </c>
      <c r="F2893">
        <v>3.0415000000000001</v>
      </c>
      <c r="G2893">
        <v>3.025596511831163</v>
      </c>
      <c r="H2893">
        <v>9.25</v>
      </c>
      <c r="I2893">
        <v>4.1123E-2</v>
      </c>
      <c r="J2893">
        <v>0.54549999999999998</v>
      </c>
      <c r="K2893">
        <v>0.37977413127413101</v>
      </c>
      <c r="L2893">
        <v>0.17829581363795971</v>
      </c>
      <c r="M2893">
        <v>0.2611</v>
      </c>
      <c r="N2893">
        <v>0.24998322451457089</v>
      </c>
      <c r="O2893">
        <v>39.957700000000003</v>
      </c>
    </row>
    <row r="2894" spans="1:15" x14ac:dyDescent="0.25">
      <c r="A2894" s="1">
        <v>2892</v>
      </c>
      <c r="B2894">
        <v>4.0388890000000002</v>
      </c>
      <c r="C2894">
        <v>4.1272000000000002</v>
      </c>
      <c r="D2894">
        <v>13.692</v>
      </c>
      <c r="E2894">
        <v>1</v>
      </c>
      <c r="F2894">
        <v>3.0293999999999999</v>
      </c>
      <c r="G2894">
        <v>3.026079063113388</v>
      </c>
      <c r="H2894">
        <v>9.18</v>
      </c>
      <c r="I2894">
        <v>4.0632000000000001E-2</v>
      </c>
      <c r="J2894">
        <v>0.54679999999999995</v>
      </c>
      <c r="K2894">
        <v>0.37988099528099528</v>
      </c>
      <c r="L2894">
        <v>0.17886978343573201</v>
      </c>
      <c r="M2894">
        <v>0.26479999999999998</v>
      </c>
      <c r="N2894">
        <v>0.25023127602173872</v>
      </c>
      <c r="O2894">
        <v>39.957299999999996</v>
      </c>
    </row>
    <row r="2895" spans="1:15" x14ac:dyDescent="0.25">
      <c r="A2895" s="1">
        <v>2893</v>
      </c>
      <c r="B2895">
        <v>4.0402779999999998</v>
      </c>
      <c r="C2895">
        <v>4.1454000000000004</v>
      </c>
      <c r="D2895">
        <v>13.697699999999999</v>
      </c>
      <c r="E2895">
        <v>2</v>
      </c>
      <c r="F2895">
        <v>3.0278</v>
      </c>
      <c r="G2895">
        <v>3.0265447104964638</v>
      </c>
      <c r="H2895">
        <v>9.17</v>
      </c>
      <c r="I2895">
        <v>4.0566999999999999E-2</v>
      </c>
      <c r="J2895">
        <v>0.54849999999999999</v>
      </c>
      <c r="K2895">
        <v>0.37998858858858919</v>
      </c>
      <c r="L2895">
        <v>0.1794485586622592</v>
      </c>
      <c r="M2895">
        <v>0.26840000000000003</v>
      </c>
      <c r="N2895">
        <v>0.25048012811032572</v>
      </c>
      <c r="O2895">
        <v>39.956600000000002</v>
      </c>
    </row>
    <row r="2896" spans="1:15" x14ac:dyDescent="0.25">
      <c r="A2896" s="1">
        <v>2894</v>
      </c>
      <c r="B2896">
        <v>4.0416670000000003</v>
      </c>
      <c r="C2896">
        <v>4.1454000000000004</v>
      </c>
      <c r="D2896">
        <v>13.7035</v>
      </c>
      <c r="E2896">
        <v>2</v>
      </c>
      <c r="F2896">
        <v>3.0278</v>
      </c>
      <c r="G2896">
        <v>3.0269590450094301</v>
      </c>
      <c r="H2896">
        <v>9.17</v>
      </c>
      <c r="I2896">
        <v>4.0566999999999999E-2</v>
      </c>
      <c r="J2896">
        <v>0.5494</v>
      </c>
      <c r="K2896">
        <v>0.38009528099528123</v>
      </c>
      <c r="L2896">
        <v>0.1800296870487377</v>
      </c>
      <c r="M2896">
        <v>0.27189999999999998</v>
      </c>
      <c r="N2896">
        <v>0.25072978575197208</v>
      </c>
      <c r="O2896">
        <v>39.9559</v>
      </c>
    </row>
    <row r="2897" spans="1:15" x14ac:dyDescent="0.25">
      <c r="A2897" s="1">
        <v>2895</v>
      </c>
      <c r="B2897">
        <v>4.043056</v>
      </c>
      <c r="C2897">
        <v>4.1632999999999996</v>
      </c>
      <c r="D2897">
        <v>13.709300000000001</v>
      </c>
      <c r="E2897">
        <v>1</v>
      </c>
      <c r="F2897">
        <v>3.0301999999999998</v>
      </c>
      <c r="G2897">
        <v>3.0274013959104011</v>
      </c>
      <c r="H2897">
        <v>9.18</v>
      </c>
      <c r="I2897">
        <v>4.0665E-2</v>
      </c>
      <c r="J2897">
        <v>0.55020000000000002</v>
      </c>
      <c r="K2897">
        <v>0.38020180180180158</v>
      </c>
      <c r="L2897">
        <v>0.18062186335596739</v>
      </c>
      <c r="M2897">
        <v>0.27539999999999998</v>
      </c>
      <c r="N2897">
        <v>0.25098025825372811</v>
      </c>
      <c r="O2897">
        <v>39.955100000000002</v>
      </c>
    </row>
    <row r="2898" spans="1:15" x14ac:dyDescent="0.25">
      <c r="A2898" s="1">
        <v>2896</v>
      </c>
      <c r="B2898">
        <v>4.0444440000000004</v>
      </c>
      <c r="C2898">
        <v>4.1632999999999996</v>
      </c>
      <c r="D2898">
        <v>13.7151</v>
      </c>
      <c r="E2898">
        <v>1</v>
      </c>
      <c r="F2898">
        <v>3.0106999999999999</v>
      </c>
      <c r="G2898">
        <v>3.0278831739246148</v>
      </c>
      <c r="H2898">
        <v>9.06</v>
      </c>
      <c r="I2898">
        <v>3.9884000000000003E-2</v>
      </c>
      <c r="J2898">
        <v>0.55030000000000001</v>
      </c>
      <c r="K2898">
        <v>0.38030827970827991</v>
      </c>
      <c r="L2898">
        <v>0.18120326719186189</v>
      </c>
      <c r="M2898">
        <v>0.27889999999999998</v>
      </c>
      <c r="N2898">
        <v>0.25123136489432829</v>
      </c>
      <c r="O2898">
        <v>39.954799999999999</v>
      </c>
    </row>
    <row r="2899" spans="1:15" x14ac:dyDescent="0.25">
      <c r="A2899" s="1">
        <v>2897</v>
      </c>
      <c r="B2899">
        <v>4.045833</v>
      </c>
      <c r="C2899">
        <v>4.1807999999999996</v>
      </c>
      <c r="D2899">
        <v>13.7209</v>
      </c>
      <c r="E2899">
        <v>2</v>
      </c>
      <c r="F2899">
        <v>3.0286</v>
      </c>
      <c r="G2899">
        <v>3.0283144223920169</v>
      </c>
      <c r="H2899">
        <v>9.17</v>
      </c>
      <c r="I2899">
        <v>4.0599999999999997E-2</v>
      </c>
      <c r="J2899">
        <v>0.55120000000000002</v>
      </c>
      <c r="K2899">
        <v>0.38041402831402832</v>
      </c>
      <c r="L2899">
        <v>0.18178874600535549</v>
      </c>
      <c r="M2899">
        <v>0.2823</v>
      </c>
      <c r="N2899">
        <v>0.25148346284749368</v>
      </c>
      <c r="O2899">
        <v>39.953600000000002</v>
      </c>
    </row>
    <row r="2900" spans="1:15" x14ac:dyDescent="0.25">
      <c r="A2900" s="1">
        <v>2898</v>
      </c>
      <c r="B2900">
        <v>4.0472219999999997</v>
      </c>
      <c r="C2900">
        <v>4.1807999999999996</v>
      </c>
      <c r="D2900">
        <v>13.726699999999999</v>
      </c>
      <c r="E2900">
        <v>1</v>
      </c>
      <c r="F2900">
        <v>3.0146999999999999</v>
      </c>
      <c r="G2900">
        <v>3.02880143925367</v>
      </c>
      <c r="H2900">
        <v>9.09</v>
      </c>
      <c r="I2900">
        <v>4.0045999999999998E-2</v>
      </c>
      <c r="J2900">
        <v>0.55069999999999997</v>
      </c>
      <c r="K2900">
        <v>0.38052067782067778</v>
      </c>
      <c r="L2900">
        <v>0.18237182715166969</v>
      </c>
      <c r="M2900">
        <v>0.28570000000000001</v>
      </c>
      <c r="N2900">
        <v>0.25173637236555119</v>
      </c>
      <c r="O2900">
        <v>39.953200000000002</v>
      </c>
    </row>
    <row r="2901" spans="1:15" x14ac:dyDescent="0.25">
      <c r="A2901" s="1">
        <v>2899</v>
      </c>
      <c r="B2901">
        <v>4.0486110000000002</v>
      </c>
      <c r="C2901">
        <v>4.1978999999999997</v>
      </c>
      <c r="D2901">
        <v>13.7325</v>
      </c>
      <c r="E2901">
        <v>2</v>
      </c>
      <c r="F2901">
        <v>3.0318000000000001</v>
      </c>
      <c r="G2901">
        <v>3.0291979827025508</v>
      </c>
      <c r="H2901">
        <v>9.19</v>
      </c>
      <c r="I2901">
        <v>4.0730000000000002E-2</v>
      </c>
      <c r="J2901">
        <v>0.55069999999999997</v>
      </c>
      <c r="K2901">
        <v>0.38062689832689778</v>
      </c>
      <c r="L2901">
        <v>0.18295655135228919</v>
      </c>
      <c r="M2901">
        <v>0.28899999999999998</v>
      </c>
      <c r="N2901">
        <v>0.25199009292442232</v>
      </c>
      <c r="O2901">
        <v>39.952100000000002</v>
      </c>
    </row>
    <row r="2902" spans="1:15" x14ac:dyDescent="0.25">
      <c r="A2902" s="1">
        <v>2900</v>
      </c>
      <c r="B2902">
        <v>4.05</v>
      </c>
      <c r="C2902">
        <v>4.1978999999999997</v>
      </c>
      <c r="D2902">
        <v>13.738300000000001</v>
      </c>
      <c r="E2902">
        <v>1</v>
      </c>
      <c r="F2902">
        <v>3.0415000000000001</v>
      </c>
      <c r="G2902">
        <v>3.0296358765238618</v>
      </c>
      <c r="H2902">
        <v>9.25</v>
      </c>
      <c r="I2902">
        <v>4.1123E-2</v>
      </c>
      <c r="J2902">
        <v>0.55179999999999996</v>
      </c>
      <c r="K2902">
        <v>0.38073303303303307</v>
      </c>
      <c r="L2902">
        <v>0.18354048067626849</v>
      </c>
      <c r="M2902">
        <v>0.2923</v>
      </c>
      <c r="N2902">
        <v>0.25224462511316609</v>
      </c>
      <c r="O2902">
        <v>39.951099999999997</v>
      </c>
    </row>
    <row r="2903" spans="1:15" x14ac:dyDescent="0.25">
      <c r="A2903" s="1">
        <v>2901</v>
      </c>
      <c r="B2903">
        <v>4.0513890000000004</v>
      </c>
      <c r="C2903">
        <v>4.2146999999999997</v>
      </c>
      <c r="D2903">
        <v>13.744199999999999</v>
      </c>
      <c r="E2903">
        <v>1</v>
      </c>
      <c r="F2903">
        <v>3.0278</v>
      </c>
      <c r="G2903">
        <v>3.0299946224821648</v>
      </c>
      <c r="H2903">
        <v>9.17</v>
      </c>
      <c r="I2903">
        <v>4.0566999999999999E-2</v>
      </c>
      <c r="J2903">
        <v>0.55220000000000002</v>
      </c>
      <c r="K2903">
        <v>0.38083869583869567</v>
      </c>
      <c r="L2903">
        <v>0.18412373788393341</v>
      </c>
      <c r="M2903">
        <v>0.29549999999999998</v>
      </c>
      <c r="N2903">
        <v>0.25249996791295631</v>
      </c>
      <c r="O2903">
        <v>39.950699999999998</v>
      </c>
    </row>
    <row r="2904" spans="1:15" x14ac:dyDescent="0.25">
      <c r="A2904" s="1">
        <v>2902</v>
      </c>
      <c r="B2904">
        <v>4.052778</v>
      </c>
      <c r="C2904">
        <v>4.2146999999999997</v>
      </c>
      <c r="D2904">
        <v>13.75</v>
      </c>
      <c r="E2904">
        <v>1</v>
      </c>
      <c r="F2904">
        <v>3.0333999999999999</v>
      </c>
      <c r="G2904">
        <v>3.0304153647998979</v>
      </c>
      <c r="H2904">
        <v>9.1999999999999993</v>
      </c>
      <c r="I2904">
        <v>4.0795999999999999E-2</v>
      </c>
      <c r="J2904">
        <v>0.55269999999999997</v>
      </c>
      <c r="K2904">
        <v>0.38094495924495841</v>
      </c>
      <c r="L2904">
        <v>0.18470732603683801</v>
      </c>
      <c r="M2904">
        <v>0.29859999999999998</v>
      </c>
      <c r="N2904">
        <v>0.25275612108684919</v>
      </c>
      <c r="O2904">
        <v>39.949800000000003</v>
      </c>
    </row>
    <row r="2905" spans="1:15" x14ac:dyDescent="0.25">
      <c r="A2905" s="1">
        <v>2903</v>
      </c>
      <c r="B2905">
        <v>4.0541669999999996</v>
      </c>
      <c r="C2905">
        <v>4.2309999999999999</v>
      </c>
      <c r="D2905">
        <v>13.7559</v>
      </c>
      <c r="E2905">
        <v>2</v>
      </c>
      <c r="F2905">
        <v>3.0358999999999998</v>
      </c>
      <c r="G2905">
        <v>3.030879436647735</v>
      </c>
      <c r="H2905">
        <v>9.2200000000000006</v>
      </c>
      <c r="I2905">
        <v>4.0894E-2</v>
      </c>
      <c r="J2905">
        <v>0.55320000000000003</v>
      </c>
      <c r="K2905">
        <v>0.38105109395109349</v>
      </c>
      <c r="L2905">
        <v>0.1852938170046789</v>
      </c>
      <c r="M2905">
        <v>0.30170000000000002</v>
      </c>
      <c r="N2905">
        <v>0.25301308688069152</v>
      </c>
      <c r="O2905">
        <v>39.948999999999998</v>
      </c>
    </row>
    <row r="2906" spans="1:15" x14ac:dyDescent="0.25">
      <c r="A2906" s="1">
        <v>2904</v>
      </c>
      <c r="B2906">
        <v>4.0555560000000002</v>
      </c>
      <c r="C2906">
        <v>4.2309999999999999</v>
      </c>
      <c r="D2906">
        <v>13.761799999999999</v>
      </c>
      <c r="E2906">
        <v>2</v>
      </c>
      <c r="F2906">
        <v>3.0278</v>
      </c>
      <c r="G2906">
        <v>3.0312356433745968</v>
      </c>
      <c r="H2906">
        <v>9.17</v>
      </c>
      <c r="I2906">
        <v>4.0566999999999999E-2</v>
      </c>
      <c r="J2906">
        <v>0.55389999999999995</v>
      </c>
      <c r="K2906">
        <v>0.38115731445731432</v>
      </c>
      <c r="L2906">
        <v>0.18587853131202239</v>
      </c>
      <c r="M2906">
        <v>0.30480000000000002</v>
      </c>
      <c r="N2906">
        <v>0.25327086607659749</v>
      </c>
      <c r="O2906">
        <v>39.948399999999999</v>
      </c>
    </row>
    <row r="2907" spans="1:15" x14ac:dyDescent="0.25">
      <c r="A2907" s="1">
        <v>2905</v>
      </c>
      <c r="B2907">
        <v>4.0569439999999997</v>
      </c>
      <c r="C2907">
        <v>4.2469000000000001</v>
      </c>
      <c r="D2907">
        <v>13.7677</v>
      </c>
      <c r="E2907">
        <v>2</v>
      </c>
      <c r="F2907">
        <v>3.0367000000000002</v>
      </c>
      <c r="G2907">
        <v>3.0316344512623399</v>
      </c>
      <c r="H2907">
        <v>9.2200000000000006</v>
      </c>
      <c r="I2907">
        <v>4.0926999999999998E-2</v>
      </c>
      <c r="J2907">
        <v>0.55530000000000002</v>
      </c>
      <c r="K2907">
        <v>0.38126340626340588</v>
      </c>
      <c r="L2907">
        <v>0.18646572275190251</v>
      </c>
      <c r="M2907">
        <v>0.30780000000000002</v>
      </c>
      <c r="N2907">
        <v>0.25352927298891781</v>
      </c>
      <c r="O2907">
        <v>39.947400000000002</v>
      </c>
    </row>
    <row r="2908" spans="1:15" x14ac:dyDescent="0.25">
      <c r="A2908" s="1">
        <v>2906</v>
      </c>
      <c r="B2908">
        <v>4.0583330000000002</v>
      </c>
      <c r="C2908">
        <v>4.2469000000000001</v>
      </c>
      <c r="D2908">
        <v>13.7736</v>
      </c>
      <c r="E2908">
        <v>2</v>
      </c>
      <c r="F2908">
        <v>3.0423</v>
      </c>
      <c r="G2908">
        <v>3.032005504977223</v>
      </c>
      <c r="H2908">
        <v>9.26</v>
      </c>
      <c r="I2908">
        <v>4.1155999999999998E-2</v>
      </c>
      <c r="J2908">
        <v>0.55649999999999999</v>
      </c>
      <c r="K2908">
        <v>0.38136829686829671</v>
      </c>
      <c r="L2908">
        <v>0.18705596068063199</v>
      </c>
      <c r="M2908">
        <v>0.31080000000000002</v>
      </c>
      <c r="N2908">
        <v>0.25378868379806169</v>
      </c>
      <c r="O2908">
        <v>39.9465</v>
      </c>
    </row>
    <row r="2909" spans="1:15" x14ac:dyDescent="0.25">
      <c r="A2909" s="1">
        <v>2907</v>
      </c>
      <c r="B2909">
        <v>4.0597219999999998</v>
      </c>
      <c r="C2909">
        <v>4.2625999999999999</v>
      </c>
      <c r="D2909">
        <v>13.779500000000001</v>
      </c>
      <c r="E2909">
        <v>2</v>
      </c>
      <c r="F2909">
        <v>3.0383</v>
      </c>
      <c r="G2909">
        <v>3.0323884397490919</v>
      </c>
      <c r="H2909">
        <v>9.23</v>
      </c>
      <c r="I2909">
        <v>4.0992000000000001E-2</v>
      </c>
      <c r="J2909">
        <v>0.55779999999999996</v>
      </c>
      <c r="K2909">
        <v>0.38147250107250091</v>
      </c>
      <c r="L2909">
        <v>0.18764919842663619</v>
      </c>
      <c r="M2909">
        <v>0.31369999999999998</v>
      </c>
      <c r="N2909">
        <v>0.25404891653106171</v>
      </c>
      <c r="O2909">
        <v>39.945799999999998</v>
      </c>
    </row>
    <row r="2910" spans="1:15" x14ac:dyDescent="0.25">
      <c r="A2910" s="1">
        <v>2908</v>
      </c>
      <c r="B2910">
        <v>4.0611110000000004</v>
      </c>
      <c r="C2910">
        <v>4.2625999999999999</v>
      </c>
      <c r="D2910">
        <v>13.785399999999999</v>
      </c>
      <c r="E2910">
        <v>1</v>
      </c>
      <c r="F2910">
        <v>3.0310000000000001</v>
      </c>
      <c r="G2910">
        <v>3.0328148607023921</v>
      </c>
      <c r="H2910">
        <v>9.19</v>
      </c>
      <c r="I2910">
        <v>4.0697999999999998E-2</v>
      </c>
      <c r="J2910">
        <v>0.55840000000000001</v>
      </c>
      <c r="K2910">
        <v>0.38157709137709089</v>
      </c>
      <c r="L2910">
        <v>0.18824253751116879</v>
      </c>
      <c r="M2910">
        <v>0.31659999999999999</v>
      </c>
      <c r="N2910">
        <v>0.25430997334167049</v>
      </c>
      <c r="O2910">
        <v>39.9452</v>
      </c>
    </row>
    <row r="2911" spans="1:15" x14ac:dyDescent="0.25">
      <c r="A2911" s="1">
        <v>2909</v>
      </c>
      <c r="B2911">
        <v>4.0625</v>
      </c>
      <c r="C2911">
        <v>4.2778</v>
      </c>
      <c r="D2911">
        <v>13.791399999999999</v>
      </c>
      <c r="E2911">
        <v>1</v>
      </c>
      <c r="F2911">
        <v>3.0350999999999999</v>
      </c>
      <c r="G2911">
        <v>3.0332036743266451</v>
      </c>
      <c r="H2911">
        <v>9.2100000000000009</v>
      </c>
      <c r="I2911">
        <v>4.0861000000000001E-2</v>
      </c>
      <c r="J2911">
        <v>0.55759999999999998</v>
      </c>
      <c r="K2911">
        <v>0.38168262548262472</v>
      </c>
      <c r="L2911">
        <v>0.18883160612502711</v>
      </c>
      <c r="M2911">
        <v>0.31950000000000001</v>
      </c>
      <c r="N2911">
        <v>0.25457185133442578</v>
      </c>
      <c r="O2911">
        <v>39.944299999999998</v>
      </c>
    </row>
    <row r="2912" spans="1:15" x14ac:dyDescent="0.25">
      <c r="A2912" s="1">
        <v>2910</v>
      </c>
      <c r="B2912">
        <v>4.0638889999999996</v>
      </c>
      <c r="C2912">
        <v>4.2778</v>
      </c>
      <c r="D2912">
        <v>13.7973</v>
      </c>
      <c r="E2912">
        <v>2</v>
      </c>
      <c r="F2912">
        <v>3.0278</v>
      </c>
      <c r="G2912">
        <v>3.0336190370118521</v>
      </c>
      <c r="H2912">
        <v>9.17</v>
      </c>
      <c r="I2912">
        <v>4.0566999999999999E-2</v>
      </c>
      <c r="J2912">
        <v>0.55789999999999995</v>
      </c>
      <c r="K2912">
        <v>0.38178914628914579</v>
      </c>
      <c r="L2912">
        <v>0.18941783487896791</v>
      </c>
      <c r="M2912">
        <v>0.32229999999999998</v>
      </c>
      <c r="N2912">
        <v>0.25483454557120311</v>
      </c>
      <c r="O2912">
        <v>39.9437</v>
      </c>
    </row>
    <row r="2913" spans="1:15" x14ac:dyDescent="0.25">
      <c r="A2913" s="1">
        <v>2911</v>
      </c>
      <c r="B2913">
        <v>4.0652780000000002</v>
      </c>
      <c r="C2913">
        <v>4.2927</v>
      </c>
      <c r="D2913">
        <v>13.8033</v>
      </c>
      <c r="E2913">
        <v>1</v>
      </c>
      <c r="F2913">
        <v>3.0383</v>
      </c>
      <c r="G2913">
        <v>3.0339932943291239</v>
      </c>
      <c r="H2913">
        <v>9.23</v>
      </c>
      <c r="I2913">
        <v>4.0992000000000001E-2</v>
      </c>
      <c r="J2913">
        <v>0.55859999999999999</v>
      </c>
      <c r="K2913">
        <v>0.38189540969540903</v>
      </c>
      <c r="L2913">
        <v>0.190010620551089</v>
      </c>
      <c r="M2913">
        <v>0.32500000000000001</v>
      </c>
      <c r="N2913">
        <v>0.25509805863349932</v>
      </c>
      <c r="O2913">
        <v>39.942700000000002</v>
      </c>
    </row>
    <row r="2914" spans="1:15" x14ac:dyDescent="0.25">
      <c r="A2914" s="1">
        <v>2912</v>
      </c>
      <c r="B2914">
        <v>4.0666669999999998</v>
      </c>
      <c r="C2914">
        <v>4.2927</v>
      </c>
      <c r="D2914">
        <v>13.809200000000001</v>
      </c>
      <c r="E2914">
        <v>2</v>
      </c>
      <c r="F2914">
        <v>3.0358999999999998</v>
      </c>
      <c r="G2914">
        <v>3.034371279112424</v>
      </c>
      <c r="H2914">
        <v>9.2200000000000006</v>
      </c>
      <c r="I2914">
        <v>4.0894E-2</v>
      </c>
      <c r="J2914">
        <v>0.55920000000000003</v>
      </c>
      <c r="K2914">
        <v>0.38200184470184412</v>
      </c>
      <c r="L2914">
        <v>0.19059823595012021</v>
      </c>
      <c r="M2914">
        <v>0.32769999999999999</v>
      </c>
      <c r="N2914">
        <v>0.25536239148433942</v>
      </c>
      <c r="O2914">
        <v>39.942</v>
      </c>
    </row>
    <row r="2915" spans="1:15" x14ac:dyDescent="0.25">
      <c r="A2915" s="1">
        <v>2913</v>
      </c>
      <c r="B2915">
        <v>4.0680560000000003</v>
      </c>
      <c r="C2915">
        <v>4.3071000000000002</v>
      </c>
      <c r="D2915">
        <v>13.815200000000001</v>
      </c>
      <c r="E2915">
        <v>1</v>
      </c>
      <c r="F2915">
        <v>3.0333999999999999</v>
      </c>
      <c r="G2915">
        <v>3.0346926863566499</v>
      </c>
      <c r="H2915">
        <v>9.1999999999999993</v>
      </c>
      <c r="I2915">
        <v>4.0795999999999999E-2</v>
      </c>
      <c r="J2915">
        <v>0.5595</v>
      </c>
      <c r="K2915">
        <v>0.3821087945087942</v>
      </c>
      <c r="L2915">
        <v>0.19118543998328741</v>
      </c>
      <c r="M2915">
        <v>0.33029999999999998</v>
      </c>
      <c r="N2915">
        <v>0.25562754024727519</v>
      </c>
      <c r="O2915">
        <v>39.941200000000002</v>
      </c>
    </row>
    <row r="2916" spans="1:15" x14ac:dyDescent="0.25">
      <c r="A2916" s="1">
        <v>2914</v>
      </c>
      <c r="B2916">
        <v>4.0694439999999998</v>
      </c>
      <c r="C2916">
        <v>4.3071000000000002</v>
      </c>
      <c r="D2916">
        <v>13.821199999999999</v>
      </c>
      <c r="E2916">
        <v>1</v>
      </c>
      <c r="F2916">
        <v>3.0415000000000001</v>
      </c>
      <c r="G2916">
        <v>3.0351323731962152</v>
      </c>
      <c r="H2916">
        <v>9.25</v>
      </c>
      <c r="I2916">
        <v>4.1123E-2</v>
      </c>
      <c r="J2916">
        <v>0.5605</v>
      </c>
      <c r="K2916">
        <v>0.38221608751608732</v>
      </c>
      <c r="L2916">
        <v>0.1917733742753481</v>
      </c>
      <c r="M2916">
        <v>0.33289999999999997</v>
      </c>
      <c r="N2916">
        <v>0.25589331366437063</v>
      </c>
      <c r="O2916">
        <v>39.940199999999997</v>
      </c>
    </row>
    <row r="2917" spans="1:15" x14ac:dyDescent="0.25">
      <c r="A2917" s="1">
        <v>2915</v>
      </c>
      <c r="B2917">
        <v>4.0708330000000004</v>
      </c>
      <c r="C2917">
        <v>4.3212000000000002</v>
      </c>
      <c r="D2917">
        <v>13.827199999999999</v>
      </c>
      <c r="E2917">
        <v>1</v>
      </c>
      <c r="F2917">
        <v>3.0455999999999999</v>
      </c>
      <c r="G2917">
        <v>3.0354780054863642</v>
      </c>
      <c r="H2917">
        <v>9.2799999999999994</v>
      </c>
      <c r="I2917">
        <v>4.1286999999999997E-2</v>
      </c>
      <c r="J2917">
        <v>0.5615</v>
      </c>
      <c r="K2917">
        <v>0.38232350922350888</v>
      </c>
      <c r="L2917">
        <v>0.19236944878995199</v>
      </c>
      <c r="M2917">
        <v>0.33539999999999998</v>
      </c>
      <c r="N2917">
        <v>0.25616010085498958</v>
      </c>
      <c r="O2917">
        <v>39.939300000000003</v>
      </c>
    </row>
    <row r="2918" spans="1:15" x14ac:dyDescent="0.25">
      <c r="A2918" s="1">
        <v>2916</v>
      </c>
      <c r="B2918">
        <v>4.072222</v>
      </c>
      <c r="C2918">
        <v>4.3212000000000002</v>
      </c>
      <c r="D2918">
        <v>13.8332</v>
      </c>
      <c r="E2918">
        <v>2</v>
      </c>
      <c r="F2918">
        <v>3.0213000000000001</v>
      </c>
      <c r="G2918">
        <v>3.0358597821783939</v>
      </c>
      <c r="H2918">
        <v>9.1300000000000008</v>
      </c>
      <c r="I2918">
        <v>4.0306000000000002E-2</v>
      </c>
      <c r="J2918">
        <v>0.56130000000000002</v>
      </c>
      <c r="K2918">
        <v>0.3824307593307591</v>
      </c>
      <c r="L2918">
        <v>0.19295732747881139</v>
      </c>
      <c r="M2918">
        <v>0.33789999999999998</v>
      </c>
      <c r="N2918">
        <v>0.25642771030110822</v>
      </c>
      <c r="O2918">
        <v>39.939100000000003</v>
      </c>
    </row>
    <row r="2919" spans="1:15" x14ac:dyDescent="0.25">
      <c r="A2919" s="1">
        <v>2917</v>
      </c>
      <c r="B2919">
        <v>4.0736109999999996</v>
      </c>
      <c r="C2919">
        <v>4.3348000000000004</v>
      </c>
      <c r="D2919">
        <v>13.8392</v>
      </c>
      <c r="E2919">
        <v>1</v>
      </c>
      <c r="F2919">
        <v>3.0657000000000001</v>
      </c>
      <c r="G2919">
        <v>3.0361171082639218</v>
      </c>
      <c r="H2919">
        <v>9.4</v>
      </c>
      <c r="I2919">
        <v>4.2110000000000002E-2</v>
      </c>
      <c r="J2919">
        <v>0.5635</v>
      </c>
      <c r="K2919">
        <v>0.38253916773916802</v>
      </c>
      <c r="L2919">
        <v>0.19354978505054629</v>
      </c>
      <c r="M2919">
        <v>0.34039999999999998</v>
      </c>
      <c r="N2919">
        <v>0.25669613949075981</v>
      </c>
      <c r="O2919">
        <v>39.937199999999997</v>
      </c>
    </row>
    <row r="2920" spans="1:15" x14ac:dyDescent="0.25">
      <c r="A2920" s="1">
        <v>2918</v>
      </c>
      <c r="B2920">
        <v>4.0750000000000002</v>
      </c>
      <c r="C2920">
        <v>4.3348000000000004</v>
      </c>
      <c r="D2920">
        <v>13.8452</v>
      </c>
      <c r="E2920">
        <v>1</v>
      </c>
      <c r="F2920">
        <v>3.0552000000000001</v>
      </c>
      <c r="G2920">
        <v>3.0364955357241579</v>
      </c>
      <c r="H2920">
        <v>9.33</v>
      </c>
      <c r="I2920">
        <v>4.1681000000000003E-2</v>
      </c>
      <c r="J2920">
        <v>0.56510000000000005</v>
      </c>
      <c r="K2920">
        <v>0.3826474474474475</v>
      </c>
      <c r="L2920">
        <v>0.19414652915347699</v>
      </c>
      <c r="M2920">
        <v>0.34279999999999999</v>
      </c>
      <c r="N2920">
        <v>0.25696539458097462</v>
      </c>
      <c r="O2920">
        <v>39.936700000000002</v>
      </c>
    </row>
    <row r="2921" spans="1:15" x14ac:dyDescent="0.25">
      <c r="A2921" s="1">
        <v>2919</v>
      </c>
      <c r="B2921">
        <v>4.0763889999999998</v>
      </c>
      <c r="C2921">
        <v>4.3482000000000003</v>
      </c>
      <c r="D2921">
        <v>13.8513</v>
      </c>
      <c r="E2921">
        <v>1</v>
      </c>
      <c r="F2921">
        <v>3.0415000000000001</v>
      </c>
      <c r="G2921">
        <v>3.0368864544360199</v>
      </c>
      <c r="H2921">
        <v>9.25</v>
      </c>
      <c r="I2921">
        <v>4.1123E-2</v>
      </c>
      <c r="J2921">
        <v>0.56430000000000002</v>
      </c>
      <c r="K2921">
        <v>0.382755383955384</v>
      </c>
      <c r="L2921">
        <v>0.19474413507368379</v>
      </c>
      <c r="M2921">
        <v>0.34510000000000002</v>
      </c>
      <c r="N2921">
        <v>0.25723547914728018</v>
      </c>
      <c r="O2921">
        <v>39.936199999999999</v>
      </c>
    </row>
    <row r="2922" spans="1:15" x14ac:dyDescent="0.25">
      <c r="A2922" s="1">
        <v>2920</v>
      </c>
      <c r="B2922">
        <v>4.0777780000000003</v>
      </c>
      <c r="C2922">
        <v>4.3482000000000003</v>
      </c>
      <c r="D2922">
        <v>13.8573</v>
      </c>
      <c r="E2922">
        <v>2</v>
      </c>
      <c r="F2922">
        <v>3.0318000000000001</v>
      </c>
      <c r="G2922">
        <v>3.03730466215552</v>
      </c>
      <c r="H2922">
        <v>9.19</v>
      </c>
      <c r="I2922">
        <v>4.0730000000000002E-2</v>
      </c>
      <c r="J2922">
        <v>0.56430000000000002</v>
      </c>
      <c r="K2922">
        <v>0.38286263406263432</v>
      </c>
      <c r="L2922">
        <v>0.1953362323223376</v>
      </c>
      <c r="M2922">
        <v>0.34749999999999998</v>
      </c>
      <c r="N2922">
        <v>0.25750638996243691</v>
      </c>
      <c r="O2922">
        <v>39.935600000000001</v>
      </c>
    </row>
    <row r="2923" spans="1:15" x14ac:dyDescent="0.25">
      <c r="A2923" s="1">
        <v>2921</v>
      </c>
      <c r="B2923">
        <v>4.079167</v>
      </c>
      <c r="C2923">
        <v>4.3612000000000002</v>
      </c>
      <c r="D2923">
        <v>13.8634</v>
      </c>
      <c r="E2923">
        <v>1</v>
      </c>
      <c r="F2923">
        <v>3.0407000000000002</v>
      </c>
      <c r="G2923">
        <v>3.0376254303281112</v>
      </c>
      <c r="H2923">
        <v>9.25</v>
      </c>
      <c r="I2923">
        <v>4.1090000000000002E-2</v>
      </c>
      <c r="J2923">
        <v>0.56479999999999997</v>
      </c>
      <c r="K2923">
        <v>0.38296966966966978</v>
      </c>
      <c r="L2923">
        <v>0.19592918773120091</v>
      </c>
      <c r="M2923">
        <v>0.34970000000000001</v>
      </c>
      <c r="N2923">
        <v>0.25777812379666398</v>
      </c>
      <c r="O2923">
        <v>39.9345</v>
      </c>
    </row>
    <row r="2924" spans="1:15" x14ac:dyDescent="0.25">
      <c r="A2924" s="1">
        <v>2922</v>
      </c>
      <c r="B2924">
        <v>4.0805559999999996</v>
      </c>
      <c r="C2924">
        <v>4.3612000000000002</v>
      </c>
      <c r="D2924">
        <v>13.8695</v>
      </c>
      <c r="E2924">
        <v>1</v>
      </c>
      <c r="F2924">
        <v>3.0488</v>
      </c>
      <c r="G2924">
        <v>3.0380075855876951</v>
      </c>
      <c r="H2924">
        <v>9.3000000000000007</v>
      </c>
      <c r="I2924">
        <v>4.1418000000000003E-2</v>
      </c>
      <c r="J2924">
        <v>0.56640000000000001</v>
      </c>
      <c r="K2924">
        <v>0.38307657657657651</v>
      </c>
      <c r="L2924">
        <v>0.19652599518786781</v>
      </c>
      <c r="M2924">
        <v>0.35199999999999998</v>
      </c>
      <c r="N2924">
        <v>0.25805068392120117</v>
      </c>
      <c r="O2924">
        <v>39.933500000000002</v>
      </c>
    </row>
    <row r="2925" spans="1:15" x14ac:dyDescent="0.25">
      <c r="A2925" s="1">
        <v>2923</v>
      </c>
      <c r="B2925">
        <v>4.081944</v>
      </c>
      <c r="C2925">
        <v>4.3739999999999997</v>
      </c>
      <c r="D2925">
        <v>13.875500000000001</v>
      </c>
      <c r="E2925">
        <v>1</v>
      </c>
      <c r="F2925">
        <v>3.0552000000000001</v>
      </c>
      <c r="G2925">
        <v>3.0383915499873231</v>
      </c>
      <c r="H2925">
        <v>9.33</v>
      </c>
      <c r="I2925">
        <v>4.1681000000000003E-2</v>
      </c>
      <c r="J2925">
        <v>0.56789999999999996</v>
      </c>
      <c r="K2925">
        <v>0.38318331188331178</v>
      </c>
      <c r="L2925">
        <v>0.19712668122643179</v>
      </c>
      <c r="M2925">
        <v>0.35420000000000001</v>
      </c>
      <c r="N2925">
        <v>0.25832387887863278</v>
      </c>
      <c r="O2925">
        <v>39.932499999999997</v>
      </c>
    </row>
    <row r="2926" spans="1:15" x14ac:dyDescent="0.25">
      <c r="A2926" s="1">
        <v>2924</v>
      </c>
      <c r="B2926">
        <v>4.0833329999999997</v>
      </c>
      <c r="C2926">
        <v>4.3739999999999997</v>
      </c>
      <c r="D2926">
        <v>13.881600000000001</v>
      </c>
      <c r="E2926">
        <v>1</v>
      </c>
      <c r="F2926">
        <v>3.0543999999999998</v>
      </c>
      <c r="G2926">
        <v>3.0387606655545341</v>
      </c>
      <c r="H2926">
        <v>9.33</v>
      </c>
      <c r="I2926">
        <v>4.1648999999999999E-2</v>
      </c>
      <c r="J2926">
        <v>0.56950000000000001</v>
      </c>
      <c r="K2926">
        <v>0.38329073359073412</v>
      </c>
      <c r="L2926">
        <v>0.19772994773105229</v>
      </c>
      <c r="M2926">
        <v>0.35630000000000001</v>
      </c>
      <c r="N2926">
        <v>0.25859810680744372</v>
      </c>
      <c r="O2926">
        <v>39.931699999999999</v>
      </c>
    </row>
    <row r="2927" spans="1:15" x14ac:dyDescent="0.25">
      <c r="A2927" s="1">
        <v>2925</v>
      </c>
      <c r="B2927">
        <v>4.0847220000000002</v>
      </c>
      <c r="C2927">
        <v>4.3864000000000001</v>
      </c>
      <c r="D2927">
        <v>13.887700000000001</v>
      </c>
      <c r="E2927">
        <v>1</v>
      </c>
      <c r="F2927">
        <v>3.0383</v>
      </c>
      <c r="G2927">
        <v>3.039128455901972</v>
      </c>
      <c r="H2927">
        <v>9.23</v>
      </c>
      <c r="I2927">
        <v>4.0992000000000001E-2</v>
      </c>
      <c r="J2927">
        <v>0.56950000000000001</v>
      </c>
      <c r="K2927">
        <v>0.38339776919776969</v>
      </c>
      <c r="L2927">
        <v>0.19833135131677529</v>
      </c>
      <c r="M2927">
        <v>0.3584</v>
      </c>
      <c r="N2927">
        <v>0.25887317137963262</v>
      </c>
      <c r="O2927">
        <v>39.9313</v>
      </c>
    </row>
    <row r="2928" spans="1:15" x14ac:dyDescent="0.25">
      <c r="A2928" s="1">
        <v>2926</v>
      </c>
      <c r="B2928">
        <v>4.0861109999999998</v>
      </c>
      <c r="C2928">
        <v>4.3864000000000001</v>
      </c>
      <c r="D2928">
        <v>13.893800000000001</v>
      </c>
      <c r="E2928">
        <v>1</v>
      </c>
      <c r="F2928">
        <v>3.0552000000000001</v>
      </c>
      <c r="G2928">
        <v>3.0394549174319558</v>
      </c>
      <c r="H2928">
        <v>9.33</v>
      </c>
      <c r="I2928">
        <v>4.1681000000000003E-2</v>
      </c>
      <c r="J2928">
        <v>0.57150000000000001</v>
      </c>
      <c r="K2928">
        <v>0.38350420420420478</v>
      </c>
      <c r="L2928">
        <v>0.19893715633776221</v>
      </c>
      <c r="M2928">
        <v>0.36049999999999999</v>
      </c>
      <c r="N2928">
        <v>0.25914907435819862</v>
      </c>
      <c r="O2928">
        <v>39.93</v>
      </c>
    </row>
    <row r="2929" spans="1:15" x14ac:dyDescent="0.25">
      <c r="A2929" s="1">
        <v>2927</v>
      </c>
      <c r="B2929">
        <v>4.0875000000000004</v>
      </c>
      <c r="C2929">
        <v>4.3985000000000003</v>
      </c>
      <c r="D2929">
        <v>13.899900000000001</v>
      </c>
      <c r="E2929">
        <v>1</v>
      </c>
      <c r="F2929">
        <v>3.0430999999999999</v>
      </c>
      <c r="G2929">
        <v>3.039739775851888</v>
      </c>
      <c r="H2929">
        <v>9.26</v>
      </c>
      <c r="I2929">
        <v>4.1189000000000003E-2</v>
      </c>
      <c r="J2929">
        <v>0.57199999999999995</v>
      </c>
      <c r="K2929">
        <v>0.38361051051051048</v>
      </c>
      <c r="L2929">
        <v>0.19954410887756041</v>
      </c>
      <c r="M2929">
        <v>0.36249999999999999</v>
      </c>
      <c r="N2929">
        <v>0.25942581959689071</v>
      </c>
      <c r="O2929">
        <v>39.929499999999997</v>
      </c>
    </row>
    <row r="2930" spans="1:15" x14ac:dyDescent="0.25">
      <c r="A2930" s="1">
        <v>2928</v>
      </c>
      <c r="B2930">
        <v>4.088889</v>
      </c>
      <c r="C2930">
        <v>4.3985000000000003</v>
      </c>
      <c r="D2930">
        <v>13.906000000000001</v>
      </c>
      <c r="E2930">
        <v>1</v>
      </c>
      <c r="F2930">
        <v>3.0600999999999998</v>
      </c>
      <c r="G2930">
        <v>3.040148506882816</v>
      </c>
      <c r="H2930">
        <v>9.36</v>
      </c>
      <c r="I2930">
        <v>4.1879E-2</v>
      </c>
      <c r="J2930">
        <v>0.5736</v>
      </c>
      <c r="K2930">
        <v>0.3837171171171172</v>
      </c>
      <c r="L2930">
        <v>0.2001534862789365</v>
      </c>
      <c r="M2930">
        <v>0.36449999999999999</v>
      </c>
      <c r="N2930">
        <v>0.25970340957672677</v>
      </c>
      <c r="O2930">
        <v>39.928199999999997</v>
      </c>
    </row>
    <row r="2931" spans="1:15" x14ac:dyDescent="0.25">
      <c r="A2931" s="1">
        <v>2929</v>
      </c>
      <c r="B2931">
        <v>4.0902779999999996</v>
      </c>
      <c r="C2931">
        <v>4.4104000000000001</v>
      </c>
      <c r="D2931">
        <v>13.912100000000001</v>
      </c>
      <c r="E2931">
        <v>1</v>
      </c>
      <c r="F2931">
        <v>3.0407000000000002</v>
      </c>
      <c r="G2931">
        <v>3.0404515327566721</v>
      </c>
      <c r="H2931">
        <v>9.25</v>
      </c>
      <c r="I2931">
        <v>4.1090000000000002E-2</v>
      </c>
      <c r="J2931">
        <v>0.57210000000000005</v>
      </c>
      <c r="K2931">
        <v>0.38382320892320931</v>
      </c>
      <c r="L2931">
        <v>0.2007578628450512</v>
      </c>
      <c r="M2931">
        <v>0.36649999999999999</v>
      </c>
      <c r="N2931">
        <v>0.25998184250869338</v>
      </c>
      <c r="O2931">
        <v>39.927799999999998</v>
      </c>
    </row>
    <row r="2932" spans="1:15" x14ac:dyDescent="0.25">
      <c r="A2932" s="1">
        <v>2930</v>
      </c>
      <c r="B2932">
        <v>4.0916670000000002</v>
      </c>
      <c r="C2932">
        <v>4.4104000000000001</v>
      </c>
      <c r="D2932">
        <v>13.9183</v>
      </c>
      <c r="E2932">
        <v>2</v>
      </c>
      <c r="F2932">
        <v>3.0390999999999999</v>
      </c>
      <c r="G2932">
        <v>3.0407790115814102</v>
      </c>
      <c r="H2932">
        <v>9.24</v>
      </c>
      <c r="I2932">
        <v>4.1024999999999999E-2</v>
      </c>
      <c r="J2932">
        <v>0.57240000000000002</v>
      </c>
      <c r="K2932">
        <v>0.38392977262977329</v>
      </c>
      <c r="L2932">
        <v>0.20136222047857921</v>
      </c>
      <c r="M2932">
        <v>0.36840000000000001</v>
      </c>
      <c r="N2932">
        <v>0.26026111490656167</v>
      </c>
      <c r="O2932">
        <v>39.927</v>
      </c>
    </row>
    <row r="2933" spans="1:15" x14ac:dyDescent="0.25">
      <c r="A2933" s="1">
        <v>2931</v>
      </c>
      <c r="B2933">
        <v>4.0930559999999998</v>
      </c>
      <c r="C2933">
        <v>4.4218999999999999</v>
      </c>
      <c r="D2933">
        <v>13.9244</v>
      </c>
      <c r="E2933">
        <v>1</v>
      </c>
      <c r="F2933">
        <v>3.0423</v>
      </c>
      <c r="G2933">
        <v>3.0411239461126192</v>
      </c>
      <c r="H2933">
        <v>9.26</v>
      </c>
      <c r="I2933">
        <v>4.1155999999999998E-2</v>
      </c>
      <c r="J2933">
        <v>0.57269999999999999</v>
      </c>
      <c r="K2933">
        <v>0.38403655083655169</v>
      </c>
      <c r="L2933">
        <v>0.2019641744604897</v>
      </c>
      <c r="M2933">
        <v>0.37030000000000002</v>
      </c>
      <c r="N2933">
        <v>0.26054122508784677</v>
      </c>
      <c r="O2933">
        <v>39.926099999999998</v>
      </c>
    </row>
    <row r="2934" spans="1:15" x14ac:dyDescent="0.25">
      <c r="A2934" s="1">
        <v>2932</v>
      </c>
      <c r="B2934">
        <v>4.0944440000000002</v>
      </c>
      <c r="C2934">
        <v>4.4218999999999999</v>
      </c>
      <c r="D2934">
        <v>13.9305</v>
      </c>
      <c r="E2934">
        <v>1</v>
      </c>
      <c r="F2934">
        <v>3.056</v>
      </c>
      <c r="G2934">
        <v>3.041540383924354</v>
      </c>
      <c r="H2934">
        <v>9.34</v>
      </c>
      <c r="I2934">
        <v>4.1714000000000001E-2</v>
      </c>
      <c r="J2934">
        <v>0.57399999999999995</v>
      </c>
      <c r="K2934">
        <v>0.38414367224367219</v>
      </c>
      <c r="L2934">
        <v>0.2025706839180719</v>
      </c>
      <c r="M2934">
        <v>0.37219999999999998</v>
      </c>
      <c r="N2934">
        <v>0.26082197227956161</v>
      </c>
      <c r="O2934">
        <v>39.924900000000001</v>
      </c>
    </row>
    <row r="2935" spans="1:15" x14ac:dyDescent="0.25">
      <c r="A2935" s="1">
        <v>2933</v>
      </c>
      <c r="B2935">
        <v>4.0958329999999998</v>
      </c>
      <c r="C2935">
        <v>4.4330999999999996</v>
      </c>
      <c r="D2935">
        <v>13.9367</v>
      </c>
      <c r="E2935">
        <v>2</v>
      </c>
      <c r="F2935">
        <v>3.0464000000000002</v>
      </c>
      <c r="G2935">
        <v>3.0418025470015051</v>
      </c>
      <c r="H2935">
        <v>9.2799999999999994</v>
      </c>
      <c r="I2935">
        <v>4.1320000000000003E-2</v>
      </c>
      <c r="J2935">
        <v>0.57399999999999995</v>
      </c>
      <c r="K2935">
        <v>0.38425113685113699</v>
      </c>
      <c r="L2935">
        <v>0.2031741862925634</v>
      </c>
      <c r="M2935">
        <v>0.374</v>
      </c>
      <c r="N2935">
        <v>0.26110376209192282</v>
      </c>
      <c r="O2935">
        <v>39.924300000000002</v>
      </c>
    </row>
    <row r="2936" spans="1:15" x14ac:dyDescent="0.25">
      <c r="A2936" s="1">
        <v>2934</v>
      </c>
      <c r="B2936">
        <v>4.0975000000000001</v>
      </c>
      <c r="C2936">
        <v>4.4386000000000001</v>
      </c>
      <c r="D2936">
        <v>13.9429</v>
      </c>
      <c r="E2936">
        <v>1</v>
      </c>
      <c r="F2936">
        <v>3.0407000000000002</v>
      </c>
      <c r="G2936">
        <v>3.0421374268264181</v>
      </c>
      <c r="H2936">
        <v>9.25</v>
      </c>
      <c r="I2936">
        <v>4.1090000000000002E-2</v>
      </c>
      <c r="J2936">
        <v>0.57379999999999998</v>
      </c>
      <c r="K2936">
        <v>0.38435855855855872</v>
      </c>
      <c r="L2936">
        <v>0.2037755308280029</v>
      </c>
      <c r="M2936">
        <v>0.37569999999999998</v>
      </c>
      <c r="N2936">
        <v>0.26144295468114293</v>
      </c>
      <c r="O2936">
        <v>39.9238</v>
      </c>
    </row>
    <row r="2937" spans="1:15" x14ac:dyDescent="0.25">
      <c r="A2937" s="1">
        <v>2935</v>
      </c>
      <c r="B2937">
        <v>4.0988889999999998</v>
      </c>
      <c r="C2937">
        <v>4.4386000000000001</v>
      </c>
      <c r="D2937">
        <v>13.949</v>
      </c>
      <c r="E2937">
        <v>2</v>
      </c>
      <c r="F2937">
        <v>3.048</v>
      </c>
      <c r="G2937">
        <v>3.042470073533845</v>
      </c>
      <c r="H2937">
        <v>9.2899999999999991</v>
      </c>
      <c r="I2937">
        <v>4.1385999999999999E-2</v>
      </c>
      <c r="J2937">
        <v>0.57369999999999999</v>
      </c>
      <c r="K2937">
        <v>0.38446632346632398</v>
      </c>
      <c r="L2937">
        <v>0.2043763631970765</v>
      </c>
      <c r="M2937">
        <v>0.3775</v>
      </c>
      <c r="N2937">
        <v>0.26172641617154319</v>
      </c>
      <c r="O2937">
        <v>39.922800000000002</v>
      </c>
    </row>
    <row r="2938" spans="1:15" x14ac:dyDescent="0.25">
      <c r="A2938" s="1">
        <v>2936</v>
      </c>
      <c r="B2938">
        <v>4.1002780000000003</v>
      </c>
      <c r="C2938">
        <v>4.4493</v>
      </c>
      <c r="D2938">
        <v>13.9552</v>
      </c>
      <c r="E2938">
        <v>1</v>
      </c>
      <c r="F2938">
        <v>3.0583999999999998</v>
      </c>
      <c r="G2938">
        <v>3.0427404940880449</v>
      </c>
      <c r="H2938">
        <v>9.35</v>
      </c>
      <c r="I2938">
        <v>4.1813000000000003E-2</v>
      </c>
      <c r="J2938">
        <v>0.57399999999999995</v>
      </c>
      <c r="K2938">
        <v>0.38457353067353067</v>
      </c>
      <c r="L2938">
        <v>0.20497589055162099</v>
      </c>
      <c r="M2938">
        <v>0.37909999999999999</v>
      </c>
      <c r="N2938">
        <v>0.26201071131177178</v>
      </c>
      <c r="O2938">
        <v>39.921700000000001</v>
      </c>
    </row>
    <row r="2939" spans="1:15" x14ac:dyDescent="0.25">
      <c r="A2939" s="1">
        <v>2937</v>
      </c>
      <c r="B2939">
        <v>4.101667</v>
      </c>
      <c r="C2939">
        <v>4.4493</v>
      </c>
      <c r="D2939">
        <v>13.961399999999999</v>
      </c>
      <c r="E2939">
        <v>1</v>
      </c>
      <c r="F2939">
        <v>3.0358999999999998</v>
      </c>
      <c r="G2939">
        <v>3.0430915588426282</v>
      </c>
      <c r="H2939">
        <v>9.2200000000000006</v>
      </c>
      <c r="I2939">
        <v>4.0894E-2</v>
      </c>
      <c r="J2939">
        <v>0.57379999999999998</v>
      </c>
      <c r="K2939">
        <v>0.38467987987988023</v>
      </c>
      <c r="L2939">
        <v>0.20557496670341111</v>
      </c>
      <c r="M2939">
        <v>0.38080000000000003</v>
      </c>
      <c r="N2939">
        <v>0.26229583888213542</v>
      </c>
      <c r="O2939">
        <v>39.921300000000002</v>
      </c>
    </row>
    <row r="2940" spans="1:15" x14ac:dyDescent="0.25">
      <c r="A2940" s="1">
        <v>2938</v>
      </c>
      <c r="B2940">
        <v>4.1030559999999996</v>
      </c>
      <c r="C2940">
        <v>4.4596999999999998</v>
      </c>
      <c r="D2940">
        <v>13.967599999999999</v>
      </c>
      <c r="E2940">
        <v>1</v>
      </c>
      <c r="F2940">
        <v>3.0583999999999998</v>
      </c>
      <c r="G2940">
        <v>3.0434157822219321</v>
      </c>
      <c r="H2940">
        <v>9.35</v>
      </c>
      <c r="I2940">
        <v>4.1813000000000003E-2</v>
      </c>
      <c r="J2940">
        <v>0.57469999999999999</v>
      </c>
      <c r="K2940">
        <v>0.38478614328614369</v>
      </c>
      <c r="L2940">
        <v>0.20617770774504321</v>
      </c>
      <c r="M2940">
        <v>0.38240000000000002</v>
      </c>
      <c r="N2940">
        <v>0.26258180111453983</v>
      </c>
      <c r="O2940">
        <v>39.919899999999998</v>
      </c>
    </row>
    <row r="2941" spans="1:15" x14ac:dyDescent="0.25">
      <c r="A2941" s="1">
        <v>2939</v>
      </c>
      <c r="B2941">
        <v>4.104444</v>
      </c>
      <c r="C2941">
        <v>4.4596999999999998</v>
      </c>
      <c r="D2941">
        <v>13.973800000000001</v>
      </c>
      <c r="E2941">
        <v>2</v>
      </c>
      <c r="F2941">
        <v>3.0568</v>
      </c>
      <c r="G2941">
        <v>3.043717603894966</v>
      </c>
      <c r="H2941">
        <v>9.34</v>
      </c>
      <c r="I2941">
        <v>4.1746999999999999E-2</v>
      </c>
      <c r="J2941">
        <v>0.57389999999999997</v>
      </c>
      <c r="K2941">
        <v>0.38489279279279381</v>
      </c>
      <c r="L2941">
        <v>0.20676938421909599</v>
      </c>
      <c r="M2941">
        <v>0.38390000000000002</v>
      </c>
      <c r="N2941">
        <v>0.26286838639636301</v>
      </c>
      <c r="O2941">
        <v>39.9191</v>
      </c>
    </row>
    <row r="2942" spans="1:15" x14ac:dyDescent="0.25">
      <c r="A2942" s="1">
        <v>2940</v>
      </c>
      <c r="B2942">
        <v>4.1058329999999996</v>
      </c>
      <c r="C2942">
        <v>4.4696999999999996</v>
      </c>
      <c r="D2942">
        <v>13.98</v>
      </c>
      <c r="E2942">
        <v>1</v>
      </c>
      <c r="F2942">
        <v>3.0568</v>
      </c>
      <c r="G2942">
        <v>3.0440557874195648</v>
      </c>
      <c r="H2942">
        <v>9.34</v>
      </c>
      <c r="I2942">
        <v>4.1746999999999999E-2</v>
      </c>
      <c r="J2942">
        <v>0.57469999999999999</v>
      </c>
      <c r="K2942">
        <v>0.38499961389961462</v>
      </c>
      <c r="L2942">
        <v>0.20736974620695761</v>
      </c>
      <c r="M2942">
        <v>0.38550000000000001</v>
      </c>
      <c r="N2942">
        <v>0.26315600602244382</v>
      </c>
      <c r="O2942">
        <v>39.918199999999999</v>
      </c>
    </row>
    <row r="2943" spans="1:15" x14ac:dyDescent="0.25">
      <c r="A2943" s="1">
        <v>2941</v>
      </c>
      <c r="B2943">
        <v>4.1072220000000002</v>
      </c>
      <c r="C2943">
        <v>4.4696999999999996</v>
      </c>
      <c r="D2943">
        <v>13.9862</v>
      </c>
      <c r="E2943">
        <v>1</v>
      </c>
      <c r="F2943">
        <v>3.0543999999999998</v>
      </c>
      <c r="G2943">
        <v>3.0443412864222008</v>
      </c>
      <c r="H2943">
        <v>9.33</v>
      </c>
      <c r="I2943">
        <v>4.1648999999999999E-2</v>
      </c>
      <c r="J2943">
        <v>0.57509999999999994</v>
      </c>
      <c r="K2943">
        <v>0.38510553410553489</v>
      </c>
      <c r="L2943">
        <v>0.20797008731476471</v>
      </c>
      <c r="M2943">
        <v>0.38700000000000001</v>
      </c>
      <c r="N2943">
        <v>0.26344445953682472</v>
      </c>
      <c r="O2943">
        <v>39.917400000000001</v>
      </c>
    </row>
    <row r="2944" spans="1:15" x14ac:dyDescent="0.25">
      <c r="A2944" s="1">
        <v>2942</v>
      </c>
      <c r="B2944">
        <v>4.1086109999999998</v>
      </c>
      <c r="C2944">
        <v>4.4795999999999996</v>
      </c>
      <c r="D2944">
        <v>13.9924</v>
      </c>
      <c r="E2944">
        <v>1</v>
      </c>
      <c r="F2944">
        <v>3.0672999999999999</v>
      </c>
      <c r="G2944">
        <v>3.0446461525463731</v>
      </c>
      <c r="H2944">
        <v>9.41</v>
      </c>
      <c r="I2944">
        <v>4.2175999999999998E-2</v>
      </c>
      <c r="J2944">
        <v>0.57650000000000001</v>
      </c>
      <c r="K2944">
        <v>0.38521141141141219</v>
      </c>
      <c r="L2944">
        <v>0.208572103946531</v>
      </c>
      <c r="M2944">
        <v>0.38850000000000001</v>
      </c>
      <c r="N2944">
        <v>0.26373374808865557</v>
      </c>
      <c r="O2944">
        <v>39.916200000000003</v>
      </c>
    </row>
    <row r="2945" spans="1:15" x14ac:dyDescent="0.25">
      <c r="A2945" s="1">
        <v>2943</v>
      </c>
      <c r="B2945">
        <v>4.1100000000000003</v>
      </c>
      <c r="C2945">
        <v>4.4795999999999996</v>
      </c>
      <c r="D2945">
        <v>13.9986</v>
      </c>
      <c r="E2945">
        <v>1</v>
      </c>
      <c r="F2945">
        <v>3.0665</v>
      </c>
      <c r="G2945">
        <v>3.044999360909745</v>
      </c>
      <c r="H2945">
        <v>9.4</v>
      </c>
      <c r="I2945">
        <v>4.2143E-2</v>
      </c>
      <c r="J2945">
        <v>0.57750000000000001</v>
      </c>
      <c r="K2945">
        <v>0.38531754611754637</v>
      </c>
      <c r="L2945">
        <v>0.20916894836890429</v>
      </c>
      <c r="M2945">
        <v>0.38990000000000002</v>
      </c>
      <c r="N2945">
        <v>0.26402386924948879</v>
      </c>
      <c r="O2945">
        <v>39.915300000000002</v>
      </c>
    </row>
    <row r="2946" spans="1:15" x14ac:dyDescent="0.25">
      <c r="A2946" s="1">
        <v>2944</v>
      </c>
      <c r="B2946">
        <v>4.111389</v>
      </c>
      <c r="C2946">
        <v>4.4890999999999996</v>
      </c>
      <c r="D2946">
        <v>14.004899999999999</v>
      </c>
      <c r="E2946">
        <v>1</v>
      </c>
      <c r="F2946">
        <v>3.0568</v>
      </c>
      <c r="G2946">
        <v>3.0453682668603972</v>
      </c>
      <c r="H2946">
        <v>9.34</v>
      </c>
      <c r="I2946">
        <v>4.1746999999999999E-2</v>
      </c>
      <c r="J2946">
        <v>0.57820000000000005</v>
      </c>
      <c r="K2946">
        <v>0.38542312312312321</v>
      </c>
      <c r="L2946">
        <v>0.2097733886491471</v>
      </c>
      <c r="M2946">
        <v>0.39129999999999998</v>
      </c>
      <c r="N2946">
        <v>0.26431482470254769</v>
      </c>
      <c r="O2946">
        <v>39.9146</v>
      </c>
    </row>
    <row r="2947" spans="1:15" x14ac:dyDescent="0.25">
      <c r="A2947" s="1">
        <v>2945</v>
      </c>
      <c r="B2947">
        <v>4.1127779999999996</v>
      </c>
      <c r="C2947">
        <v>4.4890999999999996</v>
      </c>
      <c r="D2947">
        <v>14.011100000000001</v>
      </c>
      <c r="E2947">
        <v>1</v>
      </c>
      <c r="F2947">
        <v>3.0543999999999998</v>
      </c>
      <c r="G2947">
        <v>3.045655772931064</v>
      </c>
      <c r="H2947">
        <v>9.33</v>
      </c>
      <c r="I2947">
        <v>4.1648999999999999E-2</v>
      </c>
      <c r="J2947">
        <v>0.57879999999999998</v>
      </c>
      <c r="K2947">
        <v>0.38553123123123068</v>
      </c>
      <c r="L2947">
        <v>0.21037567225330361</v>
      </c>
      <c r="M2947">
        <v>0.39269999999999999</v>
      </c>
      <c r="N2947">
        <v>0.26460661822534443</v>
      </c>
      <c r="O2947">
        <v>39.913800000000002</v>
      </c>
    </row>
    <row r="2948" spans="1:15" x14ac:dyDescent="0.25">
      <c r="A2948" s="1">
        <v>2946</v>
      </c>
      <c r="B2948">
        <v>4.1141670000000001</v>
      </c>
      <c r="C2948">
        <v>4.4984999999999999</v>
      </c>
      <c r="D2948">
        <v>14.0174</v>
      </c>
      <c r="E2948">
        <v>1</v>
      </c>
      <c r="F2948">
        <v>3.0512000000000001</v>
      </c>
      <c r="G2948">
        <v>3.0459964842762992</v>
      </c>
      <c r="H2948">
        <v>9.31</v>
      </c>
      <c r="I2948">
        <v>4.1516999999999998E-2</v>
      </c>
      <c r="J2948">
        <v>0.57889999999999997</v>
      </c>
      <c r="K2948">
        <v>0.38564199914199943</v>
      </c>
      <c r="L2948">
        <v>0.2109759344178273</v>
      </c>
      <c r="M2948">
        <v>0.39400000000000002</v>
      </c>
      <c r="N2948">
        <v>0.26489924691617761</v>
      </c>
      <c r="O2948">
        <v>39.912999999999997</v>
      </c>
    </row>
    <row r="2949" spans="1:15" x14ac:dyDescent="0.25">
      <c r="A2949" s="1">
        <v>2947</v>
      </c>
      <c r="B2949">
        <v>4.1155559999999998</v>
      </c>
      <c r="C2949">
        <v>4.4984999999999999</v>
      </c>
      <c r="D2949">
        <v>14.0236</v>
      </c>
      <c r="E2949">
        <v>1</v>
      </c>
      <c r="F2949">
        <v>3.0568</v>
      </c>
      <c r="G2949">
        <v>3.0462407536476932</v>
      </c>
      <c r="H2949">
        <v>9.34</v>
      </c>
      <c r="I2949">
        <v>4.1746999999999999E-2</v>
      </c>
      <c r="J2949">
        <v>0.57909999999999995</v>
      </c>
      <c r="K2949">
        <v>0.38575594165594229</v>
      </c>
      <c r="L2949">
        <v>0.21157495328502129</v>
      </c>
      <c r="M2949">
        <v>0.39529999999999998</v>
      </c>
      <c r="N2949">
        <v>0.26519270850768722</v>
      </c>
      <c r="O2949">
        <v>39.911999999999999</v>
      </c>
    </row>
    <row r="2950" spans="1:15" x14ac:dyDescent="0.25">
      <c r="A2950" s="1">
        <v>2948</v>
      </c>
      <c r="B2950">
        <v>4.1169440000000002</v>
      </c>
      <c r="C2950">
        <v>4.5075000000000003</v>
      </c>
      <c r="D2950">
        <v>14.0299</v>
      </c>
      <c r="E2950">
        <v>1</v>
      </c>
      <c r="F2950">
        <v>3.0543999999999998</v>
      </c>
      <c r="G2950">
        <v>3.046473189983026</v>
      </c>
      <c r="H2950">
        <v>9.33</v>
      </c>
      <c r="I2950">
        <v>4.1648999999999999E-2</v>
      </c>
      <c r="J2950">
        <v>0.57920000000000005</v>
      </c>
      <c r="K2950">
        <v>0.38587185757185788</v>
      </c>
      <c r="L2950">
        <v>0.2121736800023955</v>
      </c>
      <c r="M2950">
        <v>0.39660000000000001</v>
      </c>
      <c r="N2950">
        <v>0.26548679005918868</v>
      </c>
      <c r="O2950">
        <v>39.911099999999998</v>
      </c>
    </row>
    <row r="2951" spans="1:15" x14ac:dyDescent="0.25">
      <c r="A2951" s="1">
        <v>2949</v>
      </c>
      <c r="B2951">
        <v>4.1183329999999998</v>
      </c>
      <c r="C2951">
        <v>4.5075000000000003</v>
      </c>
      <c r="D2951">
        <v>14.036099999999999</v>
      </c>
      <c r="E2951">
        <v>1</v>
      </c>
      <c r="F2951">
        <v>3.0689000000000002</v>
      </c>
      <c r="G2951">
        <v>3.0466637316717331</v>
      </c>
      <c r="H2951">
        <v>9.42</v>
      </c>
      <c r="I2951">
        <v>4.2242000000000002E-2</v>
      </c>
      <c r="J2951">
        <v>0.57889999999999997</v>
      </c>
      <c r="K2951">
        <v>0.3859904332904332</v>
      </c>
      <c r="L2951">
        <v>0.21277052823860559</v>
      </c>
      <c r="M2951">
        <v>0.39779999999999999</v>
      </c>
      <c r="N2951">
        <v>0.26578191381181199</v>
      </c>
      <c r="O2951">
        <v>39.9099</v>
      </c>
    </row>
    <row r="2952" spans="1:15" x14ac:dyDescent="0.25">
      <c r="A2952" s="1">
        <v>2950</v>
      </c>
      <c r="B2952">
        <v>4.1197220000000003</v>
      </c>
      <c r="C2952">
        <v>4.5163000000000002</v>
      </c>
      <c r="D2952">
        <v>14.042400000000001</v>
      </c>
      <c r="E2952">
        <v>1</v>
      </c>
      <c r="F2952">
        <v>3.0672999999999999</v>
      </c>
      <c r="G2952">
        <v>3.0470264007685541</v>
      </c>
      <c r="H2952">
        <v>9.41</v>
      </c>
      <c r="I2952">
        <v>4.2175999999999998E-2</v>
      </c>
      <c r="J2952">
        <v>0.57969999999999999</v>
      </c>
      <c r="K2952">
        <v>0.38611085371085341</v>
      </c>
      <c r="L2952">
        <v>0.21336959453794069</v>
      </c>
      <c r="M2952">
        <v>0.39900000000000002</v>
      </c>
      <c r="N2952">
        <v>0.26607786812708051</v>
      </c>
      <c r="O2952">
        <v>39.908999999999999</v>
      </c>
    </row>
    <row r="2953" spans="1:15" x14ac:dyDescent="0.25">
      <c r="A2953" s="1">
        <v>2951</v>
      </c>
      <c r="B2953">
        <v>4.121111</v>
      </c>
      <c r="C2953">
        <v>4.5163000000000002</v>
      </c>
      <c r="D2953">
        <v>14.0487</v>
      </c>
      <c r="E2953">
        <v>2</v>
      </c>
      <c r="F2953">
        <v>3.0575999999999999</v>
      </c>
      <c r="G2953">
        <v>3.047322344422517</v>
      </c>
      <c r="H2953">
        <v>9.35</v>
      </c>
      <c r="I2953">
        <v>4.1779999999999998E-2</v>
      </c>
      <c r="J2953">
        <v>0.57989999999999997</v>
      </c>
      <c r="K2953">
        <v>0.38623410553410631</v>
      </c>
      <c r="L2953">
        <v>0.2139634844070539</v>
      </c>
      <c r="M2953">
        <v>0.4002</v>
      </c>
      <c r="N2953">
        <v>0.26637465095040769</v>
      </c>
      <c r="O2953">
        <v>39.908299999999997</v>
      </c>
    </row>
    <row r="2954" spans="1:15" x14ac:dyDescent="0.25">
      <c r="A2954" s="1">
        <v>2952</v>
      </c>
      <c r="B2954">
        <v>4.1224999999999996</v>
      </c>
      <c r="C2954">
        <v>4.5248999999999997</v>
      </c>
      <c r="D2954">
        <v>14.055</v>
      </c>
      <c r="E2954">
        <v>1</v>
      </c>
      <c r="F2954">
        <v>3.0568</v>
      </c>
      <c r="G2954">
        <v>3.0476860898125042</v>
      </c>
      <c r="H2954">
        <v>9.34</v>
      </c>
      <c r="I2954">
        <v>4.1746999999999999E-2</v>
      </c>
      <c r="J2954">
        <v>0.57950000000000002</v>
      </c>
      <c r="K2954">
        <v>0.38635988845988861</v>
      </c>
      <c r="L2954">
        <v>0.21455961162709911</v>
      </c>
      <c r="M2954">
        <v>0.40139999999999998</v>
      </c>
      <c r="N2954">
        <v>0.26667226024060331</v>
      </c>
      <c r="O2954">
        <v>39.907400000000003</v>
      </c>
    </row>
    <row r="2955" spans="1:15" x14ac:dyDescent="0.25">
      <c r="A2955" s="1">
        <v>2953</v>
      </c>
      <c r="B2955">
        <v>4.1238890000000001</v>
      </c>
      <c r="C2955">
        <v>4.5248999999999997</v>
      </c>
      <c r="D2955">
        <v>14.061299999999999</v>
      </c>
      <c r="E2955">
        <v>2</v>
      </c>
      <c r="F2955">
        <v>3.0552000000000001</v>
      </c>
      <c r="G2955">
        <v>3.0479807423013279</v>
      </c>
      <c r="H2955">
        <v>9.33</v>
      </c>
      <c r="I2955">
        <v>4.1681000000000003E-2</v>
      </c>
      <c r="J2955">
        <v>0.57999999999999996</v>
      </c>
      <c r="K2955">
        <v>0.38648837408837378</v>
      </c>
      <c r="L2955">
        <v>0.21515654499613299</v>
      </c>
      <c r="M2955">
        <v>0.40250000000000002</v>
      </c>
      <c r="N2955">
        <v>0.26697069811137819</v>
      </c>
      <c r="O2955">
        <v>39.906599999999997</v>
      </c>
    </row>
    <row r="2956" spans="1:15" x14ac:dyDescent="0.25">
      <c r="A2956" s="1">
        <v>2954</v>
      </c>
      <c r="B2956">
        <v>4.1252779999999998</v>
      </c>
      <c r="C2956">
        <v>4.5331999999999999</v>
      </c>
      <c r="D2956">
        <v>14.067600000000001</v>
      </c>
      <c r="E2956">
        <v>1</v>
      </c>
      <c r="F2956">
        <v>3.0680999999999998</v>
      </c>
      <c r="G2956">
        <v>3.048190450283657</v>
      </c>
      <c r="H2956">
        <v>9.41</v>
      </c>
      <c r="I2956">
        <v>4.2209000000000003E-2</v>
      </c>
      <c r="J2956">
        <v>0.58020000000000005</v>
      </c>
      <c r="K2956">
        <v>0.38661896181896171</v>
      </c>
      <c r="L2956">
        <v>0.21575089737451619</v>
      </c>
      <c r="M2956">
        <v>0.40360000000000001</v>
      </c>
      <c r="N2956">
        <v>0.26726996333010461</v>
      </c>
      <c r="O2956">
        <v>39.9054</v>
      </c>
    </row>
    <row r="2957" spans="1:15" x14ac:dyDescent="0.25">
      <c r="A2957" s="1">
        <v>2955</v>
      </c>
      <c r="B2957">
        <v>4.1266670000000003</v>
      </c>
      <c r="C2957">
        <v>4.5331999999999999</v>
      </c>
      <c r="D2957">
        <v>14.0738</v>
      </c>
      <c r="E2957">
        <v>2</v>
      </c>
      <c r="F2957">
        <v>3.0423</v>
      </c>
      <c r="G2957">
        <v>3.0484462807206789</v>
      </c>
      <c r="H2957">
        <v>9.26</v>
      </c>
      <c r="I2957">
        <v>4.1155999999999998E-2</v>
      </c>
      <c r="J2957">
        <v>0.57940000000000003</v>
      </c>
      <c r="K2957">
        <v>0.38675139425139388</v>
      </c>
      <c r="L2957">
        <v>0.21633871859770321</v>
      </c>
      <c r="M2957">
        <v>0.4047</v>
      </c>
      <c r="N2957">
        <v>0.26757004956839742</v>
      </c>
      <c r="O2957">
        <v>39.905099999999997</v>
      </c>
    </row>
    <row r="2958" spans="1:15" x14ac:dyDescent="0.25">
      <c r="A2958" s="1">
        <v>2956</v>
      </c>
      <c r="B2958">
        <v>4.1280559999999999</v>
      </c>
      <c r="C2958">
        <v>4.5411999999999999</v>
      </c>
      <c r="D2958">
        <v>14.0802</v>
      </c>
      <c r="E2958">
        <v>1</v>
      </c>
      <c r="F2958">
        <v>3.0617000000000001</v>
      </c>
      <c r="G2958">
        <v>3.0487994897840349</v>
      </c>
      <c r="H2958">
        <v>9.3699999999999992</v>
      </c>
      <c r="I2958">
        <v>4.1945000000000003E-2</v>
      </c>
      <c r="J2958">
        <v>0.57930000000000004</v>
      </c>
      <c r="K2958">
        <v>0.38688622908622877</v>
      </c>
      <c r="L2958">
        <v>0.21692817874122819</v>
      </c>
      <c r="M2958">
        <v>0.40570000000000001</v>
      </c>
      <c r="N2958">
        <v>0.26787095342859918</v>
      </c>
      <c r="O2958">
        <v>39.903700000000001</v>
      </c>
    </row>
    <row r="2959" spans="1:15" x14ac:dyDescent="0.25">
      <c r="A2959" s="1">
        <v>2957</v>
      </c>
      <c r="B2959">
        <v>4.1294440000000003</v>
      </c>
      <c r="C2959">
        <v>4.5411999999999999</v>
      </c>
      <c r="D2959">
        <v>14.086499999999999</v>
      </c>
      <c r="E2959">
        <v>1</v>
      </c>
      <c r="F2959">
        <v>3.0609000000000002</v>
      </c>
      <c r="G2959">
        <v>3.0490133670871251</v>
      </c>
      <c r="H2959">
        <v>9.3699999999999992</v>
      </c>
      <c r="I2959">
        <v>4.1911999999999998E-2</v>
      </c>
      <c r="J2959">
        <v>0.57940000000000003</v>
      </c>
      <c r="K2959">
        <v>0.38702355212355222</v>
      </c>
      <c r="L2959">
        <v>0.21751816166909871</v>
      </c>
      <c r="M2959">
        <v>0.40670000000000001</v>
      </c>
      <c r="N2959">
        <v>0.26817245918884408</v>
      </c>
      <c r="O2959">
        <v>39.902799999999999</v>
      </c>
    </row>
    <row r="2960" spans="1:15" x14ac:dyDescent="0.25">
      <c r="A2960" s="1">
        <v>2958</v>
      </c>
      <c r="B2960">
        <v>4.130833</v>
      </c>
      <c r="C2960">
        <v>4.5488999999999997</v>
      </c>
      <c r="D2960">
        <v>14.0928</v>
      </c>
      <c r="E2960">
        <v>1</v>
      </c>
      <c r="F2960">
        <v>3.0543999999999998</v>
      </c>
      <c r="G2960">
        <v>3.049271815897896</v>
      </c>
      <c r="H2960">
        <v>9.33</v>
      </c>
      <c r="I2960">
        <v>4.1648999999999999E-2</v>
      </c>
      <c r="J2960">
        <v>0.57869999999999999</v>
      </c>
      <c r="K2960">
        <v>0.38716241956241931</v>
      </c>
      <c r="L2960">
        <v>0.21810543042610861</v>
      </c>
      <c r="M2960">
        <v>0.40760000000000002</v>
      </c>
      <c r="N2960">
        <v>0.2684749997735541</v>
      </c>
      <c r="O2960">
        <v>39.902000000000001</v>
      </c>
    </row>
    <row r="2961" spans="1:15" x14ac:dyDescent="0.25">
      <c r="A2961" s="1">
        <v>2959</v>
      </c>
      <c r="B2961">
        <v>4.1322219999999996</v>
      </c>
      <c r="C2961">
        <v>4.5488999999999997</v>
      </c>
      <c r="D2961">
        <v>14.0991</v>
      </c>
      <c r="E2961">
        <v>1</v>
      </c>
      <c r="F2961">
        <v>3.0665</v>
      </c>
      <c r="G2961">
        <v>3.049596559340932</v>
      </c>
      <c r="H2961">
        <v>9.4</v>
      </c>
      <c r="I2961">
        <v>4.2143E-2</v>
      </c>
      <c r="J2961">
        <v>0.57820000000000005</v>
      </c>
      <c r="K2961">
        <v>0.38730296010296028</v>
      </c>
      <c r="L2961">
        <v>0.21868207003447379</v>
      </c>
      <c r="M2961">
        <v>0.40849999999999997</v>
      </c>
      <c r="N2961">
        <v>0.2687783486926239</v>
      </c>
      <c r="O2961">
        <v>39.900799999999997</v>
      </c>
    </row>
    <row r="2962" spans="1:15" x14ac:dyDescent="0.25">
      <c r="A2962" s="1">
        <v>2960</v>
      </c>
      <c r="B2962">
        <v>4.1336110000000001</v>
      </c>
      <c r="C2962">
        <v>4.5561999999999996</v>
      </c>
      <c r="D2962">
        <v>14.105399999999999</v>
      </c>
      <c r="E2962">
        <v>1</v>
      </c>
      <c r="F2962">
        <v>3.0689000000000002</v>
      </c>
      <c r="G2962">
        <v>3.049771191003654</v>
      </c>
      <c r="H2962">
        <v>9.42</v>
      </c>
      <c r="I2962">
        <v>4.2242000000000002E-2</v>
      </c>
      <c r="J2962">
        <v>0.57830000000000004</v>
      </c>
      <c r="K2962">
        <v>0.38744564564564571</v>
      </c>
      <c r="L2962">
        <v>0.2192658845467472</v>
      </c>
      <c r="M2962">
        <v>0.40939999999999999</v>
      </c>
      <c r="N2962">
        <v>0.26908250354708069</v>
      </c>
      <c r="O2962">
        <v>39.899900000000002</v>
      </c>
    </row>
    <row r="2963" spans="1:15" x14ac:dyDescent="0.25">
      <c r="A2963" s="1">
        <v>2961</v>
      </c>
      <c r="B2963">
        <v>4.1349999999999998</v>
      </c>
      <c r="C2963">
        <v>4.5561999999999996</v>
      </c>
      <c r="D2963">
        <v>14.111800000000001</v>
      </c>
      <c r="E2963">
        <v>1</v>
      </c>
      <c r="F2963">
        <v>3.0680999999999998</v>
      </c>
      <c r="G2963">
        <v>3.0499629210158341</v>
      </c>
      <c r="H2963">
        <v>9.41</v>
      </c>
      <c r="I2963">
        <v>4.2209000000000003E-2</v>
      </c>
      <c r="J2963">
        <v>0.57830000000000004</v>
      </c>
      <c r="K2963">
        <v>0.38759124839124809</v>
      </c>
      <c r="L2963">
        <v>0.21984797714808299</v>
      </c>
      <c r="M2963">
        <v>0.41020000000000001</v>
      </c>
      <c r="N2963">
        <v>0.26938746812402758</v>
      </c>
      <c r="O2963">
        <v>39.898899999999998</v>
      </c>
    </row>
    <row r="2964" spans="1:15" x14ac:dyDescent="0.25">
      <c r="A2964" s="1">
        <v>2962</v>
      </c>
      <c r="B2964">
        <v>4.1363890000000003</v>
      </c>
      <c r="C2964">
        <v>4.5632999999999999</v>
      </c>
      <c r="D2964">
        <v>14.1181</v>
      </c>
      <c r="E2964">
        <v>1</v>
      </c>
      <c r="F2964">
        <v>3.0583999999999998</v>
      </c>
      <c r="G2964">
        <v>3.0502347243882508</v>
      </c>
      <c r="H2964">
        <v>9.35</v>
      </c>
      <c r="I2964">
        <v>4.1813000000000003E-2</v>
      </c>
      <c r="J2964">
        <v>0.57799999999999996</v>
      </c>
      <c r="K2964">
        <v>0.38773878163878162</v>
      </c>
      <c r="L2964">
        <v>0.22042792500675501</v>
      </c>
      <c r="M2964">
        <v>0.41099999999999998</v>
      </c>
      <c r="N2964">
        <v>0.2696932397380743</v>
      </c>
      <c r="O2964">
        <v>39.898299999999999</v>
      </c>
    </row>
    <row r="2965" spans="1:15" x14ac:dyDescent="0.25">
      <c r="A2965" s="1">
        <v>2963</v>
      </c>
      <c r="B2965">
        <v>4.137778</v>
      </c>
      <c r="C2965">
        <v>4.5632999999999999</v>
      </c>
      <c r="D2965">
        <v>14.1244</v>
      </c>
      <c r="E2965">
        <v>1</v>
      </c>
      <c r="F2965">
        <v>3.0649000000000002</v>
      </c>
      <c r="G2965">
        <v>3.050482001956202</v>
      </c>
      <c r="H2965">
        <v>9.39</v>
      </c>
      <c r="I2965">
        <v>4.2077000000000003E-2</v>
      </c>
      <c r="J2965">
        <v>0.57830000000000004</v>
      </c>
      <c r="K2965">
        <v>0.38788833118833049</v>
      </c>
      <c r="L2965">
        <v>0.22099967300844089</v>
      </c>
      <c r="M2965">
        <v>0.4118</v>
      </c>
      <c r="N2965">
        <v>0.26999981120489569</v>
      </c>
      <c r="O2965">
        <v>39.897199999999998</v>
      </c>
    </row>
    <row r="2966" spans="1:15" x14ac:dyDescent="0.25">
      <c r="A2966" s="1">
        <v>2964</v>
      </c>
      <c r="B2966">
        <v>4.1391669999999996</v>
      </c>
      <c r="C2966">
        <v>4.5701000000000001</v>
      </c>
      <c r="D2966">
        <v>14.130800000000001</v>
      </c>
      <c r="E2966">
        <v>1</v>
      </c>
      <c r="F2966">
        <v>3.0737000000000001</v>
      </c>
      <c r="G2966">
        <v>3.0507004336918762</v>
      </c>
      <c r="H2966">
        <v>9.4499999999999993</v>
      </c>
      <c r="I2966">
        <v>4.2441E-2</v>
      </c>
      <c r="J2966">
        <v>0.57920000000000005</v>
      </c>
      <c r="K2966">
        <v>0.38804019734019762</v>
      </c>
      <c r="L2966">
        <v>0.22158068341531981</v>
      </c>
      <c r="M2966">
        <v>0.41249999999999998</v>
      </c>
      <c r="N2966">
        <v>0.27030718326243203</v>
      </c>
      <c r="O2966">
        <v>39.896000000000001</v>
      </c>
    </row>
    <row r="2967" spans="1:15" x14ac:dyDescent="0.25">
      <c r="A2967" s="1">
        <v>2965</v>
      </c>
      <c r="B2967">
        <v>4.1405560000000001</v>
      </c>
      <c r="C2967">
        <v>4.5701000000000001</v>
      </c>
      <c r="D2967">
        <v>14.1371</v>
      </c>
      <c r="E2967">
        <v>1</v>
      </c>
      <c r="F2967">
        <v>3.0752999999999999</v>
      </c>
      <c r="G2967">
        <v>3.0509176311053241</v>
      </c>
      <c r="H2967">
        <v>9.4600000000000009</v>
      </c>
      <c r="I2967">
        <v>4.2507000000000003E-2</v>
      </c>
      <c r="J2967">
        <v>0.58069999999999999</v>
      </c>
      <c r="K2967">
        <v>0.38819459459459521</v>
      </c>
      <c r="L2967">
        <v>0.2221657290539843</v>
      </c>
      <c r="M2967">
        <v>0.4133</v>
      </c>
      <c r="N2967">
        <v>0.27061536514589202</v>
      </c>
      <c r="O2967">
        <v>39.895099999999999</v>
      </c>
    </row>
    <row r="2968" spans="1:15" x14ac:dyDescent="0.25">
      <c r="A2968" s="1">
        <v>2966</v>
      </c>
      <c r="B2968">
        <v>4.1419439999999996</v>
      </c>
      <c r="C2968">
        <v>4.5766999999999998</v>
      </c>
      <c r="D2968">
        <v>14.1435</v>
      </c>
      <c r="E2968">
        <v>1</v>
      </c>
      <c r="F2968">
        <v>3.0568</v>
      </c>
      <c r="G2968">
        <v>3.051129396520992</v>
      </c>
      <c r="H2968">
        <v>9.34</v>
      </c>
      <c r="I2968">
        <v>4.1746999999999999E-2</v>
      </c>
      <c r="J2968">
        <v>0.58050000000000002</v>
      </c>
      <c r="K2968">
        <v>0.38835220935220949</v>
      </c>
      <c r="L2968">
        <v>0.2227501742046793</v>
      </c>
      <c r="M2968">
        <v>0.41389999999999999</v>
      </c>
      <c r="N2968">
        <v>0.2709241367827534</v>
      </c>
      <c r="O2968">
        <v>39.894599999999997</v>
      </c>
    </row>
    <row r="2969" spans="1:15" x14ac:dyDescent="0.25">
      <c r="A2969" s="1">
        <v>2967</v>
      </c>
      <c r="B2969">
        <v>4.1433330000000002</v>
      </c>
      <c r="C2969">
        <v>4.5766999999999998</v>
      </c>
      <c r="D2969">
        <v>14.149800000000001</v>
      </c>
      <c r="E2969">
        <v>2</v>
      </c>
      <c r="F2969">
        <v>3.0632999999999999</v>
      </c>
      <c r="G2969">
        <v>3.0513577268560721</v>
      </c>
      <c r="H2969">
        <v>9.3800000000000008</v>
      </c>
      <c r="I2969">
        <v>4.2011E-2</v>
      </c>
      <c r="J2969">
        <v>0.57999999999999996</v>
      </c>
      <c r="K2969">
        <v>0.38851196911196922</v>
      </c>
      <c r="L2969">
        <v>0.22331873123200691</v>
      </c>
      <c r="M2969">
        <v>0.41460000000000002</v>
      </c>
      <c r="N2969">
        <v>0.27123393163757931</v>
      </c>
      <c r="O2969">
        <v>39.893500000000003</v>
      </c>
    </row>
    <row r="2970" spans="1:15" x14ac:dyDescent="0.25">
      <c r="A2970" s="1">
        <v>2968</v>
      </c>
      <c r="B2970">
        <v>4.1447219999999998</v>
      </c>
      <c r="C2970">
        <v>4.5830000000000002</v>
      </c>
      <c r="D2970">
        <v>14.1562</v>
      </c>
      <c r="E2970">
        <v>1</v>
      </c>
      <c r="F2970">
        <v>3.0872000000000002</v>
      </c>
      <c r="G2970">
        <v>3.0515605846677989</v>
      </c>
      <c r="H2970">
        <v>9.5299999999999994</v>
      </c>
      <c r="I2970">
        <v>4.3005000000000002E-2</v>
      </c>
      <c r="J2970">
        <v>0.58099999999999996</v>
      </c>
      <c r="K2970">
        <v>0.38867284427284421</v>
      </c>
      <c r="L2970">
        <v>0.2239022629364435</v>
      </c>
      <c r="M2970">
        <v>0.41520000000000001</v>
      </c>
      <c r="N2970">
        <v>0.27154452661802919</v>
      </c>
      <c r="O2970">
        <v>39.892000000000003</v>
      </c>
    </row>
    <row r="2971" spans="1:15" x14ac:dyDescent="0.25">
      <c r="A2971" s="1">
        <v>2969</v>
      </c>
      <c r="B2971">
        <v>4.1461110000000003</v>
      </c>
      <c r="C2971">
        <v>4.5830000000000002</v>
      </c>
      <c r="D2971">
        <v>14.162599999999999</v>
      </c>
      <c r="E2971">
        <v>1</v>
      </c>
      <c r="F2971">
        <v>3.0792999999999999</v>
      </c>
      <c r="G2971">
        <v>3.0517622340343782</v>
      </c>
      <c r="H2971">
        <v>9.48</v>
      </c>
      <c r="I2971">
        <v>4.2673000000000003E-2</v>
      </c>
      <c r="J2971">
        <v>0.58079999999999998</v>
      </c>
      <c r="K2971">
        <v>0.38883556413556419</v>
      </c>
      <c r="L2971">
        <v>0.2244819695381513</v>
      </c>
      <c r="M2971">
        <v>0.4158</v>
      </c>
      <c r="N2971">
        <v>0.27185592946748288</v>
      </c>
      <c r="O2971">
        <v>39.891199999999998</v>
      </c>
    </row>
    <row r="2972" spans="1:15" x14ac:dyDescent="0.25">
      <c r="A2972" s="1">
        <v>2970</v>
      </c>
      <c r="B2972">
        <v>4.1475</v>
      </c>
      <c r="C2972">
        <v>4.5890000000000004</v>
      </c>
      <c r="D2972">
        <v>14.169</v>
      </c>
      <c r="E2972">
        <v>2</v>
      </c>
      <c r="F2972">
        <v>3.0600999999999998</v>
      </c>
      <c r="G2972">
        <v>3.0519694767054908</v>
      </c>
      <c r="H2972">
        <v>9.36</v>
      </c>
      <c r="I2972">
        <v>4.1879E-2</v>
      </c>
      <c r="J2972">
        <v>0.58009999999999995</v>
      </c>
      <c r="K2972">
        <v>0.38900068640068652</v>
      </c>
      <c r="L2972">
        <v>0.22505616416918861</v>
      </c>
      <c r="M2972">
        <v>0.41639999999999999</v>
      </c>
      <c r="N2972">
        <v>0.27216813370134257</v>
      </c>
      <c r="O2972">
        <v>39.890700000000002</v>
      </c>
    </row>
    <row r="2973" spans="1:15" x14ac:dyDescent="0.25">
      <c r="A2973" s="1">
        <v>2971</v>
      </c>
      <c r="B2973">
        <v>4.1488889999999996</v>
      </c>
      <c r="C2973">
        <v>4.5890000000000004</v>
      </c>
      <c r="D2973">
        <v>14.1754</v>
      </c>
      <c r="E2973">
        <v>1</v>
      </c>
      <c r="F2973">
        <v>3.0705</v>
      </c>
      <c r="G2973">
        <v>3.0522178885650391</v>
      </c>
      <c r="H2973">
        <v>9.43</v>
      </c>
      <c r="I2973">
        <v>4.2308999999999999E-2</v>
      </c>
      <c r="J2973">
        <v>0.58030000000000004</v>
      </c>
      <c r="K2973">
        <v>0.38916765336765341</v>
      </c>
      <c r="L2973">
        <v>0.22562424196027389</v>
      </c>
      <c r="M2973">
        <v>0.41689999999999999</v>
      </c>
      <c r="N2973">
        <v>0.27248113124339951</v>
      </c>
      <c r="O2973">
        <v>39.889499999999998</v>
      </c>
    </row>
    <row r="2974" spans="1:15" x14ac:dyDescent="0.25">
      <c r="A2974" s="1">
        <v>2972</v>
      </c>
      <c r="B2974">
        <v>4.1502780000000001</v>
      </c>
      <c r="C2974">
        <v>4.5948000000000002</v>
      </c>
      <c r="D2974">
        <v>14.181699999999999</v>
      </c>
      <c r="E2974">
        <v>1</v>
      </c>
      <c r="F2974">
        <v>3.0705</v>
      </c>
      <c r="G2974">
        <v>3.0524478136459501</v>
      </c>
      <c r="H2974">
        <v>9.43</v>
      </c>
      <c r="I2974">
        <v>4.2308999999999999E-2</v>
      </c>
      <c r="J2974">
        <v>0.58069999999999999</v>
      </c>
      <c r="K2974">
        <v>0.38933689403689409</v>
      </c>
      <c r="L2974">
        <v>0.22619782613816369</v>
      </c>
      <c r="M2974">
        <v>0.41739999999999999</v>
      </c>
      <c r="N2974">
        <v>0.27279492166969388</v>
      </c>
      <c r="O2974">
        <v>39.888599999999997</v>
      </c>
    </row>
    <row r="2975" spans="1:15" x14ac:dyDescent="0.25">
      <c r="A2975" s="1">
        <v>2973</v>
      </c>
      <c r="B2975">
        <v>4.1516669999999998</v>
      </c>
      <c r="C2975">
        <v>4.5948000000000002</v>
      </c>
      <c r="D2975">
        <v>14.1881</v>
      </c>
      <c r="E2975">
        <v>1</v>
      </c>
      <c r="F2975">
        <v>3.0785</v>
      </c>
      <c r="G2975">
        <v>3.0527349327381752</v>
      </c>
      <c r="H2975">
        <v>9.48</v>
      </c>
      <c r="I2975">
        <v>4.2639999999999997E-2</v>
      </c>
      <c r="J2975">
        <v>0.58089999999999997</v>
      </c>
      <c r="K2975">
        <v>0.38950797940797899</v>
      </c>
      <c r="L2975">
        <v>0.22676982415951669</v>
      </c>
      <c r="M2975">
        <v>0.41789999999999999</v>
      </c>
      <c r="N2975">
        <v>0.2731095077028256</v>
      </c>
      <c r="O2975">
        <v>39.887500000000003</v>
      </c>
    </row>
    <row r="2976" spans="1:15" x14ac:dyDescent="0.25">
      <c r="A2976" s="1">
        <v>2974</v>
      </c>
      <c r="B2976">
        <v>4.1530560000000003</v>
      </c>
      <c r="C2976">
        <v>4.6003999999999996</v>
      </c>
      <c r="D2976">
        <v>14.1945</v>
      </c>
      <c r="E2976">
        <v>1</v>
      </c>
      <c r="F2976">
        <v>3.0880000000000001</v>
      </c>
      <c r="G2976">
        <v>3.0529670086943468</v>
      </c>
      <c r="H2976">
        <v>9.5399999999999991</v>
      </c>
      <c r="I2976">
        <v>4.3039000000000001E-2</v>
      </c>
      <c r="J2976">
        <v>0.58209999999999995</v>
      </c>
      <c r="K2976">
        <v>0.38968189618189553</v>
      </c>
      <c r="L2976">
        <v>0.22734331352723289</v>
      </c>
      <c r="M2976">
        <v>0.41830000000000001</v>
      </c>
      <c r="N2976">
        <v>0.27342488927694919</v>
      </c>
      <c r="O2976">
        <v>39.886299999999999</v>
      </c>
    </row>
    <row r="2977" spans="1:15" x14ac:dyDescent="0.25">
      <c r="A2977" s="1">
        <v>2975</v>
      </c>
      <c r="B2977">
        <v>4.1544439999999998</v>
      </c>
      <c r="C2977">
        <v>4.6003999999999996</v>
      </c>
      <c r="D2977">
        <v>14.200900000000001</v>
      </c>
      <c r="E2977">
        <v>1</v>
      </c>
      <c r="F2977">
        <v>3.0729000000000002</v>
      </c>
      <c r="G2977">
        <v>3.0532482068686608</v>
      </c>
      <c r="H2977">
        <v>9.44</v>
      </c>
      <c r="I2977">
        <v>4.2408000000000001E-2</v>
      </c>
      <c r="J2977">
        <v>0.58179999999999998</v>
      </c>
      <c r="K2977">
        <v>0.38985705705705748</v>
      </c>
      <c r="L2977">
        <v>0.2279115309742738</v>
      </c>
      <c r="M2977">
        <v>0.41870000000000002</v>
      </c>
      <c r="N2977">
        <v>0.27374083613903311</v>
      </c>
      <c r="O2977">
        <v>39.8857</v>
      </c>
    </row>
    <row r="2978" spans="1:15" x14ac:dyDescent="0.25">
      <c r="A2978" s="1">
        <v>2976</v>
      </c>
      <c r="B2978">
        <v>4.1558330000000003</v>
      </c>
      <c r="C2978">
        <v>4.6058000000000003</v>
      </c>
      <c r="D2978">
        <v>14.2073</v>
      </c>
      <c r="E2978">
        <v>1</v>
      </c>
      <c r="F2978">
        <v>3.0672999999999999</v>
      </c>
      <c r="G2978">
        <v>3.0533965669184981</v>
      </c>
      <c r="H2978">
        <v>9.41</v>
      </c>
      <c r="I2978">
        <v>4.2175999999999998E-2</v>
      </c>
      <c r="J2978">
        <v>0.58150000000000002</v>
      </c>
      <c r="K2978">
        <v>0.39003436293436261</v>
      </c>
      <c r="L2978">
        <v>0.22848105301276739</v>
      </c>
      <c r="M2978">
        <v>0.41909999999999997</v>
      </c>
      <c r="N2978">
        <v>0.27405780078861219</v>
      </c>
      <c r="O2978">
        <v>39.884900000000002</v>
      </c>
    </row>
    <row r="2979" spans="1:15" x14ac:dyDescent="0.25">
      <c r="A2979" s="1">
        <v>2977</v>
      </c>
      <c r="B2979">
        <v>4.157222</v>
      </c>
      <c r="C2979">
        <v>4.6058000000000003</v>
      </c>
      <c r="D2979">
        <v>14.213699999999999</v>
      </c>
      <c r="E2979">
        <v>1</v>
      </c>
      <c r="F2979">
        <v>3.0729000000000002</v>
      </c>
      <c r="G2979">
        <v>3.0536292571691921</v>
      </c>
      <c r="H2979">
        <v>9.44</v>
      </c>
      <c r="I2979">
        <v>4.2408000000000001E-2</v>
      </c>
      <c r="J2979">
        <v>0.58099999999999996</v>
      </c>
      <c r="K2979">
        <v>0.39021325611325569</v>
      </c>
      <c r="L2979">
        <v>0.2290466088565038</v>
      </c>
      <c r="M2979">
        <v>0.41949999999999998</v>
      </c>
      <c r="N2979">
        <v>0.2743755537497804</v>
      </c>
      <c r="O2979">
        <v>39.883800000000001</v>
      </c>
    </row>
    <row r="2980" spans="1:15" x14ac:dyDescent="0.25">
      <c r="A2980" s="1">
        <v>2978</v>
      </c>
      <c r="B2980">
        <v>4.1588890000000003</v>
      </c>
      <c r="C2980">
        <v>4.6109</v>
      </c>
      <c r="D2980">
        <v>14.2201</v>
      </c>
      <c r="E2980">
        <v>1</v>
      </c>
      <c r="F2980">
        <v>3.056</v>
      </c>
      <c r="G2980">
        <v>3.0537713945537042</v>
      </c>
      <c r="H2980">
        <v>9.34</v>
      </c>
      <c r="I2980">
        <v>4.1714000000000001E-2</v>
      </c>
      <c r="J2980">
        <v>0.57999999999999996</v>
      </c>
      <c r="K2980">
        <v>0.39039425139425088</v>
      </c>
      <c r="L2980">
        <v>0.2296074984218022</v>
      </c>
      <c r="M2980">
        <v>0.41980000000000001</v>
      </c>
      <c r="N2980">
        <v>0.27475784194819691</v>
      </c>
      <c r="O2980">
        <v>39.883600000000001</v>
      </c>
    </row>
    <row r="2981" spans="1:15" x14ac:dyDescent="0.25">
      <c r="A2981" s="1">
        <v>2979</v>
      </c>
      <c r="B2981">
        <v>4.1602779999999999</v>
      </c>
      <c r="C2981">
        <v>4.6109</v>
      </c>
      <c r="D2981">
        <v>14.2265</v>
      </c>
      <c r="E2981">
        <v>1</v>
      </c>
      <c r="F2981">
        <v>3.0880000000000001</v>
      </c>
      <c r="G2981">
        <v>3.053975988485222</v>
      </c>
      <c r="H2981">
        <v>9.5399999999999991</v>
      </c>
      <c r="I2981">
        <v>4.3039000000000001E-2</v>
      </c>
      <c r="J2981">
        <v>0.5796</v>
      </c>
      <c r="K2981">
        <v>0.39057683397683463</v>
      </c>
      <c r="L2981">
        <v>0.2301660064064272</v>
      </c>
      <c r="M2981">
        <v>0.42009999999999997</v>
      </c>
      <c r="N2981">
        <v>0.27507715464729998</v>
      </c>
      <c r="O2981">
        <v>39.881799999999998</v>
      </c>
    </row>
    <row r="2982" spans="1:15" x14ac:dyDescent="0.25">
      <c r="A2982" s="1">
        <v>2980</v>
      </c>
      <c r="B2982">
        <v>4.1616669999999996</v>
      </c>
      <c r="C2982">
        <v>4.6155999999999997</v>
      </c>
      <c r="D2982">
        <v>14.232900000000001</v>
      </c>
      <c r="E2982">
        <v>1</v>
      </c>
      <c r="F2982">
        <v>3.0785</v>
      </c>
      <c r="G2982">
        <v>3.054215358444456</v>
      </c>
      <c r="H2982">
        <v>9.48</v>
      </c>
      <c r="I2982">
        <v>4.2639999999999997E-2</v>
      </c>
      <c r="J2982">
        <v>0.57989999999999997</v>
      </c>
      <c r="K2982">
        <v>0.39076160446160457</v>
      </c>
      <c r="L2982">
        <v>0.2307243675556023</v>
      </c>
      <c r="M2982">
        <v>0.42030000000000001</v>
      </c>
      <c r="N2982">
        <v>0.27539724301201662</v>
      </c>
      <c r="O2982">
        <v>39.881100000000004</v>
      </c>
    </row>
    <row r="2983" spans="1:15" x14ac:dyDescent="0.25">
      <c r="A2983" s="1">
        <v>2981</v>
      </c>
      <c r="B2983">
        <v>4.1630560000000001</v>
      </c>
      <c r="C2983">
        <v>4.6155999999999997</v>
      </c>
      <c r="D2983">
        <v>14.2393</v>
      </c>
      <c r="E2983">
        <v>1</v>
      </c>
      <c r="F2983">
        <v>3.0769000000000002</v>
      </c>
      <c r="G2983">
        <v>3.0543274202076778</v>
      </c>
      <c r="H2983">
        <v>9.4700000000000006</v>
      </c>
      <c r="I2983">
        <v>4.2574000000000001E-2</v>
      </c>
      <c r="J2983">
        <v>0.57950000000000002</v>
      </c>
      <c r="K2983">
        <v>0.39094809094809119</v>
      </c>
      <c r="L2983">
        <v>0.23128198343542211</v>
      </c>
      <c r="M2983">
        <v>0.42049999999999998</v>
      </c>
      <c r="N2983">
        <v>0.27571810642277989</v>
      </c>
      <c r="O2983">
        <v>39.880200000000002</v>
      </c>
    </row>
    <row r="2984" spans="1:15" x14ac:dyDescent="0.25">
      <c r="A2984" s="1">
        <v>2982</v>
      </c>
      <c r="B2984">
        <v>4.1644439999999996</v>
      </c>
      <c r="C2984">
        <v>4.6200999999999999</v>
      </c>
      <c r="D2984">
        <v>14.245799999999999</v>
      </c>
      <c r="E2984">
        <v>1</v>
      </c>
      <c r="F2984">
        <v>3.0825</v>
      </c>
      <c r="G2984">
        <v>3.0545093119299351</v>
      </c>
      <c r="H2984">
        <v>9.5</v>
      </c>
      <c r="I2984">
        <v>4.2805999999999997E-2</v>
      </c>
      <c r="J2984">
        <v>0.57989999999999997</v>
      </c>
      <c r="K2984">
        <v>0.39113642213642219</v>
      </c>
      <c r="L2984">
        <v>0.23183955461469691</v>
      </c>
      <c r="M2984">
        <v>0.42080000000000001</v>
      </c>
      <c r="N2984">
        <v>0.27603951277018662</v>
      </c>
      <c r="O2984">
        <v>39.879100000000001</v>
      </c>
    </row>
    <row r="2985" spans="1:15" x14ac:dyDescent="0.25">
      <c r="A2985" s="1">
        <v>2983</v>
      </c>
      <c r="B2985">
        <v>4.1658330000000001</v>
      </c>
      <c r="C2985">
        <v>4.6200999999999999</v>
      </c>
      <c r="D2985">
        <v>14.2522</v>
      </c>
      <c r="E2985">
        <v>1</v>
      </c>
      <c r="F2985">
        <v>3.0863999999999998</v>
      </c>
      <c r="G2985">
        <v>3.0546416222242212</v>
      </c>
      <c r="H2985">
        <v>9.5299999999999994</v>
      </c>
      <c r="I2985">
        <v>4.2972000000000003E-2</v>
      </c>
      <c r="J2985">
        <v>0.58030000000000004</v>
      </c>
      <c r="K2985">
        <v>0.39132681252681267</v>
      </c>
      <c r="L2985">
        <v>0.23239292527891581</v>
      </c>
      <c r="M2985">
        <v>0.4209</v>
      </c>
      <c r="N2985">
        <v>0.27636192222747291</v>
      </c>
      <c r="O2985">
        <v>39.878100000000003</v>
      </c>
    </row>
    <row r="2986" spans="1:15" x14ac:dyDescent="0.25">
      <c r="A2986" s="1">
        <v>2984</v>
      </c>
      <c r="B2986">
        <v>4.1672219999999998</v>
      </c>
      <c r="C2986">
        <v>4.6245000000000003</v>
      </c>
      <c r="D2986">
        <v>14.258599999999999</v>
      </c>
      <c r="E2986">
        <v>1</v>
      </c>
      <c r="F2986">
        <v>3.0825</v>
      </c>
      <c r="G2986">
        <v>3.0548116844880941</v>
      </c>
      <c r="H2986">
        <v>9.5</v>
      </c>
      <c r="I2986">
        <v>4.2805999999999997E-2</v>
      </c>
      <c r="J2986">
        <v>0.57989999999999997</v>
      </c>
      <c r="K2986">
        <v>0.39151977691977702</v>
      </c>
      <c r="L2986">
        <v>0.23294826022593529</v>
      </c>
      <c r="M2986">
        <v>0.42109999999999997</v>
      </c>
      <c r="N2986">
        <v>0.2766851016808059</v>
      </c>
      <c r="O2986">
        <v>39.877200000000002</v>
      </c>
    </row>
    <row r="2987" spans="1:15" x14ac:dyDescent="0.25">
      <c r="A2987" s="1">
        <v>2985</v>
      </c>
      <c r="B2987">
        <v>4.1686110000000003</v>
      </c>
      <c r="C2987">
        <v>4.6245000000000003</v>
      </c>
      <c r="D2987">
        <v>14.265000000000001</v>
      </c>
      <c r="E2987">
        <v>1</v>
      </c>
      <c r="F2987">
        <v>3.0849000000000002</v>
      </c>
      <c r="G2987">
        <v>3.0548972196897561</v>
      </c>
      <c r="H2987">
        <v>9.52</v>
      </c>
      <c r="I2987">
        <v>4.2906E-2</v>
      </c>
      <c r="J2987">
        <v>0.5796</v>
      </c>
      <c r="K2987">
        <v>0.39171518661518689</v>
      </c>
      <c r="L2987">
        <v>0.23350104033145791</v>
      </c>
      <c r="M2987">
        <v>0.42120000000000002</v>
      </c>
      <c r="N2987">
        <v>0.27700905072004312</v>
      </c>
      <c r="O2987">
        <v>39.876199999999997</v>
      </c>
    </row>
    <row r="2988" spans="1:15" x14ac:dyDescent="0.25">
      <c r="A2988" s="1">
        <v>2986</v>
      </c>
      <c r="B2988">
        <v>4.17</v>
      </c>
      <c r="C2988">
        <v>4.6285999999999996</v>
      </c>
      <c r="D2988">
        <v>14.2715</v>
      </c>
      <c r="E2988">
        <v>1</v>
      </c>
      <c r="F2988">
        <v>3.0935999999999999</v>
      </c>
      <c r="G2988">
        <v>3.0550358865568619</v>
      </c>
      <c r="H2988">
        <v>9.57</v>
      </c>
      <c r="I2988">
        <v>4.3271999999999998E-2</v>
      </c>
      <c r="J2988">
        <v>0.58009999999999995</v>
      </c>
      <c r="K2988">
        <v>0.39191218361218377</v>
      </c>
      <c r="L2988">
        <v>0.23405210007971089</v>
      </c>
      <c r="M2988">
        <v>0.42130000000000001</v>
      </c>
      <c r="N2988">
        <v>0.27733376637605861</v>
      </c>
      <c r="O2988">
        <v>39.875</v>
      </c>
    </row>
    <row r="2989" spans="1:15" x14ac:dyDescent="0.25">
      <c r="A2989" s="1">
        <v>2987</v>
      </c>
      <c r="B2989">
        <v>4.1713889999999996</v>
      </c>
      <c r="C2989">
        <v>4.6285999999999996</v>
      </c>
      <c r="D2989">
        <v>14.277900000000001</v>
      </c>
      <c r="E2989">
        <v>1</v>
      </c>
      <c r="F2989">
        <v>3.0840999999999998</v>
      </c>
      <c r="G2989">
        <v>3.0552332054959148</v>
      </c>
      <c r="H2989">
        <v>9.51</v>
      </c>
      <c r="I2989">
        <v>4.2872E-2</v>
      </c>
      <c r="J2989">
        <v>0.58089999999999997</v>
      </c>
      <c r="K2989">
        <v>0.39211154011154042</v>
      </c>
      <c r="L2989">
        <v>0.23460415721176719</v>
      </c>
      <c r="M2989">
        <v>0.4214</v>
      </c>
      <c r="N2989">
        <v>0.27765924814674747</v>
      </c>
      <c r="O2989">
        <v>39.874299999999998</v>
      </c>
    </row>
    <row r="2990" spans="1:15" x14ac:dyDescent="0.25">
      <c r="A2990" s="1">
        <v>2988</v>
      </c>
      <c r="B2990">
        <v>4.1727780000000001</v>
      </c>
      <c r="C2990">
        <v>4.6326000000000001</v>
      </c>
      <c r="D2990">
        <v>14.2843</v>
      </c>
      <c r="E2990">
        <v>1</v>
      </c>
      <c r="F2990">
        <v>3.0983999999999998</v>
      </c>
      <c r="G2990">
        <v>3.0553826730714011</v>
      </c>
      <c r="H2990">
        <v>9.6</v>
      </c>
      <c r="I2990">
        <v>4.3471999999999997E-2</v>
      </c>
      <c r="J2990">
        <v>0.58160000000000001</v>
      </c>
      <c r="K2990">
        <v>0.39231274131274058</v>
      </c>
      <c r="L2990">
        <v>0.23515717430337879</v>
      </c>
      <c r="M2990">
        <v>0.42149999999999999</v>
      </c>
      <c r="N2990">
        <v>0.27798549739148493</v>
      </c>
      <c r="O2990">
        <v>39.872999999999998</v>
      </c>
    </row>
    <row r="2991" spans="1:15" x14ac:dyDescent="0.25">
      <c r="A2991" s="1">
        <v>2989</v>
      </c>
      <c r="B2991">
        <v>4.1741669999999997</v>
      </c>
      <c r="C2991">
        <v>4.6326000000000001</v>
      </c>
      <c r="D2991">
        <v>14.290699999999999</v>
      </c>
      <c r="E2991">
        <v>2</v>
      </c>
      <c r="F2991">
        <v>3.0737000000000001</v>
      </c>
      <c r="G2991">
        <v>3.0555236630091192</v>
      </c>
      <c r="H2991">
        <v>9.4499999999999993</v>
      </c>
      <c r="I2991">
        <v>4.2441E-2</v>
      </c>
      <c r="J2991">
        <v>0.58040000000000003</v>
      </c>
      <c r="K2991">
        <v>0.39251561561561532</v>
      </c>
      <c r="L2991">
        <v>0.23570637902419639</v>
      </c>
      <c r="M2991">
        <v>0.42159999999999997</v>
      </c>
      <c r="N2991">
        <v>0.27831251212927077</v>
      </c>
      <c r="O2991">
        <v>39.872700000000002</v>
      </c>
    </row>
    <row r="2992" spans="1:15" x14ac:dyDescent="0.25">
      <c r="A2992" s="1">
        <v>2990</v>
      </c>
      <c r="B2992">
        <v>4.1755560000000003</v>
      </c>
      <c r="C2992">
        <v>4.6363000000000003</v>
      </c>
      <c r="D2992">
        <v>14.2972</v>
      </c>
      <c r="E2992">
        <v>1</v>
      </c>
      <c r="F2992">
        <v>3.0809000000000002</v>
      </c>
      <c r="G2992">
        <v>3.0556748553824788</v>
      </c>
      <c r="H2992">
        <v>9.49</v>
      </c>
      <c r="I2992">
        <v>4.2738999999999999E-2</v>
      </c>
      <c r="J2992">
        <v>0.57999999999999996</v>
      </c>
      <c r="K2992">
        <v>0.39271947661947648</v>
      </c>
      <c r="L2992">
        <v>0.2362513555851041</v>
      </c>
      <c r="M2992">
        <v>0.42159999999999997</v>
      </c>
      <c r="N2992">
        <v>0.27864028677595698</v>
      </c>
      <c r="O2992">
        <v>39.871499999999997</v>
      </c>
    </row>
    <row r="2993" spans="1:15" x14ac:dyDescent="0.25">
      <c r="A2993" s="1">
        <v>2991</v>
      </c>
      <c r="B2993">
        <v>4.1769439999999998</v>
      </c>
      <c r="C2993">
        <v>4.6363000000000003</v>
      </c>
      <c r="D2993">
        <v>14.303599999999999</v>
      </c>
      <c r="E2993">
        <v>2</v>
      </c>
      <c r="F2993">
        <v>3.0792999999999999</v>
      </c>
      <c r="G2993">
        <v>3.0558337694917981</v>
      </c>
      <c r="H2993">
        <v>9.48</v>
      </c>
      <c r="I2993">
        <v>4.2673000000000003E-2</v>
      </c>
      <c r="J2993">
        <v>0.57989999999999997</v>
      </c>
      <c r="K2993">
        <v>0.39292441012441021</v>
      </c>
      <c r="L2993">
        <v>0.23679644251904031</v>
      </c>
      <c r="M2993">
        <v>0.42159999999999997</v>
      </c>
      <c r="N2993">
        <v>0.27896858194784119</v>
      </c>
      <c r="O2993">
        <v>39.870600000000003</v>
      </c>
    </row>
    <row r="2994" spans="1:15" x14ac:dyDescent="0.25">
      <c r="A2994" s="1">
        <v>2992</v>
      </c>
      <c r="B2994">
        <v>4.1783330000000003</v>
      </c>
      <c r="C2994">
        <v>4.6398999999999999</v>
      </c>
      <c r="D2994">
        <v>14.3101</v>
      </c>
      <c r="E2994">
        <v>1</v>
      </c>
      <c r="F2994">
        <v>3.0769000000000002</v>
      </c>
      <c r="G2994">
        <v>3.0559710910507829</v>
      </c>
      <c r="H2994">
        <v>9.4700000000000006</v>
      </c>
      <c r="I2994">
        <v>4.2574000000000001E-2</v>
      </c>
      <c r="J2994">
        <v>0.57979999999999998</v>
      </c>
      <c r="K2994">
        <v>0.39313041613041599</v>
      </c>
      <c r="L2994">
        <v>0.23733866510259841</v>
      </c>
      <c r="M2994">
        <v>0.42159999999999997</v>
      </c>
      <c r="N2994">
        <v>0.27929786878008461</v>
      </c>
      <c r="O2994">
        <v>39.869700000000002</v>
      </c>
    </row>
    <row r="2995" spans="1:15" x14ac:dyDescent="0.25">
      <c r="A2995" s="1">
        <v>2993</v>
      </c>
      <c r="B2995">
        <v>4.1797219999999999</v>
      </c>
      <c r="C2995">
        <v>4.6398999999999999</v>
      </c>
      <c r="D2995">
        <v>14.3165</v>
      </c>
      <c r="E2995">
        <v>1</v>
      </c>
      <c r="F2995">
        <v>3.0817000000000001</v>
      </c>
      <c r="G2995">
        <v>3.0563753098590971</v>
      </c>
      <c r="H2995">
        <v>9.5</v>
      </c>
      <c r="I2995">
        <v>4.2772999999999999E-2</v>
      </c>
      <c r="J2995">
        <v>0.57940000000000003</v>
      </c>
      <c r="K2995">
        <v>0.3933381810381813</v>
      </c>
      <c r="L2995">
        <v>0.23787708175450531</v>
      </c>
      <c r="M2995">
        <v>0.42159999999999997</v>
      </c>
      <c r="N2995">
        <v>0.27962790611627669</v>
      </c>
      <c r="O2995">
        <v>39.868600000000001</v>
      </c>
    </row>
    <row r="2996" spans="1:15" x14ac:dyDescent="0.25">
      <c r="A2996" s="1">
        <v>2994</v>
      </c>
      <c r="B2996">
        <v>4.1811109999999996</v>
      </c>
      <c r="C2996">
        <v>4.6433</v>
      </c>
      <c r="D2996">
        <v>14.323</v>
      </c>
      <c r="E2996">
        <v>3</v>
      </c>
      <c r="F2996">
        <v>3.0156000000000001</v>
      </c>
      <c r="G2996">
        <v>3.05672445152116</v>
      </c>
      <c r="H2996">
        <v>9.09</v>
      </c>
      <c r="I2996">
        <v>4.0078999999999997E-2</v>
      </c>
      <c r="J2996">
        <v>0.57469999999999999</v>
      </c>
      <c r="K2996">
        <v>0.3935473616473622</v>
      </c>
      <c r="L2996">
        <v>0.23840112504512651</v>
      </c>
      <c r="M2996">
        <v>0.42149999999999999</v>
      </c>
      <c r="N2996">
        <v>0.27995868133089902</v>
      </c>
      <c r="O2996">
        <v>39.869199999999999</v>
      </c>
    </row>
    <row r="2997" spans="1:15" x14ac:dyDescent="0.25">
      <c r="A2997" s="1">
        <v>2995</v>
      </c>
      <c r="B2997">
        <v>4.1825000000000001</v>
      </c>
      <c r="C2997">
        <v>4.6433</v>
      </c>
      <c r="D2997">
        <v>14.3294</v>
      </c>
      <c r="E2997">
        <v>2</v>
      </c>
      <c r="F2997">
        <v>3.0310000000000001</v>
      </c>
      <c r="G2997">
        <v>3.0570334607112448</v>
      </c>
      <c r="H2997">
        <v>9.19</v>
      </c>
      <c r="I2997">
        <v>4.0697999999999998E-2</v>
      </c>
      <c r="J2997">
        <v>0.57169999999999999</v>
      </c>
      <c r="K2997">
        <v>0.39375817245817341</v>
      </c>
      <c r="L2997">
        <v>0.23891981352791281</v>
      </c>
      <c r="M2997">
        <v>0.4214</v>
      </c>
      <c r="N2997">
        <v>0.28029018072273809</v>
      </c>
      <c r="O2997">
        <v>39.867899999999999</v>
      </c>
    </row>
    <row r="2998" spans="1:15" x14ac:dyDescent="0.25">
      <c r="A2998" s="1">
        <v>2996</v>
      </c>
      <c r="B2998">
        <v>4.1838889999999997</v>
      </c>
      <c r="C2998">
        <v>4.6463000000000001</v>
      </c>
      <c r="D2998">
        <v>14.335900000000001</v>
      </c>
      <c r="E2998">
        <v>3</v>
      </c>
      <c r="F2998">
        <v>3.0464000000000002</v>
      </c>
      <c r="G2998">
        <v>3.057327473917332</v>
      </c>
      <c r="H2998">
        <v>9.2799999999999994</v>
      </c>
      <c r="I2998">
        <v>4.1320000000000003E-2</v>
      </c>
      <c r="J2998">
        <v>0.56930000000000003</v>
      </c>
      <c r="K2998">
        <v>0.39397035607035591</v>
      </c>
      <c r="L2998">
        <v>0.23942674223998109</v>
      </c>
      <c r="M2998">
        <v>0.42130000000000001</v>
      </c>
      <c r="N2998">
        <v>0.28062239240571879</v>
      </c>
      <c r="O2998">
        <v>39.866599999999998</v>
      </c>
    </row>
    <row r="2999" spans="1:15" x14ac:dyDescent="0.25">
      <c r="A2999" s="1">
        <v>2997</v>
      </c>
      <c r="B2999">
        <v>4.1852780000000003</v>
      </c>
      <c r="C2999">
        <v>4.6463000000000001</v>
      </c>
      <c r="D2999">
        <v>14.3423</v>
      </c>
      <c r="E2999">
        <v>4</v>
      </c>
      <c r="F2999">
        <v>3.0213000000000001</v>
      </c>
      <c r="G2999">
        <v>3.0576235483455441</v>
      </c>
      <c r="H2999">
        <v>9.1300000000000008</v>
      </c>
      <c r="I2999">
        <v>4.0306000000000002E-2</v>
      </c>
      <c r="J2999">
        <v>0.56540000000000001</v>
      </c>
      <c r="K2999">
        <v>0.39418408408408417</v>
      </c>
      <c r="L2999">
        <v>0.23992101314570299</v>
      </c>
      <c r="M2999">
        <v>0.42120000000000002</v>
      </c>
      <c r="N2999">
        <v>0.28095529942183428</v>
      </c>
      <c r="O2999">
        <v>39.866199999999999</v>
      </c>
    </row>
    <row r="3000" spans="1:15" x14ac:dyDescent="0.25">
      <c r="A3000" s="1">
        <v>2998</v>
      </c>
      <c r="B3000">
        <v>4.1866669999999999</v>
      </c>
      <c r="C3000">
        <v>4.6489000000000003</v>
      </c>
      <c r="D3000">
        <v>14.348800000000001</v>
      </c>
      <c r="E3000">
        <v>2</v>
      </c>
      <c r="F3000">
        <v>3.0253000000000001</v>
      </c>
      <c r="G3000">
        <v>3.0579489418932502</v>
      </c>
      <c r="H3000">
        <v>9.15</v>
      </c>
      <c r="I3000">
        <v>4.0468999999999998E-2</v>
      </c>
      <c r="J3000">
        <v>0.56220000000000003</v>
      </c>
      <c r="K3000">
        <v>0.39439875589875611</v>
      </c>
      <c r="L3000">
        <v>0.24040541348158409</v>
      </c>
      <c r="M3000">
        <v>0.42099999999999999</v>
      </c>
      <c r="N3000">
        <v>0.28128888612512692</v>
      </c>
      <c r="O3000">
        <v>39.865099999999998</v>
      </c>
    </row>
    <row r="3001" spans="1:15" x14ac:dyDescent="0.25">
      <c r="A3001" s="1">
        <v>2999</v>
      </c>
      <c r="B3001">
        <v>4.1880559999999996</v>
      </c>
      <c r="C3001">
        <v>4.6489000000000003</v>
      </c>
      <c r="D3001">
        <v>14.3552</v>
      </c>
      <c r="E3001">
        <v>3</v>
      </c>
      <c r="F3001">
        <v>3.0318000000000001</v>
      </c>
      <c r="G3001">
        <v>3.0582455961835819</v>
      </c>
      <c r="H3001">
        <v>9.19</v>
      </c>
      <c r="I3001">
        <v>4.0730000000000002E-2</v>
      </c>
      <c r="J3001">
        <v>0.55959999999999999</v>
      </c>
      <c r="K3001">
        <v>0.39461475761475789</v>
      </c>
      <c r="L3001">
        <v>0.24088621218698281</v>
      </c>
      <c r="M3001">
        <v>0.42080000000000001</v>
      </c>
      <c r="N3001">
        <v>0.28162314315915371</v>
      </c>
      <c r="O3001">
        <v>39.863999999999997</v>
      </c>
    </row>
    <row r="3002" spans="1:15" x14ac:dyDescent="0.25">
      <c r="A3002" s="1">
        <v>3000</v>
      </c>
      <c r="B3002">
        <v>4.1894439999999999</v>
      </c>
      <c r="C3002">
        <v>4.6512000000000002</v>
      </c>
      <c r="D3002">
        <v>14.361700000000001</v>
      </c>
      <c r="E3002">
        <v>3</v>
      </c>
      <c r="F3002">
        <v>3.0179999999999998</v>
      </c>
      <c r="G3002">
        <v>3.0585403825021298</v>
      </c>
      <c r="H3002">
        <v>9.11</v>
      </c>
      <c r="I3002">
        <v>4.0176000000000003E-2</v>
      </c>
      <c r="J3002">
        <v>0.5524</v>
      </c>
      <c r="K3002">
        <v>0.39483286143286189</v>
      </c>
      <c r="L3002">
        <v>0.24134145324030409</v>
      </c>
      <c r="M3002">
        <v>0.42049999999999998</v>
      </c>
      <c r="N3002">
        <v>0.28195780915896029</v>
      </c>
      <c r="O3002">
        <v>39.863399999999999</v>
      </c>
    </row>
    <row r="3003" spans="1:15" x14ac:dyDescent="0.25">
      <c r="A3003" s="1">
        <v>3001</v>
      </c>
      <c r="B3003">
        <v>4.1908329999999996</v>
      </c>
      <c r="C3003">
        <v>4.6512000000000002</v>
      </c>
      <c r="D3003">
        <v>14.3682</v>
      </c>
      <c r="E3003">
        <v>1</v>
      </c>
      <c r="F3003">
        <v>3.0415000000000001</v>
      </c>
      <c r="G3003">
        <v>3.0589262700053892</v>
      </c>
      <c r="H3003">
        <v>9.25</v>
      </c>
      <c r="I3003">
        <v>4.1123E-2</v>
      </c>
      <c r="J3003">
        <v>0.54730000000000001</v>
      </c>
      <c r="K3003">
        <v>0.39505255255255178</v>
      </c>
      <c r="L3003">
        <v>0.2417816076830604</v>
      </c>
      <c r="M3003">
        <v>0.42020000000000002</v>
      </c>
      <c r="N3003">
        <v>0.28229333812477148</v>
      </c>
      <c r="O3003">
        <v>39.861800000000002</v>
      </c>
    </row>
    <row r="3004" spans="1:15" x14ac:dyDescent="0.25">
      <c r="A3004" s="1">
        <v>3002</v>
      </c>
      <c r="B3004">
        <v>4.1922220000000001</v>
      </c>
      <c r="C3004">
        <v>4.6528</v>
      </c>
      <c r="D3004">
        <v>14.374599999999999</v>
      </c>
      <c r="E3004">
        <v>3</v>
      </c>
      <c r="F3004">
        <v>3.0221</v>
      </c>
      <c r="G3004">
        <v>3.0592642741792742</v>
      </c>
      <c r="H3004">
        <v>9.1300000000000008</v>
      </c>
      <c r="I3004">
        <v>4.0339E-2</v>
      </c>
      <c r="J3004">
        <v>0.54090000000000005</v>
      </c>
      <c r="K3004">
        <v>0.39527464607464557</v>
      </c>
      <c r="L3004">
        <v>0.24220516727769381</v>
      </c>
      <c r="M3004">
        <v>0.4199</v>
      </c>
      <c r="N3004">
        <v>0.28262946693998192</v>
      </c>
      <c r="O3004">
        <v>39.8613</v>
      </c>
    </row>
    <row r="3005" spans="1:15" x14ac:dyDescent="0.25">
      <c r="A3005" s="1">
        <v>3003</v>
      </c>
      <c r="B3005">
        <v>4.1936109999999998</v>
      </c>
      <c r="C3005">
        <v>4.6528</v>
      </c>
      <c r="D3005">
        <v>14.3811</v>
      </c>
      <c r="E3005">
        <v>2</v>
      </c>
      <c r="F3005">
        <v>3.0221</v>
      </c>
      <c r="G3005">
        <v>3.0595847975140331</v>
      </c>
      <c r="H3005">
        <v>9.1300000000000008</v>
      </c>
      <c r="I3005">
        <v>4.0339E-2</v>
      </c>
      <c r="J3005">
        <v>0.5343</v>
      </c>
      <c r="K3005">
        <v>0.39549789789789802</v>
      </c>
      <c r="L3005">
        <v>0.2426092203646221</v>
      </c>
      <c r="M3005">
        <v>0.41949999999999998</v>
      </c>
      <c r="N3005">
        <v>0.28296617053219941</v>
      </c>
      <c r="O3005">
        <v>39.860399999999998</v>
      </c>
    </row>
    <row r="3006" spans="1:15" x14ac:dyDescent="0.25">
      <c r="A3006" s="1">
        <v>3004</v>
      </c>
      <c r="B3006">
        <v>4.1950000000000003</v>
      </c>
      <c r="C3006">
        <v>4.6538000000000004</v>
      </c>
      <c r="D3006">
        <v>14.387499999999999</v>
      </c>
      <c r="E3006">
        <v>4</v>
      </c>
      <c r="F3006">
        <v>3.0310000000000001</v>
      </c>
      <c r="G3006">
        <v>3.0598597057137309</v>
      </c>
      <c r="H3006">
        <v>9.19</v>
      </c>
      <c r="I3006">
        <v>4.0697999999999998E-2</v>
      </c>
      <c r="J3006">
        <v>0.52849999999999997</v>
      </c>
      <c r="K3006">
        <v>0.39572222222222192</v>
      </c>
      <c r="L3006">
        <v>0.24299668597854179</v>
      </c>
      <c r="M3006">
        <v>0.41899999999999998</v>
      </c>
      <c r="N3006">
        <v>0.2833034238341548</v>
      </c>
      <c r="O3006">
        <v>39.859200000000001</v>
      </c>
    </row>
    <row r="3007" spans="1:15" x14ac:dyDescent="0.25">
      <c r="A3007" s="1">
        <v>3005</v>
      </c>
      <c r="B3007">
        <v>4.1963889999999999</v>
      </c>
      <c r="C3007">
        <v>4.6538000000000004</v>
      </c>
      <c r="D3007">
        <v>14.394</v>
      </c>
      <c r="E3007">
        <v>1</v>
      </c>
      <c r="F3007">
        <v>3.0407000000000002</v>
      </c>
      <c r="G3007">
        <v>3.060227042551193</v>
      </c>
      <c r="H3007">
        <v>9.25</v>
      </c>
      <c r="I3007">
        <v>4.1090000000000002E-2</v>
      </c>
      <c r="J3007">
        <v>0.52359999999999995</v>
      </c>
      <c r="K3007">
        <v>0.39594783354783403</v>
      </c>
      <c r="L3007">
        <v>0.2433684667407659</v>
      </c>
      <c r="M3007">
        <v>0.41849999999999998</v>
      </c>
      <c r="N3007">
        <v>0.28364120443271829</v>
      </c>
      <c r="O3007">
        <v>39.857999999999997</v>
      </c>
    </row>
    <row r="3008" spans="1:15" x14ac:dyDescent="0.25">
      <c r="A3008" s="1">
        <v>3006</v>
      </c>
      <c r="B3008">
        <v>4.1977779999999996</v>
      </c>
      <c r="C3008">
        <v>4.6540999999999997</v>
      </c>
      <c r="D3008">
        <v>14.400499999999999</v>
      </c>
      <c r="E3008">
        <v>2</v>
      </c>
      <c r="F3008">
        <v>3.0512000000000001</v>
      </c>
      <c r="G3008">
        <v>3.060567413572286</v>
      </c>
      <c r="H3008">
        <v>9.31</v>
      </c>
      <c r="I3008">
        <v>4.1516999999999998E-2</v>
      </c>
      <c r="J3008">
        <v>0.51919999999999999</v>
      </c>
      <c r="K3008">
        <v>0.39617494637494649</v>
      </c>
      <c r="L3008">
        <v>0.24372679033177641</v>
      </c>
      <c r="M3008">
        <v>0.41789999999999999</v>
      </c>
      <c r="N3008">
        <v>0.28397949208875511</v>
      </c>
      <c r="O3008">
        <v>39.8568</v>
      </c>
    </row>
    <row r="3009" spans="1:15" x14ac:dyDescent="0.25">
      <c r="A3009" s="1">
        <v>3007</v>
      </c>
      <c r="B3009">
        <v>4.1991670000000001</v>
      </c>
      <c r="C3009">
        <v>4.6540999999999997</v>
      </c>
      <c r="D3009">
        <v>14.4069</v>
      </c>
      <c r="E3009">
        <v>2</v>
      </c>
      <c r="F3009">
        <v>3.0448</v>
      </c>
      <c r="G3009">
        <v>3.0609112676771129</v>
      </c>
      <c r="H3009">
        <v>9.27</v>
      </c>
      <c r="I3009">
        <v>4.1253999999999999E-2</v>
      </c>
      <c r="J3009">
        <v>0.51500000000000001</v>
      </c>
      <c r="K3009">
        <v>0.39640407550407569</v>
      </c>
      <c r="L3009">
        <v>0.24407530732673849</v>
      </c>
      <c r="M3009">
        <v>0.41720000000000002</v>
      </c>
      <c r="N3009">
        <v>0.28431827064557902</v>
      </c>
      <c r="O3009">
        <v>39.856000000000002</v>
      </c>
    </row>
    <row r="3010" spans="1:15" x14ac:dyDescent="0.25">
      <c r="A3010" s="1">
        <v>3008</v>
      </c>
      <c r="B3010">
        <v>4.2005559999999997</v>
      </c>
      <c r="C3010">
        <v>4.6536</v>
      </c>
      <c r="D3010">
        <v>14.413399999999999</v>
      </c>
      <c r="E3010">
        <v>3</v>
      </c>
      <c r="F3010">
        <v>3.0196000000000001</v>
      </c>
      <c r="G3010">
        <v>3.0612588531923031</v>
      </c>
      <c r="H3010">
        <v>9.1199999999999992</v>
      </c>
      <c r="I3010">
        <v>4.0240999999999999E-2</v>
      </c>
      <c r="J3010">
        <v>0.50760000000000005</v>
      </c>
      <c r="K3010">
        <v>0.39663453453453462</v>
      </c>
      <c r="L3010">
        <v>0.2444000126347832</v>
      </c>
      <c r="M3010">
        <v>0.41649999999999998</v>
      </c>
      <c r="N3010">
        <v>0.28465751675529222</v>
      </c>
      <c r="O3010">
        <v>39.855600000000003</v>
      </c>
    </row>
    <row r="3011" spans="1:15" x14ac:dyDescent="0.25">
      <c r="A3011" s="1">
        <v>3009</v>
      </c>
      <c r="B3011">
        <v>4.2019440000000001</v>
      </c>
      <c r="C3011">
        <v>4.6536</v>
      </c>
      <c r="D3011">
        <v>14.4199</v>
      </c>
      <c r="E3011">
        <v>2</v>
      </c>
      <c r="F3011">
        <v>3.0438999999999998</v>
      </c>
      <c r="G3011">
        <v>3.0616322370553819</v>
      </c>
      <c r="H3011">
        <v>9.27</v>
      </c>
      <c r="I3011">
        <v>4.1221000000000001E-2</v>
      </c>
      <c r="J3011">
        <v>0.50270000000000004</v>
      </c>
      <c r="K3011">
        <v>0.3968659802659803</v>
      </c>
      <c r="L3011">
        <v>0.24470828210024551</v>
      </c>
      <c r="M3011">
        <v>0.41570000000000001</v>
      </c>
      <c r="N3011">
        <v>0.28499695791183838</v>
      </c>
      <c r="O3011">
        <v>39.853999999999999</v>
      </c>
    </row>
    <row r="3012" spans="1:15" x14ac:dyDescent="0.25">
      <c r="A3012" s="1">
        <v>3010</v>
      </c>
      <c r="B3012">
        <v>4.2033329999999998</v>
      </c>
      <c r="C3012">
        <v>4.6523000000000003</v>
      </c>
      <c r="D3012">
        <v>14.426299999999999</v>
      </c>
      <c r="E3012">
        <v>3</v>
      </c>
      <c r="F3012">
        <v>3.0310000000000001</v>
      </c>
      <c r="G3012">
        <v>3.0619721266672508</v>
      </c>
      <c r="H3012">
        <v>9.19</v>
      </c>
      <c r="I3012">
        <v>4.0697999999999998E-2</v>
      </c>
      <c r="J3012">
        <v>0.49659999999999999</v>
      </c>
      <c r="K3012">
        <v>0.39709789789789779</v>
      </c>
      <c r="L3012">
        <v>0.24499763758273621</v>
      </c>
      <c r="M3012">
        <v>0.4148</v>
      </c>
      <c r="N3012">
        <v>0.2853370586730582</v>
      </c>
      <c r="O3012">
        <v>39.853400000000001</v>
      </c>
    </row>
    <row r="3013" spans="1:15" x14ac:dyDescent="0.25">
      <c r="A3013" s="1">
        <v>3011</v>
      </c>
      <c r="B3013">
        <v>4.2047220000000003</v>
      </c>
      <c r="C3013">
        <v>4.6523000000000003</v>
      </c>
      <c r="D3013">
        <v>14.4328</v>
      </c>
      <c r="E3013">
        <v>3</v>
      </c>
      <c r="F3013">
        <v>3.0326</v>
      </c>
      <c r="G3013">
        <v>3.0623317329356592</v>
      </c>
      <c r="H3013">
        <v>9.1999999999999993</v>
      </c>
      <c r="I3013">
        <v>4.0763000000000001E-2</v>
      </c>
      <c r="J3013">
        <v>0.49249999999999999</v>
      </c>
      <c r="K3013">
        <v>0.39733101673101662</v>
      </c>
      <c r="L3013">
        <v>0.24528420431679951</v>
      </c>
      <c r="M3013">
        <v>0.4138</v>
      </c>
      <c r="N3013">
        <v>0.28567755941225748</v>
      </c>
      <c r="O3013">
        <v>39.852400000000003</v>
      </c>
    </row>
    <row r="3014" spans="1:15" x14ac:dyDescent="0.25">
      <c r="A3014" s="1">
        <v>3012</v>
      </c>
      <c r="B3014">
        <v>4.2061109999999999</v>
      </c>
      <c r="C3014">
        <v>4.6501999999999999</v>
      </c>
      <c r="D3014">
        <v>14.4392</v>
      </c>
      <c r="E3014">
        <v>3</v>
      </c>
      <c r="F3014">
        <v>3.0253000000000001</v>
      </c>
      <c r="G3014">
        <v>3.0627199508426619</v>
      </c>
      <c r="H3014">
        <v>9.15</v>
      </c>
      <c r="I3014">
        <v>4.0468999999999998E-2</v>
      </c>
      <c r="J3014">
        <v>0.4859</v>
      </c>
      <c r="K3014">
        <v>0.39756284856284868</v>
      </c>
      <c r="L3014">
        <v>0.24554270275326709</v>
      </c>
      <c r="M3014">
        <v>0.41270000000000001</v>
      </c>
      <c r="N3014">
        <v>0.28601843869921761</v>
      </c>
      <c r="O3014">
        <v>39.851599999999998</v>
      </c>
    </row>
    <row r="3015" spans="1:15" x14ac:dyDescent="0.25">
      <c r="A3015" s="1">
        <v>3013</v>
      </c>
      <c r="B3015">
        <v>4.2074999999999996</v>
      </c>
      <c r="C3015">
        <v>4.6501999999999999</v>
      </c>
      <c r="D3015">
        <v>14.4457</v>
      </c>
      <c r="E3015">
        <v>3</v>
      </c>
      <c r="F3015">
        <v>3.0326</v>
      </c>
      <c r="G3015">
        <v>3.0630175089085929</v>
      </c>
      <c r="H3015">
        <v>9.1999999999999993</v>
      </c>
      <c r="I3015">
        <v>4.0763000000000001E-2</v>
      </c>
      <c r="J3015">
        <v>0.48010000000000003</v>
      </c>
      <c r="K3015">
        <v>0.39779343629343572</v>
      </c>
      <c r="L3015">
        <v>0.2457842941387593</v>
      </c>
      <c r="M3015">
        <v>0.41160000000000002</v>
      </c>
      <c r="N3015">
        <v>0.28635966529855911</v>
      </c>
      <c r="O3015">
        <v>39.8504</v>
      </c>
    </row>
    <row r="3016" spans="1:15" x14ac:dyDescent="0.25">
      <c r="A3016" s="1">
        <v>3014</v>
      </c>
      <c r="B3016">
        <v>4.2088890000000001</v>
      </c>
      <c r="C3016">
        <v>4.6471999999999998</v>
      </c>
      <c r="D3016">
        <v>14.452199999999999</v>
      </c>
      <c r="E3016">
        <v>2</v>
      </c>
      <c r="F3016">
        <v>3.0528</v>
      </c>
      <c r="G3016">
        <v>3.0633260357783678</v>
      </c>
      <c r="H3016">
        <v>9.32</v>
      </c>
      <c r="I3016">
        <v>4.1583000000000002E-2</v>
      </c>
      <c r="J3016">
        <v>0.47649999999999998</v>
      </c>
      <c r="K3016">
        <v>0.398022093522093</v>
      </c>
      <c r="L3016">
        <v>0.2460149318269462</v>
      </c>
      <c r="M3016">
        <v>0.41039999999999999</v>
      </c>
      <c r="N3016">
        <v>0.28670121986099228</v>
      </c>
      <c r="O3016">
        <v>39.848999999999997</v>
      </c>
    </row>
    <row r="3017" spans="1:15" x14ac:dyDescent="0.25">
      <c r="A3017" s="1">
        <v>3015</v>
      </c>
      <c r="B3017">
        <v>4.2102779999999997</v>
      </c>
      <c r="C3017">
        <v>4.6471999999999998</v>
      </c>
      <c r="D3017">
        <v>14.458600000000001</v>
      </c>
      <c r="E3017">
        <v>2</v>
      </c>
      <c r="F3017">
        <v>3.0430999999999999</v>
      </c>
      <c r="G3017">
        <v>3.063653399617321</v>
      </c>
      <c r="H3017">
        <v>9.26</v>
      </c>
      <c r="I3017">
        <v>4.1189000000000003E-2</v>
      </c>
      <c r="J3017">
        <v>0.47110000000000002</v>
      </c>
      <c r="K3017">
        <v>0.39824924924924898</v>
      </c>
      <c r="L3017">
        <v>0.2462404753813571</v>
      </c>
      <c r="M3017">
        <v>0.40910000000000002</v>
      </c>
      <c r="N3017">
        <v>0.2870430912412984</v>
      </c>
      <c r="O3017">
        <v>39.848300000000002</v>
      </c>
    </row>
    <row r="3018" spans="1:15" x14ac:dyDescent="0.25">
      <c r="A3018" s="1">
        <v>3016</v>
      </c>
      <c r="B3018">
        <v>4.2116670000000003</v>
      </c>
      <c r="C3018">
        <v>4.6433999999999997</v>
      </c>
      <c r="D3018">
        <v>14.4651</v>
      </c>
      <c r="E3018">
        <v>3</v>
      </c>
      <c r="F3018">
        <v>3.0367000000000002</v>
      </c>
      <c r="G3018">
        <v>3.0640788415859421</v>
      </c>
      <c r="H3018">
        <v>9.2200000000000006</v>
      </c>
      <c r="I3018">
        <v>4.0926999999999998E-2</v>
      </c>
      <c r="J3018">
        <v>0.4657</v>
      </c>
      <c r="K3018">
        <v>0.3984750750750749</v>
      </c>
      <c r="L3018">
        <v>0.24644022683896141</v>
      </c>
      <c r="M3018">
        <v>0.40770000000000001</v>
      </c>
      <c r="N3018">
        <v>0.28738525798899062</v>
      </c>
      <c r="O3018">
        <v>39.8474</v>
      </c>
    </row>
    <row r="3019" spans="1:15" x14ac:dyDescent="0.25">
      <c r="A3019" s="1">
        <v>3017</v>
      </c>
      <c r="B3019">
        <v>4.2130559999999999</v>
      </c>
      <c r="C3019">
        <v>4.6433999999999997</v>
      </c>
      <c r="D3019">
        <v>14.471500000000001</v>
      </c>
      <c r="E3019">
        <v>4</v>
      </c>
      <c r="F3019">
        <v>3.0326</v>
      </c>
      <c r="G3019">
        <v>3.0644040510386188</v>
      </c>
      <c r="H3019">
        <v>9.1999999999999993</v>
      </c>
      <c r="I3019">
        <v>4.0763000000000001E-2</v>
      </c>
      <c r="J3019">
        <v>0.45960000000000001</v>
      </c>
      <c r="K3019">
        <v>0.39869858429858462</v>
      </c>
      <c r="L3019">
        <v>0.24662273920182751</v>
      </c>
      <c r="M3019">
        <v>0.40620000000000001</v>
      </c>
      <c r="N3019">
        <v>0.28772769021890582</v>
      </c>
      <c r="O3019">
        <v>39.846600000000002</v>
      </c>
    </row>
    <row r="3020" spans="1:15" x14ac:dyDescent="0.25">
      <c r="A3020" s="1">
        <v>3018</v>
      </c>
      <c r="B3020">
        <v>4.2144440000000003</v>
      </c>
      <c r="C3020">
        <v>4.6387</v>
      </c>
      <c r="D3020">
        <v>14.4779</v>
      </c>
      <c r="E3020">
        <v>3</v>
      </c>
      <c r="F3020">
        <v>3.048</v>
      </c>
      <c r="G3020">
        <v>3.064732657921788</v>
      </c>
      <c r="H3020">
        <v>9.2899999999999991</v>
      </c>
      <c r="I3020">
        <v>4.1385999999999999E-2</v>
      </c>
      <c r="J3020">
        <v>0.45540000000000003</v>
      </c>
      <c r="K3020">
        <v>0.39892050622050701</v>
      </c>
      <c r="L3020">
        <v>0.24679230384807579</v>
      </c>
      <c r="M3020">
        <v>0.40460000000000002</v>
      </c>
      <c r="N3020">
        <v>0.28807012025878248</v>
      </c>
      <c r="O3020">
        <v>39.845300000000002</v>
      </c>
    </row>
    <row r="3021" spans="1:15" x14ac:dyDescent="0.25">
      <c r="A3021" s="1">
        <v>3019</v>
      </c>
      <c r="B3021">
        <v>4.2158329999999999</v>
      </c>
      <c r="C3021">
        <v>4.6387</v>
      </c>
      <c r="D3021">
        <v>14.484400000000001</v>
      </c>
      <c r="E3021">
        <v>2</v>
      </c>
      <c r="F3021">
        <v>3.0350999999999999</v>
      </c>
      <c r="G3021">
        <v>3.065070378170009</v>
      </c>
      <c r="H3021">
        <v>9.2100000000000009</v>
      </c>
      <c r="I3021">
        <v>4.0861000000000001E-2</v>
      </c>
      <c r="J3021">
        <v>0.44900000000000001</v>
      </c>
      <c r="K3021">
        <v>0.39914101244101241</v>
      </c>
      <c r="L3021">
        <v>0.24695564444014101</v>
      </c>
      <c r="M3021">
        <v>0.40289999999999998</v>
      </c>
      <c r="N3021">
        <v>0.2884130282088686</v>
      </c>
      <c r="O3021">
        <v>39.8446</v>
      </c>
    </row>
    <row r="3022" spans="1:15" x14ac:dyDescent="0.25">
      <c r="A3022" s="1">
        <v>3020</v>
      </c>
      <c r="B3022">
        <v>4.2172219999999996</v>
      </c>
      <c r="C3022">
        <v>4.633</v>
      </c>
      <c r="D3022">
        <v>14.4908</v>
      </c>
      <c r="E3022">
        <v>2</v>
      </c>
      <c r="F3022">
        <v>3.0528</v>
      </c>
      <c r="G3022">
        <v>3.0654484983940939</v>
      </c>
      <c r="H3022">
        <v>9.32</v>
      </c>
      <c r="I3022">
        <v>4.1583000000000002E-2</v>
      </c>
      <c r="J3022">
        <v>0.44440000000000002</v>
      </c>
      <c r="K3022">
        <v>0.39935988845988901</v>
      </c>
      <c r="L3022">
        <v>0.2470940257787447</v>
      </c>
      <c r="M3022">
        <v>0.40110000000000001</v>
      </c>
      <c r="N3022">
        <v>0.28875614570483549</v>
      </c>
      <c r="O3022">
        <v>39.843200000000003</v>
      </c>
    </row>
    <row r="3023" spans="1:15" x14ac:dyDescent="0.25">
      <c r="A3023" s="1">
        <v>3021</v>
      </c>
      <c r="B3023">
        <v>4.2186110000000001</v>
      </c>
      <c r="C3023">
        <v>4.633</v>
      </c>
      <c r="D3023">
        <v>14.497299999999999</v>
      </c>
      <c r="E3023">
        <v>1</v>
      </c>
      <c r="F3023">
        <v>3.0600999999999998</v>
      </c>
      <c r="G3023">
        <v>3.0657223818214638</v>
      </c>
      <c r="H3023">
        <v>9.36</v>
      </c>
      <c r="I3023">
        <v>4.1879E-2</v>
      </c>
      <c r="J3023">
        <v>0.44019999999999998</v>
      </c>
      <c r="K3023">
        <v>0.39957734877734952</v>
      </c>
      <c r="L3023">
        <v>0.24721979569518879</v>
      </c>
      <c r="M3023">
        <v>0.39929999999999999</v>
      </c>
      <c r="N3023">
        <v>0.28909944665384929</v>
      </c>
      <c r="O3023">
        <v>39.842100000000002</v>
      </c>
    </row>
    <row r="3024" spans="1:15" x14ac:dyDescent="0.25">
      <c r="A3024" s="1">
        <v>3022</v>
      </c>
      <c r="B3024">
        <v>4.22</v>
      </c>
      <c r="C3024">
        <v>4.6262999999999996</v>
      </c>
      <c r="D3024">
        <v>14.5037</v>
      </c>
      <c r="E3024">
        <v>2</v>
      </c>
      <c r="F3024">
        <v>3.0358999999999998</v>
      </c>
      <c r="G3024">
        <v>3.0660320529825631</v>
      </c>
      <c r="H3024">
        <v>9.2200000000000006</v>
      </c>
      <c r="I3024">
        <v>4.0894E-2</v>
      </c>
      <c r="J3024">
        <v>0.434</v>
      </c>
      <c r="K3024">
        <v>0.39979287859287882</v>
      </c>
      <c r="L3024">
        <v>0.24732718188083461</v>
      </c>
      <c r="M3024">
        <v>0.39729999999999999</v>
      </c>
      <c r="N3024">
        <v>0.2894429095297758</v>
      </c>
      <c r="O3024">
        <v>39.841700000000003</v>
      </c>
    </row>
    <row r="3025" spans="1:15" x14ac:dyDescent="0.25">
      <c r="A3025" s="1">
        <v>3023</v>
      </c>
      <c r="B3025">
        <v>4.2213890000000003</v>
      </c>
      <c r="C3025">
        <v>4.6262999999999996</v>
      </c>
      <c r="D3025">
        <v>14.5101</v>
      </c>
      <c r="E3025">
        <v>2</v>
      </c>
      <c r="F3025">
        <v>3.0649000000000002</v>
      </c>
      <c r="G3025">
        <v>3.0664146430415191</v>
      </c>
      <c r="H3025">
        <v>9.39</v>
      </c>
      <c r="I3025">
        <v>4.2077000000000003E-2</v>
      </c>
      <c r="J3025">
        <v>0.43330000000000002</v>
      </c>
      <c r="K3025">
        <v>0.40000733590733628</v>
      </c>
      <c r="L3025">
        <v>0.2474473646991335</v>
      </c>
      <c r="M3025">
        <v>0.3952</v>
      </c>
      <c r="N3025">
        <v>0.28978653045237568</v>
      </c>
      <c r="O3025">
        <v>39.8401</v>
      </c>
    </row>
    <row r="3026" spans="1:15" x14ac:dyDescent="0.25">
      <c r="A3026" s="1">
        <v>3024</v>
      </c>
      <c r="B3026">
        <v>4.2227779999999999</v>
      </c>
      <c r="C3026">
        <v>4.6188000000000002</v>
      </c>
      <c r="D3026">
        <v>14.516500000000001</v>
      </c>
      <c r="E3026">
        <v>2</v>
      </c>
      <c r="F3026">
        <v>3.0407000000000002</v>
      </c>
      <c r="G3026">
        <v>3.066752655092972</v>
      </c>
      <c r="H3026">
        <v>9.25</v>
      </c>
      <c r="I3026">
        <v>4.1090000000000002E-2</v>
      </c>
      <c r="J3026">
        <v>0.42759999999999998</v>
      </c>
      <c r="K3026">
        <v>0.40021939081939101</v>
      </c>
      <c r="L3026">
        <v>0.2475364552398823</v>
      </c>
      <c r="M3026">
        <v>0.39300000000000002</v>
      </c>
      <c r="N3026">
        <v>0.29013029671532331</v>
      </c>
      <c r="O3026">
        <v>39.839700000000001</v>
      </c>
    </row>
    <row r="3027" spans="1:15" x14ac:dyDescent="0.25">
      <c r="A3027" s="1">
        <v>3025</v>
      </c>
      <c r="B3027">
        <v>4.2241669999999996</v>
      </c>
      <c r="C3027">
        <v>4.6188000000000002</v>
      </c>
      <c r="D3027">
        <v>14.5229</v>
      </c>
      <c r="E3027">
        <v>1</v>
      </c>
      <c r="F3027">
        <v>3.0592999999999999</v>
      </c>
      <c r="G3027">
        <v>3.067106556804291</v>
      </c>
      <c r="H3027">
        <v>9.36</v>
      </c>
      <c r="I3027">
        <v>4.1846000000000001E-2</v>
      </c>
      <c r="J3027">
        <v>0.42380000000000001</v>
      </c>
      <c r="K3027">
        <v>0.40043080223080302</v>
      </c>
      <c r="L3027">
        <v>0.2476157497981222</v>
      </c>
      <c r="M3027">
        <v>0.39069999999999999</v>
      </c>
      <c r="N3027">
        <v>0.29047417992172209</v>
      </c>
      <c r="O3027">
        <v>39.838299999999997</v>
      </c>
    </row>
    <row r="3028" spans="1:15" x14ac:dyDescent="0.25">
      <c r="A3028" s="1">
        <v>3026</v>
      </c>
      <c r="B3028">
        <v>4.2258329999999997</v>
      </c>
      <c r="C3028">
        <v>4.6101999999999999</v>
      </c>
      <c r="D3028">
        <v>14.529299999999999</v>
      </c>
      <c r="E3028">
        <v>3</v>
      </c>
      <c r="F3028">
        <v>3.0488</v>
      </c>
      <c r="G3028">
        <v>3.067463064923015</v>
      </c>
      <c r="H3028">
        <v>9.3000000000000007</v>
      </c>
      <c r="I3028">
        <v>4.1418000000000003E-2</v>
      </c>
      <c r="J3028">
        <v>0.41830000000000001</v>
      </c>
      <c r="K3028">
        <v>0.40064062634062703</v>
      </c>
      <c r="L3028">
        <v>0.24767893482251321</v>
      </c>
      <c r="M3028">
        <v>0.38829999999999998</v>
      </c>
      <c r="N3028">
        <v>0.29088676039401118</v>
      </c>
      <c r="O3028">
        <v>39.837899999999998</v>
      </c>
    </row>
    <row r="3029" spans="1:15" x14ac:dyDescent="0.25">
      <c r="A3029" s="1">
        <v>3027</v>
      </c>
      <c r="B3029">
        <v>4.2272220000000003</v>
      </c>
      <c r="C3029">
        <v>4.6101999999999999</v>
      </c>
      <c r="D3029">
        <v>14.5358</v>
      </c>
      <c r="E3029">
        <v>3</v>
      </c>
      <c r="F3029">
        <v>3.0575999999999999</v>
      </c>
      <c r="G3029">
        <v>3.0678143842040599</v>
      </c>
      <c r="H3029">
        <v>9.35</v>
      </c>
      <c r="I3029">
        <v>4.1779999999999998E-2</v>
      </c>
      <c r="J3029">
        <v>0.4143</v>
      </c>
      <c r="K3029">
        <v>0.40084950664950741</v>
      </c>
      <c r="L3029">
        <v>0.24774553443978689</v>
      </c>
      <c r="M3029">
        <v>0.38579999999999998</v>
      </c>
      <c r="N3029">
        <v>0.291230832687914</v>
      </c>
      <c r="O3029">
        <v>39.8367</v>
      </c>
    </row>
    <row r="3030" spans="1:15" x14ac:dyDescent="0.25">
      <c r="A3030" s="1">
        <v>3028</v>
      </c>
      <c r="B3030">
        <v>4.2286109999999999</v>
      </c>
      <c r="C3030">
        <v>4.6005000000000003</v>
      </c>
      <c r="D3030">
        <v>14.542199999999999</v>
      </c>
      <c r="E3030">
        <v>2</v>
      </c>
      <c r="F3030">
        <v>3.0792999999999999</v>
      </c>
      <c r="G3030">
        <v>3.068148463295036</v>
      </c>
      <c r="H3030">
        <v>9.48</v>
      </c>
      <c r="I3030">
        <v>4.2673000000000003E-2</v>
      </c>
      <c r="J3030">
        <v>0.41120000000000001</v>
      </c>
      <c r="K3030">
        <v>0.4010574002574</v>
      </c>
      <c r="L3030">
        <v>0.24778868858804401</v>
      </c>
      <c r="M3030">
        <v>0.3831</v>
      </c>
      <c r="N3030">
        <v>0.29157498120580672</v>
      </c>
      <c r="O3030">
        <v>39.8352</v>
      </c>
    </row>
    <row r="3031" spans="1:15" x14ac:dyDescent="0.25">
      <c r="A3031" s="1">
        <v>3029</v>
      </c>
      <c r="B3031">
        <v>4.2300000000000004</v>
      </c>
      <c r="C3031">
        <v>4.6005000000000003</v>
      </c>
      <c r="D3031">
        <v>14.548500000000001</v>
      </c>
      <c r="E3031">
        <v>3</v>
      </c>
      <c r="F3031">
        <v>3.0430999999999999</v>
      </c>
      <c r="G3031">
        <v>3.06859980834205</v>
      </c>
      <c r="H3031">
        <v>9.26</v>
      </c>
      <c r="I3031">
        <v>4.1189000000000003E-2</v>
      </c>
      <c r="J3031">
        <v>0.40610000000000002</v>
      </c>
      <c r="K3031">
        <v>0.40126404976404978</v>
      </c>
      <c r="L3031">
        <v>0.247815652354518</v>
      </c>
      <c r="M3031">
        <v>0.38040000000000002</v>
      </c>
      <c r="N3031">
        <v>0.29191917842059151</v>
      </c>
      <c r="O3031">
        <v>39.8352</v>
      </c>
    </row>
    <row r="3032" spans="1:15" x14ac:dyDescent="0.25">
      <c r="A3032" s="1">
        <v>3030</v>
      </c>
      <c r="B3032">
        <v>4.2313890000000001</v>
      </c>
      <c r="C3032">
        <v>4.5898000000000003</v>
      </c>
      <c r="D3032">
        <v>14.5549</v>
      </c>
      <c r="E3032">
        <v>3</v>
      </c>
      <c r="F3032">
        <v>3.0617000000000001</v>
      </c>
      <c r="G3032">
        <v>3.0689568078030649</v>
      </c>
      <c r="H3032">
        <v>9.3699999999999992</v>
      </c>
      <c r="I3032">
        <v>4.1945000000000003E-2</v>
      </c>
      <c r="J3032">
        <v>0.40200000000000002</v>
      </c>
      <c r="K3032">
        <v>0.4014696696696689</v>
      </c>
      <c r="L3032">
        <v>0.24782959546467281</v>
      </c>
      <c r="M3032">
        <v>0.3775</v>
      </c>
      <c r="N3032">
        <v>0.29226340404520179</v>
      </c>
      <c r="O3032">
        <v>39.833799999999997</v>
      </c>
    </row>
    <row r="3033" spans="1:15" x14ac:dyDescent="0.25">
      <c r="A3033" s="1">
        <v>3031</v>
      </c>
      <c r="B3033">
        <v>4.2327779999999997</v>
      </c>
      <c r="C3033">
        <v>4.5898000000000003</v>
      </c>
      <c r="D3033">
        <v>14.561299999999999</v>
      </c>
      <c r="E3033">
        <v>1</v>
      </c>
      <c r="F3033">
        <v>3.0488</v>
      </c>
      <c r="G3033">
        <v>3.0693281769538738</v>
      </c>
      <c r="H3033">
        <v>9.3000000000000007</v>
      </c>
      <c r="I3033">
        <v>4.1418000000000003E-2</v>
      </c>
      <c r="J3033">
        <v>0.3967</v>
      </c>
      <c r="K3033">
        <v>0.4016743457743453</v>
      </c>
      <c r="L3033">
        <v>0.2478507850563901</v>
      </c>
      <c r="M3033">
        <v>0.37459999999999999</v>
      </c>
      <c r="N3033">
        <v>0.29260765406947359</v>
      </c>
      <c r="O3033">
        <v>39.833199999999998</v>
      </c>
    </row>
    <row r="3034" spans="1:15" x14ac:dyDescent="0.25">
      <c r="A3034" s="1">
        <v>3032</v>
      </c>
      <c r="B3034">
        <v>4.2341670000000002</v>
      </c>
      <c r="C3034">
        <v>4.5781000000000001</v>
      </c>
      <c r="D3034">
        <v>14.5677</v>
      </c>
      <c r="E3034">
        <v>3</v>
      </c>
      <c r="F3034">
        <v>3.0495999999999999</v>
      </c>
      <c r="G3034">
        <v>3.0697046892991522</v>
      </c>
      <c r="H3034">
        <v>9.3000000000000007</v>
      </c>
      <c r="I3034">
        <v>4.1451000000000002E-2</v>
      </c>
      <c r="J3034">
        <v>0.39090000000000003</v>
      </c>
      <c r="K3034">
        <v>0.40187803517803478</v>
      </c>
      <c r="L3034">
        <v>0.24783392053687159</v>
      </c>
      <c r="M3034">
        <v>0.3715</v>
      </c>
      <c r="N3034">
        <v>0.29295190709750818</v>
      </c>
      <c r="O3034">
        <v>39.8322</v>
      </c>
    </row>
    <row r="3035" spans="1:15" x14ac:dyDescent="0.25">
      <c r="A3035" s="1">
        <v>3033</v>
      </c>
      <c r="B3035">
        <v>4.2355559999999999</v>
      </c>
      <c r="C3035">
        <v>4.5781000000000001</v>
      </c>
      <c r="D3035">
        <v>14.574</v>
      </c>
      <c r="E3035">
        <v>2</v>
      </c>
      <c r="F3035">
        <v>3.0600999999999998</v>
      </c>
      <c r="G3035">
        <v>3.0701649096843102</v>
      </c>
      <c r="H3035">
        <v>9.36</v>
      </c>
      <c r="I3035">
        <v>4.1879E-2</v>
      </c>
      <c r="J3035">
        <v>0.3861</v>
      </c>
      <c r="K3035">
        <v>0.40208103818103841</v>
      </c>
      <c r="L3035">
        <v>0.24780313542399249</v>
      </c>
      <c r="M3035">
        <v>0.36830000000000002</v>
      </c>
      <c r="N3035">
        <v>0.29329612703287289</v>
      </c>
      <c r="O3035">
        <v>39.831099999999999</v>
      </c>
    </row>
    <row r="3036" spans="1:15" x14ac:dyDescent="0.25">
      <c r="A3036" s="1">
        <v>3034</v>
      </c>
      <c r="B3036">
        <v>4.2369440000000003</v>
      </c>
      <c r="C3036">
        <v>4.5651999999999999</v>
      </c>
      <c r="D3036">
        <v>14.580399999999999</v>
      </c>
      <c r="E3036">
        <v>2</v>
      </c>
      <c r="F3036">
        <v>3.0503999999999998</v>
      </c>
      <c r="G3036">
        <v>3.0705369465948671</v>
      </c>
      <c r="H3036">
        <v>9.3000000000000007</v>
      </c>
      <c r="I3036">
        <v>4.1484E-2</v>
      </c>
      <c r="J3036">
        <v>0.38119999999999998</v>
      </c>
      <c r="K3036">
        <v>0.40228309738309731</v>
      </c>
      <c r="L3036">
        <v>0.2477578939192375</v>
      </c>
      <c r="M3036">
        <v>0.36499999999999999</v>
      </c>
      <c r="N3036">
        <v>0.29364004638723717</v>
      </c>
      <c r="O3036">
        <v>39.830300000000001</v>
      </c>
    </row>
    <row r="3037" spans="1:15" x14ac:dyDescent="0.25">
      <c r="A3037" s="1">
        <v>3035</v>
      </c>
      <c r="B3037">
        <v>4.2383329999999999</v>
      </c>
      <c r="C3037">
        <v>4.5651999999999999</v>
      </c>
      <c r="D3037">
        <v>14.5867</v>
      </c>
      <c r="E3037">
        <v>3</v>
      </c>
      <c r="F3037">
        <v>3.0495999999999999</v>
      </c>
      <c r="G3037">
        <v>3.070896823322641</v>
      </c>
      <c r="H3037">
        <v>9.3000000000000007</v>
      </c>
      <c r="I3037">
        <v>4.1451000000000002E-2</v>
      </c>
      <c r="J3037">
        <v>0.37919999999999998</v>
      </c>
      <c r="K3037">
        <v>0.4024845559845559</v>
      </c>
      <c r="L3037">
        <v>0.24773255513722131</v>
      </c>
      <c r="M3037">
        <v>0.36159999999999998</v>
      </c>
      <c r="N3037">
        <v>0.29398416450410692</v>
      </c>
      <c r="O3037">
        <v>39.829500000000003</v>
      </c>
    </row>
    <row r="3038" spans="1:15" x14ac:dyDescent="0.25">
      <c r="A3038" s="1">
        <v>3036</v>
      </c>
      <c r="B3038">
        <v>4.2397220000000004</v>
      </c>
      <c r="C3038">
        <v>4.5514999999999999</v>
      </c>
      <c r="D3038">
        <v>14.593</v>
      </c>
      <c r="E3038">
        <v>3</v>
      </c>
      <c r="F3038">
        <v>3.0448</v>
      </c>
      <c r="G3038">
        <v>3.0713395647019568</v>
      </c>
      <c r="H3038">
        <v>9.27</v>
      </c>
      <c r="I3038">
        <v>4.1253999999999999E-2</v>
      </c>
      <c r="J3038">
        <v>0.37380000000000002</v>
      </c>
      <c r="K3038">
        <v>0.40268498498498428</v>
      </c>
      <c r="L3038">
        <v>0.24766687288159481</v>
      </c>
      <c r="M3038">
        <v>0.35809999999999997</v>
      </c>
      <c r="N3038">
        <v>0.29432821940686599</v>
      </c>
      <c r="O3038">
        <v>39.828699999999998</v>
      </c>
    </row>
    <row r="3039" spans="1:15" x14ac:dyDescent="0.25">
      <c r="A3039" s="1">
        <v>3037</v>
      </c>
      <c r="B3039">
        <v>4.2411110000000001</v>
      </c>
      <c r="C3039">
        <v>4.5514999999999999</v>
      </c>
      <c r="D3039">
        <v>14.599299999999999</v>
      </c>
      <c r="E3039">
        <v>2</v>
      </c>
      <c r="F3039">
        <v>3.0543999999999998</v>
      </c>
      <c r="G3039">
        <v>3.0717516795415212</v>
      </c>
      <c r="H3039">
        <v>9.33</v>
      </c>
      <c r="I3039">
        <v>4.1648999999999999E-2</v>
      </c>
      <c r="J3039">
        <v>0.36959999999999998</v>
      </c>
      <c r="K3039">
        <v>0.40288382668382627</v>
      </c>
      <c r="L3039">
        <v>0.2475887053433109</v>
      </c>
      <c r="M3039">
        <v>0.35449999999999998</v>
      </c>
      <c r="N3039">
        <v>0.29467217440594318</v>
      </c>
      <c r="O3039">
        <v>39.827500000000001</v>
      </c>
    </row>
    <row r="3040" spans="1:15" x14ac:dyDescent="0.25">
      <c r="A3040" s="1">
        <v>3038</v>
      </c>
      <c r="B3040">
        <v>4.2424999999999997</v>
      </c>
      <c r="C3040">
        <v>4.5365000000000002</v>
      </c>
      <c r="D3040">
        <v>14.605600000000001</v>
      </c>
      <c r="E3040">
        <v>2</v>
      </c>
      <c r="F3040">
        <v>3.0583999999999998</v>
      </c>
      <c r="G3040">
        <v>3.0720994294522712</v>
      </c>
      <c r="H3040">
        <v>9.35</v>
      </c>
      <c r="I3040">
        <v>4.1813000000000003E-2</v>
      </c>
      <c r="J3040">
        <v>0.36430000000000001</v>
      </c>
      <c r="K3040">
        <v>0.40308189618189599</v>
      </c>
      <c r="L3040">
        <v>0.24749477639967341</v>
      </c>
      <c r="M3040">
        <v>0.35070000000000001</v>
      </c>
      <c r="N3040">
        <v>0.29501600988401361</v>
      </c>
      <c r="O3040">
        <v>39.826500000000003</v>
      </c>
    </row>
    <row r="3041" spans="1:15" x14ac:dyDescent="0.25">
      <c r="A3041" s="1">
        <v>3039</v>
      </c>
      <c r="B3041">
        <v>4.2438890000000002</v>
      </c>
      <c r="C3041">
        <v>4.5365000000000002</v>
      </c>
      <c r="D3041">
        <v>14.6119</v>
      </c>
      <c r="E3041">
        <v>2</v>
      </c>
      <c r="F3041">
        <v>3.0697000000000001</v>
      </c>
      <c r="G3041">
        <v>3.0724263901021129</v>
      </c>
      <c r="H3041">
        <v>9.42</v>
      </c>
      <c r="I3041">
        <v>4.2276000000000001E-2</v>
      </c>
      <c r="J3041">
        <v>0.36020000000000002</v>
      </c>
      <c r="K3041">
        <v>0.40327867867867812</v>
      </c>
      <c r="L3041">
        <v>0.2474199408047443</v>
      </c>
      <c r="M3041">
        <v>0.34689999999999999</v>
      </c>
      <c r="N3041">
        <v>0.29535972815511219</v>
      </c>
      <c r="O3041">
        <v>39.825299999999999</v>
      </c>
    </row>
    <row r="3042" spans="1:15" x14ac:dyDescent="0.25">
      <c r="A3042" s="1">
        <v>3040</v>
      </c>
      <c r="B3042">
        <v>4.2452779999999999</v>
      </c>
      <c r="C3042">
        <v>4.5206999999999997</v>
      </c>
      <c r="D3042">
        <v>14.6182</v>
      </c>
      <c r="E3042">
        <v>2</v>
      </c>
      <c r="F3042">
        <v>3.0712999999999999</v>
      </c>
      <c r="G3042">
        <v>3.0727438484974008</v>
      </c>
      <c r="H3042">
        <v>9.43</v>
      </c>
      <c r="I3042">
        <v>4.2341999999999998E-2</v>
      </c>
      <c r="J3042">
        <v>0.35670000000000002</v>
      </c>
      <c r="K3042">
        <v>0.40347383097383099</v>
      </c>
      <c r="L3042">
        <v>0.24730522129868121</v>
      </c>
      <c r="M3042">
        <v>0.34289999999999998</v>
      </c>
      <c r="N3042">
        <v>0.29570331478019291</v>
      </c>
      <c r="O3042">
        <v>39.824399999999997</v>
      </c>
    </row>
    <row r="3043" spans="1:15" x14ac:dyDescent="0.25">
      <c r="A3043" s="1">
        <v>3041</v>
      </c>
      <c r="B3043">
        <v>4.2466670000000004</v>
      </c>
      <c r="C3043">
        <v>4.5206999999999997</v>
      </c>
      <c r="D3043">
        <v>14.624499999999999</v>
      </c>
      <c r="E3043">
        <v>3</v>
      </c>
      <c r="F3043">
        <v>3.0680999999999998</v>
      </c>
      <c r="G3043">
        <v>3.0731543656023281</v>
      </c>
      <c r="H3043">
        <v>9.41</v>
      </c>
      <c r="I3043">
        <v>4.2209000000000003E-2</v>
      </c>
      <c r="J3043">
        <v>0.35289999999999999</v>
      </c>
      <c r="K3043">
        <v>0.40366713856713737</v>
      </c>
      <c r="L3043">
        <v>0.24717944720507931</v>
      </c>
      <c r="M3043">
        <v>0.33879999999999999</v>
      </c>
      <c r="N3043">
        <v>0.29604673438246892</v>
      </c>
      <c r="O3043">
        <v>39.823599999999999</v>
      </c>
    </row>
    <row r="3044" spans="1:15" x14ac:dyDescent="0.25">
      <c r="A3044" s="1">
        <v>3042</v>
      </c>
      <c r="B3044">
        <v>4.2480560000000001</v>
      </c>
      <c r="C3044">
        <v>4.5037000000000003</v>
      </c>
      <c r="D3044">
        <v>14.630800000000001</v>
      </c>
      <c r="E3044">
        <v>2</v>
      </c>
      <c r="F3044">
        <v>3.0657000000000001</v>
      </c>
      <c r="G3044">
        <v>3.0734940547640508</v>
      </c>
      <c r="H3044">
        <v>9.4</v>
      </c>
      <c r="I3044">
        <v>4.2110000000000002E-2</v>
      </c>
      <c r="J3044">
        <v>0.34889999999999999</v>
      </c>
      <c r="K3044">
        <v>0.40385873015873019</v>
      </c>
      <c r="L3044">
        <v>0.2470419447354891</v>
      </c>
      <c r="M3044">
        <v>0.33460000000000001</v>
      </c>
      <c r="N3044">
        <v>0.29638997113917148</v>
      </c>
      <c r="O3044">
        <v>39.822699999999998</v>
      </c>
    </row>
    <row r="3045" spans="1:15" x14ac:dyDescent="0.25">
      <c r="A3045" s="1">
        <v>3043</v>
      </c>
      <c r="B3045">
        <v>4.2494440000000004</v>
      </c>
      <c r="C3045">
        <v>4.5037000000000003</v>
      </c>
      <c r="D3045">
        <v>14.637</v>
      </c>
      <c r="E3045">
        <v>1</v>
      </c>
      <c r="F3045">
        <v>3.0568</v>
      </c>
      <c r="G3045">
        <v>3.073853344152127</v>
      </c>
      <c r="H3045">
        <v>9.34</v>
      </c>
      <c r="I3045">
        <v>4.1746999999999999E-2</v>
      </c>
      <c r="J3045">
        <v>0.34329999999999999</v>
      </c>
      <c r="K3045">
        <v>0.40404869154869161</v>
      </c>
      <c r="L3045">
        <v>0.24692325588561581</v>
      </c>
      <c r="M3045">
        <v>0.33029999999999998</v>
      </c>
      <c r="N3045">
        <v>0.29673278298840272</v>
      </c>
      <c r="O3045">
        <v>39.822099999999999</v>
      </c>
    </row>
    <row r="3046" spans="1:15" x14ac:dyDescent="0.25">
      <c r="A3046" s="1">
        <v>3044</v>
      </c>
      <c r="B3046">
        <v>4.2508330000000001</v>
      </c>
      <c r="C3046">
        <v>4.4856999999999996</v>
      </c>
      <c r="D3046">
        <v>14.6432</v>
      </c>
      <c r="E3046">
        <v>3</v>
      </c>
      <c r="F3046">
        <v>3.0552000000000001</v>
      </c>
      <c r="G3046">
        <v>3.0742094161381841</v>
      </c>
      <c r="H3046">
        <v>9.33</v>
      </c>
      <c r="I3046">
        <v>4.1681000000000003E-2</v>
      </c>
      <c r="J3046">
        <v>0.33810000000000001</v>
      </c>
      <c r="K3046">
        <v>0.40423697983697943</v>
      </c>
      <c r="L3046">
        <v>0.24675640246293831</v>
      </c>
      <c r="M3046">
        <v>0.32590000000000002</v>
      </c>
      <c r="N3046">
        <v>0.29707564351112559</v>
      </c>
      <c r="O3046">
        <v>39.821199999999997</v>
      </c>
    </row>
    <row r="3047" spans="1:15" x14ac:dyDescent="0.25">
      <c r="A3047" s="1">
        <v>3045</v>
      </c>
      <c r="B3047">
        <v>4.2522219999999997</v>
      </c>
      <c r="C3047">
        <v>4.4856999999999996</v>
      </c>
      <c r="D3047">
        <v>14.6495</v>
      </c>
      <c r="E3047">
        <v>3</v>
      </c>
      <c r="F3047">
        <v>3.0617000000000001</v>
      </c>
      <c r="G3047">
        <v>3.0745886948087691</v>
      </c>
      <c r="H3047">
        <v>9.3699999999999992</v>
      </c>
      <c r="I3047">
        <v>4.1945000000000003E-2</v>
      </c>
      <c r="J3047">
        <v>0.33329999999999999</v>
      </c>
      <c r="K3047">
        <v>0.40442453882453872</v>
      </c>
      <c r="L3047">
        <v>0.24657582947682191</v>
      </c>
      <c r="M3047">
        <v>0.32140000000000002</v>
      </c>
      <c r="N3047">
        <v>0.2974182627462077</v>
      </c>
      <c r="O3047">
        <v>39.8202</v>
      </c>
    </row>
    <row r="3048" spans="1:15" x14ac:dyDescent="0.25">
      <c r="A3048" s="1">
        <v>3046</v>
      </c>
      <c r="B3048">
        <v>4.2536110000000003</v>
      </c>
      <c r="C3048">
        <v>4.4665999999999997</v>
      </c>
      <c r="D3048">
        <v>14.6557</v>
      </c>
      <c r="E3048">
        <v>4</v>
      </c>
      <c r="F3048">
        <v>3.0649000000000002</v>
      </c>
      <c r="G3048">
        <v>3.0749379920444091</v>
      </c>
      <c r="H3048">
        <v>9.39</v>
      </c>
      <c r="I3048">
        <v>4.2077000000000003E-2</v>
      </c>
      <c r="J3048">
        <v>0.32900000000000001</v>
      </c>
      <c r="K3048">
        <v>0.40461175461175392</v>
      </c>
      <c r="L3048">
        <v>0.24638305217215931</v>
      </c>
      <c r="M3048">
        <v>0.31680000000000003</v>
      </c>
      <c r="N3048">
        <v>0.29776062268951298</v>
      </c>
      <c r="O3048">
        <v>39.819200000000002</v>
      </c>
    </row>
    <row r="3049" spans="1:15" x14ac:dyDescent="0.25">
      <c r="A3049" s="1">
        <v>3047</v>
      </c>
      <c r="B3049">
        <v>4.2549999999999999</v>
      </c>
      <c r="C3049">
        <v>4.4665999999999997</v>
      </c>
      <c r="D3049">
        <v>14.661899999999999</v>
      </c>
      <c r="E3049">
        <v>2</v>
      </c>
      <c r="F3049">
        <v>3.0737000000000001</v>
      </c>
      <c r="G3049">
        <v>3.075407557443921</v>
      </c>
      <c r="H3049">
        <v>9.4499999999999993</v>
      </c>
      <c r="I3049">
        <v>4.2441E-2</v>
      </c>
      <c r="J3049">
        <v>0.32950000000000002</v>
      </c>
      <c r="K3049">
        <v>0.4047981552981551</v>
      </c>
      <c r="L3049">
        <v>0.2462293048810584</v>
      </c>
      <c r="M3049">
        <v>0.312</v>
      </c>
      <c r="N3049">
        <v>0.2981027419714864</v>
      </c>
      <c r="O3049">
        <v>39.818100000000001</v>
      </c>
    </row>
    <row r="3050" spans="1:15" x14ac:dyDescent="0.25">
      <c r="A3050" s="1">
        <v>3048</v>
      </c>
      <c r="B3050">
        <v>4.2563890000000004</v>
      </c>
      <c r="C3050">
        <v>4.4466999999999999</v>
      </c>
      <c r="D3050">
        <v>14.668100000000001</v>
      </c>
      <c r="E3050">
        <v>2</v>
      </c>
      <c r="F3050">
        <v>3.0617000000000001</v>
      </c>
      <c r="G3050">
        <v>3.0758166542983041</v>
      </c>
      <c r="H3050">
        <v>9.3699999999999992</v>
      </c>
      <c r="I3050">
        <v>4.1945000000000003E-2</v>
      </c>
      <c r="J3050">
        <v>0.32500000000000001</v>
      </c>
      <c r="K3050">
        <v>0.40498318318318333</v>
      </c>
      <c r="L3050">
        <v>0.24602593474849691</v>
      </c>
      <c r="M3050">
        <v>0.30719999999999997</v>
      </c>
      <c r="N3050">
        <v>0.29844461323540927</v>
      </c>
      <c r="O3050">
        <v>39.817500000000003</v>
      </c>
    </row>
    <row r="3051" spans="1:15" x14ac:dyDescent="0.25">
      <c r="A3051" s="1">
        <v>3049</v>
      </c>
      <c r="B3051">
        <v>4.2577780000000001</v>
      </c>
      <c r="C3051">
        <v>4.4466999999999999</v>
      </c>
      <c r="D3051">
        <v>14.674200000000001</v>
      </c>
      <c r="E3051">
        <v>4</v>
      </c>
      <c r="F3051">
        <v>3.0592999999999999</v>
      </c>
      <c r="G3051">
        <v>3.0761959202358979</v>
      </c>
      <c r="H3051">
        <v>9.36</v>
      </c>
      <c r="I3051">
        <v>4.1846000000000001E-2</v>
      </c>
      <c r="J3051">
        <v>0.31979999999999997</v>
      </c>
      <c r="K3051">
        <v>0.40516670956670908</v>
      </c>
      <c r="L3051">
        <v>0.24580985672978881</v>
      </c>
      <c r="M3051">
        <v>0.30220000000000002</v>
      </c>
      <c r="N3051">
        <v>0.29878619319259092</v>
      </c>
      <c r="O3051">
        <v>39.816800000000001</v>
      </c>
    </row>
    <row r="3052" spans="1:15" x14ac:dyDescent="0.25">
      <c r="A3052" s="1">
        <v>3050</v>
      </c>
      <c r="B3052">
        <v>4.2591669999999997</v>
      </c>
      <c r="C3052">
        <v>4.4257</v>
      </c>
      <c r="D3052">
        <v>14.680400000000001</v>
      </c>
      <c r="E3052">
        <v>3</v>
      </c>
      <c r="F3052">
        <v>3.0720999999999998</v>
      </c>
      <c r="G3052">
        <v>3.076519777313981</v>
      </c>
      <c r="H3052">
        <v>9.44</v>
      </c>
      <c r="I3052">
        <v>4.2375000000000003E-2</v>
      </c>
      <c r="J3052">
        <v>0.31569999999999998</v>
      </c>
      <c r="K3052">
        <v>0.40534912054912042</v>
      </c>
      <c r="L3052">
        <v>0.2455824510986224</v>
      </c>
      <c r="M3052">
        <v>0.29709999999999998</v>
      </c>
      <c r="N3052">
        <v>0.29912746515037758</v>
      </c>
      <c r="O3052">
        <v>39.815600000000003</v>
      </c>
    </row>
    <row r="3053" spans="1:15" x14ac:dyDescent="0.25">
      <c r="A3053" s="1">
        <v>3051</v>
      </c>
      <c r="B3053">
        <v>4.2605560000000002</v>
      </c>
      <c r="C3053">
        <v>4.4257</v>
      </c>
      <c r="D3053">
        <v>14.686500000000001</v>
      </c>
      <c r="E3053">
        <v>2</v>
      </c>
      <c r="F3053">
        <v>3.056</v>
      </c>
      <c r="G3053">
        <v>3.0769692810329361</v>
      </c>
      <c r="H3053">
        <v>9.34</v>
      </c>
      <c r="I3053">
        <v>4.1714000000000001E-2</v>
      </c>
      <c r="J3053">
        <v>0.31069999999999998</v>
      </c>
      <c r="K3053">
        <v>0.40553007293007259</v>
      </c>
      <c r="L3053">
        <v>0.24537814173395059</v>
      </c>
      <c r="M3053">
        <v>0.29199999999999998</v>
      </c>
      <c r="N3053">
        <v>0.29946843728209999</v>
      </c>
      <c r="O3053">
        <v>39.815100000000001</v>
      </c>
    </row>
    <row r="3054" spans="1:15" x14ac:dyDescent="0.25">
      <c r="A3054" s="1">
        <v>3052</v>
      </c>
      <c r="B3054">
        <v>4.2619439999999997</v>
      </c>
      <c r="C3054">
        <v>4.4038000000000004</v>
      </c>
      <c r="D3054">
        <v>14.692600000000001</v>
      </c>
      <c r="E3054">
        <v>2</v>
      </c>
      <c r="F3054">
        <v>3.0769000000000002</v>
      </c>
      <c r="G3054">
        <v>3.0773810250936231</v>
      </c>
      <c r="H3054">
        <v>9.4700000000000006</v>
      </c>
      <c r="I3054">
        <v>4.2574000000000001E-2</v>
      </c>
      <c r="J3054">
        <v>0.30730000000000002</v>
      </c>
      <c r="K3054">
        <v>0.4057100815100817</v>
      </c>
      <c r="L3054">
        <v>0.24512830992089329</v>
      </c>
      <c r="M3054">
        <v>0.28670000000000001</v>
      </c>
      <c r="N3054">
        <v>0.29980884875954827</v>
      </c>
      <c r="O3054">
        <v>39.813800000000001</v>
      </c>
    </row>
    <row r="3055" spans="1:15" x14ac:dyDescent="0.25">
      <c r="A3055" s="1">
        <v>3053</v>
      </c>
      <c r="B3055">
        <v>4.2633330000000003</v>
      </c>
      <c r="C3055">
        <v>4.4038000000000004</v>
      </c>
      <c r="D3055">
        <v>14.6988</v>
      </c>
      <c r="E3055">
        <v>3</v>
      </c>
      <c r="F3055">
        <v>3.0592999999999999</v>
      </c>
      <c r="G3055">
        <v>3.0777987350821179</v>
      </c>
      <c r="H3055">
        <v>9.36</v>
      </c>
      <c r="I3055">
        <v>4.1846000000000001E-2</v>
      </c>
      <c r="J3055">
        <v>0.30309999999999998</v>
      </c>
      <c r="K3055">
        <v>0.40588867438867438</v>
      </c>
      <c r="L3055">
        <v>0.24486679269078701</v>
      </c>
      <c r="M3055">
        <v>0.28129999999999999</v>
      </c>
      <c r="N3055">
        <v>0.30014915035831219</v>
      </c>
      <c r="O3055">
        <v>39.813299999999998</v>
      </c>
    </row>
    <row r="3056" spans="1:15" x14ac:dyDescent="0.25">
      <c r="A3056" s="1">
        <v>3054</v>
      </c>
      <c r="B3056">
        <v>4.2647219999999999</v>
      </c>
      <c r="C3056">
        <v>4.3807999999999998</v>
      </c>
      <c r="D3056">
        <v>14.704800000000001</v>
      </c>
      <c r="E3056">
        <v>1</v>
      </c>
      <c r="F3056">
        <v>3.0552000000000001</v>
      </c>
      <c r="G3056">
        <v>3.0782013453338628</v>
      </c>
      <c r="H3056">
        <v>9.33</v>
      </c>
      <c r="I3056">
        <v>4.1681000000000003E-2</v>
      </c>
      <c r="J3056">
        <v>0.29749999999999999</v>
      </c>
      <c r="K3056">
        <v>0.40606645216645182</v>
      </c>
      <c r="L3056">
        <v>0.24458924300087859</v>
      </c>
      <c r="M3056">
        <v>0.27589999999999998</v>
      </c>
      <c r="N3056">
        <v>0.30048907757510002</v>
      </c>
      <c r="O3056">
        <v>39.812600000000003</v>
      </c>
    </row>
    <row r="3057" spans="1:15" x14ac:dyDescent="0.25">
      <c r="A3057" s="1">
        <v>3055</v>
      </c>
      <c r="B3057">
        <v>4.2661110000000004</v>
      </c>
      <c r="C3057">
        <v>4.3807999999999998</v>
      </c>
      <c r="D3057">
        <v>14.710900000000001</v>
      </c>
      <c r="E3057">
        <v>2</v>
      </c>
      <c r="F3057">
        <v>3.0592999999999999</v>
      </c>
      <c r="G3057">
        <v>3.0785486871889658</v>
      </c>
      <c r="H3057">
        <v>9.36</v>
      </c>
      <c r="I3057">
        <v>4.1846000000000001E-2</v>
      </c>
      <c r="J3057">
        <v>0.29199999999999998</v>
      </c>
      <c r="K3057">
        <v>0.40624285714285668</v>
      </c>
      <c r="L3057">
        <v>0.2443376843889358</v>
      </c>
      <c r="M3057">
        <v>0.27029999999999998</v>
      </c>
      <c r="N3057">
        <v>0.30082863732617238</v>
      </c>
      <c r="O3057">
        <v>39.811700000000002</v>
      </c>
    </row>
    <row r="3058" spans="1:15" x14ac:dyDescent="0.25">
      <c r="A3058" s="1">
        <v>3056</v>
      </c>
      <c r="B3058">
        <v>4.2675000000000001</v>
      </c>
      <c r="C3058">
        <v>4.3569000000000004</v>
      </c>
      <c r="D3058">
        <v>14.717000000000001</v>
      </c>
      <c r="E3058">
        <v>3</v>
      </c>
      <c r="F3058">
        <v>3.0592999999999999</v>
      </c>
      <c r="G3058">
        <v>3.0789561822088212</v>
      </c>
      <c r="H3058">
        <v>9.36</v>
      </c>
      <c r="I3058">
        <v>4.1846000000000001E-2</v>
      </c>
      <c r="J3058">
        <v>0.28720000000000001</v>
      </c>
      <c r="K3058">
        <v>0.40641788931788869</v>
      </c>
      <c r="L3058">
        <v>0.24403274169572511</v>
      </c>
      <c r="M3058">
        <v>0.2646</v>
      </c>
      <c r="N3058">
        <v>0.30116781058708808</v>
      </c>
      <c r="O3058">
        <v>39.810899999999997</v>
      </c>
    </row>
    <row r="3059" spans="1:15" x14ac:dyDescent="0.25">
      <c r="A3059" s="1">
        <v>3057</v>
      </c>
      <c r="B3059">
        <v>4.2688889999999997</v>
      </c>
      <c r="C3059">
        <v>4.3569000000000004</v>
      </c>
      <c r="D3059">
        <v>14.723000000000001</v>
      </c>
      <c r="E3059">
        <v>2</v>
      </c>
      <c r="F3059">
        <v>3.0720999999999998</v>
      </c>
      <c r="G3059">
        <v>3.0793715505827608</v>
      </c>
      <c r="H3059">
        <v>9.44</v>
      </c>
      <c r="I3059">
        <v>4.2375000000000003E-2</v>
      </c>
      <c r="J3059">
        <v>0.28320000000000001</v>
      </c>
      <c r="K3059">
        <v>0.40659210639210641</v>
      </c>
      <c r="L3059">
        <v>0.24371563940484281</v>
      </c>
      <c r="M3059">
        <v>0.25869999999999999</v>
      </c>
      <c r="N3059">
        <v>0.30150655183776232</v>
      </c>
      <c r="O3059">
        <v>39.809800000000003</v>
      </c>
    </row>
    <row r="3060" spans="1:15" x14ac:dyDescent="0.25">
      <c r="A3060" s="1">
        <v>3058</v>
      </c>
      <c r="B3060">
        <v>4.2702780000000002</v>
      </c>
      <c r="C3060">
        <v>4.3318000000000003</v>
      </c>
      <c r="D3060">
        <v>14.728999999999999</v>
      </c>
      <c r="E3060">
        <v>3</v>
      </c>
      <c r="F3060">
        <v>3.0705</v>
      </c>
      <c r="G3060">
        <v>3.0797670627928211</v>
      </c>
      <c r="H3060">
        <v>9.43</v>
      </c>
      <c r="I3060">
        <v>4.2308999999999999E-2</v>
      </c>
      <c r="J3060">
        <v>0.27879999999999999</v>
      </c>
      <c r="K3060">
        <v>0.40676413556413582</v>
      </c>
      <c r="L3060">
        <v>0.2433869321070837</v>
      </c>
      <c r="M3060">
        <v>0.25280000000000002</v>
      </c>
      <c r="N3060">
        <v>0.3018448445736775</v>
      </c>
      <c r="O3060">
        <v>39.808999999999997</v>
      </c>
    </row>
    <row r="3061" spans="1:15" x14ac:dyDescent="0.25">
      <c r="A3061" s="1">
        <v>3059</v>
      </c>
      <c r="B3061">
        <v>4.2716669999999999</v>
      </c>
      <c r="C3061">
        <v>4.3318000000000003</v>
      </c>
      <c r="D3061">
        <v>14.735099999999999</v>
      </c>
      <c r="E3061">
        <v>2</v>
      </c>
      <c r="F3061">
        <v>3.0697000000000001</v>
      </c>
      <c r="G3061">
        <v>3.0802025439237188</v>
      </c>
      <c r="H3061">
        <v>9.42</v>
      </c>
      <c r="I3061">
        <v>4.2276000000000001E-2</v>
      </c>
      <c r="J3061">
        <v>0.27950000000000003</v>
      </c>
      <c r="K3061">
        <v>0.40693474903474869</v>
      </c>
      <c r="L3061">
        <v>0.2431055924504181</v>
      </c>
      <c r="M3061">
        <v>0.24679999999999999</v>
      </c>
      <c r="N3061">
        <v>0.30218271363198262</v>
      </c>
      <c r="O3061">
        <v>39.808199999999999</v>
      </c>
    </row>
    <row r="3062" spans="1:15" x14ac:dyDescent="0.25">
      <c r="A3062" s="1">
        <v>3060</v>
      </c>
      <c r="B3062">
        <v>4.2730560000000004</v>
      </c>
      <c r="C3062">
        <v>4.3060999999999998</v>
      </c>
      <c r="D3062">
        <v>14.741</v>
      </c>
      <c r="E3062">
        <v>2</v>
      </c>
      <c r="F3062">
        <v>3.0729000000000002</v>
      </c>
      <c r="G3062">
        <v>3.080578604592302</v>
      </c>
      <c r="H3062">
        <v>9.44</v>
      </c>
      <c r="I3062">
        <v>4.2408000000000001E-2</v>
      </c>
      <c r="J3062">
        <v>0.27529999999999999</v>
      </c>
      <c r="K3062">
        <v>0.40710433290433279</v>
      </c>
      <c r="L3062">
        <v>0.24276815710622751</v>
      </c>
      <c r="M3062">
        <v>0.2407</v>
      </c>
      <c r="N3062">
        <v>0.30252015295104978</v>
      </c>
      <c r="O3062">
        <v>39.807299999999998</v>
      </c>
    </row>
    <row r="3063" spans="1:15" x14ac:dyDescent="0.25">
      <c r="A3063" s="1">
        <v>3061</v>
      </c>
      <c r="B3063">
        <v>4.2744439999999999</v>
      </c>
      <c r="C3063">
        <v>4.3060999999999998</v>
      </c>
      <c r="D3063">
        <v>14.747</v>
      </c>
      <c r="E3063">
        <v>3</v>
      </c>
      <c r="F3063">
        <v>3.0785</v>
      </c>
      <c r="G3063">
        <v>3.080937535101175</v>
      </c>
      <c r="H3063">
        <v>9.48</v>
      </c>
      <c r="I3063">
        <v>4.2639999999999997E-2</v>
      </c>
      <c r="J3063">
        <v>0.27179999999999999</v>
      </c>
      <c r="K3063">
        <v>0.40727305877305892</v>
      </c>
      <c r="L3063">
        <v>0.2424195611533117</v>
      </c>
      <c r="M3063">
        <v>0.23449999999999999</v>
      </c>
      <c r="N3063">
        <v>0.30285687322752181</v>
      </c>
      <c r="O3063">
        <v>39.806399999999996</v>
      </c>
    </row>
    <row r="3064" spans="1:15" x14ac:dyDescent="0.25">
      <c r="A3064" s="1">
        <v>3062</v>
      </c>
      <c r="B3064">
        <v>4.2758330000000004</v>
      </c>
      <c r="C3064">
        <v>4.2793000000000001</v>
      </c>
      <c r="D3064">
        <v>14.753</v>
      </c>
      <c r="E3064">
        <v>2</v>
      </c>
      <c r="F3064">
        <v>3.0583999999999998</v>
      </c>
      <c r="G3064">
        <v>3.081375638427942</v>
      </c>
      <c r="H3064">
        <v>9.35</v>
      </c>
      <c r="I3064">
        <v>4.1813000000000003E-2</v>
      </c>
      <c r="J3064">
        <v>0.26650000000000001</v>
      </c>
      <c r="K3064">
        <v>0.40744062634062611</v>
      </c>
      <c r="L3064">
        <v>0.24205478563828209</v>
      </c>
      <c r="M3064">
        <v>0.22819999999999999</v>
      </c>
      <c r="N3064">
        <v>0.30319334066136872</v>
      </c>
      <c r="O3064">
        <v>39.806100000000001</v>
      </c>
    </row>
    <row r="3065" spans="1:15" x14ac:dyDescent="0.25">
      <c r="A3065" s="1">
        <v>3063</v>
      </c>
      <c r="B3065">
        <v>4.2772220000000001</v>
      </c>
      <c r="C3065">
        <v>4.2793000000000001</v>
      </c>
      <c r="D3065">
        <v>14.758900000000001</v>
      </c>
      <c r="E3065">
        <v>2</v>
      </c>
      <c r="F3065">
        <v>3.0855999999999999</v>
      </c>
      <c r="G3065">
        <v>3.08174512766284</v>
      </c>
      <c r="H3065">
        <v>9.52</v>
      </c>
      <c r="I3065">
        <v>4.2938999999999998E-2</v>
      </c>
      <c r="J3065">
        <v>0.26390000000000002</v>
      </c>
      <c r="K3065">
        <v>0.40760725010724969</v>
      </c>
      <c r="L3065">
        <v>0.24173822122492511</v>
      </c>
      <c r="M3065">
        <v>0.22189999999999999</v>
      </c>
      <c r="N3065">
        <v>0.30352933490463507</v>
      </c>
      <c r="O3065">
        <v>39.804699999999997</v>
      </c>
    </row>
    <row r="3066" spans="1:15" x14ac:dyDescent="0.25">
      <c r="A3066" s="1">
        <v>3064</v>
      </c>
      <c r="B3066">
        <v>4.2786109999999997</v>
      </c>
      <c r="C3066">
        <v>4.2519</v>
      </c>
      <c r="D3066">
        <v>14.764799999999999</v>
      </c>
      <c r="E3066">
        <v>1</v>
      </c>
      <c r="F3066">
        <v>3.0657000000000001</v>
      </c>
      <c r="G3066">
        <v>3.082158440692278</v>
      </c>
      <c r="H3066">
        <v>9.4</v>
      </c>
      <c r="I3066">
        <v>4.2110000000000002E-2</v>
      </c>
      <c r="J3066">
        <v>0.25929999999999997</v>
      </c>
      <c r="K3066">
        <v>0.40777267267267242</v>
      </c>
      <c r="L3066">
        <v>0.2413548177461152</v>
      </c>
      <c r="M3066">
        <v>0.21540000000000001</v>
      </c>
      <c r="N3066">
        <v>0.30386484302020039</v>
      </c>
      <c r="O3066">
        <v>39.804400000000001</v>
      </c>
    </row>
    <row r="3067" spans="1:15" x14ac:dyDescent="0.25">
      <c r="A3067" s="1">
        <v>3065</v>
      </c>
      <c r="B3067">
        <v>4.28</v>
      </c>
      <c r="C3067">
        <v>4.2519</v>
      </c>
      <c r="D3067">
        <v>14.7707</v>
      </c>
      <c r="E3067">
        <v>3</v>
      </c>
      <c r="F3067">
        <v>3.0760999999999998</v>
      </c>
      <c r="G3067">
        <v>3.0826306983635421</v>
      </c>
      <c r="H3067">
        <v>9.4600000000000009</v>
      </c>
      <c r="I3067">
        <v>4.2540000000000001E-2</v>
      </c>
      <c r="J3067">
        <v>0.25459999999999999</v>
      </c>
      <c r="K3067">
        <v>0.40793663663663671</v>
      </c>
      <c r="L3067">
        <v>0.24095827352775079</v>
      </c>
      <c r="M3067">
        <v>0.20880000000000001</v>
      </c>
      <c r="N3067">
        <v>0.3041998094620903</v>
      </c>
      <c r="O3067">
        <v>39.803400000000003</v>
      </c>
    </row>
    <row r="3068" spans="1:15" x14ac:dyDescent="0.25">
      <c r="A3068" s="1">
        <v>3066</v>
      </c>
      <c r="B3068">
        <v>4.2813889999999999</v>
      </c>
      <c r="C3068">
        <v>4.2233999999999998</v>
      </c>
      <c r="D3068">
        <v>14.7766</v>
      </c>
      <c r="E3068">
        <v>2</v>
      </c>
      <c r="F3068">
        <v>3.0625</v>
      </c>
      <c r="G3068">
        <v>3.0829516590976018</v>
      </c>
      <c r="H3068">
        <v>9.3800000000000008</v>
      </c>
      <c r="I3068">
        <v>4.1978000000000001E-2</v>
      </c>
      <c r="J3068">
        <v>0.24929999999999999</v>
      </c>
      <c r="K3068">
        <v>0.40809978549978509</v>
      </c>
      <c r="L3068">
        <v>0.2405476522221332</v>
      </c>
      <c r="M3068">
        <v>0.20219999999999999</v>
      </c>
      <c r="N3068">
        <v>0.30453421532752351</v>
      </c>
      <c r="O3068">
        <v>39.802900000000001</v>
      </c>
    </row>
    <row r="3069" spans="1:15" x14ac:dyDescent="0.25">
      <c r="A3069" s="1">
        <v>3067</v>
      </c>
      <c r="B3069">
        <v>4.2827780000000004</v>
      </c>
      <c r="C3069">
        <v>4.2233999999999998</v>
      </c>
      <c r="D3069">
        <v>14.782400000000001</v>
      </c>
      <c r="E3069">
        <v>2</v>
      </c>
      <c r="F3069">
        <v>3.0689000000000002</v>
      </c>
      <c r="G3069">
        <v>3.0833779342326149</v>
      </c>
      <c r="H3069">
        <v>9.42</v>
      </c>
      <c r="I3069">
        <v>4.2242000000000002E-2</v>
      </c>
      <c r="J3069">
        <v>0.24379999999999999</v>
      </c>
      <c r="K3069">
        <v>0.40826143286143229</v>
      </c>
      <c r="L3069">
        <v>0.2401809345459556</v>
      </c>
      <c r="M3069">
        <v>0.19550000000000001</v>
      </c>
      <c r="N3069">
        <v>0.30486808133103399</v>
      </c>
      <c r="O3069">
        <v>39.802</v>
      </c>
    </row>
    <row r="3070" spans="1:15" x14ac:dyDescent="0.25">
      <c r="A3070" s="1">
        <v>3068</v>
      </c>
      <c r="B3070">
        <v>4.2841670000000001</v>
      </c>
      <c r="C3070">
        <v>4.1942000000000004</v>
      </c>
      <c r="D3070">
        <v>14.7883</v>
      </c>
      <c r="E3070">
        <v>2</v>
      </c>
      <c r="F3070">
        <v>3.0568</v>
      </c>
      <c r="G3070">
        <v>3.0837539948234229</v>
      </c>
      <c r="H3070">
        <v>9.34</v>
      </c>
      <c r="I3070">
        <v>4.1746999999999999E-2</v>
      </c>
      <c r="J3070">
        <v>0.2389</v>
      </c>
      <c r="K3070">
        <v>0.40842213642213637</v>
      </c>
      <c r="L3070">
        <v>0.23974320545680031</v>
      </c>
      <c r="M3070">
        <v>0.18859999999999999</v>
      </c>
      <c r="N3070">
        <v>0.30520138864626589</v>
      </c>
      <c r="O3070">
        <v>39.801600000000001</v>
      </c>
    </row>
    <row r="3071" spans="1:15" x14ac:dyDescent="0.25">
      <c r="A3071" s="1">
        <v>3069</v>
      </c>
      <c r="B3071">
        <v>4.2855559999999997</v>
      </c>
      <c r="C3071">
        <v>4.1942000000000004</v>
      </c>
      <c r="D3071">
        <v>14.7941</v>
      </c>
      <c r="E3071">
        <v>1</v>
      </c>
      <c r="F3071">
        <v>3.0792999999999999</v>
      </c>
      <c r="G3071">
        <v>3.084185205002969</v>
      </c>
      <c r="H3071">
        <v>9.48</v>
      </c>
      <c r="I3071">
        <v>4.2673000000000003E-2</v>
      </c>
      <c r="J3071">
        <v>0.23530000000000001</v>
      </c>
      <c r="K3071">
        <v>0.40858181038181018</v>
      </c>
      <c r="L3071">
        <v>0.23929701722474869</v>
      </c>
      <c r="M3071">
        <v>0.1817</v>
      </c>
      <c r="N3071">
        <v>0.30553408208091809</v>
      </c>
      <c r="O3071">
        <v>39.8003</v>
      </c>
    </row>
    <row r="3072" spans="1:15" x14ac:dyDescent="0.25">
      <c r="A3072" s="1">
        <v>3070</v>
      </c>
      <c r="B3072">
        <v>4.2869440000000001</v>
      </c>
      <c r="C3072">
        <v>4.1639999999999997</v>
      </c>
      <c r="D3072">
        <v>14.799899999999999</v>
      </c>
      <c r="E3072">
        <v>4</v>
      </c>
      <c r="F3072">
        <v>3.0935999999999999</v>
      </c>
      <c r="G3072">
        <v>3.0846449545897299</v>
      </c>
      <c r="H3072">
        <v>9.57</v>
      </c>
      <c r="I3072">
        <v>4.3271999999999998E-2</v>
      </c>
      <c r="J3072">
        <v>0.2324</v>
      </c>
      <c r="K3072">
        <v>0.40874015444015388</v>
      </c>
      <c r="L3072">
        <v>0.23884197381838229</v>
      </c>
      <c r="M3072">
        <v>0.17469999999999999</v>
      </c>
      <c r="N3072">
        <v>0.30586591054070222</v>
      </c>
      <c r="O3072">
        <v>39.799199999999999</v>
      </c>
    </row>
    <row r="3073" spans="1:15" x14ac:dyDescent="0.25">
      <c r="A3073" s="1">
        <v>3071</v>
      </c>
      <c r="B3073">
        <v>4.2883329999999997</v>
      </c>
      <c r="C3073">
        <v>4.1639999999999997</v>
      </c>
      <c r="D3073">
        <v>14.8057</v>
      </c>
      <c r="E3073">
        <v>2</v>
      </c>
      <c r="F3073">
        <v>3.0872000000000002</v>
      </c>
      <c r="G3073">
        <v>3.0850482927773761</v>
      </c>
      <c r="H3073">
        <v>9.5299999999999994</v>
      </c>
      <c r="I3073">
        <v>4.3005000000000002E-2</v>
      </c>
      <c r="J3073">
        <v>0.23469999999999999</v>
      </c>
      <c r="K3073">
        <v>0.40889785499785469</v>
      </c>
      <c r="L3073">
        <v>0.2384551938015744</v>
      </c>
      <c r="M3073">
        <v>0.16769999999999999</v>
      </c>
      <c r="N3073">
        <v>0.30619739342361407</v>
      </c>
      <c r="O3073">
        <v>39.7986</v>
      </c>
    </row>
    <row r="3074" spans="1:15" x14ac:dyDescent="0.25">
      <c r="A3074" s="1">
        <v>3072</v>
      </c>
      <c r="B3074">
        <v>4.2897220000000003</v>
      </c>
      <c r="C3074">
        <v>4.1334</v>
      </c>
      <c r="D3074">
        <v>14.811400000000001</v>
      </c>
      <c r="E3074">
        <v>3</v>
      </c>
      <c r="F3074">
        <v>3.0752999999999999</v>
      </c>
      <c r="G3074">
        <v>3.085493471835318</v>
      </c>
      <c r="H3074">
        <v>9.4600000000000009</v>
      </c>
      <c r="I3074">
        <v>4.2507000000000003E-2</v>
      </c>
      <c r="J3074">
        <v>0.2303</v>
      </c>
      <c r="K3074">
        <v>0.40905469755469759</v>
      </c>
      <c r="L3074">
        <v>0.23799566478516329</v>
      </c>
      <c r="M3074">
        <v>0.1605</v>
      </c>
      <c r="N3074">
        <v>0.30652828854490272</v>
      </c>
      <c r="O3074">
        <v>39.798200000000001</v>
      </c>
    </row>
    <row r="3075" spans="1:15" x14ac:dyDescent="0.25">
      <c r="A3075" s="1">
        <v>3073</v>
      </c>
      <c r="B3075">
        <v>4.2911109999999999</v>
      </c>
      <c r="C3075">
        <v>4.1334</v>
      </c>
      <c r="D3075">
        <v>14.8171</v>
      </c>
      <c r="E3075">
        <v>1</v>
      </c>
      <c r="F3075">
        <v>3.0975999999999999</v>
      </c>
      <c r="G3075">
        <v>3.0858097857281739</v>
      </c>
      <c r="H3075">
        <v>9.59</v>
      </c>
      <c r="I3075">
        <v>4.3438999999999998E-2</v>
      </c>
      <c r="J3075">
        <v>0.2286</v>
      </c>
      <c r="K3075">
        <v>0.40921051051051022</v>
      </c>
      <c r="L3075">
        <v>0.23753149885982899</v>
      </c>
      <c r="M3075">
        <v>0.15329999999999999</v>
      </c>
      <c r="N3075">
        <v>0.30685854216005409</v>
      </c>
      <c r="O3075">
        <v>39.796999999999997</v>
      </c>
    </row>
    <row r="3076" spans="1:15" x14ac:dyDescent="0.25">
      <c r="A3076" s="1">
        <v>3074</v>
      </c>
      <c r="B3076">
        <v>4.2927780000000002</v>
      </c>
      <c r="C3076">
        <v>4.1018999999999997</v>
      </c>
      <c r="D3076">
        <v>14.822800000000001</v>
      </c>
      <c r="E3076">
        <v>2</v>
      </c>
      <c r="F3076">
        <v>3.0745</v>
      </c>
      <c r="G3076">
        <v>3.0862474685551819</v>
      </c>
      <c r="H3076">
        <v>9.4499999999999993</v>
      </c>
      <c r="I3076">
        <v>4.2473999999999998E-2</v>
      </c>
      <c r="J3076">
        <v>0.22370000000000001</v>
      </c>
      <c r="K3076">
        <v>0.40936563706563689</v>
      </c>
      <c r="L3076">
        <v>0.23705228295295561</v>
      </c>
      <c r="M3076">
        <v>0.14599999999999999</v>
      </c>
      <c r="N3076">
        <v>0.30725410774219508</v>
      </c>
      <c r="O3076">
        <v>39.7971</v>
      </c>
    </row>
    <row r="3077" spans="1:15" x14ac:dyDescent="0.25">
      <c r="A3077" s="1">
        <v>3075</v>
      </c>
      <c r="B3077">
        <v>4.2941669999999998</v>
      </c>
      <c r="C3077">
        <v>4.1018999999999997</v>
      </c>
      <c r="D3077">
        <v>14.8285</v>
      </c>
      <c r="E3077">
        <v>2</v>
      </c>
      <c r="F3077">
        <v>3.0825</v>
      </c>
      <c r="G3077">
        <v>3.086667793695292</v>
      </c>
      <c r="H3077">
        <v>9.5</v>
      </c>
      <c r="I3077">
        <v>4.2805999999999997E-2</v>
      </c>
      <c r="J3077">
        <v>0.22040000000000001</v>
      </c>
      <c r="K3077">
        <v>0.40951947661947619</v>
      </c>
      <c r="L3077">
        <v>0.23663380370228229</v>
      </c>
      <c r="M3077">
        <v>0.1386</v>
      </c>
      <c r="N3077">
        <v>0.30758308272937712</v>
      </c>
      <c r="O3077">
        <v>39.796199999999999</v>
      </c>
    </row>
    <row r="3078" spans="1:15" x14ac:dyDescent="0.25">
      <c r="A3078" s="1">
        <v>3076</v>
      </c>
      <c r="B3078">
        <v>4.2955560000000004</v>
      </c>
      <c r="C3078">
        <v>4.0697999999999999</v>
      </c>
      <c r="D3078">
        <v>14.834199999999999</v>
      </c>
      <c r="E3078">
        <v>3</v>
      </c>
      <c r="F3078">
        <v>3.0720999999999998</v>
      </c>
      <c r="G3078">
        <v>3.0871005699436642</v>
      </c>
      <c r="H3078">
        <v>9.44</v>
      </c>
      <c r="I3078">
        <v>4.2375000000000003E-2</v>
      </c>
      <c r="J3078">
        <v>0.2155</v>
      </c>
      <c r="K3078">
        <v>0.40967207207207218</v>
      </c>
      <c r="L3078">
        <v>0.2361337215613179</v>
      </c>
      <c r="M3078">
        <v>0.13120000000000001</v>
      </c>
      <c r="N3078">
        <v>0.30791141977567282</v>
      </c>
      <c r="O3078">
        <v>39.7958</v>
      </c>
    </row>
    <row r="3079" spans="1:15" x14ac:dyDescent="0.25">
      <c r="A3079" s="1">
        <v>3077</v>
      </c>
      <c r="B3079">
        <v>4.2969439999999999</v>
      </c>
      <c r="C3079">
        <v>4.0697999999999999</v>
      </c>
      <c r="D3079">
        <v>14.8399</v>
      </c>
      <c r="E3079">
        <v>3</v>
      </c>
      <c r="F3079">
        <v>3.0689000000000002</v>
      </c>
      <c r="G3079">
        <v>3.0875542331392012</v>
      </c>
      <c r="H3079">
        <v>9.42</v>
      </c>
      <c r="I3079">
        <v>4.2242000000000002E-2</v>
      </c>
      <c r="J3079">
        <v>0.2109</v>
      </c>
      <c r="K3079">
        <v>0.40982368082368148</v>
      </c>
      <c r="L3079">
        <v>0.23562066973667389</v>
      </c>
      <c r="M3079">
        <v>0.1237</v>
      </c>
      <c r="N3079">
        <v>0.30823881732323349</v>
      </c>
      <c r="O3079">
        <v>39.795200000000001</v>
      </c>
    </row>
    <row r="3080" spans="1:15" x14ac:dyDescent="0.25">
      <c r="A3080" s="1">
        <v>3078</v>
      </c>
      <c r="B3080">
        <v>4.2983330000000004</v>
      </c>
      <c r="C3080">
        <v>4.0369000000000002</v>
      </c>
      <c r="D3080">
        <v>14.845499999999999</v>
      </c>
      <c r="E3080">
        <v>2</v>
      </c>
      <c r="F3080">
        <v>3.0640999999999998</v>
      </c>
      <c r="G3080">
        <v>3.0880365764937059</v>
      </c>
      <c r="H3080">
        <v>9.39</v>
      </c>
      <c r="I3080">
        <v>4.2043999999999998E-2</v>
      </c>
      <c r="J3080">
        <v>0.2049</v>
      </c>
      <c r="K3080">
        <v>0.40997400257400229</v>
      </c>
      <c r="L3080">
        <v>0.2350907420097583</v>
      </c>
      <c r="M3080">
        <v>0.11609999999999999</v>
      </c>
      <c r="N3080">
        <v>0.30856572639869151</v>
      </c>
      <c r="O3080">
        <v>39.794600000000003</v>
      </c>
    </row>
    <row r="3081" spans="1:15" x14ac:dyDescent="0.25">
      <c r="A3081" s="1">
        <v>3079</v>
      </c>
      <c r="B3081">
        <v>4.299722</v>
      </c>
      <c r="C3081">
        <v>4.0369000000000002</v>
      </c>
      <c r="D3081">
        <v>14.851100000000001</v>
      </c>
      <c r="E3081">
        <v>3</v>
      </c>
      <c r="F3081">
        <v>3.0617000000000001</v>
      </c>
      <c r="G3081">
        <v>3.0884193071933121</v>
      </c>
      <c r="H3081">
        <v>9.3699999999999992</v>
      </c>
      <c r="I3081">
        <v>4.1945000000000003E-2</v>
      </c>
      <c r="J3081">
        <v>0.2</v>
      </c>
      <c r="K3081">
        <v>0.41012308022308008</v>
      </c>
      <c r="L3081">
        <v>0.23462405804153541</v>
      </c>
      <c r="M3081">
        <v>0.1085</v>
      </c>
      <c r="N3081">
        <v>0.30889194332732711</v>
      </c>
      <c r="O3081">
        <v>39.793999999999997</v>
      </c>
    </row>
    <row r="3082" spans="1:15" x14ac:dyDescent="0.25">
      <c r="A3082" s="1">
        <v>3080</v>
      </c>
      <c r="B3082">
        <v>4.3011109999999997</v>
      </c>
      <c r="C3082">
        <v>4.0034999999999998</v>
      </c>
      <c r="D3082">
        <v>14.8566</v>
      </c>
      <c r="E3082">
        <v>3</v>
      </c>
      <c r="F3082">
        <v>3.0665</v>
      </c>
      <c r="G3082">
        <v>3.0888307900499399</v>
      </c>
      <c r="H3082">
        <v>9.4</v>
      </c>
      <c r="I3082">
        <v>4.2143E-2</v>
      </c>
      <c r="J3082">
        <v>0.19539999999999999</v>
      </c>
      <c r="K3082">
        <v>0.41027121407121431</v>
      </c>
      <c r="L3082">
        <v>0.23406995847537071</v>
      </c>
      <c r="M3082">
        <v>0.1008</v>
      </c>
      <c r="N3082">
        <v>0.30921745132179801</v>
      </c>
      <c r="O3082">
        <v>39.793300000000002</v>
      </c>
    </row>
    <row r="3083" spans="1:15" x14ac:dyDescent="0.25">
      <c r="A3083" s="1">
        <v>3081</v>
      </c>
      <c r="B3083">
        <v>4.3025000000000002</v>
      </c>
      <c r="C3083">
        <v>4.0034999999999998</v>
      </c>
      <c r="D3083">
        <v>14.8622</v>
      </c>
      <c r="E3083">
        <v>2</v>
      </c>
      <c r="F3083">
        <v>3.1015000000000001</v>
      </c>
      <c r="G3083">
        <v>3.089299474728787</v>
      </c>
      <c r="H3083">
        <v>9.6199999999999992</v>
      </c>
      <c r="I3083">
        <v>4.3605999999999999E-2</v>
      </c>
      <c r="J3083">
        <v>0.193</v>
      </c>
      <c r="K3083">
        <v>0.41041810381810429</v>
      </c>
      <c r="L3083">
        <v>0.23350862503997979</v>
      </c>
      <c r="M3083">
        <v>9.3100000000000002E-2</v>
      </c>
      <c r="N3083">
        <v>0.3095421846480495</v>
      </c>
      <c r="O3083">
        <v>39.791800000000002</v>
      </c>
    </row>
    <row r="3084" spans="1:15" x14ac:dyDescent="0.25">
      <c r="A3084" s="1">
        <v>3082</v>
      </c>
      <c r="B3084">
        <v>4.3038889999999999</v>
      </c>
      <c r="C3084">
        <v>3.9693000000000001</v>
      </c>
      <c r="D3084">
        <v>14.867699999999999</v>
      </c>
      <c r="E3084">
        <v>3</v>
      </c>
      <c r="F3084">
        <v>3.0737000000000001</v>
      </c>
      <c r="G3084">
        <v>3.089741645256848</v>
      </c>
      <c r="H3084">
        <v>9.4499999999999993</v>
      </c>
      <c r="I3084">
        <v>4.2441E-2</v>
      </c>
      <c r="J3084">
        <v>0.1885</v>
      </c>
      <c r="K3084">
        <v>0.41056374946374968</v>
      </c>
      <c r="L3084">
        <v>0.23293574699226641</v>
      </c>
      <c r="M3084">
        <v>8.5199999999999998E-2</v>
      </c>
      <c r="N3084">
        <v>0.30986613026442578</v>
      </c>
      <c r="O3084">
        <v>39.791899999999998</v>
      </c>
    </row>
    <row r="3085" spans="1:15" x14ac:dyDescent="0.25">
      <c r="A3085" s="1">
        <v>3083</v>
      </c>
      <c r="B3085">
        <v>4.3052780000000004</v>
      </c>
      <c r="C3085">
        <v>3.9693000000000001</v>
      </c>
      <c r="D3085">
        <v>14.873200000000001</v>
      </c>
      <c r="E3085">
        <v>2</v>
      </c>
      <c r="F3085">
        <v>3.0952000000000002</v>
      </c>
      <c r="G3085">
        <v>3.090110128330025</v>
      </c>
      <c r="H3085">
        <v>9.58</v>
      </c>
      <c r="I3085">
        <v>4.3338000000000002E-2</v>
      </c>
      <c r="J3085">
        <v>0.19139999999999999</v>
      </c>
      <c r="K3085">
        <v>0.41070875160875142</v>
      </c>
      <c r="L3085">
        <v>0.23245229637599879</v>
      </c>
      <c r="M3085">
        <v>7.7399999999999997E-2</v>
      </c>
      <c r="N3085">
        <v>0.31018934226054518</v>
      </c>
      <c r="O3085">
        <v>39.790700000000001</v>
      </c>
    </row>
    <row r="3086" spans="1:15" x14ac:dyDescent="0.25">
      <c r="A3086" s="1">
        <v>3084</v>
      </c>
      <c r="B3086">
        <v>4.306667</v>
      </c>
      <c r="C3086">
        <v>3.9348999999999998</v>
      </c>
      <c r="D3086">
        <v>14.8787</v>
      </c>
      <c r="E3086">
        <v>1</v>
      </c>
      <c r="F3086">
        <v>3.0855999999999999</v>
      </c>
      <c r="G3086">
        <v>3.090525726631093</v>
      </c>
      <c r="H3086">
        <v>9.52</v>
      </c>
      <c r="I3086">
        <v>4.2938999999999998E-2</v>
      </c>
      <c r="J3086">
        <v>0.18779999999999999</v>
      </c>
      <c r="K3086">
        <v>0.41085311025311022</v>
      </c>
      <c r="L3086">
        <v>0.23187911460160349</v>
      </c>
      <c r="M3086">
        <v>6.9500000000000006E-2</v>
      </c>
      <c r="N3086">
        <v>0.3105118204254691</v>
      </c>
      <c r="O3086">
        <v>39.790300000000002</v>
      </c>
    </row>
    <row r="3087" spans="1:15" x14ac:dyDescent="0.25">
      <c r="A3087" s="1">
        <v>3085</v>
      </c>
      <c r="B3087">
        <v>4.3080559999999997</v>
      </c>
      <c r="C3087">
        <v>3.9348999999999998</v>
      </c>
      <c r="D3087">
        <v>14.8842</v>
      </c>
      <c r="E3087">
        <v>2</v>
      </c>
      <c r="F3087">
        <v>3.0720999999999998</v>
      </c>
      <c r="G3087">
        <v>3.090964515917114</v>
      </c>
      <c r="H3087">
        <v>9.44</v>
      </c>
      <c r="I3087">
        <v>4.2375000000000003E-2</v>
      </c>
      <c r="J3087">
        <v>0.18310000000000001</v>
      </c>
      <c r="K3087">
        <v>0.4109969111969109</v>
      </c>
      <c r="L3087">
        <v>0.231292801162501</v>
      </c>
      <c r="M3087">
        <v>6.1499999999999999E-2</v>
      </c>
      <c r="N3087">
        <v>0.31083349332096721</v>
      </c>
      <c r="O3087">
        <v>39.79</v>
      </c>
    </row>
    <row r="3088" spans="1:15" x14ac:dyDescent="0.25">
      <c r="A3088" s="1">
        <v>3086</v>
      </c>
      <c r="B3088">
        <v>4.3094440000000001</v>
      </c>
      <c r="C3088">
        <v>3.8997999999999999</v>
      </c>
      <c r="D3088">
        <v>14.8896</v>
      </c>
      <c r="E3088">
        <v>3</v>
      </c>
      <c r="F3088">
        <v>3.0752999999999999</v>
      </c>
      <c r="G3088">
        <v>3.0914070149696369</v>
      </c>
      <c r="H3088">
        <v>9.4600000000000009</v>
      </c>
      <c r="I3088">
        <v>4.2507000000000003E-2</v>
      </c>
      <c r="J3088">
        <v>0.17910000000000001</v>
      </c>
      <c r="K3088">
        <v>0.41113895323895372</v>
      </c>
      <c r="L3088">
        <v>0.23069606310876331</v>
      </c>
      <c r="M3088">
        <v>5.3499999999999999E-2</v>
      </c>
      <c r="N3088">
        <v>0.31115411359277151</v>
      </c>
      <c r="O3088">
        <v>39.789400000000001</v>
      </c>
    </row>
    <row r="3089" spans="1:15" x14ac:dyDescent="0.25">
      <c r="A3089" s="1">
        <v>3087</v>
      </c>
      <c r="B3089">
        <v>4.3108329999999997</v>
      </c>
      <c r="C3089">
        <v>3.8997999999999999</v>
      </c>
      <c r="D3089">
        <v>14.895</v>
      </c>
      <c r="E3089">
        <v>3</v>
      </c>
      <c r="F3089">
        <v>3.0840999999999998</v>
      </c>
      <c r="G3089">
        <v>3.091874321952349</v>
      </c>
      <c r="H3089">
        <v>9.51</v>
      </c>
      <c r="I3089">
        <v>4.2872E-2</v>
      </c>
      <c r="J3089">
        <v>0.17519999999999999</v>
      </c>
      <c r="K3089">
        <v>0.41127936507936508</v>
      </c>
      <c r="L3089">
        <v>0.23017563694368559</v>
      </c>
      <c r="M3089">
        <v>4.5499999999999999E-2</v>
      </c>
      <c r="N3089">
        <v>0.31147418898845791</v>
      </c>
      <c r="O3089">
        <v>39.788600000000002</v>
      </c>
    </row>
    <row r="3090" spans="1:15" x14ac:dyDescent="0.25">
      <c r="A3090" s="1">
        <v>3088</v>
      </c>
      <c r="B3090">
        <v>4.3122220000000002</v>
      </c>
      <c r="C3090">
        <v>3.8645</v>
      </c>
      <c r="D3090">
        <v>14.900399999999999</v>
      </c>
      <c r="E3090">
        <v>3</v>
      </c>
      <c r="F3090">
        <v>3.0880000000000001</v>
      </c>
      <c r="G3090">
        <v>3.092344753884019</v>
      </c>
      <c r="H3090">
        <v>9.5399999999999991</v>
      </c>
      <c r="I3090">
        <v>4.3039000000000001E-2</v>
      </c>
      <c r="J3090">
        <v>0.17199999999999999</v>
      </c>
      <c r="K3090">
        <v>0.4114182325182324</v>
      </c>
      <c r="L3090">
        <v>0.22956147323390941</v>
      </c>
      <c r="M3090">
        <v>3.7400000000000003E-2</v>
      </c>
      <c r="N3090">
        <v>0.31179347641147631</v>
      </c>
      <c r="O3090">
        <v>39.7879</v>
      </c>
    </row>
    <row r="3091" spans="1:15" x14ac:dyDescent="0.25">
      <c r="A3091" s="1">
        <v>3089</v>
      </c>
      <c r="B3091">
        <v>4.3136109999999999</v>
      </c>
      <c r="C3091">
        <v>3.8645</v>
      </c>
      <c r="D3091">
        <v>14.9057</v>
      </c>
      <c r="E3091">
        <v>1</v>
      </c>
      <c r="F3091">
        <v>3.0895999999999999</v>
      </c>
      <c r="G3091">
        <v>3.092794290890962</v>
      </c>
      <c r="H3091">
        <v>9.5500000000000007</v>
      </c>
      <c r="I3091">
        <v>4.3104999999999997E-2</v>
      </c>
      <c r="J3091">
        <v>0.1681</v>
      </c>
      <c r="K3091">
        <v>0.41155504075504018</v>
      </c>
      <c r="L3091">
        <v>0.22893625587412941</v>
      </c>
      <c r="M3091">
        <v>2.93E-2</v>
      </c>
      <c r="N3091">
        <v>0.31211190308434178</v>
      </c>
      <c r="O3091">
        <v>39.787300000000002</v>
      </c>
    </row>
    <row r="3092" spans="1:15" x14ac:dyDescent="0.25">
      <c r="A3092" s="1">
        <v>3090</v>
      </c>
      <c r="B3092">
        <v>4.3150000000000004</v>
      </c>
      <c r="C3092">
        <v>3.8285</v>
      </c>
      <c r="D3092">
        <v>14.911099999999999</v>
      </c>
      <c r="E3092">
        <v>1</v>
      </c>
      <c r="F3092">
        <v>3.0769000000000002</v>
      </c>
      <c r="G3092">
        <v>3.093235279484269</v>
      </c>
      <c r="H3092">
        <v>9.4700000000000006</v>
      </c>
      <c r="I3092">
        <v>4.2574000000000001E-2</v>
      </c>
      <c r="J3092">
        <v>0.1633</v>
      </c>
      <c r="K3092">
        <v>0.41169197769197841</v>
      </c>
      <c r="L3092">
        <v>0.22829999655595909</v>
      </c>
      <c r="M3092">
        <v>2.12E-2</v>
      </c>
      <c r="N3092">
        <v>0.31242945366165459</v>
      </c>
      <c r="O3092">
        <v>39.786999999999999</v>
      </c>
    </row>
    <row r="3093" spans="1:15" x14ac:dyDescent="0.25">
      <c r="A3093" s="1">
        <v>3091</v>
      </c>
      <c r="B3093">
        <v>4.316389</v>
      </c>
      <c r="C3093">
        <v>3.8285</v>
      </c>
      <c r="D3093">
        <v>14.916399999999999</v>
      </c>
      <c r="E3093">
        <v>4</v>
      </c>
      <c r="F3093">
        <v>3.0649000000000002</v>
      </c>
      <c r="G3093">
        <v>3.093677221074068</v>
      </c>
      <c r="H3093">
        <v>9.39</v>
      </c>
      <c r="I3093">
        <v>4.2077000000000003E-2</v>
      </c>
      <c r="J3093">
        <v>0.15740000000000001</v>
      </c>
      <c r="K3093">
        <v>0.41182715572715539</v>
      </c>
      <c r="L3093">
        <v>0.22773741620929791</v>
      </c>
      <c r="M3093">
        <v>1.2999999999999999E-2</v>
      </c>
      <c r="N3093">
        <v>0.31274617164481999</v>
      </c>
      <c r="O3093">
        <v>39.786700000000003</v>
      </c>
    </row>
    <row r="3094" spans="1:15" x14ac:dyDescent="0.25">
      <c r="A3094" s="1">
        <v>3092</v>
      </c>
      <c r="B3094">
        <v>4.3177779999999997</v>
      </c>
      <c r="C3094">
        <v>3.7924000000000002</v>
      </c>
      <c r="D3094">
        <v>14.9216</v>
      </c>
      <c r="E3094">
        <v>2</v>
      </c>
      <c r="F3094">
        <v>3.0745</v>
      </c>
      <c r="G3094">
        <v>3.0940685029872319</v>
      </c>
      <c r="H3094">
        <v>9.4499999999999993</v>
      </c>
      <c r="I3094">
        <v>4.2473999999999998E-2</v>
      </c>
      <c r="J3094">
        <v>0.15190000000000001</v>
      </c>
      <c r="K3094">
        <v>0.41196104676104589</v>
      </c>
      <c r="L3094">
        <v>0.2270723409332496</v>
      </c>
      <c r="M3094">
        <v>4.7999999999999996E-3</v>
      </c>
      <c r="N3094">
        <v>0.31306203702115543</v>
      </c>
      <c r="O3094">
        <v>39.786000000000001</v>
      </c>
    </row>
    <row r="3095" spans="1:15" x14ac:dyDescent="0.25">
      <c r="A3095" s="1">
        <v>3093</v>
      </c>
      <c r="B3095">
        <v>4.3191670000000002</v>
      </c>
      <c r="C3095">
        <v>3.7924000000000002</v>
      </c>
      <c r="D3095">
        <v>14.9269</v>
      </c>
      <c r="E3095">
        <v>1</v>
      </c>
      <c r="F3095">
        <v>3.0863999999999998</v>
      </c>
      <c r="G3095">
        <v>3.094407395892679</v>
      </c>
      <c r="H3095">
        <v>9.5299999999999994</v>
      </c>
      <c r="I3095">
        <v>4.2972000000000003E-2</v>
      </c>
      <c r="J3095">
        <v>0.14849999999999999</v>
      </c>
      <c r="K3095">
        <v>0.41209373659373599</v>
      </c>
      <c r="L3095">
        <v>0.22639977899863339</v>
      </c>
      <c r="M3095">
        <v>-3.3999999999999998E-3</v>
      </c>
      <c r="N3095">
        <v>0.31337697340844822</v>
      </c>
      <c r="O3095">
        <v>39.785200000000003</v>
      </c>
    </row>
    <row r="3096" spans="1:15" x14ac:dyDescent="0.25">
      <c r="A3096" s="1">
        <v>3094</v>
      </c>
      <c r="B3096">
        <v>4.3205559999999998</v>
      </c>
      <c r="C3096">
        <v>3.7557</v>
      </c>
      <c r="D3096">
        <v>14.9321</v>
      </c>
      <c r="E3096">
        <v>2</v>
      </c>
      <c r="F3096">
        <v>3.0840999999999998</v>
      </c>
      <c r="G3096">
        <v>3.0949182456219591</v>
      </c>
      <c r="H3096">
        <v>9.51</v>
      </c>
      <c r="I3096">
        <v>4.2872E-2</v>
      </c>
      <c r="J3096">
        <v>0.14430000000000001</v>
      </c>
      <c r="K3096">
        <v>0.41222569712569718</v>
      </c>
      <c r="L3096">
        <v>0.22571692029850091</v>
      </c>
      <c r="M3096">
        <v>-1.17E-2</v>
      </c>
      <c r="N3096">
        <v>0.31369096845611</v>
      </c>
      <c r="O3096">
        <v>39.784700000000001</v>
      </c>
    </row>
    <row r="3097" spans="1:15" x14ac:dyDescent="0.25">
      <c r="A3097" s="1">
        <v>3095</v>
      </c>
      <c r="B3097">
        <v>4.3219440000000002</v>
      </c>
      <c r="C3097">
        <v>3.7557</v>
      </c>
      <c r="D3097">
        <v>14.9373</v>
      </c>
      <c r="E3097">
        <v>3</v>
      </c>
      <c r="F3097">
        <v>3.0809000000000002</v>
      </c>
      <c r="G3097">
        <v>3.0953470016677671</v>
      </c>
      <c r="H3097">
        <v>9.49</v>
      </c>
      <c r="I3097">
        <v>4.2738999999999999E-2</v>
      </c>
      <c r="J3097">
        <v>0.1464</v>
      </c>
      <c r="K3097">
        <v>0.41235619905619852</v>
      </c>
      <c r="L3097">
        <v>0.22512977161375841</v>
      </c>
      <c r="M3097">
        <v>-0.02</v>
      </c>
      <c r="N3097">
        <v>0.31400385606029718</v>
      </c>
      <c r="O3097">
        <v>39.784300000000002</v>
      </c>
    </row>
    <row r="3098" spans="1:15" x14ac:dyDescent="0.25">
      <c r="A3098" s="1">
        <v>3096</v>
      </c>
      <c r="B3098">
        <v>4.3233329999999999</v>
      </c>
      <c r="C3098">
        <v>3.7191000000000001</v>
      </c>
      <c r="D3098">
        <v>14.942500000000001</v>
      </c>
      <c r="E3098">
        <v>3</v>
      </c>
      <c r="F3098">
        <v>3.0825</v>
      </c>
      <c r="G3098">
        <v>3.0957855740152</v>
      </c>
      <c r="H3098">
        <v>9.5</v>
      </c>
      <c r="I3098">
        <v>4.2805999999999997E-2</v>
      </c>
      <c r="J3098">
        <v>0.14219999999999999</v>
      </c>
      <c r="K3098">
        <v>0.41248622908622939</v>
      </c>
      <c r="L3098">
        <v>0.22444323427731799</v>
      </c>
      <c r="M3098">
        <v>-2.8199999999999999E-2</v>
      </c>
      <c r="N3098">
        <v>0.31431608451288839</v>
      </c>
      <c r="O3098">
        <v>39.783700000000003</v>
      </c>
    </row>
    <row r="3099" spans="1:15" x14ac:dyDescent="0.25">
      <c r="A3099" s="1">
        <v>3097</v>
      </c>
      <c r="B3099">
        <v>4.3247220000000004</v>
      </c>
      <c r="C3099">
        <v>3.7191000000000001</v>
      </c>
      <c r="D3099">
        <v>14.947699999999999</v>
      </c>
      <c r="E3099">
        <v>1</v>
      </c>
      <c r="F3099">
        <v>3.0992000000000002</v>
      </c>
      <c r="G3099">
        <v>3.0962050839106539</v>
      </c>
      <c r="H3099">
        <v>9.6</v>
      </c>
      <c r="I3099">
        <v>4.3505000000000002E-2</v>
      </c>
      <c r="J3099">
        <v>0.1389</v>
      </c>
      <c r="K3099">
        <v>0.41261467181467149</v>
      </c>
      <c r="L3099">
        <v>0.22374992224861531</v>
      </c>
      <c r="M3099">
        <v>-3.6499999999999998E-2</v>
      </c>
      <c r="N3099">
        <v>0.31462735466009578</v>
      </c>
      <c r="O3099">
        <v>39.782800000000002</v>
      </c>
    </row>
    <row r="3100" spans="1:15" x14ac:dyDescent="0.25">
      <c r="A3100" s="1">
        <v>3098</v>
      </c>
      <c r="B3100">
        <v>4.326111</v>
      </c>
      <c r="C3100">
        <v>3.6819999999999999</v>
      </c>
      <c r="D3100">
        <v>14.9528</v>
      </c>
      <c r="E3100">
        <v>4</v>
      </c>
      <c r="F3100">
        <v>3.0760999999999998</v>
      </c>
      <c r="G3100">
        <v>3.0967135769702292</v>
      </c>
      <c r="H3100">
        <v>9.4600000000000009</v>
      </c>
      <c r="I3100">
        <v>4.2540000000000001E-2</v>
      </c>
      <c r="J3100">
        <v>0.1343</v>
      </c>
      <c r="K3100">
        <v>0.41274229944229868</v>
      </c>
      <c r="L3100">
        <v>0.22304340447397261</v>
      </c>
      <c r="M3100">
        <v>-4.4900000000000002E-2</v>
      </c>
      <c r="N3100">
        <v>0.3149376526255046</v>
      </c>
      <c r="O3100">
        <v>39.782899999999998</v>
      </c>
    </row>
    <row r="3101" spans="1:15" x14ac:dyDescent="0.25">
      <c r="A3101" s="1">
        <v>3099</v>
      </c>
      <c r="B3101">
        <v>4.3274999999999997</v>
      </c>
      <c r="C3101">
        <v>3.6819999999999999</v>
      </c>
      <c r="D3101">
        <v>14.9579</v>
      </c>
      <c r="E3101">
        <v>2</v>
      </c>
      <c r="F3101">
        <v>3.1006999999999998</v>
      </c>
      <c r="G3101">
        <v>3.097233192751712</v>
      </c>
      <c r="H3101">
        <v>9.61</v>
      </c>
      <c r="I3101">
        <v>4.3572E-2</v>
      </c>
      <c r="J3101">
        <v>0.13159999999999999</v>
      </c>
      <c r="K3101">
        <v>0.41286945516945478</v>
      </c>
      <c r="L3101">
        <v>0.2224232466290143</v>
      </c>
      <c r="M3101">
        <v>-5.3100000000000001E-2</v>
      </c>
      <c r="N3101">
        <v>0.31524702921469561</v>
      </c>
      <c r="O3101">
        <v>39.781799999999997</v>
      </c>
    </row>
    <row r="3102" spans="1:15" x14ac:dyDescent="0.25">
      <c r="A3102" s="1">
        <v>3100</v>
      </c>
      <c r="B3102">
        <v>4.3288890000000002</v>
      </c>
      <c r="C3102">
        <v>3.6450999999999998</v>
      </c>
      <c r="D3102">
        <v>14.962999999999999</v>
      </c>
      <c r="E3102">
        <v>2</v>
      </c>
      <c r="F3102">
        <v>3.1038999999999999</v>
      </c>
      <c r="G3102">
        <v>3.0976788941511049</v>
      </c>
      <c r="H3102">
        <v>9.6300000000000008</v>
      </c>
      <c r="I3102">
        <v>4.3706000000000002E-2</v>
      </c>
      <c r="J3102">
        <v>0.1288</v>
      </c>
      <c r="K3102">
        <v>0.41299502359502288</v>
      </c>
      <c r="L3102">
        <v>0.22170403817003889</v>
      </c>
      <c r="M3102">
        <v>-6.1400000000000003E-2</v>
      </c>
      <c r="N3102">
        <v>0.31555547561398861</v>
      </c>
      <c r="O3102">
        <v>39.781199999999998</v>
      </c>
    </row>
    <row r="3103" spans="1:15" x14ac:dyDescent="0.25">
      <c r="A3103" s="1">
        <v>3101</v>
      </c>
      <c r="B3103">
        <v>4.3302779999999998</v>
      </c>
      <c r="C3103">
        <v>3.6450999999999998</v>
      </c>
      <c r="D3103">
        <v>14.968</v>
      </c>
      <c r="E3103">
        <v>2</v>
      </c>
      <c r="F3103">
        <v>3.1038999999999999</v>
      </c>
      <c r="G3103">
        <v>3.0981418964278231</v>
      </c>
      <c r="H3103">
        <v>9.6300000000000008</v>
      </c>
      <c r="I3103">
        <v>4.3706000000000002E-2</v>
      </c>
      <c r="J3103">
        <v>0.12590000000000001</v>
      </c>
      <c r="K3103">
        <v>0.41311947661947668</v>
      </c>
      <c r="L3103">
        <v>0.2209771615393881</v>
      </c>
      <c r="M3103">
        <v>-6.9699999999999998E-2</v>
      </c>
      <c r="N3103">
        <v>0.31586291770718672</v>
      </c>
      <c r="O3103">
        <v>39.780799999999999</v>
      </c>
    </row>
    <row r="3104" spans="1:15" x14ac:dyDescent="0.25">
      <c r="A3104" s="1">
        <v>3102</v>
      </c>
      <c r="B3104">
        <v>4.3316670000000004</v>
      </c>
      <c r="C3104">
        <v>3.6078000000000001</v>
      </c>
      <c r="D3104">
        <v>14.973000000000001</v>
      </c>
      <c r="E3104">
        <v>1</v>
      </c>
      <c r="F3104">
        <v>3.0800999999999998</v>
      </c>
      <c r="G3104">
        <v>3.0985926301135671</v>
      </c>
      <c r="H3104">
        <v>9.49</v>
      </c>
      <c r="I3104">
        <v>4.2706000000000001E-2</v>
      </c>
      <c r="J3104">
        <v>0.1217</v>
      </c>
      <c r="K3104">
        <v>0.41324268554268528</v>
      </c>
      <c r="L3104">
        <v>0.22024115227558369</v>
      </c>
      <c r="M3104">
        <v>-7.8E-2</v>
      </c>
      <c r="N3104">
        <v>0.31616934382613132</v>
      </c>
      <c r="O3104">
        <v>39.780900000000003</v>
      </c>
    </row>
    <row r="3105" spans="1:15" x14ac:dyDescent="0.25">
      <c r="A3105" s="1">
        <v>3103</v>
      </c>
      <c r="B3105">
        <v>4.333056</v>
      </c>
      <c r="C3105">
        <v>3.6078000000000001</v>
      </c>
      <c r="D3105">
        <v>14.978</v>
      </c>
      <c r="E3105">
        <v>3</v>
      </c>
      <c r="F3105">
        <v>3.0809000000000002</v>
      </c>
      <c r="G3105">
        <v>3.099123461958885</v>
      </c>
      <c r="H3105">
        <v>9.49</v>
      </c>
      <c r="I3105">
        <v>4.2738999999999999E-2</v>
      </c>
      <c r="J3105">
        <v>0.1169</v>
      </c>
      <c r="K3105">
        <v>0.41336593736593669</v>
      </c>
      <c r="L3105">
        <v>0.21958770271978709</v>
      </c>
      <c r="M3105">
        <v>-8.6300000000000002E-2</v>
      </c>
      <c r="N3105">
        <v>0.3164748049659255</v>
      </c>
      <c r="O3105">
        <v>39.780500000000004</v>
      </c>
    </row>
    <row r="3106" spans="1:15" x14ac:dyDescent="0.25">
      <c r="A3106" s="1">
        <v>3104</v>
      </c>
      <c r="B3106">
        <v>4.3344440000000004</v>
      </c>
      <c r="C3106">
        <v>3.5708000000000002</v>
      </c>
      <c r="D3106">
        <v>14.983000000000001</v>
      </c>
      <c r="E3106">
        <v>1</v>
      </c>
      <c r="F3106">
        <v>3.1023000000000001</v>
      </c>
      <c r="G3106">
        <v>3.0995353294273502</v>
      </c>
      <c r="H3106">
        <v>9.6199999999999992</v>
      </c>
      <c r="I3106">
        <v>4.3638999999999997E-2</v>
      </c>
      <c r="J3106">
        <v>0.1138</v>
      </c>
      <c r="K3106">
        <v>0.41348734448734431</v>
      </c>
      <c r="L3106">
        <v>0.21883270550386361</v>
      </c>
      <c r="M3106">
        <v>-9.4600000000000004E-2</v>
      </c>
      <c r="N3106">
        <v>0.31677906872923278</v>
      </c>
      <c r="O3106">
        <v>39.779499999999999</v>
      </c>
    </row>
    <row r="3107" spans="1:15" x14ac:dyDescent="0.25">
      <c r="A3107" s="1">
        <v>3105</v>
      </c>
      <c r="B3107">
        <v>4.335833</v>
      </c>
      <c r="C3107">
        <v>3.5708000000000002</v>
      </c>
      <c r="D3107">
        <v>14.988</v>
      </c>
      <c r="E3107">
        <v>2</v>
      </c>
      <c r="F3107">
        <v>3.0872000000000002</v>
      </c>
      <c r="G3107">
        <v>3.1000158984630959</v>
      </c>
      <c r="H3107">
        <v>9.5299999999999994</v>
      </c>
      <c r="I3107">
        <v>4.3005000000000002E-2</v>
      </c>
      <c r="J3107">
        <v>0.109</v>
      </c>
      <c r="K3107">
        <v>0.41360823680823622</v>
      </c>
      <c r="L3107">
        <v>0.21806474067737761</v>
      </c>
      <c r="M3107">
        <v>-0.10290000000000001</v>
      </c>
      <c r="N3107">
        <v>0.31708249400560562</v>
      </c>
      <c r="O3107">
        <v>39.779400000000003</v>
      </c>
    </row>
    <row r="3108" spans="1:15" x14ac:dyDescent="0.25">
      <c r="A3108" s="1">
        <v>3106</v>
      </c>
      <c r="B3108">
        <v>4.3372219999999997</v>
      </c>
      <c r="C3108">
        <v>3.5333999999999999</v>
      </c>
      <c r="D3108">
        <v>14.992900000000001</v>
      </c>
      <c r="E3108">
        <v>2</v>
      </c>
      <c r="F3108">
        <v>3.0992000000000002</v>
      </c>
      <c r="G3108">
        <v>3.1005129622868139</v>
      </c>
      <c r="H3108">
        <v>9.6</v>
      </c>
      <c r="I3108">
        <v>4.3505000000000002E-2</v>
      </c>
      <c r="J3108">
        <v>0.1053</v>
      </c>
      <c r="K3108">
        <v>0.41372908622908661</v>
      </c>
      <c r="L3108">
        <v>0.21728917572500289</v>
      </c>
      <c r="M3108">
        <v>-0.1111</v>
      </c>
      <c r="N3108">
        <v>0.31738484730054689</v>
      </c>
      <c r="O3108">
        <v>39.778700000000001</v>
      </c>
    </row>
    <row r="3109" spans="1:15" x14ac:dyDescent="0.25">
      <c r="A3109" s="1">
        <v>3107</v>
      </c>
      <c r="B3109">
        <v>4.3386110000000002</v>
      </c>
      <c r="C3109">
        <v>3.5333999999999999</v>
      </c>
      <c r="D3109">
        <v>14.9978</v>
      </c>
      <c r="E3109">
        <v>1</v>
      </c>
      <c r="F3109">
        <v>3.1299000000000001</v>
      </c>
      <c r="G3109">
        <v>3.1009374135710761</v>
      </c>
      <c r="H3109">
        <v>9.8000000000000007</v>
      </c>
      <c r="I3109">
        <v>4.4814E-2</v>
      </c>
      <c r="J3109">
        <v>0.11169999999999999</v>
      </c>
      <c r="K3109">
        <v>0.41384920634920558</v>
      </c>
      <c r="L3109">
        <v>0.21662839277091189</v>
      </c>
      <c r="M3109">
        <v>-0.1193</v>
      </c>
      <c r="N3109">
        <v>0.31768620305186751</v>
      </c>
      <c r="O3109">
        <v>39.777500000000003</v>
      </c>
    </row>
    <row r="3110" spans="1:15" x14ac:dyDescent="0.25">
      <c r="A3110" s="1">
        <v>3108</v>
      </c>
      <c r="B3110">
        <v>4.34</v>
      </c>
      <c r="C3110">
        <v>3.4967000000000001</v>
      </c>
      <c r="D3110">
        <v>15.002599999999999</v>
      </c>
      <c r="E3110">
        <v>3</v>
      </c>
      <c r="F3110">
        <v>3.0935999999999999</v>
      </c>
      <c r="G3110">
        <v>3.1013902072900859</v>
      </c>
      <c r="H3110">
        <v>9.57</v>
      </c>
      <c r="I3110">
        <v>4.3271999999999998E-2</v>
      </c>
      <c r="J3110">
        <v>0.1075</v>
      </c>
      <c r="K3110">
        <v>0.41396838266838132</v>
      </c>
      <c r="L3110">
        <v>0.21586096846887129</v>
      </c>
      <c r="M3110">
        <v>-0.1275</v>
      </c>
      <c r="N3110">
        <v>0.31798656691324839</v>
      </c>
      <c r="O3110">
        <v>39.778100000000002</v>
      </c>
    </row>
    <row r="3111" spans="1:15" x14ac:dyDescent="0.25">
      <c r="A3111" s="1">
        <v>3109</v>
      </c>
      <c r="B3111">
        <v>4.3413890000000004</v>
      </c>
      <c r="C3111">
        <v>3.4967000000000001</v>
      </c>
      <c r="D3111">
        <v>15.0075</v>
      </c>
      <c r="E3111">
        <v>3</v>
      </c>
      <c r="F3111">
        <v>3.0952000000000002</v>
      </c>
      <c r="G3111">
        <v>3.1019044262283959</v>
      </c>
      <c r="H3111">
        <v>9.58</v>
      </c>
      <c r="I3111">
        <v>4.3338000000000002E-2</v>
      </c>
      <c r="J3111">
        <v>0.1038</v>
      </c>
      <c r="K3111">
        <v>0.41408678678678629</v>
      </c>
      <c r="L3111">
        <v>0.21508328626616349</v>
      </c>
      <c r="M3111">
        <v>-0.1356</v>
      </c>
      <c r="N3111">
        <v>0.31828585769816198</v>
      </c>
      <c r="O3111">
        <v>39.7776</v>
      </c>
    </row>
    <row r="3112" spans="1:15" x14ac:dyDescent="0.25">
      <c r="A3112" s="1">
        <v>3110</v>
      </c>
      <c r="B3112">
        <v>4.342778</v>
      </c>
      <c r="C3112">
        <v>3.4597000000000002</v>
      </c>
      <c r="D3112">
        <v>15.0123</v>
      </c>
      <c r="E3112">
        <v>2</v>
      </c>
      <c r="F3112">
        <v>3.0903999999999998</v>
      </c>
      <c r="G3112">
        <v>3.1024251785347499</v>
      </c>
      <c r="H3112">
        <v>9.5500000000000007</v>
      </c>
      <c r="I3112">
        <v>4.3138000000000003E-2</v>
      </c>
      <c r="J3112">
        <v>9.9400000000000002E-2</v>
      </c>
      <c r="K3112">
        <v>0.41420484770484728</v>
      </c>
      <c r="L3112">
        <v>0.214295089066943</v>
      </c>
      <c r="M3112">
        <v>-0.14380000000000001</v>
      </c>
      <c r="N3112">
        <v>0.31858406097983072</v>
      </c>
      <c r="O3112">
        <v>39.7774</v>
      </c>
    </row>
    <row r="3113" spans="1:15" x14ac:dyDescent="0.25">
      <c r="A3113" s="1">
        <v>3111</v>
      </c>
      <c r="B3113">
        <v>4.3441669999999997</v>
      </c>
      <c r="C3113">
        <v>3.4597000000000002</v>
      </c>
      <c r="D3113">
        <v>15.017099999999999</v>
      </c>
      <c r="E3113">
        <v>2</v>
      </c>
      <c r="F3113">
        <v>3.0935999999999999</v>
      </c>
      <c r="G3113">
        <v>3.102943434686277</v>
      </c>
      <c r="H3113">
        <v>9.57</v>
      </c>
      <c r="I3113">
        <v>4.3271999999999998E-2</v>
      </c>
      <c r="J3113">
        <v>9.5399999999999999E-2</v>
      </c>
      <c r="K3113">
        <v>0.41432153582153541</v>
      </c>
      <c r="L3113">
        <v>0.21359878876578281</v>
      </c>
      <c r="M3113">
        <v>-0.15179999999999999</v>
      </c>
      <c r="N3113">
        <v>0.31888123327798551</v>
      </c>
      <c r="O3113">
        <v>39.776899999999998</v>
      </c>
    </row>
    <row r="3114" spans="1:15" x14ac:dyDescent="0.25">
      <c r="A3114" s="1">
        <v>3112</v>
      </c>
      <c r="B3114">
        <v>4.3455560000000002</v>
      </c>
      <c r="C3114">
        <v>3.4234</v>
      </c>
      <c r="D3114">
        <v>15.0219</v>
      </c>
      <c r="E3114">
        <v>3</v>
      </c>
      <c r="F3114">
        <v>3.0760999999999998</v>
      </c>
      <c r="G3114">
        <v>3.1034576978789472</v>
      </c>
      <c r="H3114">
        <v>9.4600000000000009</v>
      </c>
      <c r="I3114">
        <v>4.2540000000000001E-2</v>
      </c>
      <c r="J3114">
        <v>9.0200000000000002E-2</v>
      </c>
      <c r="K3114">
        <v>0.41443715143715099</v>
      </c>
      <c r="L3114">
        <v>0.21278836310805879</v>
      </c>
      <c r="M3114">
        <v>-0.1598</v>
      </c>
      <c r="N3114">
        <v>0.31917735915496193</v>
      </c>
      <c r="O3114">
        <v>39.777000000000001</v>
      </c>
    </row>
    <row r="3115" spans="1:15" x14ac:dyDescent="0.25">
      <c r="A3115" s="1">
        <v>3113</v>
      </c>
      <c r="B3115">
        <v>4.3469439999999997</v>
      </c>
      <c r="C3115">
        <v>3.4234</v>
      </c>
      <c r="D3115">
        <v>15.0266</v>
      </c>
      <c r="E3115">
        <v>2</v>
      </c>
      <c r="F3115">
        <v>3.1118000000000001</v>
      </c>
      <c r="G3115">
        <v>3.103967235765869</v>
      </c>
      <c r="H3115">
        <v>9.68</v>
      </c>
      <c r="I3115">
        <v>4.4040999999999997E-2</v>
      </c>
      <c r="J3115">
        <v>8.72E-2</v>
      </c>
      <c r="K3115">
        <v>0.41455156585156561</v>
      </c>
      <c r="L3115">
        <v>0.2119704098004643</v>
      </c>
      <c r="M3115">
        <v>-0.1678</v>
      </c>
      <c r="N3115">
        <v>0.31947214174336042</v>
      </c>
      <c r="O3115">
        <v>39.775700000000001</v>
      </c>
    </row>
    <row r="3116" spans="1:15" x14ac:dyDescent="0.25">
      <c r="A3116" s="1">
        <v>3114</v>
      </c>
      <c r="B3116">
        <v>4.3483330000000002</v>
      </c>
      <c r="C3116">
        <v>3.3868999999999998</v>
      </c>
      <c r="D3116">
        <v>15.0313</v>
      </c>
      <c r="E3116">
        <v>3</v>
      </c>
      <c r="F3116">
        <v>3.1055000000000001</v>
      </c>
      <c r="G3116">
        <v>3.1045175023753351</v>
      </c>
      <c r="H3116">
        <v>9.64</v>
      </c>
      <c r="I3116">
        <v>4.3772999999999999E-2</v>
      </c>
      <c r="J3116">
        <v>8.4000000000000005E-2</v>
      </c>
      <c r="K3116">
        <v>0.41466555126555138</v>
      </c>
      <c r="L3116">
        <v>0.21114467047133889</v>
      </c>
      <c r="M3116">
        <v>-0.17580000000000001</v>
      </c>
      <c r="N3116">
        <v>0.31976599516660931</v>
      </c>
      <c r="O3116">
        <v>39.775599999999997</v>
      </c>
    </row>
    <row r="3117" spans="1:15" x14ac:dyDescent="0.25">
      <c r="A3117" s="1">
        <v>3115</v>
      </c>
      <c r="B3117">
        <v>4.3497219999999999</v>
      </c>
      <c r="C3117">
        <v>3.3868999999999998</v>
      </c>
      <c r="D3117">
        <v>15.036</v>
      </c>
      <c r="E3117">
        <v>3</v>
      </c>
      <c r="F3117">
        <v>3.0968</v>
      </c>
      <c r="G3117">
        <v>3.1050285471993448</v>
      </c>
      <c r="H3117">
        <v>9.59</v>
      </c>
      <c r="I3117">
        <v>4.3404999999999999E-2</v>
      </c>
      <c r="J3117">
        <v>8.2100000000000006E-2</v>
      </c>
      <c r="K3117">
        <v>0.4147783354783352</v>
      </c>
      <c r="L3117">
        <v>0.21042103749166061</v>
      </c>
      <c r="M3117">
        <v>-0.18360000000000001</v>
      </c>
      <c r="N3117">
        <v>0.32005877255078952</v>
      </c>
      <c r="O3117">
        <v>39.775399999999998</v>
      </c>
    </row>
    <row r="3118" spans="1:15" x14ac:dyDescent="0.25">
      <c r="A3118" s="1">
        <v>3116</v>
      </c>
      <c r="B3118">
        <v>4.3511110000000004</v>
      </c>
      <c r="C3118">
        <v>3.3511000000000002</v>
      </c>
      <c r="D3118">
        <v>15.040699999999999</v>
      </c>
      <c r="E3118">
        <v>2</v>
      </c>
      <c r="F3118">
        <v>3.1141999999999999</v>
      </c>
      <c r="G3118">
        <v>3.1054525758172402</v>
      </c>
      <c r="H3118">
        <v>9.6999999999999993</v>
      </c>
      <c r="I3118">
        <v>4.4141E-2</v>
      </c>
      <c r="J3118">
        <v>8.2299999999999998E-2</v>
      </c>
      <c r="K3118">
        <v>0.41489077649077671</v>
      </c>
      <c r="L3118">
        <v>0.20959321494329519</v>
      </c>
      <c r="M3118">
        <v>-0.1915</v>
      </c>
      <c r="N3118">
        <v>0.32035047244910558</v>
      </c>
      <c r="O3118">
        <v>39.774700000000003</v>
      </c>
    </row>
    <row r="3119" spans="1:15" x14ac:dyDescent="0.25">
      <c r="A3119" s="1">
        <v>3117</v>
      </c>
      <c r="B3119">
        <v>4.3525</v>
      </c>
      <c r="C3119">
        <v>3.3511000000000002</v>
      </c>
      <c r="D3119">
        <v>15.045299999999999</v>
      </c>
      <c r="E3119">
        <v>1</v>
      </c>
      <c r="F3119">
        <v>3.1023000000000001</v>
      </c>
      <c r="G3119">
        <v>3.1059640450186792</v>
      </c>
      <c r="H3119">
        <v>9.6199999999999992</v>
      </c>
      <c r="I3119">
        <v>4.3638999999999997E-2</v>
      </c>
      <c r="J3119">
        <v>8.0199999999999994E-2</v>
      </c>
      <c r="K3119">
        <v>0.41500265980265999</v>
      </c>
      <c r="L3119">
        <v>0.2087600288192126</v>
      </c>
      <c r="M3119">
        <v>-0.19919999999999999</v>
      </c>
      <c r="N3119">
        <v>0.3206410187768986</v>
      </c>
      <c r="O3119">
        <v>39.774700000000003</v>
      </c>
    </row>
    <row r="3120" spans="1:15" x14ac:dyDescent="0.25">
      <c r="A3120" s="1">
        <v>3118</v>
      </c>
      <c r="B3120">
        <v>4.3541670000000003</v>
      </c>
      <c r="C3120">
        <v>3.3153999999999999</v>
      </c>
      <c r="D3120">
        <v>15.049899999999999</v>
      </c>
      <c r="E3120">
        <v>3</v>
      </c>
      <c r="F3120">
        <v>3.1046999999999998</v>
      </c>
      <c r="G3120">
        <v>3.1065185788795988</v>
      </c>
      <c r="H3120">
        <v>9.64</v>
      </c>
      <c r="I3120">
        <v>4.3739E-2</v>
      </c>
      <c r="J3120">
        <v>7.9100000000000004E-2</v>
      </c>
      <c r="K3120">
        <v>0.41511261261261267</v>
      </c>
      <c r="L3120">
        <v>0.20792561787858541</v>
      </c>
      <c r="M3120">
        <v>-0.20699999999999999</v>
      </c>
      <c r="N3120">
        <v>0.32098832626342128</v>
      </c>
      <c r="O3120">
        <v>39.7746</v>
      </c>
    </row>
    <row r="3121" spans="1:15" x14ac:dyDescent="0.25">
      <c r="A3121" s="1">
        <v>3119</v>
      </c>
      <c r="B3121">
        <v>4.355556</v>
      </c>
      <c r="C3121">
        <v>3.3153999999999999</v>
      </c>
      <c r="D3121">
        <v>15.054600000000001</v>
      </c>
      <c r="E3121">
        <v>2</v>
      </c>
      <c r="F3121">
        <v>3.0975999999999999</v>
      </c>
      <c r="G3121">
        <v>3.107049701228183</v>
      </c>
      <c r="H3121">
        <v>9.59</v>
      </c>
      <c r="I3121">
        <v>4.3438999999999998E-2</v>
      </c>
      <c r="J3121">
        <v>8.0399999999999999E-2</v>
      </c>
      <c r="K3121">
        <v>0.41522230802230742</v>
      </c>
      <c r="L3121">
        <v>0.20720509611435239</v>
      </c>
      <c r="M3121">
        <v>-0.21460000000000001</v>
      </c>
      <c r="N3121">
        <v>0.32127663454428929</v>
      </c>
      <c r="O3121">
        <v>39.7744</v>
      </c>
    </row>
    <row r="3122" spans="1:15" x14ac:dyDescent="0.25">
      <c r="A3122" s="1">
        <v>3120</v>
      </c>
      <c r="B3122">
        <v>4.3569440000000004</v>
      </c>
      <c r="C3122">
        <v>3.2806999999999999</v>
      </c>
      <c r="D3122">
        <v>15.059100000000001</v>
      </c>
      <c r="E3122">
        <v>4</v>
      </c>
      <c r="F3122">
        <v>3.0928</v>
      </c>
      <c r="G3122">
        <v>3.107513697378061</v>
      </c>
      <c r="H3122">
        <v>9.57</v>
      </c>
      <c r="I3122">
        <v>4.3237999999999999E-2</v>
      </c>
      <c r="J3122">
        <v>7.8399999999999997E-2</v>
      </c>
      <c r="K3122">
        <v>0.41533088803088808</v>
      </c>
      <c r="L3122">
        <v>0.20637129148698899</v>
      </c>
      <c r="M3122">
        <v>-0.22220000000000001</v>
      </c>
      <c r="N3122">
        <v>0.32156365655728469</v>
      </c>
      <c r="O3122">
        <v>39.7742</v>
      </c>
    </row>
    <row r="3123" spans="1:15" x14ac:dyDescent="0.25">
      <c r="A3123" s="1">
        <v>3121</v>
      </c>
      <c r="B3123">
        <v>4.358333</v>
      </c>
      <c r="C3123">
        <v>3.2806999999999999</v>
      </c>
      <c r="D3123">
        <v>15.063700000000001</v>
      </c>
      <c r="E3123">
        <v>2</v>
      </c>
      <c r="F3123">
        <v>3.1023000000000001</v>
      </c>
      <c r="G3123">
        <v>3.1079719104618651</v>
      </c>
      <c r="H3123">
        <v>9.6199999999999992</v>
      </c>
      <c r="I3123">
        <v>4.3638999999999997E-2</v>
      </c>
      <c r="J3123">
        <v>7.7700000000000005E-2</v>
      </c>
      <c r="K3123">
        <v>0.41543899613899671</v>
      </c>
      <c r="L3123">
        <v>0.20553480387242931</v>
      </c>
      <c r="M3123">
        <v>-0.22969999999999999</v>
      </c>
      <c r="N3123">
        <v>0.32184972534051182</v>
      </c>
      <c r="O3123">
        <v>39.773699999999998</v>
      </c>
    </row>
    <row r="3124" spans="1:15" x14ac:dyDescent="0.25">
      <c r="A3124" s="1">
        <v>3122</v>
      </c>
      <c r="B3124">
        <v>4.3597219999999997</v>
      </c>
      <c r="C3124">
        <v>3.246</v>
      </c>
      <c r="D3124">
        <v>15.068199999999999</v>
      </c>
      <c r="E3124">
        <v>3</v>
      </c>
      <c r="F3124">
        <v>3.0992000000000002</v>
      </c>
      <c r="G3124">
        <v>3.108499789298024</v>
      </c>
      <c r="H3124">
        <v>9.6</v>
      </c>
      <c r="I3124">
        <v>4.3505000000000002E-2</v>
      </c>
      <c r="J3124">
        <v>7.6399999999999996E-2</v>
      </c>
      <c r="K3124">
        <v>0.41554658944659029</v>
      </c>
      <c r="L3124">
        <v>0.20469510135719529</v>
      </c>
      <c r="M3124">
        <v>-0.23710000000000001</v>
      </c>
      <c r="N3124">
        <v>0.32213463000969372</v>
      </c>
      <c r="O3124">
        <v>39.773499999999999</v>
      </c>
    </row>
    <row r="3125" spans="1:15" x14ac:dyDescent="0.25">
      <c r="A3125" s="1">
        <v>3123</v>
      </c>
      <c r="B3125">
        <v>4.3611110000000002</v>
      </c>
      <c r="C3125">
        <v>3.246</v>
      </c>
      <c r="D3125">
        <v>15.072699999999999</v>
      </c>
      <c r="E3125">
        <v>2</v>
      </c>
      <c r="F3125">
        <v>3.1150000000000002</v>
      </c>
      <c r="G3125">
        <v>3.109037297129754</v>
      </c>
      <c r="H3125">
        <v>9.6999999999999993</v>
      </c>
      <c r="I3125">
        <v>4.4174999999999999E-2</v>
      </c>
      <c r="J3125">
        <v>7.6499999999999999E-2</v>
      </c>
      <c r="K3125">
        <v>0.41565315315315299</v>
      </c>
      <c r="L3125">
        <v>0.20397438022890371</v>
      </c>
      <c r="M3125">
        <v>-0.2445</v>
      </c>
      <c r="N3125">
        <v>0.32241845096465532</v>
      </c>
      <c r="O3125">
        <v>39.7729</v>
      </c>
    </row>
    <row r="3126" spans="1:15" x14ac:dyDescent="0.25">
      <c r="A3126" s="1">
        <v>3124</v>
      </c>
      <c r="B3126">
        <v>4.3624999999999998</v>
      </c>
      <c r="C3126">
        <v>3.2122999999999999</v>
      </c>
      <c r="D3126">
        <v>15.077199999999999</v>
      </c>
      <c r="E3126">
        <v>1</v>
      </c>
      <c r="F3126">
        <v>3.0992000000000002</v>
      </c>
      <c r="G3126">
        <v>3.1096208676066852</v>
      </c>
      <c r="H3126">
        <v>9.6</v>
      </c>
      <c r="I3126">
        <v>4.3505000000000002E-2</v>
      </c>
      <c r="J3126">
        <v>7.4800000000000005E-2</v>
      </c>
      <c r="K3126">
        <v>0.41575954525954523</v>
      </c>
      <c r="L3126">
        <v>0.20313291033181841</v>
      </c>
      <c r="M3126">
        <v>-0.25180000000000002</v>
      </c>
      <c r="N3126">
        <v>0.32270118697794969</v>
      </c>
      <c r="O3126">
        <v>39.773000000000003</v>
      </c>
    </row>
    <row r="3127" spans="1:15" x14ac:dyDescent="0.25">
      <c r="A3127" s="1">
        <v>3125</v>
      </c>
      <c r="B3127">
        <v>4.3638890000000004</v>
      </c>
      <c r="C3127">
        <v>3.2122999999999999</v>
      </c>
      <c r="D3127">
        <v>15.0816</v>
      </c>
      <c r="E3127">
        <v>2</v>
      </c>
      <c r="F3127">
        <v>3.0872000000000002</v>
      </c>
      <c r="G3127">
        <v>3.1101422928837561</v>
      </c>
      <c r="H3127">
        <v>9.5299999999999994</v>
      </c>
      <c r="I3127">
        <v>4.3005000000000002E-2</v>
      </c>
      <c r="J3127">
        <v>7.2300000000000003E-2</v>
      </c>
      <c r="K3127">
        <v>0.41586482196482211</v>
      </c>
      <c r="L3127">
        <v>0.20228504630809269</v>
      </c>
      <c r="M3127">
        <v>-0.25900000000000001</v>
      </c>
      <c r="N3127">
        <v>0.32298274974883617</v>
      </c>
      <c r="O3127">
        <v>39.773000000000003</v>
      </c>
    </row>
    <row r="3128" spans="1:15" x14ac:dyDescent="0.25">
      <c r="A3128" s="1">
        <v>3126</v>
      </c>
      <c r="B3128">
        <v>4.365278</v>
      </c>
      <c r="C3128">
        <v>3.1787000000000001</v>
      </c>
      <c r="D3128">
        <v>15.086</v>
      </c>
      <c r="E3128">
        <v>1</v>
      </c>
      <c r="F3128">
        <v>3.1071</v>
      </c>
      <c r="G3128">
        <v>3.1105885806339839</v>
      </c>
      <c r="H3128">
        <v>9.65</v>
      </c>
      <c r="I3128">
        <v>4.3839999999999997E-2</v>
      </c>
      <c r="J3128">
        <v>7.1199999999999999E-2</v>
      </c>
      <c r="K3128">
        <v>0.41596919776919777</v>
      </c>
      <c r="L3128">
        <v>0.20143371829036971</v>
      </c>
      <c r="M3128">
        <v>-0.26619999999999999</v>
      </c>
      <c r="N3128">
        <v>0.32326313243084981</v>
      </c>
      <c r="O3128">
        <v>39.772300000000001</v>
      </c>
    </row>
    <row r="3129" spans="1:15" x14ac:dyDescent="0.25">
      <c r="A3129" s="1">
        <v>3127</v>
      </c>
      <c r="B3129">
        <v>4.3666669999999996</v>
      </c>
      <c r="C3129">
        <v>3.1787000000000001</v>
      </c>
      <c r="D3129">
        <v>15.0905</v>
      </c>
      <c r="E3129">
        <v>1</v>
      </c>
      <c r="F3129">
        <v>3.1133999999999999</v>
      </c>
      <c r="G3129">
        <v>3.1110839778138151</v>
      </c>
      <c r="H3129">
        <v>9.69</v>
      </c>
      <c r="I3129">
        <v>4.4108000000000001E-2</v>
      </c>
      <c r="J3129">
        <v>7.0900000000000005E-2</v>
      </c>
      <c r="K3129">
        <v>0.41607258687258741</v>
      </c>
      <c r="L3129">
        <v>0.20070808804648541</v>
      </c>
      <c r="M3129">
        <v>-0.27329999999999999</v>
      </c>
      <c r="N3129">
        <v>0.32354241991535071</v>
      </c>
      <c r="O3129">
        <v>39.771900000000002</v>
      </c>
    </row>
    <row r="3130" spans="1:15" x14ac:dyDescent="0.25">
      <c r="A3130" s="1">
        <v>3128</v>
      </c>
      <c r="B3130">
        <v>4.3680560000000002</v>
      </c>
      <c r="C3130">
        <v>3.1459999999999999</v>
      </c>
      <c r="D3130">
        <v>15.094799999999999</v>
      </c>
      <c r="E3130">
        <v>2</v>
      </c>
      <c r="F3130">
        <v>3.0920000000000001</v>
      </c>
      <c r="G3130">
        <v>3.111594991527554</v>
      </c>
      <c r="H3130">
        <v>9.56</v>
      </c>
      <c r="I3130">
        <v>4.3205E-2</v>
      </c>
      <c r="J3130">
        <v>6.8599999999999994E-2</v>
      </c>
      <c r="K3130">
        <v>0.41617503217503232</v>
      </c>
      <c r="L3130">
        <v>0.19985237918756871</v>
      </c>
      <c r="M3130">
        <v>-0.28029999999999999</v>
      </c>
      <c r="N3130">
        <v>0.32382060915984479</v>
      </c>
      <c r="O3130">
        <v>39.772199999999998</v>
      </c>
    </row>
    <row r="3131" spans="1:15" x14ac:dyDescent="0.25">
      <c r="A3131" s="1">
        <v>3129</v>
      </c>
      <c r="B3131">
        <v>4.3694439999999997</v>
      </c>
      <c r="C3131">
        <v>3.1459999999999999</v>
      </c>
      <c r="D3131">
        <v>15.0992</v>
      </c>
      <c r="E3131">
        <v>2</v>
      </c>
      <c r="F3131">
        <v>3.1166</v>
      </c>
      <c r="G3131">
        <v>3.112130891158261</v>
      </c>
      <c r="H3131">
        <v>9.7100000000000009</v>
      </c>
      <c r="I3131">
        <v>4.4241999999999997E-2</v>
      </c>
      <c r="J3131">
        <v>6.9400000000000003E-2</v>
      </c>
      <c r="K3131">
        <v>0.41627734877734929</v>
      </c>
      <c r="L3131">
        <v>0.19899972495400459</v>
      </c>
      <c r="M3131">
        <v>-0.28720000000000001</v>
      </c>
      <c r="N3131">
        <v>0.32409741252011898</v>
      </c>
      <c r="O3131">
        <v>39.7714</v>
      </c>
    </row>
    <row r="3132" spans="1:15" x14ac:dyDescent="0.25">
      <c r="A3132" s="1">
        <v>3130</v>
      </c>
      <c r="B3132">
        <v>4.3708330000000002</v>
      </c>
      <c r="C3132">
        <v>3.1135000000000002</v>
      </c>
      <c r="D3132">
        <v>15.1035</v>
      </c>
      <c r="E3132">
        <v>2</v>
      </c>
      <c r="F3132">
        <v>3.1101999999999999</v>
      </c>
      <c r="G3132">
        <v>3.1125793480054829</v>
      </c>
      <c r="H3132">
        <v>9.67</v>
      </c>
      <c r="I3132">
        <v>4.3973999999999999E-2</v>
      </c>
      <c r="J3132">
        <v>6.9500000000000006E-2</v>
      </c>
      <c r="K3132">
        <v>0.41637923637923679</v>
      </c>
      <c r="L3132">
        <v>0.19814760122301489</v>
      </c>
      <c r="M3132">
        <v>-0.29409999999999997</v>
      </c>
      <c r="N3132">
        <v>0.32437323133814899</v>
      </c>
      <c r="O3132">
        <v>39.7714</v>
      </c>
    </row>
    <row r="3133" spans="1:15" x14ac:dyDescent="0.25">
      <c r="A3133" s="1">
        <v>3131</v>
      </c>
      <c r="B3133">
        <v>4.3722219999999998</v>
      </c>
      <c r="C3133">
        <v>3.1135000000000002</v>
      </c>
      <c r="D3133">
        <v>15.107799999999999</v>
      </c>
      <c r="E3133">
        <v>1</v>
      </c>
      <c r="F3133">
        <v>3.1023000000000001</v>
      </c>
      <c r="G3133">
        <v>3.113071408742063</v>
      </c>
      <c r="H3133">
        <v>9.6199999999999992</v>
      </c>
      <c r="I3133">
        <v>4.3638999999999997E-2</v>
      </c>
      <c r="J3133">
        <v>6.9900000000000004E-2</v>
      </c>
      <c r="K3133">
        <v>0.41647970827970898</v>
      </c>
      <c r="L3133">
        <v>0.1974278685321724</v>
      </c>
      <c r="M3133">
        <v>-0.3009</v>
      </c>
      <c r="N3133">
        <v>0.32464795850189387</v>
      </c>
      <c r="O3133">
        <v>39.7714</v>
      </c>
    </row>
    <row r="3134" spans="1:15" x14ac:dyDescent="0.25">
      <c r="A3134" s="1">
        <v>3132</v>
      </c>
      <c r="B3134">
        <v>4.3736110000000004</v>
      </c>
      <c r="C3134">
        <v>3.0819999999999999</v>
      </c>
      <c r="D3134">
        <v>15.1121</v>
      </c>
      <c r="E3134">
        <v>1</v>
      </c>
      <c r="F3134">
        <v>3.1015000000000001</v>
      </c>
      <c r="G3134">
        <v>3.1135717158226588</v>
      </c>
      <c r="H3134">
        <v>9.6199999999999992</v>
      </c>
      <c r="I3134">
        <v>4.3605999999999999E-2</v>
      </c>
      <c r="J3134">
        <v>6.93E-2</v>
      </c>
      <c r="K3134">
        <v>0.41657940797940751</v>
      </c>
      <c r="L3134">
        <v>0.19657773713827059</v>
      </c>
      <c r="M3134">
        <v>-0.30759999999999998</v>
      </c>
      <c r="N3134">
        <v>0.32492159539503218</v>
      </c>
      <c r="O3134">
        <v>39.7712</v>
      </c>
    </row>
    <row r="3135" spans="1:15" x14ac:dyDescent="0.25">
      <c r="A3135" s="1">
        <v>3133</v>
      </c>
      <c r="B3135">
        <v>4.375</v>
      </c>
      <c r="C3135">
        <v>3.0819999999999999</v>
      </c>
      <c r="D3135">
        <v>15.116400000000001</v>
      </c>
      <c r="E3135">
        <v>3</v>
      </c>
      <c r="F3135">
        <v>3.1110000000000002</v>
      </c>
      <c r="G3135">
        <v>3.1140506725574948</v>
      </c>
      <c r="H3135">
        <v>9.68</v>
      </c>
      <c r="I3135">
        <v>4.4006999999999998E-2</v>
      </c>
      <c r="J3135">
        <v>6.8400000000000002E-2</v>
      </c>
      <c r="K3135">
        <v>0.41667859287859371</v>
      </c>
      <c r="L3135">
        <v>0.19572641237443661</v>
      </c>
      <c r="M3135">
        <v>-0.31430000000000002</v>
      </c>
      <c r="N3135">
        <v>0.32519405062686868</v>
      </c>
      <c r="O3135">
        <v>39.770699999999998</v>
      </c>
    </row>
    <row r="3136" spans="1:15" x14ac:dyDescent="0.25">
      <c r="A3136" s="1">
        <v>3134</v>
      </c>
      <c r="B3136">
        <v>4.3763889999999996</v>
      </c>
      <c r="C3136">
        <v>3.0507</v>
      </c>
      <c r="D3136">
        <v>15.1206</v>
      </c>
      <c r="E3136">
        <v>1</v>
      </c>
      <c r="F3136">
        <v>3.1339000000000001</v>
      </c>
      <c r="G3136">
        <v>3.1145468145727691</v>
      </c>
      <c r="H3136">
        <v>9.82</v>
      </c>
      <c r="I3136">
        <v>4.4983000000000002E-2</v>
      </c>
      <c r="J3136">
        <v>6.9500000000000006E-2</v>
      </c>
      <c r="K3136">
        <v>0.41677700557700648</v>
      </c>
      <c r="L3136">
        <v>0.1948805286206369</v>
      </c>
      <c r="M3136">
        <v>-0.32090000000000002</v>
      </c>
      <c r="N3136">
        <v>0.32546532714738968</v>
      </c>
      <c r="O3136">
        <v>39.770000000000003</v>
      </c>
    </row>
    <row r="3137" spans="1:15" x14ac:dyDescent="0.25">
      <c r="A3137" s="1">
        <v>3135</v>
      </c>
      <c r="B3137">
        <v>4.3777780000000002</v>
      </c>
      <c r="C3137">
        <v>3.0507</v>
      </c>
      <c r="D3137">
        <v>15.1249</v>
      </c>
      <c r="E3137">
        <v>1</v>
      </c>
      <c r="F3137">
        <v>3.1284000000000001</v>
      </c>
      <c r="G3137">
        <v>3.1150652403086081</v>
      </c>
      <c r="H3137">
        <v>9.7899999999999991</v>
      </c>
      <c r="I3137">
        <v>4.4747000000000002E-2</v>
      </c>
      <c r="J3137">
        <v>6.9400000000000003E-2</v>
      </c>
      <c r="K3137">
        <v>0.41687451737451758</v>
      </c>
      <c r="L3137">
        <v>0.19416543669550021</v>
      </c>
      <c r="M3137">
        <v>-0.32740000000000002</v>
      </c>
      <c r="N3137">
        <v>0.32573551957030178</v>
      </c>
      <c r="O3137">
        <v>39.770000000000003</v>
      </c>
    </row>
    <row r="3138" spans="1:15" x14ac:dyDescent="0.25">
      <c r="A3138" s="1">
        <v>3136</v>
      </c>
      <c r="B3138">
        <v>4.3791669999999998</v>
      </c>
      <c r="C3138">
        <v>3.0205000000000002</v>
      </c>
      <c r="D3138">
        <v>15.129099999999999</v>
      </c>
      <c r="E3138">
        <v>1</v>
      </c>
      <c r="F3138">
        <v>3.1259999999999999</v>
      </c>
      <c r="G3138">
        <v>3.115630730618145</v>
      </c>
      <c r="H3138">
        <v>9.77</v>
      </c>
      <c r="I3138">
        <v>4.4645999999999998E-2</v>
      </c>
      <c r="J3138">
        <v>6.9099999999999995E-2</v>
      </c>
      <c r="K3138">
        <v>0.41697125697125709</v>
      </c>
      <c r="L3138">
        <v>0.19332100132099231</v>
      </c>
      <c r="M3138">
        <v>-0.33379999999999999</v>
      </c>
      <c r="N3138">
        <v>0.32600462890150422</v>
      </c>
      <c r="O3138">
        <v>39.7699</v>
      </c>
    </row>
    <row r="3139" spans="1:15" x14ac:dyDescent="0.25">
      <c r="A3139" s="1">
        <v>3137</v>
      </c>
      <c r="B3139">
        <v>4.3805560000000003</v>
      </c>
      <c r="C3139">
        <v>3.0205000000000002</v>
      </c>
      <c r="D3139">
        <v>15.1333</v>
      </c>
      <c r="E3139">
        <v>1</v>
      </c>
      <c r="F3139">
        <v>3.1133999999999999</v>
      </c>
      <c r="G3139">
        <v>3.116109882914365</v>
      </c>
      <c r="H3139">
        <v>9.69</v>
      </c>
      <c r="I3139">
        <v>4.4108000000000001E-2</v>
      </c>
      <c r="J3139">
        <v>6.9400000000000003E-2</v>
      </c>
      <c r="K3139">
        <v>0.41706765336765372</v>
      </c>
      <c r="L3139">
        <v>0.19247723232349839</v>
      </c>
      <c r="M3139">
        <v>-0.34010000000000001</v>
      </c>
      <c r="N3139">
        <v>0.32627256577477037</v>
      </c>
      <c r="O3139">
        <v>39.770000000000003</v>
      </c>
    </row>
    <row r="3140" spans="1:15" x14ac:dyDescent="0.25">
      <c r="A3140" s="1">
        <v>3138</v>
      </c>
      <c r="B3140">
        <v>4.3819439999999998</v>
      </c>
      <c r="C3140">
        <v>2.9904000000000002</v>
      </c>
      <c r="D3140">
        <v>15.1374</v>
      </c>
      <c r="E3140">
        <v>1</v>
      </c>
      <c r="F3140">
        <v>3.1307</v>
      </c>
      <c r="G3140">
        <v>3.1166331831408129</v>
      </c>
      <c r="H3140">
        <v>9.8000000000000007</v>
      </c>
      <c r="I3140">
        <v>4.4847999999999999E-2</v>
      </c>
      <c r="J3140">
        <v>7.0699999999999999E-2</v>
      </c>
      <c r="K3140">
        <v>0.41716379236379331</v>
      </c>
      <c r="L3140">
        <v>0.19163637837434561</v>
      </c>
      <c r="M3140">
        <v>-0.34639999999999999</v>
      </c>
      <c r="N3140">
        <v>0.32653914062059458</v>
      </c>
      <c r="O3140">
        <v>39.769500000000001</v>
      </c>
    </row>
    <row r="3141" spans="1:15" x14ac:dyDescent="0.25">
      <c r="A3141" s="1">
        <v>3139</v>
      </c>
      <c r="B3141">
        <v>4.3833330000000004</v>
      </c>
      <c r="C3141">
        <v>2.9904000000000002</v>
      </c>
      <c r="D3141">
        <v>15.1416</v>
      </c>
      <c r="E3141">
        <v>2</v>
      </c>
      <c r="F3141">
        <v>3.1196999999999999</v>
      </c>
      <c r="G3141">
        <v>3.1171786324136819</v>
      </c>
      <c r="H3141">
        <v>9.73</v>
      </c>
      <c r="I3141">
        <v>4.4377E-2</v>
      </c>
      <c r="J3141">
        <v>7.0800000000000002E-2</v>
      </c>
      <c r="K3141">
        <v>0.41725975975975987</v>
      </c>
      <c r="L3141">
        <v>0.1909352415618796</v>
      </c>
      <c r="M3141">
        <v>-0.35260000000000002</v>
      </c>
      <c r="N3141">
        <v>0.32680483661064053</v>
      </c>
      <c r="O3141">
        <v>39.769599999999997</v>
      </c>
    </row>
    <row r="3142" spans="1:15" x14ac:dyDescent="0.25">
      <c r="A3142" s="1">
        <v>3140</v>
      </c>
      <c r="B3142">
        <v>4.384722</v>
      </c>
      <c r="C3142">
        <v>2.9615</v>
      </c>
      <c r="D3142">
        <v>15.1457</v>
      </c>
      <c r="E3142">
        <v>1</v>
      </c>
      <c r="F3142">
        <v>3.0912000000000002</v>
      </c>
      <c r="G3142">
        <v>3.1177863551051672</v>
      </c>
      <c r="H3142">
        <v>9.56</v>
      </c>
      <c r="I3142">
        <v>4.3172000000000002E-2</v>
      </c>
      <c r="J3142">
        <v>6.8599999999999994E-2</v>
      </c>
      <c r="K3142">
        <v>0.41735521235521278</v>
      </c>
      <c r="L3142">
        <v>0.19009132000252149</v>
      </c>
      <c r="M3142">
        <v>-0.35870000000000002</v>
      </c>
      <c r="N3142">
        <v>0.32706945955764688</v>
      </c>
      <c r="O3142">
        <v>39.770099999999999</v>
      </c>
    </row>
    <row r="3143" spans="1:15" x14ac:dyDescent="0.25">
      <c r="A3143" s="1">
        <v>3141</v>
      </c>
      <c r="B3143">
        <v>4.3861109999999996</v>
      </c>
      <c r="C3143">
        <v>2.9615</v>
      </c>
      <c r="D3143">
        <v>15.149800000000001</v>
      </c>
      <c r="E3143">
        <v>1</v>
      </c>
      <c r="F3143">
        <v>3.0992000000000002</v>
      </c>
      <c r="G3143">
        <v>3.118304728364643</v>
      </c>
      <c r="H3143">
        <v>9.6</v>
      </c>
      <c r="I3143">
        <v>4.3505000000000002E-2</v>
      </c>
      <c r="J3143">
        <v>6.7400000000000002E-2</v>
      </c>
      <c r="K3143">
        <v>0.41744942084942122</v>
      </c>
      <c r="L3143">
        <v>0.18924435961677849</v>
      </c>
      <c r="M3143">
        <v>-0.36470000000000002</v>
      </c>
      <c r="N3143">
        <v>0.32733290818714239</v>
      </c>
      <c r="O3143">
        <v>39.769799999999996</v>
      </c>
    </row>
    <row r="3144" spans="1:15" x14ac:dyDescent="0.25">
      <c r="A3144" s="1">
        <v>3142</v>
      </c>
      <c r="B3144">
        <v>4.3875000000000002</v>
      </c>
      <c r="C3144">
        <v>2.9327999999999999</v>
      </c>
      <c r="D3144">
        <v>15.1539</v>
      </c>
      <c r="E3144">
        <v>2</v>
      </c>
      <c r="F3144">
        <v>3.1101999999999999</v>
      </c>
      <c r="G3144">
        <v>3.1188227730663249</v>
      </c>
      <c r="H3144">
        <v>9.67</v>
      </c>
      <c r="I3144">
        <v>4.3973999999999999E-2</v>
      </c>
      <c r="J3144">
        <v>6.7000000000000004E-2</v>
      </c>
      <c r="K3144">
        <v>0.41754362934362949</v>
      </c>
      <c r="L3144">
        <v>0.1883978023594175</v>
      </c>
      <c r="M3144">
        <v>-0.37069999999999997</v>
      </c>
      <c r="N3144">
        <v>0.32759518066863502</v>
      </c>
      <c r="O3144">
        <v>39.769399999999997</v>
      </c>
    </row>
    <row r="3145" spans="1:15" x14ac:dyDescent="0.25">
      <c r="A3145" s="1">
        <v>3143</v>
      </c>
      <c r="B3145">
        <v>4.3888889999999998</v>
      </c>
      <c r="C3145">
        <v>2.9327999999999999</v>
      </c>
      <c r="D3145">
        <v>15.1579</v>
      </c>
      <c r="E3145">
        <v>2</v>
      </c>
      <c r="F3145">
        <v>3.1189</v>
      </c>
      <c r="G3145">
        <v>3.11934686706023</v>
      </c>
      <c r="H3145">
        <v>9.73</v>
      </c>
      <c r="I3145">
        <v>4.4343E-2</v>
      </c>
      <c r="J3145">
        <v>6.8599999999999994E-2</v>
      </c>
      <c r="K3145">
        <v>0.41763650793650869</v>
      </c>
      <c r="L3145">
        <v>0.18769881624773729</v>
      </c>
      <c r="M3145">
        <v>-0.3765</v>
      </c>
      <c r="N3145">
        <v>0.32785637977025761</v>
      </c>
      <c r="O3145">
        <v>39.769100000000002</v>
      </c>
    </row>
    <row r="3146" spans="1:15" x14ac:dyDescent="0.25">
      <c r="A3146" s="1">
        <v>3144</v>
      </c>
      <c r="B3146">
        <v>4.3902780000000003</v>
      </c>
      <c r="C3146">
        <v>2.9051999999999998</v>
      </c>
      <c r="D3146">
        <v>15.162000000000001</v>
      </c>
      <c r="E3146">
        <v>2</v>
      </c>
      <c r="F3146">
        <v>3.1126</v>
      </c>
      <c r="G3146">
        <v>3.1198886666427499</v>
      </c>
      <c r="H3146">
        <v>9.69</v>
      </c>
      <c r="I3146">
        <v>4.4074000000000002E-2</v>
      </c>
      <c r="J3146">
        <v>6.83E-2</v>
      </c>
      <c r="K3146">
        <v>0.41772878592878671</v>
      </c>
      <c r="L3146">
        <v>0.1868581935860148</v>
      </c>
      <c r="M3146">
        <v>-0.38229999999999997</v>
      </c>
      <c r="N3146">
        <v>0.32811650961358718</v>
      </c>
      <c r="O3146">
        <v>39.769199999999998</v>
      </c>
    </row>
    <row r="3147" spans="1:15" x14ac:dyDescent="0.25">
      <c r="A3147" s="1">
        <v>3145</v>
      </c>
      <c r="B3147">
        <v>4.391667</v>
      </c>
      <c r="C3147">
        <v>2.9051999999999998</v>
      </c>
      <c r="D3147">
        <v>15.166</v>
      </c>
      <c r="E3147">
        <v>2</v>
      </c>
      <c r="F3147">
        <v>3.1345999999999998</v>
      </c>
      <c r="G3147">
        <v>3.1204701997969102</v>
      </c>
      <c r="H3147">
        <v>9.83</v>
      </c>
      <c r="I3147">
        <v>4.5017000000000001E-2</v>
      </c>
      <c r="J3147">
        <v>6.9500000000000006E-2</v>
      </c>
      <c r="K3147">
        <v>0.41782003432003478</v>
      </c>
      <c r="L3147">
        <v>0.18602140541550499</v>
      </c>
      <c r="M3147">
        <v>-0.38800000000000001</v>
      </c>
      <c r="N3147">
        <v>0.32837547449509369</v>
      </c>
      <c r="O3147">
        <v>39.768500000000003</v>
      </c>
    </row>
    <row r="3148" spans="1:15" x14ac:dyDescent="0.25">
      <c r="A3148" s="1">
        <v>3146</v>
      </c>
      <c r="B3148">
        <v>4.3930559999999996</v>
      </c>
      <c r="C3148">
        <v>2.8778000000000001</v>
      </c>
      <c r="D3148">
        <v>15.17</v>
      </c>
      <c r="E3148">
        <v>3</v>
      </c>
      <c r="F3148">
        <v>3.1213000000000002</v>
      </c>
      <c r="G3148">
        <v>3.1210459788508742</v>
      </c>
      <c r="H3148">
        <v>9.74</v>
      </c>
      <c r="I3148">
        <v>4.4443999999999997E-2</v>
      </c>
      <c r="J3148">
        <v>7.0300000000000001E-2</v>
      </c>
      <c r="K3148">
        <v>0.41791029601029639</v>
      </c>
      <c r="L3148">
        <v>0.1851867317244382</v>
      </c>
      <c r="M3148">
        <v>-0.39360000000000001</v>
      </c>
      <c r="N3148">
        <v>0.32863327854633728</v>
      </c>
      <c r="O3148">
        <v>39.768799999999999</v>
      </c>
    </row>
    <row r="3149" spans="1:15" x14ac:dyDescent="0.25">
      <c r="A3149" s="1">
        <v>3147</v>
      </c>
      <c r="B3149">
        <v>4.394444</v>
      </c>
      <c r="C3149">
        <v>2.8778000000000001</v>
      </c>
      <c r="D3149">
        <v>15.173999999999999</v>
      </c>
      <c r="E3149">
        <v>1</v>
      </c>
      <c r="F3149">
        <v>3.1315</v>
      </c>
      <c r="G3149">
        <v>3.121643435341769</v>
      </c>
      <c r="H3149">
        <v>9.81</v>
      </c>
      <c r="I3149">
        <v>4.4881999999999998E-2</v>
      </c>
      <c r="J3149">
        <v>7.0599999999999996E-2</v>
      </c>
      <c r="K3149">
        <v>0.4179998283998283</v>
      </c>
      <c r="L3149">
        <v>0.18450182214791419</v>
      </c>
      <c r="M3149">
        <v>-0.39900000000000002</v>
      </c>
      <c r="N3149">
        <v>0.32888984240272479</v>
      </c>
      <c r="O3149">
        <v>39.7684</v>
      </c>
    </row>
    <row r="3150" spans="1:15" x14ac:dyDescent="0.25">
      <c r="A3150" s="1">
        <v>3148</v>
      </c>
      <c r="B3150">
        <v>4.3958329999999997</v>
      </c>
      <c r="C3150">
        <v>2.8517999999999999</v>
      </c>
      <c r="D3150">
        <v>15.178000000000001</v>
      </c>
      <c r="E3150">
        <v>3</v>
      </c>
      <c r="F3150">
        <v>3.1110000000000002</v>
      </c>
      <c r="G3150">
        <v>3.1222820086669558</v>
      </c>
      <c r="H3150">
        <v>9.68</v>
      </c>
      <c r="I3150">
        <v>4.4006999999999998E-2</v>
      </c>
      <c r="J3150">
        <v>6.9599999999999995E-2</v>
      </c>
      <c r="K3150">
        <v>0.4180886314886319</v>
      </c>
      <c r="L3150">
        <v>0.18366776570269161</v>
      </c>
      <c r="M3150">
        <v>-0.40439999999999998</v>
      </c>
      <c r="N3150">
        <v>0.32914553618148701</v>
      </c>
      <c r="O3150">
        <v>39.768799999999999</v>
      </c>
    </row>
    <row r="3151" spans="1:15" x14ac:dyDescent="0.25">
      <c r="A3151" s="1">
        <v>3149</v>
      </c>
      <c r="B3151">
        <v>4.3972220000000002</v>
      </c>
      <c r="C3151">
        <v>2.8517999999999999</v>
      </c>
      <c r="D3151">
        <v>15.181900000000001</v>
      </c>
      <c r="E3151">
        <v>4</v>
      </c>
      <c r="F3151">
        <v>3.1244000000000001</v>
      </c>
      <c r="G3151">
        <v>3.1228309388347291</v>
      </c>
      <c r="H3151">
        <v>9.76</v>
      </c>
      <c r="I3151">
        <v>4.4578E-2</v>
      </c>
      <c r="J3151">
        <v>7.0599999999999996E-2</v>
      </c>
      <c r="K3151">
        <v>0.41817717717717717</v>
      </c>
      <c r="L3151">
        <v>0.1828372710015069</v>
      </c>
      <c r="M3151">
        <v>-0.40970000000000001</v>
      </c>
      <c r="N3151">
        <v>0.32940007392947818</v>
      </c>
      <c r="O3151">
        <v>39.7684</v>
      </c>
    </row>
    <row r="3152" spans="1:15" x14ac:dyDescent="0.25">
      <c r="A3152" s="1">
        <v>3150</v>
      </c>
      <c r="B3152">
        <v>4.3986109999999998</v>
      </c>
      <c r="C3152">
        <v>2.8260999999999998</v>
      </c>
      <c r="D3152">
        <v>15.1859</v>
      </c>
      <c r="E3152">
        <v>1</v>
      </c>
      <c r="F3152">
        <v>3.1244000000000001</v>
      </c>
      <c r="G3152">
        <v>3.1233754434886571</v>
      </c>
      <c r="H3152">
        <v>9.76</v>
      </c>
      <c r="I3152">
        <v>4.4578E-2</v>
      </c>
      <c r="J3152">
        <v>7.2099999999999997E-2</v>
      </c>
      <c r="K3152">
        <v>0.41826529386529349</v>
      </c>
      <c r="L3152">
        <v>0.1820105991971229</v>
      </c>
      <c r="M3152">
        <v>-0.41489999999999999</v>
      </c>
      <c r="N3152">
        <v>0.32965346077533109</v>
      </c>
      <c r="O3152">
        <v>39.7684</v>
      </c>
    </row>
    <row r="3153" spans="1:15" x14ac:dyDescent="0.25">
      <c r="A3153" s="1">
        <v>3151</v>
      </c>
      <c r="B3153">
        <v>4.4000000000000004</v>
      </c>
      <c r="C3153">
        <v>2.8260999999999998</v>
      </c>
      <c r="D3153">
        <v>15.1898</v>
      </c>
      <c r="E3153">
        <v>1</v>
      </c>
      <c r="F3153">
        <v>3.1196999999999999</v>
      </c>
      <c r="G3153">
        <v>3.1239919526762399</v>
      </c>
      <c r="H3153">
        <v>9.73</v>
      </c>
      <c r="I3153">
        <v>4.4377E-2</v>
      </c>
      <c r="J3153">
        <v>7.3200000000000001E-2</v>
      </c>
      <c r="K3153">
        <v>0.41835289575289591</v>
      </c>
      <c r="L3153">
        <v>0.18134109317067981</v>
      </c>
      <c r="M3153">
        <v>-0.42</v>
      </c>
      <c r="N3153">
        <v>0.32990580852568058</v>
      </c>
      <c r="O3153">
        <v>39.7684</v>
      </c>
    </row>
    <row r="3154" spans="1:15" x14ac:dyDescent="0.25">
      <c r="A3154" s="1">
        <v>3152</v>
      </c>
      <c r="B3154">
        <v>4.401389</v>
      </c>
      <c r="C3154">
        <v>2.8016999999999999</v>
      </c>
      <c r="D3154">
        <v>15.1937</v>
      </c>
      <c r="E3154">
        <v>1</v>
      </c>
      <c r="F3154">
        <v>3.1181000000000001</v>
      </c>
      <c r="G3154">
        <v>3.1245558294071212</v>
      </c>
      <c r="H3154">
        <v>9.7200000000000006</v>
      </c>
      <c r="I3154">
        <v>4.4309000000000001E-2</v>
      </c>
      <c r="J3154">
        <v>7.2999999999999995E-2</v>
      </c>
      <c r="K3154">
        <v>0.4184390819390818</v>
      </c>
      <c r="L3154">
        <v>0.1805192258488125</v>
      </c>
      <c r="M3154">
        <v>-0.42499999999999999</v>
      </c>
      <c r="N3154">
        <v>0.33015712051723961</v>
      </c>
      <c r="O3154">
        <v>39.7684</v>
      </c>
    </row>
    <row r="3155" spans="1:15" x14ac:dyDescent="0.25">
      <c r="A3155" s="1">
        <v>3153</v>
      </c>
      <c r="B3155">
        <v>4.4027779999999996</v>
      </c>
      <c r="C3155">
        <v>2.8016999999999999</v>
      </c>
      <c r="D3155">
        <v>15.1976</v>
      </c>
      <c r="E3155">
        <v>3</v>
      </c>
      <c r="F3155">
        <v>3.1078999999999999</v>
      </c>
      <c r="G3155">
        <v>3.125094898941132</v>
      </c>
      <c r="H3155">
        <v>9.66</v>
      </c>
      <c r="I3155">
        <v>4.3873000000000002E-2</v>
      </c>
      <c r="J3155">
        <v>7.2099999999999997E-2</v>
      </c>
      <c r="K3155">
        <v>0.41852380952381052</v>
      </c>
      <c r="L3155">
        <v>0.17969590126133059</v>
      </c>
      <c r="M3155">
        <v>-0.4299</v>
      </c>
      <c r="N3155">
        <v>0.33040728992301749</v>
      </c>
      <c r="O3155">
        <v>39.768599999999999</v>
      </c>
    </row>
    <row r="3156" spans="1:15" x14ac:dyDescent="0.25">
      <c r="A3156" s="1">
        <v>3154</v>
      </c>
      <c r="B3156">
        <v>4.4041670000000002</v>
      </c>
      <c r="C3156">
        <v>2.7774999999999999</v>
      </c>
      <c r="D3156">
        <v>15.2014</v>
      </c>
      <c r="E3156">
        <v>3</v>
      </c>
      <c r="F3156">
        <v>3.1196999999999999</v>
      </c>
      <c r="G3156">
        <v>3.1256309505344051</v>
      </c>
      <c r="H3156">
        <v>9.73</v>
      </c>
      <c r="I3156">
        <v>4.4377E-2</v>
      </c>
      <c r="J3156">
        <v>7.1599999999999997E-2</v>
      </c>
      <c r="K3156">
        <v>0.41860866580866612</v>
      </c>
      <c r="L3156">
        <v>0.17887046255741909</v>
      </c>
      <c r="M3156">
        <v>-0.43469999999999998</v>
      </c>
      <c r="N3156">
        <v>0.33065631426268982</v>
      </c>
      <c r="O3156">
        <v>39.768300000000004</v>
      </c>
    </row>
    <row r="3157" spans="1:15" x14ac:dyDescent="0.25">
      <c r="A3157" s="1">
        <v>3155</v>
      </c>
      <c r="B3157">
        <v>4.4055559999999998</v>
      </c>
      <c r="C3157">
        <v>2.7774999999999999</v>
      </c>
      <c r="D3157">
        <v>15.205299999999999</v>
      </c>
      <c r="E3157">
        <v>1</v>
      </c>
      <c r="F3157">
        <v>3.1181000000000001</v>
      </c>
      <c r="G3157">
        <v>3.1261483173988318</v>
      </c>
      <c r="H3157">
        <v>9.7200000000000006</v>
      </c>
      <c r="I3157">
        <v>4.4309000000000001E-2</v>
      </c>
      <c r="J3157">
        <v>7.3300000000000004E-2</v>
      </c>
      <c r="K3157">
        <v>0.41869287859287901</v>
      </c>
      <c r="L3157">
        <v>0.1782103134853259</v>
      </c>
      <c r="M3157">
        <v>-0.43940000000000001</v>
      </c>
      <c r="N3157">
        <v>0.3309043068616514</v>
      </c>
      <c r="O3157">
        <v>39.768300000000004</v>
      </c>
    </row>
    <row r="3158" spans="1:15" x14ac:dyDescent="0.25">
      <c r="A3158" s="1">
        <v>3156</v>
      </c>
      <c r="B3158">
        <v>4.4069440000000002</v>
      </c>
      <c r="C3158">
        <v>2.7547000000000001</v>
      </c>
      <c r="D3158">
        <v>15.209099999999999</v>
      </c>
      <c r="E3158">
        <v>1</v>
      </c>
      <c r="F3158">
        <v>3.1322999999999999</v>
      </c>
      <c r="G3158">
        <v>3.1267303386287022</v>
      </c>
      <c r="H3158">
        <v>9.81</v>
      </c>
      <c r="I3158">
        <v>4.4915999999999998E-2</v>
      </c>
      <c r="J3158">
        <v>7.3599999999999999E-2</v>
      </c>
      <c r="K3158">
        <v>0.41877670527670569</v>
      </c>
      <c r="L3158">
        <v>0.17739256158830269</v>
      </c>
      <c r="M3158">
        <v>-0.44409999999999999</v>
      </c>
      <c r="N3158">
        <v>0.33115109525695258</v>
      </c>
      <c r="O3158">
        <v>39.767899999999997</v>
      </c>
    </row>
    <row r="3159" spans="1:15" x14ac:dyDescent="0.25">
      <c r="A3159" s="1">
        <v>3157</v>
      </c>
      <c r="B3159">
        <v>4.4083329999999998</v>
      </c>
      <c r="C3159">
        <v>2.7547000000000001</v>
      </c>
      <c r="D3159">
        <v>15.212899999999999</v>
      </c>
      <c r="E3159">
        <v>1</v>
      </c>
      <c r="F3159">
        <v>3.1448</v>
      </c>
      <c r="G3159">
        <v>3.1273430913288198</v>
      </c>
      <c r="H3159">
        <v>9.89</v>
      </c>
      <c r="I3159">
        <v>4.5456999999999997E-2</v>
      </c>
      <c r="J3159">
        <v>7.6100000000000001E-2</v>
      </c>
      <c r="K3159">
        <v>0.41886036036035978</v>
      </c>
      <c r="L3159">
        <v>0.17658163707078769</v>
      </c>
      <c r="M3159">
        <v>-0.4486</v>
      </c>
      <c r="N3159">
        <v>0.33139693033792123</v>
      </c>
      <c r="O3159">
        <v>39.767600000000002</v>
      </c>
    </row>
    <row r="3160" spans="1:15" x14ac:dyDescent="0.25">
      <c r="A3160" s="1">
        <v>3158</v>
      </c>
      <c r="B3160">
        <v>4.4097220000000004</v>
      </c>
      <c r="C3160">
        <v>2.7322000000000002</v>
      </c>
      <c r="D3160">
        <v>15.216699999999999</v>
      </c>
      <c r="E3160">
        <v>1</v>
      </c>
      <c r="F3160">
        <v>3.1393</v>
      </c>
      <c r="G3160">
        <v>3.1279092961968429</v>
      </c>
      <c r="H3160">
        <v>9.86</v>
      </c>
      <c r="I3160">
        <v>4.5220000000000003E-2</v>
      </c>
      <c r="J3160">
        <v>7.7600000000000002E-2</v>
      </c>
      <c r="K3160">
        <v>0.41894320034320098</v>
      </c>
      <c r="L3160">
        <v>0.17577384913897659</v>
      </c>
      <c r="M3160">
        <v>-0.45300000000000001</v>
      </c>
      <c r="N3160">
        <v>0.33164164122309397</v>
      </c>
      <c r="O3160">
        <v>39.767699999999998</v>
      </c>
    </row>
    <row r="3161" spans="1:15" x14ac:dyDescent="0.25">
      <c r="A3161" s="1">
        <v>3159</v>
      </c>
      <c r="B3161">
        <v>4.411111</v>
      </c>
      <c r="C3161">
        <v>2.7322000000000002</v>
      </c>
      <c r="D3161">
        <v>15.220499999999999</v>
      </c>
      <c r="E3161">
        <v>2</v>
      </c>
      <c r="F3161">
        <v>3.1229</v>
      </c>
      <c r="G3161">
        <v>3.1284919295324101</v>
      </c>
      <c r="H3161">
        <v>9.75</v>
      </c>
      <c r="I3161">
        <v>4.4511000000000002E-2</v>
      </c>
      <c r="J3161">
        <v>7.8700000000000006E-2</v>
      </c>
      <c r="K3161">
        <v>0.41902509652509712</v>
      </c>
      <c r="L3161">
        <v>0.175137511544466</v>
      </c>
      <c r="M3161">
        <v>-0.45729999999999998</v>
      </c>
      <c r="N3161">
        <v>0.33188534916308848</v>
      </c>
      <c r="O3161">
        <v>39.768099999999997</v>
      </c>
    </row>
    <row r="3162" spans="1:15" x14ac:dyDescent="0.25">
      <c r="A3162" s="1">
        <v>3160</v>
      </c>
      <c r="B3162">
        <v>4.4124999999999996</v>
      </c>
      <c r="C3162">
        <v>2.7111000000000001</v>
      </c>
      <c r="D3162">
        <v>15.224299999999999</v>
      </c>
      <c r="E3162">
        <v>2</v>
      </c>
      <c r="F3162">
        <v>3.1503000000000001</v>
      </c>
      <c r="G3162">
        <v>3.1290734531312712</v>
      </c>
      <c r="H3162">
        <v>9.92</v>
      </c>
      <c r="I3162">
        <v>4.5693999999999999E-2</v>
      </c>
      <c r="J3162">
        <v>8.1000000000000003E-2</v>
      </c>
      <c r="K3162">
        <v>0.41910596310596271</v>
      </c>
      <c r="L3162">
        <v>0.174341021234906</v>
      </c>
      <c r="M3162">
        <v>-0.46160000000000001</v>
      </c>
      <c r="N3162">
        <v>0.33212806200410377</v>
      </c>
      <c r="O3162">
        <v>39.767400000000002</v>
      </c>
    </row>
    <row r="3163" spans="1:15" x14ac:dyDescent="0.25">
      <c r="A3163" s="1">
        <v>3161</v>
      </c>
      <c r="B3163">
        <v>4.4138890000000002</v>
      </c>
      <c r="C3163">
        <v>2.7111000000000001</v>
      </c>
      <c r="D3163">
        <v>15.2281</v>
      </c>
      <c r="E3163">
        <v>1</v>
      </c>
      <c r="F3163">
        <v>3.1322999999999999</v>
      </c>
      <c r="G3163">
        <v>3.1296098350378472</v>
      </c>
      <c r="H3163">
        <v>9.81</v>
      </c>
      <c r="I3163">
        <v>4.4915999999999998E-2</v>
      </c>
      <c r="J3163">
        <v>8.2299999999999998E-2</v>
      </c>
      <c r="K3163">
        <v>0.41918588588588579</v>
      </c>
      <c r="L3163">
        <v>0.17354830584692091</v>
      </c>
      <c r="M3163">
        <v>-0.4657</v>
      </c>
      <c r="N3163">
        <v>0.33236967114176219</v>
      </c>
      <c r="O3163">
        <v>39.767800000000001</v>
      </c>
    </row>
    <row r="3164" spans="1:15" x14ac:dyDescent="0.25">
      <c r="A3164" s="1">
        <v>3162</v>
      </c>
      <c r="B3164">
        <v>4.4152779999999998</v>
      </c>
      <c r="C3164">
        <v>2.6901999999999999</v>
      </c>
      <c r="D3164">
        <v>15.2318</v>
      </c>
      <c r="E3164">
        <v>3</v>
      </c>
      <c r="F3164">
        <v>3.1345999999999998</v>
      </c>
      <c r="G3164">
        <v>3.13021810162576</v>
      </c>
      <c r="H3164">
        <v>9.83</v>
      </c>
      <c r="I3164">
        <v>4.5017000000000001E-2</v>
      </c>
      <c r="J3164">
        <v>8.3500000000000005E-2</v>
      </c>
      <c r="K3164">
        <v>0.41926516516516532</v>
      </c>
      <c r="L3164">
        <v>0.17275844182323541</v>
      </c>
      <c r="M3164">
        <v>-0.46970000000000001</v>
      </c>
      <c r="N3164">
        <v>0.33261018117801899</v>
      </c>
      <c r="O3164">
        <v>39.767800000000001</v>
      </c>
    </row>
    <row r="3165" spans="1:15" x14ac:dyDescent="0.25">
      <c r="A3165" s="1">
        <v>3163</v>
      </c>
      <c r="B3165">
        <v>4.416944</v>
      </c>
      <c r="C3165">
        <v>2.6808000000000001</v>
      </c>
      <c r="D3165">
        <v>15.2355</v>
      </c>
      <c r="E3165">
        <v>1</v>
      </c>
      <c r="F3165">
        <v>3.1276000000000002</v>
      </c>
      <c r="G3165">
        <v>3.1308449669892831</v>
      </c>
      <c r="H3165">
        <v>9.7799999999999994</v>
      </c>
      <c r="I3165">
        <v>4.4713000000000003E-2</v>
      </c>
      <c r="J3165">
        <v>8.3799999999999999E-2</v>
      </c>
      <c r="K3165">
        <v>0.41934337194337151</v>
      </c>
      <c r="L3165">
        <v>0.17214422218890371</v>
      </c>
      <c r="M3165">
        <v>-0.47360000000000002</v>
      </c>
      <c r="N3165">
        <v>0.33289748509714118</v>
      </c>
      <c r="O3165">
        <v>39.7682</v>
      </c>
    </row>
    <row r="3166" spans="1:15" x14ac:dyDescent="0.25">
      <c r="A3166" s="1">
        <v>3164</v>
      </c>
      <c r="B3166">
        <v>4.4183329999999996</v>
      </c>
      <c r="C3166">
        <v>2.6808000000000001</v>
      </c>
      <c r="D3166">
        <v>15.2392</v>
      </c>
      <c r="E3166">
        <v>1</v>
      </c>
      <c r="F3166">
        <v>3.1307</v>
      </c>
      <c r="G3166">
        <v>3.1314386067943372</v>
      </c>
      <c r="H3166">
        <v>9.8000000000000007</v>
      </c>
      <c r="I3166">
        <v>4.4847999999999999E-2</v>
      </c>
      <c r="J3166">
        <v>8.5099999999999995E-2</v>
      </c>
      <c r="K3166">
        <v>0.41942153582153591</v>
      </c>
      <c r="L3166">
        <v>0.17136086179887389</v>
      </c>
      <c r="M3166">
        <v>-0.4773</v>
      </c>
      <c r="N3166">
        <v>0.33313604937797059</v>
      </c>
      <c r="O3166">
        <v>39.7682</v>
      </c>
    </row>
    <row r="3167" spans="1:15" x14ac:dyDescent="0.25">
      <c r="A3167" s="1">
        <v>3165</v>
      </c>
      <c r="B3167">
        <v>4.4197220000000002</v>
      </c>
      <c r="C3167">
        <v>2.6615000000000002</v>
      </c>
      <c r="D3167">
        <v>15.242900000000001</v>
      </c>
      <c r="E3167">
        <v>3</v>
      </c>
      <c r="F3167">
        <v>3.1196999999999999</v>
      </c>
      <c r="G3167">
        <v>3.1320152300588431</v>
      </c>
      <c r="H3167">
        <v>9.73</v>
      </c>
      <c r="I3167">
        <v>4.4377E-2</v>
      </c>
      <c r="J3167">
        <v>8.5400000000000004E-2</v>
      </c>
      <c r="K3167">
        <v>0.41950257400257412</v>
      </c>
      <c r="L3167">
        <v>0.17058007972247041</v>
      </c>
      <c r="M3167">
        <v>-0.48099999999999998</v>
      </c>
      <c r="N3167">
        <v>0.33337352736185732</v>
      </c>
      <c r="O3167">
        <v>39.768500000000003</v>
      </c>
    </row>
    <row r="3168" spans="1:15" x14ac:dyDescent="0.25">
      <c r="A3168" s="1">
        <v>3166</v>
      </c>
      <c r="B3168">
        <v>4.4211109999999998</v>
      </c>
      <c r="C3168">
        <v>2.6615000000000002</v>
      </c>
      <c r="D3168">
        <v>15.246600000000001</v>
      </c>
      <c r="E3168">
        <v>2</v>
      </c>
      <c r="F3168">
        <v>3.1345999999999998</v>
      </c>
      <c r="G3168">
        <v>3.1325932137421701</v>
      </c>
      <c r="H3168">
        <v>9.83</v>
      </c>
      <c r="I3168">
        <v>4.5017000000000001E-2</v>
      </c>
      <c r="J3168">
        <v>8.6199999999999999E-2</v>
      </c>
      <c r="K3168">
        <v>0.41958318318318338</v>
      </c>
      <c r="L3168">
        <v>0.16980082617709541</v>
      </c>
      <c r="M3168">
        <v>-0.48459999999999998</v>
      </c>
      <c r="N3168">
        <v>0.33360992190100452</v>
      </c>
      <c r="O3168">
        <v>39.768099999999997</v>
      </c>
    </row>
    <row r="3169" spans="1:15" x14ac:dyDescent="0.25">
      <c r="A3169" s="1">
        <v>3167</v>
      </c>
      <c r="B3169">
        <v>4.4225000000000003</v>
      </c>
      <c r="C3169">
        <v>2.6435</v>
      </c>
      <c r="D3169">
        <v>15.250299999999999</v>
      </c>
      <c r="E3169">
        <v>1</v>
      </c>
      <c r="F3169">
        <v>3.1408999999999998</v>
      </c>
      <c r="G3169">
        <v>3.13314540446635</v>
      </c>
      <c r="H3169">
        <v>9.8699999999999992</v>
      </c>
      <c r="I3169">
        <v>4.5287000000000001E-2</v>
      </c>
      <c r="J3169">
        <v>8.8400000000000006E-2</v>
      </c>
      <c r="K3169">
        <v>0.41966319176319161</v>
      </c>
      <c r="L3169">
        <v>0.16920604069355219</v>
      </c>
      <c r="M3169">
        <v>-0.48809999999999998</v>
      </c>
      <c r="N3169">
        <v>0.33384536217004629</v>
      </c>
      <c r="O3169">
        <v>39.768000000000001</v>
      </c>
    </row>
    <row r="3170" spans="1:15" x14ac:dyDescent="0.25">
      <c r="A3170" s="1">
        <v>3168</v>
      </c>
      <c r="B3170">
        <v>4.423889</v>
      </c>
      <c r="C3170">
        <v>2.6435</v>
      </c>
      <c r="D3170">
        <v>15.254</v>
      </c>
      <c r="E3170">
        <v>1</v>
      </c>
      <c r="F3170">
        <v>3.1377999999999999</v>
      </c>
      <c r="G3170">
        <v>3.1337523888111081</v>
      </c>
      <c r="H3170">
        <v>9.85</v>
      </c>
      <c r="I3170">
        <v>4.5151999999999998E-2</v>
      </c>
      <c r="J3170">
        <v>8.9399999999999993E-2</v>
      </c>
      <c r="K3170">
        <v>0.41974234234234231</v>
      </c>
      <c r="L3170">
        <v>0.1684374378961391</v>
      </c>
      <c r="M3170">
        <v>-0.4914</v>
      </c>
      <c r="N3170">
        <v>0.33407985556592679</v>
      </c>
      <c r="O3170">
        <v>39.768099999999997</v>
      </c>
    </row>
    <row r="3171" spans="1:15" x14ac:dyDescent="0.25">
      <c r="A3171" s="1">
        <v>3169</v>
      </c>
      <c r="B3171">
        <v>4.4252779999999996</v>
      </c>
      <c r="C3171">
        <v>2.6259999999999999</v>
      </c>
      <c r="D3171">
        <v>15.2576</v>
      </c>
      <c r="E3171">
        <v>2</v>
      </c>
      <c r="F3171">
        <v>3.1385999999999998</v>
      </c>
      <c r="G3171">
        <v>3.134332758330018</v>
      </c>
      <c r="H3171">
        <v>9.85</v>
      </c>
      <c r="I3171">
        <v>4.5185999999999997E-2</v>
      </c>
      <c r="J3171">
        <v>9.1600000000000001E-2</v>
      </c>
      <c r="K3171">
        <v>0.41982153582153542</v>
      </c>
      <c r="L3171">
        <v>0.16767677167350589</v>
      </c>
      <c r="M3171">
        <v>-0.49459999999999998</v>
      </c>
      <c r="N3171">
        <v>0.33431328688447293</v>
      </c>
      <c r="O3171">
        <v>39.768099999999997</v>
      </c>
    </row>
    <row r="3172" spans="1:15" x14ac:dyDescent="0.25">
      <c r="A3172" s="1">
        <v>3170</v>
      </c>
      <c r="B3172">
        <v>4.4266670000000001</v>
      </c>
      <c r="C3172">
        <v>2.6259999999999999</v>
      </c>
      <c r="D3172">
        <v>15.2613</v>
      </c>
      <c r="E3172">
        <v>1</v>
      </c>
      <c r="F3172">
        <v>3.1221000000000001</v>
      </c>
      <c r="G3172">
        <v>3.1349148257808608</v>
      </c>
      <c r="H3172">
        <v>9.75</v>
      </c>
      <c r="I3172">
        <v>4.4477000000000003E-2</v>
      </c>
      <c r="J3172">
        <v>9.1200000000000003E-2</v>
      </c>
      <c r="K3172">
        <v>0.41990120120120139</v>
      </c>
      <c r="L3172">
        <v>0.16691512863373659</v>
      </c>
      <c r="M3172">
        <v>-0.49780000000000002</v>
      </c>
      <c r="N3172">
        <v>0.33454566095923632</v>
      </c>
      <c r="O3172">
        <v>39.768500000000003</v>
      </c>
    </row>
    <row r="3173" spans="1:15" x14ac:dyDescent="0.25">
      <c r="A3173" s="1">
        <v>3171</v>
      </c>
      <c r="B3173">
        <v>4.4280559999999998</v>
      </c>
      <c r="C3173">
        <v>2.6099000000000001</v>
      </c>
      <c r="D3173">
        <v>15.264900000000001</v>
      </c>
      <c r="E3173">
        <v>1</v>
      </c>
      <c r="F3173">
        <v>3.1541999999999999</v>
      </c>
      <c r="G3173">
        <v>3.1355185522691338</v>
      </c>
      <c r="H3173">
        <v>9.9499999999999993</v>
      </c>
      <c r="I3173">
        <v>4.5864000000000002E-2</v>
      </c>
      <c r="J3173">
        <v>9.4500000000000001E-2</v>
      </c>
      <c r="K3173">
        <v>0.41998026598026611</v>
      </c>
      <c r="L3173">
        <v>0.166342435206424</v>
      </c>
      <c r="M3173">
        <v>-0.50080000000000002</v>
      </c>
      <c r="N3173">
        <v>0.33477710833732333</v>
      </c>
      <c r="O3173">
        <v>39.767800000000001</v>
      </c>
    </row>
    <row r="3174" spans="1:15" x14ac:dyDescent="0.25">
      <c r="A3174" s="1">
        <v>3172</v>
      </c>
      <c r="B3174">
        <v>4.4294440000000002</v>
      </c>
      <c r="C3174">
        <v>2.6099000000000001</v>
      </c>
      <c r="D3174">
        <v>15.2685</v>
      </c>
      <c r="E3174">
        <v>1</v>
      </c>
      <c r="F3174">
        <v>3.1596000000000002</v>
      </c>
      <c r="G3174">
        <v>3.1361326166116181</v>
      </c>
      <c r="H3174">
        <v>9.98</v>
      </c>
      <c r="I3174">
        <v>4.6101999999999997E-2</v>
      </c>
      <c r="J3174">
        <v>9.7000000000000003E-2</v>
      </c>
      <c r="K3174">
        <v>0.4200581724581734</v>
      </c>
      <c r="L3174">
        <v>0.1655981773110195</v>
      </c>
      <c r="M3174">
        <v>-0.50370000000000004</v>
      </c>
      <c r="N3174">
        <v>0.33500747512241041</v>
      </c>
      <c r="O3174">
        <v>39.767699999999998</v>
      </c>
    </row>
    <row r="3175" spans="1:15" x14ac:dyDescent="0.25">
      <c r="A3175" s="1">
        <v>3173</v>
      </c>
      <c r="B3175">
        <v>4.4308329999999998</v>
      </c>
      <c r="C3175">
        <v>2.5943000000000001</v>
      </c>
      <c r="D3175">
        <v>15.2721</v>
      </c>
      <c r="E3175">
        <v>1</v>
      </c>
      <c r="F3175">
        <v>3.169</v>
      </c>
      <c r="G3175">
        <v>3.1366519997327158</v>
      </c>
      <c r="H3175">
        <v>10.039999999999999</v>
      </c>
      <c r="I3175">
        <v>4.6510999999999997E-2</v>
      </c>
      <c r="J3175">
        <v>0.1007</v>
      </c>
      <c r="K3175">
        <v>0.42013586443586481</v>
      </c>
      <c r="L3175">
        <v>0.16486496826751951</v>
      </c>
      <c r="M3175">
        <v>-0.50649999999999995</v>
      </c>
      <c r="N3175">
        <v>0.33523698177701472</v>
      </c>
      <c r="O3175">
        <v>39.767499999999998</v>
      </c>
    </row>
    <row r="3176" spans="1:15" x14ac:dyDescent="0.25">
      <c r="A3176" s="1">
        <v>3174</v>
      </c>
      <c r="B3176">
        <v>4.4322220000000003</v>
      </c>
      <c r="C3176">
        <v>2.5943000000000001</v>
      </c>
      <c r="D3176">
        <v>15.275700000000001</v>
      </c>
      <c r="E3176">
        <v>2</v>
      </c>
      <c r="F3176">
        <v>3.1495000000000002</v>
      </c>
      <c r="G3176">
        <v>3.1372829451416329</v>
      </c>
      <c r="H3176">
        <v>9.92</v>
      </c>
      <c r="I3176">
        <v>4.5659999999999999E-2</v>
      </c>
      <c r="J3176">
        <v>0.1023</v>
      </c>
      <c r="K3176">
        <v>0.42021256971257048</v>
      </c>
      <c r="L3176">
        <v>0.1641361262544703</v>
      </c>
      <c r="M3176">
        <v>-0.50919999999999999</v>
      </c>
      <c r="N3176">
        <v>0.33546547303716029</v>
      </c>
      <c r="O3176">
        <v>39.768000000000001</v>
      </c>
    </row>
    <row r="3177" spans="1:15" x14ac:dyDescent="0.25">
      <c r="A3177" s="1">
        <v>3175</v>
      </c>
      <c r="B3177">
        <v>4.433611</v>
      </c>
      <c r="C3177">
        <v>2.5802</v>
      </c>
      <c r="D3177">
        <v>15.279299999999999</v>
      </c>
      <c r="E3177">
        <v>1</v>
      </c>
      <c r="F3177">
        <v>3.1393</v>
      </c>
      <c r="G3177">
        <v>3.1379412474785768</v>
      </c>
      <c r="H3177">
        <v>9.86</v>
      </c>
      <c r="I3177">
        <v>4.5220000000000003E-2</v>
      </c>
      <c r="J3177">
        <v>0.1032</v>
      </c>
      <c r="K3177">
        <v>0.42028923208923258</v>
      </c>
      <c r="L3177">
        <v>0.16359266571769321</v>
      </c>
      <c r="M3177">
        <v>-0.51180000000000003</v>
      </c>
      <c r="N3177">
        <v>0.33569308068318487</v>
      </c>
      <c r="O3177">
        <v>39.768300000000004</v>
      </c>
    </row>
    <row r="3178" spans="1:15" x14ac:dyDescent="0.25">
      <c r="A3178" s="1">
        <v>3176</v>
      </c>
      <c r="B3178">
        <v>4.4349999999999996</v>
      </c>
      <c r="C3178">
        <v>2.5802</v>
      </c>
      <c r="D3178">
        <v>15.2829</v>
      </c>
      <c r="E3178">
        <v>2</v>
      </c>
      <c r="F3178">
        <v>3.1307</v>
      </c>
      <c r="G3178">
        <v>3.1384486752335841</v>
      </c>
      <c r="H3178">
        <v>9.8000000000000007</v>
      </c>
      <c r="I3178">
        <v>4.4847999999999999E-2</v>
      </c>
      <c r="J3178">
        <v>0.1038</v>
      </c>
      <c r="K3178">
        <v>0.42036533676533783</v>
      </c>
      <c r="L3178">
        <v>0.1628698503443235</v>
      </c>
      <c r="M3178">
        <v>-0.51419999999999999</v>
      </c>
      <c r="N3178">
        <v>0.33591980890058992</v>
      </c>
      <c r="O3178">
        <v>39.768599999999999</v>
      </c>
    </row>
    <row r="3179" spans="1:15" x14ac:dyDescent="0.25">
      <c r="A3179" s="1">
        <v>3177</v>
      </c>
      <c r="B3179">
        <v>4.4363890000000001</v>
      </c>
      <c r="C3179">
        <v>2.5663999999999998</v>
      </c>
      <c r="D3179">
        <v>15.2865</v>
      </c>
      <c r="E3179">
        <v>1</v>
      </c>
      <c r="F3179">
        <v>3.1589</v>
      </c>
      <c r="G3179">
        <v>3.139049783159225</v>
      </c>
      <c r="H3179">
        <v>9.98</v>
      </c>
      <c r="I3179">
        <v>4.6067999999999998E-2</v>
      </c>
      <c r="J3179">
        <v>0.1067</v>
      </c>
      <c r="K3179">
        <v>0.42044084084084182</v>
      </c>
      <c r="L3179">
        <v>0.1621541312404621</v>
      </c>
      <c r="M3179">
        <v>-0.51659999999999995</v>
      </c>
      <c r="N3179">
        <v>0.33614553805580061</v>
      </c>
      <c r="O3179">
        <v>39.768000000000001</v>
      </c>
    </row>
    <row r="3180" spans="1:15" x14ac:dyDescent="0.25">
      <c r="A3180" s="1">
        <v>3178</v>
      </c>
      <c r="B3180">
        <v>4.4377779999999998</v>
      </c>
      <c r="C3180">
        <v>2.5663999999999998</v>
      </c>
      <c r="D3180">
        <v>15.29</v>
      </c>
      <c r="E3180">
        <v>1</v>
      </c>
      <c r="F3180">
        <v>3.1433</v>
      </c>
      <c r="G3180">
        <v>3.139665676363439</v>
      </c>
      <c r="H3180">
        <v>9.8800000000000008</v>
      </c>
      <c r="I3180">
        <v>4.5388999999999999E-2</v>
      </c>
      <c r="J3180">
        <v>0.1087</v>
      </c>
      <c r="K3180">
        <v>0.42051587301587351</v>
      </c>
      <c r="L3180">
        <v>0.16144510932430539</v>
      </c>
      <c r="M3180">
        <v>-0.51890000000000003</v>
      </c>
      <c r="N3180">
        <v>0.3363702777283728</v>
      </c>
      <c r="O3180">
        <v>39.7684</v>
      </c>
    </row>
    <row r="3181" spans="1:15" x14ac:dyDescent="0.25">
      <c r="A3181" s="1">
        <v>3179</v>
      </c>
      <c r="B3181">
        <v>4.4391670000000003</v>
      </c>
      <c r="C3181">
        <v>2.5541999999999998</v>
      </c>
      <c r="D3181">
        <v>15.2936</v>
      </c>
      <c r="E3181">
        <v>1</v>
      </c>
      <c r="F3181">
        <v>3.1549999999999998</v>
      </c>
      <c r="G3181">
        <v>3.140286300639914</v>
      </c>
      <c r="H3181">
        <v>9.9499999999999993</v>
      </c>
      <c r="I3181">
        <v>4.5898000000000001E-2</v>
      </c>
      <c r="J3181">
        <v>0.1104</v>
      </c>
      <c r="K3181">
        <v>0.42058987558987537</v>
      </c>
      <c r="L3181">
        <v>0.16092720776706981</v>
      </c>
      <c r="M3181">
        <v>-0.52100000000000002</v>
      </c>
      <c r="N3181">
        <v>0.33659416530259278</v>
      </c>
      <c r="O3181">
        <v>39.7682</v>
      </c>
    </row>
    <row r="3182" spans="1:15" x14ac:dyDescent="0.25">
      <c r="A3182" s="1">
        <v>3180</v>
      </c>
      <c r="B3182">
        <v>4.4405559999999999</v>
      </c>
      <c r="C3182">
        <v>2.5541999999999998</v>
      </c>
      <c r="D3182">
        <v>15.2971</v>
      </c>
      <c r="E3182">
        <v>2</v>
      </c>
      <c r="F3182">
        <v>3.1307</v>
      </c>
      <c r="G3182">
        <v>3.1409569760761231</v>
      </c>
      <c r="H3182">
        <v>9.8000000000000007</v>
      </c>
      <c r="I3182">
        <v>4.4847999999999999E-2</v>
      </c>
      <c r="J3182">
        <v>0.1114</v>
      </c>
      <c r="K3182">
        <v>0.4206637923637927</v>
      </c>
      <c r="L3182">
        <v>0.1602272723164265</v>
      </c>
      <c r="M3182">
        <v>-0.52300000000000002</v>
      </c>
      <c r="N3182">
        <v>0.33681720708901081</v>
      </c>
      <c r="O3182">
        <v>39.768900000000002</v>
      </c>
    </row>
    <row r="3183" spans="1:15" x14ac:dyDescent="0.25">
      <c r="A3183" s="1">
        <v>3181</v>
      </c>
      <c r="B3183">
        <v>4.4419440000000003</v>
      </c>
      <c r="C3183">
        <v>2.5425</v>
      </c>
      <c r="D3183">
        <v>15.300599999999999</v>
      </c>
      <c r="E3183">
        <v>1</v>
      </c>
      <c r="F3183">
        <v>3.1385999999999998</v>
      </c>
      <c r="G3183">
        <v>3.1416475142093692</v>
      </c>
      <c r="H3183">
        <v>9.85</v>
      </c>
      <c r="I3183">
        <v>4.5185999999999997E-2</v>
      </c>
      <c r="J3183">
        <v>0.113</v>
      </c>
      <c r="K3183">
        <v>0.42073663663663668</v>
      </c>
      <c r="L3183">
        <v>0.1595300972248038</v>
      </c>
      <c r="M3183">
        <v>-0.52490000000000003</v>
      </c>
      <c r="N3183">
        <v>0.33703911870347242</v>
      </c>
      <c r="O3183">
        <v>39.768799999999999</v>
      </c>
    </row>
    <row r="3184" spans="1:15" x14ac:dyDescent="0.25">
      <c r="A3184" s="1">
        <v>3182</v>
      </c>
      <c r="B3184">
        <v>4.443333</v>
      </c>
      <c r="C3184">
        <v>2.5425</v>
      </c>
      <c r="D3184">
        <v>15.3042</v>
      </c>
      <c r="E3184">
        <v>1</v>
      </c>
      <c r="F3184">
        <v>3.1596000000000002</v>
      </c>
      <c r="G3184">
        <v>3.1422390009170029</v>
      </c>
      <c r="H3184">
        <v>9.98</v>
      </c>
      <c r="I3184">
        <v>4.6101999999999997E-2</v>
      </c>
      <c r="J3184">
        <v>0.1154</v>
      </c>
      <c r="K3184">
        <v>0.42080870870870868</v>
      </c>
      <c r="L3184">
        <v>0.15884050646943151</v>
      </c>
      <c r="M3184">
        <v>-0.52669999999999995</v>
      </c>
      <c r="N3184">
        <v>0.33726022708773801</v>
      </c>
      <c r="O3184">
        <v>39.768300000000004</v>
      </c>
    </row>
    <row r="3185" spans="1:15" x14ac:dyDescent="0.25">
      <c r="A3185" s="1">
        <v>3183</v>
      </c>
      <c r="B3185">
        <v>4.4447219999999996</v>
      </c>
      <c r="C3185">
        <v>2.5322</v>
      </c>
      <c r="D3185">
        <v>15.307700000000001</v>
      </c>
      <c r="E3185">
        <v>1</v>
      </c>
      <c r="F3185">
        <v>3.169</v>
      </c>
      <c r="G3185">
        <v>3.142932325197247</v>
      </c>
      <c r="H3185">
        <v>10.039999999999999</v>
      </c>
      <c r="I3185">
        <v>4.6510999999999997E-2</v>
      </c>
      <c r="J3185">
        <v>0.1195</v>
      </c>
      <c r="K3185">
        <v>0.42088043758043869</v>
      </c>
      <c r="L3185">
        <v>0.15835389233473771</v>
      </c>
      <c r="M3185">
        <v>-0.52829999999999999</v>
      </c>
      <c r="N3185">
        <v>0.33748051859770739</v>
      </c>
      <c r="O3185">
        <v>39.768099999999997</v>
      </c>
    </row>
    <row r="3186" spans="1:15" x14ac:dyDescent="0.25">
      <c r="A3186" s="1">
        <v>3184</v>
      </c>
      <c r="B3186">
        <v>4.4461110000000001</v>
      </c>
      <c r="C3186">
        <v>2.5322</v>
      </c>
      <c r="D3186">
        <v>15.311199999999999</v>
      </c>
      <c r="E3186">
        <v>1</v>
      </c>
      <c r="F3186">
        <v>3.1354000000000002</v>
      </c>
      <c r="G3186">
        <v>3.1435320540045661</v>
      </c>
      <c r="H3186">
        <v>9.83</v>
      </c>
      <c r="I3186">
        <v>4.5051000000000001E-2</v>
      </c>
      <c r="J3186">
        <v>0.12</v>
      </c>
      <c r="K3186">
        <v>0.42095117975117968</v>
      </c>
      <c r="L3186">
        <v>0.1576782596862934</v>
      </c>
      <c r="M3186">
        <v>-0.52990000000000004</v>
      </c>
      <c r="N3186">
        <v>0.33770000292728608</v>
      </c>
      <c r="O3186">
        <v>39.769100000000002</v>
      </c>
    </row>
    <row r="3187" spans="1:15" x14ac:dyDescent="0.25">
      <c r="A3187" s="1">
        <v>3185</v>
      </c>
      <c r="B3187">
        <v>4.4474999999999998</v>
      </c>
      <c r="C3187">
        <v>2.5225</v>
      </c>
      <c r="D3187">
        <v>15.3147</v>
      </c>
      <c r="E3187">
        <v>1</v>
      </c>
      <c r="F3187">
        <v>3.1604000000000001</v>
      </c>
      <c r="G3187">
        <v>3.1442232819414109</v>
      </c>
      <c r="H3187">
        <v>9.99</v>
      </c>
      <c r="I3187">
        <v>4.6136000000000003E-2</v>
      </c>
      <c r="J3187">
        <v>0.1226</v>
      </c>
      <c r="K3187">
        <v>0.42102205062205061</v>
      </c>
      <c r="L3187">
        <v>0.15701148943154999</v>
      </c>
      <c r="M3187">
        <v>-0.53129999999999999</v>
      </c>
      <c r="N3187">
        <v>0.3379185549580484</v>
      </c>
      <c r="O3187">
        <v>39.768500000000003</v>
      </c>
    </row>
    <row r="3188" spans="1:15" x14ac:dyDescent="0.25">
      <c r="A3188" s="1">
        <v>3186</v>
      </c>
      <c r="B3188">
        <v>4.4488890000000003</v>
      </c>
      <c r="C3188">
        <v>2.5225</v>
      </c>
      <c r="D3188">
        <v>15.318199999999999</v>
      </c>
      <c r="E3188">
        <v>1</v>
      </c>
      <c r="F3188">
        <v>3.1503000000000001</v>
      </c>
      <c r="G3188">
        <v>3.1448129819195101</v>
      </c>
      <c r="H3188">
        <v>9.92</v>
      </c>
      <c r="I3188">
        <v>4.5693999999999999E-2</v>
      </c>
      <c r="J3188">
        <v>0.1246</v>
      </c>
      <c r="K3188">
        <v>0.4210923637923647</v>
      </c>
      <c r="L3188">
        <v>0.15635031846104561</v>
      </c>
      <c r="M3188">
        <v>-0.53269999999999995</v>
      </c>
      <c r="N3188">
        <v>0.33813618473362989</v>
      </c>
      <c r="O3188">
        <v>39.768900000000002</v>
      </c>
    </row>
    <row r="3189" spans="1:15" x14ac:dyDescent="0.25">
      <c r="A3189" s="1">
        <v>3187</v>
      </c>
      <c r="B3189">
        <v>4.450278</v>
      </c>
      <c r="C3189">
        <v>2.5142000000000002</v>
      </c>
      <c r="D3189">
        <v>15.3217</v>
      </c>
      <c r="E3189">
        <v>1</v>
      </c>
      <c r="F3189">
        <v>3.1642999999999999</v>
      </c>
      <c r="G3189">
        <v>3.1454588703805202</v>
      </c>
      <c r="H3189">
        <v>10.01</v>
      </c>
      <c r="I3189">
        <v>4.6307000000000001E-2</v>
      </c>
      <c r="J3189">
        <v>0.12839999999999999</v>
      </c>
      <c r="K3189">
        <v>0.42116216216216279</v>
      </c>
      <c r="L3189">
        <v>0.15589152025651479</v>
      </c>
      <c r="M3189">
        <v>-0.53390000000000004</v>
      </c>
      <c r="N3189">
        <v>0.33835303669061922</v>
      </c>
      <c r="O3189">
        <v>39.768599999999999</v>
      </c>
    </row>
    <row r="3190" spans="1:15" x14ac:dyDescent="0.25">
      <c r="A3190" s="1">
        <v>3188</v>
      </c>
      <c r="B3190">
        <v>4.4516669999999996</v>
      </c>
      <c r="C3190">
        <v>2.5142000000000002</v>
      </c>
      <c r="D3190">
        <v>15.325200000000001</v>
      </c>
      <c r="E3190">
        <v>3</v>
      </c>
      <c r="F3190">
        <v>3.1244000000000001</v>
      </c>
      <c r="G3190">
        <v>3.146130680386094</v>
      </c>
      <c r="H3190">
        <v>9.76</v>
      </c>
      <c r="I3190">
        <v>4.4578E-2</v>
      </c>
      <c r="J3190">
        <v>0.12809999999999999</v>
      </c>
      <c r="K3190">
        <v>0.42123067353067473</v>
      </c>
      <c r="L3190">
        <v>0.15524133906758961</v>
      </c>
      <c r="M3190">
        <v>-0.53490000000000004</v>
      </c>
      <c r="N3190">
        <v>0.33856911846141968</v>
      </c>
      <c r="O3190">
        <v>39.7697</v>
      </c>
    </row>
    <row r="3191" spans="1:15" x14ac:dyDescent="0.25">
      <c r="A3191" s="1">
        <v>3189</v>
      </c>
      <c r="B3191">
        <v>4.4530560000000001</v>
      </c>
      <c r="C3191">
        <v>2.5064000000000002</v>
      </c>
      <c r="D3191">
        <v>15.3287</v>
      </c>
      <c r="E3191">
        <v>1</v>
      </c>
      <c r="F3191">
        <v>3.1728000000000001</v>
      </c>
      <c r="G3191">
        <v>3.146785985359525</v>
      </c>
      <c r="H3191">
        <v>10.07</v>
      </c>
      <c r="I3191">
        <v>4.6682000000000001E-2</v>
      </c>
      <c r="J3191">
        <v>0.13139999999999999</v>
      </c>
      <c r="K3191">
        <v>0.42129884169884241</v>
      </c>
      <c r="L3191">
        <v>0.15460181392508149</v>
      </c>
      <c r="M3191">
        <v>-0.53590000000000004</v>
      </c>
      <c r="N3191">
        <v>0.3387843045311732</v>
      </c>
      <c r="O3191">
        <v>39.768599999999999</v>
      </c>
    </row>
    <row r="3192" spans="1:15" x14ac:dyDescent="0.25">
      <c r="A3192" s="1">
        <v>3190</v>
      </c>
      <c r="B3192">
        <v>4.4544439999999996</v>
      </c>
      <c r="C3192">
        <v>2.5064000000000002</v>
      </c>
      <c r="D3192">
        <v>15.3322</v>
      </c>
      <c r="E3192">
        <v>3</v>
      </c>
      <c r="F3192">
        <v>3.1400999999999999</v>
      </c>
      <c r="G3192">
        <v>3.14742677380268</v>
      </c>
      <c r="H3192">
        <v>9.86</v>
      </c>
      <c r="I3192">
        <v>4.5253000000000002E-2</v>
      </c>
      <c r="J3192">
        <v>0.13150000000000001</v>
      </c>
      <c r="K3192">
        <v>0.42136675246675293</v>
      </c>
      <c r="L3192">
        <v>0.15396187321864821</v>
      </c>
      <c r="M3192">
        <v>-0.53680000000000005</v>
      </c>
      <c r="N3192">
        <v>0.33899844773005089</v>
      </c>
      <c r="O3192">
        <v>39.769500000000001</v>
      </c>
    </row>
    <row r="3193" spans="1:15" x14ac:dyDescent="0.25">
      <c r="A3193" s="1">
        <v>3191</v>
      </c>
      <c r="B3193">
        <v>4.4558330000000002</v>
      </c>
      <c r="C3193">
        <v>2.5001000000000002</v>
      </c>
      <c r="D3193">
        <v>15.335599999999999</v>
      </c>
      <c r="E3193">
        <v>2</v>
      </c>
      <c r="F3193">
        <v>3.1385999999999998</v>
      </c>
      <c r="G3193">
        <v>3.148040289371091</v>
      </c>
      <c r="H3193">
        <v>9.85</v>
      </c>
      <c r="I3193">
        <v>4.5185999999999997E-2</v>
      </c>
      <c r="J3193">
        <v>0.1326</v>
      </c>
      <c r="K3193">
        <v>0.42143414843414873</v>
      </c>
      <c r="L3193">
        <v>0.15351940051761789</v>
      </c>
      <c r="M3193">
        <v>-0.53759999999999997</v>
      </c>
      <c r="N3193">
        <v>0.3392119934746608</v>
      </c>
      <c r="O3193">
        <v>39.7697</v>
      </c>
    </row>
    <row r="3194" spans="1:15" x14ac:dyDescent="0.25">
      <c r="A3194" s="1">
        <v>3192</v>
      </c>
      <c r="B3194">
        <v>4.4572219999999998</v>
      </c>
      <c r="C3194">
        <v>2.5001000000000002</v>
      </c>
      <c r="D3194">
        <v>15.3391</v>
      </c>
      <c r="E3194">
        <v>1</v>
      </c>
      <c r="F3194">
        <v>3.1604000000000001</v>
      </c>
      <c r="G3194">
        <v>3.1486346661451381</v>
      </c>
      <c r="H3194">
        <v>9.99</v>
      </c>
      <c r="I3194">
        <v>4.6136000000000003E-2</v>
      </c>
      <c r="J3194">
        <v>0.13420000000000001</v>
      </c>
      <c r="K3194">
        <v>0.42150141570141619</v>
      </c>
      <c r="L3194">
        <v>0.15288829631973519</v>
      </c>
      <c r="M3194">
        <v>-0.53820000000000001</v>
      </c>
      <c r="N3194">
        <v>0.3394247936201143</v>
      </c>
      <c r="O3194">
        <v>39.769199999999998</v>
      </c>
    </row>
    <row r="3195" spans="1:15" x14ac:dyDescent="0.25">
      <c r="A3195" s="1">
        <v>3193</v>
      </c>
      <c r="B3195">
        <v>4.4586110000000003</v>
      </c>
      <c r="C3195">
        <v>2.4942000000000002</v>
      </c>
      <c r="D3195">
        <v>15.342599999999999</v>
      </c>
      <c r="E3195">
        <v>2</v>
      </c>
      <c r="F3195">
        <v>3.1385999999999998</v>
      </c>
      <c r="G3195">
        <v>3.1493317339687512</v>
      </c>
      <c r="H3195">
        <v>9.85</v>
      </c>
      <c r="I3195">
        <v>4.5185999999999997E-2</v>
      </c>
      <c r="J3195">
        <v>0.13550000000000001</v>
      </c>
      <c r="K3195">
        <v>0.4215678678678681</v>
      </c>
      <c r="L3195">
        <v>0.1522611890658937</v>
      </c>
      <c r="M3195">
        <v>-0.53869999999999996</v>
      </c>
      <c r="N3195">
        <v>0.33963671993771472</v>
      </c>
      <c r="O3195">
        <v>39.769799999999996</v>
      </c>
    </row>
    <row r="3196" spans="1:15" x14ac:dyDescent="0.25">
      <c r="A3196" s="1">
        <v>3194</v>
      </c>
      <c r="B3196">
        <v>4.46</v>
      </c>
      <c r="C3196">
        <v>2.4942000000000002</v>
      </c>
      <c r="D3196">
        <v>15.346</v>
      </c>
      <c r="E3196">
        <v>2</v>
      </c>
      <c r="F3196">
        <v>3.1377999999999999</v>
      </c>
      <c r="G3196">
        <v>3.1499756274614001</v>
      </c>
      <c r="H3196">
        <v>9.85</v>
      </c>
      <c r="I3196">
        <v>4.5151999999999998E-2</v>
      </c>
      <c r="J3196">
        <v>0.13589999999999999</v>
      </c>
      <c r="K3196">
        <v>0.42163337623337688</v>
      </c>
      <c r="L3196">
        <v>0.15163690738971861</v>
      </c>
      <c r="M3196">
        <v>-0.53920000000000001</v>
      </c>
      <c r="N3196">
        <v>0.33984777716570308</v>
      </c>
      <c r="O3196">
        <v>39.770000000000003</v>
      </c>
    </row>
    <row r="3197" spans="1:15" x14ac:dyDescent="0.25">
      <c r="A3197" s="1">
        <v>3195</v>
      </c>
      <c r="B3197">
        <v>4.4613889999999996</v>
      </c>
      <c r="C3197">
        <v>2.4899</v>
      </c>
      <c r="D3197">
        <v>15.349500000000001</v>
      </c>
      <c r="E3197">
        <v>1</v>
      </c>
      <c r="F3197">
        <v>3.1581000000000001</v>
      </c>
      <c r="G3197">
        <v>3.1506846299294442</v>
      </c>
      <c r="H3197">
        <v>9.9700000000000006</v>
      </c>
      <c r="I3197">
        <v>4.6033999999999999E-2</v>
      </c>
      <c r="J3197">
        <v>0.13789999999999999</v>
      </c>
      <c r="K3197">
        <v>0.4216978978978978</v>
      </c>
      <c r="L3197">
        <v>0.1512123877876507</v>
      </c>
      <c r="M3197">
        <v>-0.53939999999999999</v>
      </c>
      <c r="N3197">
        <v>0.34005810600120367</v>
      </c>
      <c r="O3197">
        <v>39.769500000000001</v>
      </c>
    </row>
    <row r="3198" spans="1:15" x14ac:dyDescent="0.25">
      <c r="A3198" s="1">
        <v>3196</v>
      </c>
      <c r="B3198">
        <v>4.4627780000000001</v>
      </c>
      <c r="C3198">
        <v>2.4899</v>
      </c>
      <c r="D3198">
        <v>15.353</v>
      </c>
      <c r="E3198">
        <v>1</v>
      </c>
      <c r="F3198">
        <v>3.1456</v>
      </c>
      <c r="G3198">
        <v>3.1513827765794842</v>
      </c>
      <c r="H3198">
        <v>9.89</v>
      </c>
      <c r="I3198">
        <v>4.5490999999999997E-2</v>
      </c>
      <c r="J3198">
        <v>0.13900000000000001</v>
      </c>
      <c r="K3198">
        <v>0.42176220506220508</v>
      </c>
      <c r="L3198">
        <v>0.1505979217403777</v>
      </c>
      <c r="M3198">
        <v>-0.53959999999999997</v>
      </c>
      <c r="N3198">
        <v>0.340267713261171</v>
      </c>
      <c r="O3198">
        <v>39.770000000000003</v>
      </c>
    </row>
    <row r="3199" spans="1:15" x14ac:dyDescent="0.25">
      <c r="A3199" s="1">
        <v>3197</v>
      </c>
      <c r="B3199">
        <v>4.4641669999999998</v>
      </c>
      <c r="C3199">
        <v>2.4861</v>
      </c>
      <c r="D3199">
        <v>15.356400000000001</v>
      </c>
      <c r="E3199">
        <v>1</v>
      </c>
      <c r="F3199">
        <v>3.1635</v>
      </c>
      <c r="G3199">
        <v>3.1520722038427231</v>
      </c>
      <c r="H3199">
        <v>10.01</v>
      </c>
      <c r="I3199">
        <v>4.6272000000000001E-2</v>
      </c>
      <c r="J3199">
        <v>0.1416</v>
      </c>
      <c r="K3199">
        <v>0.42182556842556929</v>
      </c>
      <c r="L3199">
        <v>0.14999081432537589</v>
      </c>
      <c r="M3199">
        <v>-0.53959999999999997</v>
      </c>
      <c r="N3199">
        <v>0.34047647213836862</v>
      </c>
      <c r="O3199">
        <v>39.769599999999997</v>
      </c>
    </row>
    <row r="3200" spans="1:15" x14ac:dyDescent="0.25">
      <c r="A3200" s="1">
        <v>3198</v>
      </c>
      <c r="B3200">
        <v>4.4655560000000003</v>
      </c>
      <c r="C3200">
        <v>2.4861</v>
      </c>
      <c r="D3200">
        <v>15.3599</v>
      </c>
      <c r="E3200">
        <v>1</v>
      </c>
      <c r="F3200">
        <v>3.1743999999999999</v>
      </c>
      <c r="G3200">
        <v>3.1527529348963159</v>
      </c>
      <c r="H3200">
        <v>10.08</v>
      </c>
      <c r="I3200">
        <v>4.6751000000000001E-2</v>
      </c>
      <c r="J3200">
        <v>0.14480000000000001</v>
      </c>
      <c r="K3200">
        <v>0.42188807378807408</v>
      </c>
      <c r="L3200">
        <v>0.14939300751879689</v>
      </c>
      <c r="M3200">
        <v>-0.53959999999999997</v>
      </c>
      <c r="N3200">
        <v>0.34068439420263952</v>
      </c>
      <c r="O3200">
        <v>39.769399999999997</v>
      </c>
    </row>
    <row r="3201" spans="1:15" x14ac:dyDescent="0.25">
      <c r="A3201" s="1">
        <v>3199</v>
      </c>
      <c r="B3201">
        <v>4.4669439999999998</v>
      </c>
      <c r="C3201">
        <v>2.4838</v>
      </c>
      <c r="D3201">
        <v>15.363300000000001</v>
      </c>
      <c r="E3201">
        <v>2</v>
      </c>
      <c r="F3201">
        <v>3.1478999999999999</v>
      </c>
      <c r="G3201">
        <v>3.153476110592794</v>
      </c>
      <c r="H3201">
        <v>9.91</v>
      </c>
      <c r="I3201">
        <v>4.5592000000000001E-2</v>
      </c>
      <c r="J3201">
        <v>0.1454</v>
      </c>
      <c r="K3201">
        <v>0.42194972114972129</v>
      </c>
      <c r="L3201">
        <v>0.1489926867944171</v>
      </c>
      <c r="M3201">
        <v>-0.53939999999999999</v>
      </c>
      <c r="N3201">
        <v>0.34089147387449281</v>
      </c>
      <c r="O3201">
        <v>39.770200000000003</v>
      </c>
    </row>
    <row r="3202" spans="1:15" x14ac:dyDescent="0.25">
      <c r="A3202" s="1">
        <v>3200</v>
      </c>
      <c r="B3202">
        <v>4.4683330000000003</v>
      </c>
      <c r="C3202">
        <v>2.4838</v>
      </c>
      <c r="D3202">
        <v>15.3668</v>
      </c>
      <c r="E3202">
        <v>1</v>
      </c>
      <c r="F3202">
        <v>3.1503000000000001</v>
      </c>
      <c r="G3202">
        <v>3.154221321872086</v>
      </c>
      <c r="H3202">
        <v>9.92</v>
      </c>
      <c r="I3202">
        <v>4.5693999999999999E-2</v>
      </c>
      <c r="J3202">
        <v>0.14749999999999999</v>
      </c>
      <c r="K3202">
        <v>0.42201111111111178</v>
      </c>
      <c r="L3202">
        <v>0.1484035668384534</v>
      </c>
      <c r="M3202">
        <v>-0.53910000000000002</v>
      </c>
      <c r="N3202">
        <v>0.34109801557264091</v>
      </c>
      <c r="O3202">
        <v>39.770299999999999</v>
      </c>
    </row>
    <row r="3203" spans="1:15" x14ac:dyDescent="0.25">
      <c r="A3203" s="1">
        <v>3201</v>
      </c>
      <c r="B3203">
        <v>4.469722</v>
      </c>
      <c r="C3203">
        <v>2.4817999999999998</v>
      </c>
      <c r="D3203">
        <v>15.370200000000001</v>
      </c>
      <c r="E3203">
        <v>1</v>
      </c>
      <c r="F3203">
        <v>3.1486999999999998</v>
      </c>
      <c r="G3203">
        <v>3.1549082019596542</v>
      </c>
      <c r="H3203">
        <v>9.91</v>
      </c>
      <c r="I3203">
        <v>4.5626E-2</v>
      </c>
      <c r="J3203">
        <v>0.14899999999999999</v>
      </c>
      <c r="K3203">
        <v>0.4220724152724159</v>
      </c>
      <c r="L3203">
        <v>0.1478185346318665</v>
      </c>
      <c r="M3203">
        <v>-0.53869999999999996</v>
      </c>
      <c r="N3203">
        <v>0.34130374182211187</v>
      </c>
      <c r="O3203">
        <v>39.770400000000002</v>
      </c>
    </row>
    <row r="3204" spans="1:15" x14ac:dyDescent="0.25">
      <c r="A3204" s="1">
        <v>3202</v>
      </c>
      <c r="B3204">
        <v>4.4711109999999996</v>
      </c>
      <c r="C3204">
        <v>2.4817999999999998</v>
      </c>
      <c r="D3204">
        <v>15.373699999999999</v>
      </c>
      <c r="E3204">
        <v>1</v>
      </c>
      <c r="F3204">
        <v>3.1518000000000002</v>
      </c>
      <c r="G3204">
        <v>3.1555797542944068</v>
      </c>
      <c r="H3204">
        <v>9.93</v>
      </c>
      <c r="I3204">
        <v>4.5761999999999997E-2</v>
      </c>
      <c r="J3204">
        <v>0.15049999999999999</v>
      </c>
      <c r="K3204">
        <v>0.42213401973402043</v>
      </c>
      <c r="L3204">
        <v>0.1472379757446918</v>
      </c>
      <c r="M3204">
        <v>-0.53820000000000001</v>
      </c>
      <c r="N3204">
        <v>0.34150865856856838</v>
      </c>
      <c r="O3204">
        <v>39.770400000000002</v>
      </c>
    </row>
    <row r="3205" spans="1:15" x14ac:dyDescent="0.25">
      <c r="A3205" s="1">
        <v>3203</v>
      </c>
      <c r="B3205">
        <v>4.4725000000000001</v>
      </c>
      <c r="C3205">
        <v>2.4813000000000001</v>
      </c>
      <c r="D3205">
        <v>15.3771</v>
      </c>
      <c r="E3205">
        <v>1</v>
      </c>
      <c r="F3205">
        <v>3.1728000000000001</v>
      </c>
      <c r="G3205">
        <v>3.1562594026883422</v>
      </c>
      <c r="H3205">
        <v>10.07</v>
      </c>
      <c r="I3205">
        <v>4.6682000000000001E-2</v>
      </c>
      <c r="J3205">
        <v>0.1527</v>
      </c>
      <c r="K3205">
        <v>0.4221959244959248</v>
      </c>
      <c r="L3205">
        <v>0.14686184414655509</v>
      </c>
      <c r="M3205">
        <v>-0.53759999999999997</v>
      </c>
      <c r="N3205">
        <v>0.34171291089348288</v>
      </c>
      <c r="O3205">
        <v>39.770000000000003</v>
      </c>
    </row>
    <row r="3206" spans="1:15" x14ac:dyDescent="0.25">
      <c r="A3206" s="1">
        <v>3204</v>
      </c>
      <c r="B3206">
        <v>4.4741669999999996</v>
      </c>
      <c r="C3206">
        <v>2.4813000000000001</v>
      </c>
      <c r="D3206">
        <v>15.380599999999999</v>
      </c>
      <c r="E3206">
        <v>1</v>
      </c>
      <c r="F3206">
        <v>3.1674000000000002</v>
      </c>
      <c r="G3206">
        <v>3.156946821872467</v>
      </c>
      <c r="H3206">
        <v>10.029999999999999</v>
      </c>
      <c r="I3206">
        <v>4.6442999999999998E-2</v>
      </c>
      <c r="J3206">
        <v>0.1552</v>
      </c>
      <c r="K3206">
        <v>0.42225735735735748</v>
      </c>
      <c r="L3206">
        <v>0.1462950825892631</v>
      </c>
      <c r="M3206">
        <v>-0.53690000000000004</v>
      </c>
      <c r="N3206">
        <v>0.34195725719191722</v>
      </c>
      <c r="O3206">
        <v>39.770499999999998</v>
      </c>
    </row>
    <row r="3207" spans="1:15" x14ac:dyDescent="0.25">
      <c r="A3207" s="1">
        <v>3205</v>
      </c>
      <c r="B3207">
        <v>4.4755560000000001</v>
      </c>
      <c r="C3207">
        <v>2.4813000000000001</v>
      </c>
      <c r="D3207">
        <v>15.384</v>
      </c>
      <c r="E3207">
        <v>1</v>
      </c>
      <c r="F3207">
        <v>3.1781999999999999</v>
      </c>
      <c r="G3207">
        <v>3.157603806089448</v>
      </c>
      <c r="H3207">
        <v>10.1</v>
      </c>
      <c r="I3207">
        <v>4.6921999999999998E-2</v>
      </c>
      <c r="J3207">
        <v>0.15870000000000001</v>
      </c>
      <c r="K3207">
        <v>0.4223178035178039</v>
      </c>
      <c r="L3207">
        <v>0.14573847158653969</v>
      </c>
      <c r="M3207">
        <v>-0.53600000000000003</v>
      </c>
      <c r="N3207">
        <v>0.34216007449529229</v>
      </c>
      <c r="O3207">
        <v>39.770299999999999</v>
      </c>
    </row>
    <row r="3208" spans="1:15" x14ac:dyDescent="0.25">
      <c r="A3208" s="1">
        <v>3206</v>
      </c>
      <c r="B3208">
        <v>4.4769439999999996</v>
      </c>
      <c r="C3208">
        <v>2.4813000000000001</v>
      </c>
      <c r="D3208">
        <v>15.387499999999999</v>
      </c>
      <c r="E3208">
        <v>3</v>
      </c>
      <c r="F3208">
        <v>3.1503000000000001</v>
      </c>
      <c r="G3208">
        <v>3.1582741936556489</v>
      </c>
      <c r="H3208">
        <v>9.92</v>
      </c>
      <c r="I3208">
        <v>4.5693999999999999E-2</v>
      </c>
      <c r="J3208">
        <v>0.1598</v>
      </c>
      <c r="K3208">
        <v>0.4223782067782072</v>
      </c>
      <c r="L3208">
        <v>0.14518565886722259</v>
      </c>
      <c r="M3208">
        <v>-0.53510000000000002</v>
      </c>
      <c r="N3208">
        <v>0.3423619758418272</v>
      </c>
      <c r="O3208">
        <v>39.7712</v>
      </c>
    </row>
    <row r="3209" spans="1:15" x14ac:dyDescent="0.25">
      <c r="A3209" s="1">
        <v>3207</v>
      </c>
      <c r="B3209">
        <v>4.4783330000000001</v>
      </c>
      <c r="C3209">
        <v>2.4828000000000001</v>
      </c>
      <c r="D3209">
        <v>15.3909</v>
      </c>
      <c r="E3209">
        <v>2</v>
      </c>
      <c r="F3209">
        <v>3.1612</v>
      </c>
      <c r="G3209">
        <v>3.1590404113677701</v>
      </c>
      <c r="H3209">
        <v>9.99</v>
      </c>
      <c r="I3209">
        <v>4.6170000000000003E-2</v>
      </c>
      <c r="J3209">
        <v>0.16209999999999999</v>
      </c>
      <c r="K3209">
        <v>0.42243753753753771</v>
      </c>
      <c r="L3209">
        <v>0.14483755544112159</v>
      </c>
      <c r="M3209">
        <v>-0.53410000000000002</v>
      </c>
      <c r="N3209">
        <v>0.34256339696416438</v>
      </c>
      <c r="O3209">
        <v>39.771000000000001</v>
      </c>
    </row>
    <row r="3210" spans="1:15" x14ac:dyDescent="0.25">
      <c r="A3210" s="1">
        <v>3208</v>
      </c>
      <c r="B3210">
        <v>4.4797219999999998</v>
      </c>
      <c r="C3210">
        <v>2.4828000000000001</v>
      </c>
      <c r="D3210">
        <v>15.394399999999999</v>
      </c>
      <c r="E3210">
        <v>1</v>
      </c>
      <c r="F3210">
        <v>3.1456</v>
      </c>
      <c r="G3210">
        <v>3.1597543073925749</v>
      </c>
      <c r="H3210">
        <v>9.89</v>
      </c>
      <c r="I3210">
        <v>4.5490999999999997E-2</v>
      </c>
      <c r="J3210">
        <v>0.1633</v>
      </c>
      <c r="K3210">
        <v>0.42249635349635351</v>
      </c>
      <c r="L3210">
        <v>0.14429533285606019</v>
      </c>
      <c r="M3210">
        <v>-0.53290000000000004</v>
      </c>
      <c r="N3210">
        <v>0.34276419975508682</v>
      </c>
      <c r="O3210">
        <v>39.771500000000003</v>
      </c>
    </row>
    <row r="3211" spans="1:15" x14ac:dyDescent="0.25">
      <c r="A3211" s="1">
        <v>3209</v>
      </c>
      <c r="B3211">
        <v>4.4811110000000003</v>
      </c>
      <c r="C3211">
        <v>2.4845000000000002</v>
      </c>
      <c r="D3211">
        <v>15.3978</v>
      </c>
      <c r="E3211">
        <v>3</v>
      </c>
      <c r="F3211">
        <v>3.1659000000000002</v>
      </c>
      <c r="G3211">
        <v>3.160438003399447</v>
      </c>
      <c r="H3211">
        <v>10.02</v>
      </c>
      <c r="I3211">
        <v>4.6375E-2</v>
      </c>
      <c r="J3211">
        <v>0.16520000000000001</v>
      </c>
      <c r="K3211">
        <v>0.42255461175461229</v>
      </c>
      <c r="L3211">
        <v>0.14375792696048251</v>
      </c>
      <c r="M3211">
        <v>-0.53169999999999995</v>
      </c>
      <c r="N3211">
        <v>0.34296425274402942</v>
      </c>
      <c r="O3211">
        <v>39.771099999999997</v>
      </c>
    </row>
    <row r="3212" spans="1:15" x14ac:dyDescent="0.25">
      <c r="A3212" s="1">
        <v>3210</v>
      </c>
      <c r="B3212">
        <v>4.4824999999999999</v>
      </c>
      <c r="C3212">
        <v>2.4845000000000002</v>
      </c>
      <c r="D3212">
        <v>15.401300000000001</v>
      </c>
      <c r="E3212">
        <v>1</v>
      </c>
      <c r="F3212">
        <v>3.1867000000000001</v>
      </c>
      <c r="G3212">
        <v>3.1611107572017612</v>
      </c>
      <c r="H3212">
        <v>10.16</v>
      </c>
      <c r="I3212">
        <v>4.7299000000000001E-2</v>
      </c>
      <c r="J3212">
        <v>0.16919999999999999</v>
      </c>
      <c r="K3212">
        <v>0.42261244101244172</v>
      </c>
      <c r="L3212">
        <v>0.14323167024621419</v>
      </c>
      <c r="M3212">
        <v>-0.53039999999999998</v>
      </c>
      <c r="N3212">
        <v>0.34316356701928941</v>
      </c>
      <c r="O3212">
        <v>39.770600000000002</v>
      </c>
    </row>
    <row r="3213" spans="1:15" x14ac:dyDescent="0.25">
      <c r="A3213" s="1">
        <v>3211</v>
      </c>
      <c r="B3213">
        <v>4.4838889999999996</v>
      </c>
      <c r="C3213">
        <v>2.4876999999999998</v>
      </c>
      <c r="D3213">
        <v>15.4047</v>
      </c>
      <c r="E3213">
        <v>1</v>
      </c>
      <c r="F3213">
        <v>3.1589</v>
      </c>
      <c r="G3213">
        <v>3.161843487895807</v>
      </c>
      <c r="H3213">
        <v>9.98</v>
      </c>
      <c r="I3213">
        <v>4.6067999999999998E-2</v>
      </c>
      <c r="J3213">
        <v>0.17130000000000001</v>
      </c>
      <c r="K3213">
        <v>0.42266996996997058</v>
      </c>
      <c r="L3213">
        <v>0.14291207062431369</v>
      </c>
      <c r="M3213">
        <v>-0.52890000000000004</v>
      </c>
      <c r="N3213">
        <v>0.34336229384732392</v>
      </c>
      <c r="O3213">
        <v>39.771500000000003</v>
      </c>
    </row>
    <row r="3214" spans="1:15" x14ac:dyDescent="0.25">
      <c r="A3214" s="1">
        <v>3212</v>
      </c>
      <c r="B3214">
        <v>4.4852780000000001</v>
      </c>
      <c r="C3214">
        <v>2.4876999999999998</v>
      </c>
      <c r="D3214">
        <v>15.408200000000001</v>
      </c>
      <c r="E3214">
        <v>3</v>
      </c>
      <c r="F3214">
        <v>3.1433</v>
      </c>
      <c r="G3214">
        <v>3.162466342834275</v>
      </c>
      <c r="H3214">
        <v>9.8800000000000008</v>
      </c>
      <c r="I3214">
        <v>4.5388999999999999E-2</v>
      </c>
      <c r="J3214">
        <v>0.1726</v>
      </c>
      <c r="K3214">
        <v>0.42272779922779941</v>
      </c>
      <c r="L3214">
        <v>0.14239604861622629</v>
      </c>
      <c r="M3214">
        <v>-0.52739999999999998</v>
      </c>
      <c r="N3214">
        <v>0.34356044033613647</v>
      </c>
      <c r="O3214">
        <v>39.771999999999998</v>
      </c>
    </row>
    <row r="3215" spans="1:15" x14ac:dyDescent="0.25">
      <c r="A3215" s="1">
        <v>3213</v>
      </c>
      <c r="B3215">
        <v>4.4866669999999997</v>
      </c>
      <c r="C3215">
        <v>2.4910999999999999</v>
      </c>
      <c r="D3215">
        <v>15.4116</v>
      </c>
      <c r="E3215">
        <v>2</v>
      </c>
      <c r="F3215">
        <v>3.1736</v>
      </c>
      <c r="G3215">
        <v>3.1632341558033268</v>
      </c>
      <c r="H3215">
        <v>10.07</v>
      </c>
      <c r="I3215">
        <v>4.6716000000000001E-2</v>
      </c>
      <c r="J3215">
        <v>0.1762</v>
      </c>
      <c r="K3215">
        <v>0.42278537108537101</v>
      </c>
      <c r="L3215">
        <v>0.14188868853444769</v>
      </c>
      <c r="M3215">
        <v>-0.52580000000000005</v>
      </c>
      <c r="N3215">
        <v>0.3437578760860876</v>
      </c>
      <c r="O3215">
        <v>39.771299999999997</v>
      </c>
    </row>
    <row r="3216" spans="1:15" x14ac:dyDescent="0.25">
      <c r="A3216" s="1">
        <v>3214</v>
      </c>
      <c r="B3216">
        <v>4.4880560000000003</v>
      </c>
      <c r="C3216">
        <v>2.4910999999999999</v>
      </c>
      <c r="D3216">
        <v>15.415100000000001</v>
      </c>
      <c r="E3216">
        <v>1</v>
      </c>
      <c r="F3216">
        <v>3.1852</v>
      </c>
      <c r="G3216">
        <v>3.1639517150292238</v>
      </c>
      <c r="H3216">
        <v>10.15</v>
      </c>
      <c r="I3216">
        <v>4.7230000000000001E-2</v>
      </c>
      <c r="J3216">
        <v>0.18049999999999999</v>
      </c>
      <c r="K3216">
        <v>0.42284272844272819</v>
      </c>
      <c r="L3216">
        <v>0.1413935980116553</v>
      </c>
      <c r="M3216">
        <v>-0.52410000000000001</v>
      </c>
      <c r="N3216">
        <v>0.34395461563409402</v>
      </c>
      <c r="O3216">
        <v>39.771099999999997</v>
      </c>
    </row>
    <row r="3217" spans="1:15" x14ac:dyDescent="0.25">
      <c r="A3217" s="1">
        <v>3215</v>
      </c>
      <c r="B3217">
        <v>4.4894439999999998</v>
      </c>
      <c r="C3217">
        <v>2.4958</v>
      </c>
      <c r="D3217">
        <v>15.4186</v>
      </c>
      <c r="E3217">
        <v>1</v>
      </c>
      <c r="F3217">
        <v>3.1463999999999999</v>
      </c>
      <c r="G3217">
        <v>3.164622167360343</v>
      </c>
      <c r="H3217">
        <v>9.9</v>
      </c>
      <c r="I3217">
        <v>4.5524000000000002E-2</v>
      </c>
      <c r="J3217">
        <v>0.17910000000000001</v>
      </c>
      <c r="K3217">
        <v>0.422899485199485</v>
      </c>
      <c r="L3217">
        <v>0.14109868160519781</v>
      </c>
      <c r="M3217">
        <v>-0.52229999999999999</v>
      </c>
      <c r="N3217">
        <v>0.34415066527614802</v>
      </c>
      <c r="O3217">
        <v>39.772199999999998</v>
      </c>
    </row>
    <row r="3218" spans="1:15" x14ac:dyDescent="0.25">
      <c r="A3218" s="1">
        <v>3216</v>
      </c>
      <c r="B3218">
        <v>4.4908330000000003</v>
      </c>
      <c r="C3218">
        <v>2.4958</v>
      </c>
      <c r="D3218">
        <v>15.422000000000001</v>
      </c>
      <c r="E3218">
        <v>1</v>
      </c>
      <c r="F3218">
        <v>3.1890999999999998</v>
      </c>
      <c r="G3218">
        <v>3.165313621935514</v>
      </c>
      <c r="H3218">
        <v>10.17</v>
      </c>
      <c r="I3218">
        <v>4.7402E-2</v>
      </c>
      <c r="J3218">
        <v>0.1837</v>
      </c>
      <c r="K3218">
        <v>0.42295619905619891</v>
      </c>
      <c r="L3218">
        <v>0.1406132063558175</v>
      </c>
      <c r="M3218">
        <v>-0.52039999999999997</v>
      </c>
      <c r="N3218">
        <v>0.34434631418233702</v>
      </c>
      <c r="O3218">
        <v>39.7712</v>
      </c>
    </row>
    <row r="3219" spans="1:15" x14ac:dyDescent="0.25">
      <c r="A3219" s="1">
        <v>3217</v>
      </c>
      <c r="B3219">
        <v>4.4922219999999999</v>
      </c>
      <c r="C3219">
        <v>2.5007999999999999</v>
      </c>
      <c r="D3219">
        <v>15.4255</v>
      </c>
      <c r="E3219">
        <v>2</v>
      </c>
      <c r="F3219">
        <v>3.1789999999999998</v>
      </c>
      <c r="G3219">
        <v>3.16601114518016</v>
      </c>
      <c r="H3219">
        <v>10.11</v>
      </c>
      <c r="I3219">
        <v>4.6955999999999998E-2</v>
      </c>
      <c r="J3219">
        <v>0.18720000000000001</v>
      </c>
      <c r="K3219">
        <v>0.42301184041183998</v>
      </c>
      <c r="L3219">
        <v>0.14013674203960941</v>
      </c>
      <c r="M3219">
        <v>-0.51849999999999996</v>
      </c>
      <c r="N3219">
        <v>0.34454129502149761</v>
      </c>
      <c r="O3219">
        <v>39.771599999999999</v>
      </c>
    </row>
    <row r="3220" spans="1:15" x14ac:dyDescent="0.25">
      <c r="A3220" s="1">
        <v>3218</v>
      </c>
      <c r="B3220">
        <v>4.4936109999999996</v>
      </c>
      <c r="C3220">
        <v>2.5007999999999999</v>
      </c>
      <c r="D3220">
        <v>15.429</v>
      </c>
      <c r="E3220">
        <v>1</v>
      </c>
      <c r="F3220">
        <v>3.1697000000000002</v>
      </c>
      <c r="G3220">
        <v>3.1667228247981432</v>
      </c>
      <c r="H3220">
        <v>10.050000000000001</v>
      </c>
      <c r="I3220">
        <v>4.6545000000000003E-2</v>
      </c>
      <c r="J3220">
        <v>0.19040000000000001</v>
      </c>
      <c r="K3220">
        <v>0.42306821106821058</v>
      </c>
      <c r="L3220">
        <v>0.13967005510318811</v>
      </c>
      <c r="M3220">
        <v>-0.51639999999999997</v>
      </c>
      <c r="N3220">
        <v>0.34473562084211318</v>
      </c>
      <c r="O3220">
        <v>39.771900000000002</v>
      </c>
    </row>
    <row r="3221" spans="1:15" x14ac:dyDescent="0.25">
      <c r="A3221" s="1">
        <v>3219</v>
      </c>
      <c r="B3221">
        <v>4.4950000000000001</v>
      </c>
      <c r="C3221">
        <v>2.5072000000000001</v>
      </c>
      <c r="D3221">
        <v>15.432499999999999</v>
      </c>
      <c r="E3221">
        <v>1</v>
      </c>
      <c r="F3221">
        <v>3.1713</v>
      </c>
      <c r="G3221">
        <v>3.167419415623522</v>
      </c>
      <c r="H3221">
        <v>10.06</v>
      </c>
      <c r="I3221">
        <v>4.6614000000000003E-2</v>
      </c>
      <c r="J3221">
        <v>0.19320000000000001</v>
      </c>
      <c r="K3221">
        <v>0.42312389532389583</v>
      </c>
      <c r="L3221">
        <v>0.13941469803319431</v>
      </c>
      <c r="M3221">
        <v>-0.51429999999999998</v>
      </c>
      <c r="N3221">
        <v>0.34492944520316648</v>
      </c>
      <c r="O3221">
        <v>39.771900000000002</v>
      </c>
    </row>
    <row r="3222" spans="1:15" x14ac:dyDescent="0.25">
      <c r="A3222" s="1">
        <v>3220</v>
      </c>
      <c r="B3222">
        <v>4.4963889999999997</v>
      </c>
      <c r="C3222">
        <v>2.5072000000000001</v>
      </c>
      <c r="D3222">
        <v>15.4359</v>
      </c>
      <c r="E3222">
        <v>1</v>
      </c>
      <c r="F3222">
        <v>3.1751999999999998</v>
      </c>
      <c r="G3222">
        <v>3.1681632777281341</v>
      </c>
      <c r="H3222">
        <v>10.08</v>
      </c>
      <c r="I3222">
        <v>4.6785E-2</v>
      </c>
      <c r="J3222">
        <v>0.19620000000000001</v>
      </c>
      <c r="K3222">
        <v>0.42317927927927967</v>
      </c>
      <c r="L3222">
        <v>0.13896421430802861</v>
      </c>
      <c r="M3222">
        <v>-0.5121</v>
      </c>
      <c r="N3222">
        <v>0.34512277935778751</v>
      </c>
      <c r="O3222">
        <v>39.771999999999998</v>
      </c>
    </row>
    <row r="3223" spans="1:15" x14ac:dyDescent="0.25">
      <c r="A3223" s="1">
        <v>3221</v>
      </c>
      <c r="B3223">
        <v>4.4977780000000003</v>
      </c>
      <c r="C3223">
        <v>2.5137</v>
      </c>
      <c r="D3223">
        <v>15.439399999999999</v>
      </c>
      <c r="E3223">
        <v>2</v>
      </c>
      <c r="F3223">
        <v>3.1789999999999998</v>
      </c>
      <c r="G3223">
        <v>3.1688903559525738</v>
      </c>
      <c r="H3223">
        <v>10.11</v>
      </c>
      <c r="I3223">
        <v>4.6955999999999998E-2</v>
      </c>
      <c r="J3223">
        <v>0.19939999999999999</v>
      </c>
      <c r="K3223">
        <v>0.42323389103389081</v>
      </c>
      <c r="L3223">
        <v>0.1385216702559707</v>
      </c>
      <c r="M3223">
        <v>-0.50980000000000003</v>
      </c>
      <c r="N3223">
        <v>0.34531549330461719</v>
      </c>
      <c r="O3223">
        <v>39.771900000000002</v>
      </c>
    </row>
    <row r="3224" spans="1:15" x14ac:dyDescent="0.25">
      <c r="A3224" s="1">
        <v>3222</v>
      </c>
      <c r="B3224">
        <v>4.4991669999999999</v>
      </c>
      <c r="C3224">
        <v>2.5137</v>
      </c>
      <c r="D3224">
        <v>15.4429</v>
      </c>
      <c r="E3224">
        <v>1</v>
      </c>
      <c r="F3224">
        <v>3.1697000000000002</v>
      </c>
      <c r="G3224">
        <v>3.1697049390366052</v>
      </c>
      <c r="H3224">
        <v>10.050000000000001</v>
      </c>
      <c r="I3224">
        <v>4.6545000000000003E-2</v>
      </c>
      <c r="J3224">
        <v>0.20119999999999999</v>
      </c>
      <c r="K3224">
        <v>0.42328828828828841</v>
      </c>
      <c r="L3224">
        <v>0.13808293427253429</v>
      </c>
      <c r="M3224">
        <v>-0.50739999999999996</v>
      </c>
      <c r="N3224">
        <v>0.34550759520246233</v>
      </c>
      <c r="O3224">
        <v>39.772300000000001</v>
      </c>
    </row>
    <row r="3225" spans="1:15" x14ac:dyDescent="0.25">
      <c r="A3225" s="1">
        <v>3223</v>
      </c>
      <c r="B3225">
        <v>4.5005559999999996</v>
      </c>
      <c r="C3225">
        <v>2.5215999999999998</v>
      </c>
      <c r="D3225">
        <v>15.446400000000001</v>
      </c>
      <c r="E3225">
        <v>1</v>
      </c>
      <c r="F3225">
        <v>3.1837</v>
      </c>
      <c r="G3225">
        <v>3.1704259905015491</v>
      </c>
      <c r="H3225">
        <v>10.14</v>
      </c>
      <c r="I3225">
        <v>4.7162000000000003E-2</v>
      </c>
      <c r="J3225">
        <v>0.20449999999999999</v>
      </c>
      <c r="K3225">
        <v>0.42334221364221403</v>
      </c>
      <c r="L3225">
        <v>0.13786209155526599</v>
      </c>
      <c r="M3225">
        <v>-0.505</v>
      </c>
      <c r="N3225">
        <v>0.34569923902289962</v>
      </c>
      <c r="O3225">
        <v>39.771999999999998</v>
      </c>
    </row>
    <row r="3226" spans="1:15" x14ac:dyDescent="0.25">
      <c r="A3226" s="1">
        <v>3224</v>
      </c>
      <c r="B3226">
        <v>4.5019439999999999</v>
      </c>
      <c r="C3226">
        <v>2.5215999999999998</v>
      </c>
      <c r="D3226">
        <v>15.4499</v>
      </c>
      <c r="E3226">
        <v>3</v>
      </c>
      <c r="F3226">
        <v>3.1728000000000001</v>
      </c>
      <c r="G3226">
        <v>3.171129331455786</v>
      </c>
      <c r="H3226">
        <v>10.07</v>
      </c>
      <c r="I3226">
        <v>4.6682000000000001E-2</v>
      </c>
      <c r="J3226">
        <v>0.20660000000000001</v>
      </c>
      <c r="K3226">
        <v>0.42339562419562449</v>
      </c>
      <c r="L3226">
        <v>0.13743841586964581</v>
      </c>
      <c r="M3226">
        <v>-0.50239999999999996</v>
      </c>
      <c r="N3226">
        <v>0.34589029757505257</v>
      </c>
      <c r="O3226">
        <v>39.772399999999998</v>
      </c>
    </row>
    <row r="3227" spans="1:15" x14ac:dyDescent="0.25">
      <c r="A3227" s="1">
        <v>3225</v>
      </c>
      <c r="B3227">
        <v>4.5033329999999996</v>
      </c>
      <c r="C3227">
        <v>2.5295999999999998</v>
      </c>
      <c r="D3227">
        <v>15.4534</v>
      </c>
      <c r="E3227">
        <v>1</v>
      </c>
      <c r="F3227">
        <v>3.1781999999999999</v>
      </c>
      <c r="G3227">
        <v>3.1719166297320638</v>
      </c>
      <c r="H3227">
        <v>10.1</v>
      </c>
      <c r="I3227">
        <v>4.6921999999999998E-2</v>
      </c>
      <c r="J3227">
        <v>0.21029999999999999</v>
      </c>
      <c r="K3227">
        <v>0.42344890604890628</v>
      </c>
      <c r="L3227">
        <v>0.13702482926307771</v>
      </c>
      <c r="M3227">
        <v>-0.49980000000000002</v>
      </c>
      <c r="N3227">
        <v>0.34608091229879723</v>
      </c>
      <c r="O3227">
        <v>39.772300000000001</v>
      </c>
    </row>
    <row r="3228" spans="1:15" x14ac:dyDescent="0.25">
      <c r="A3228" s="1">
        <v>3226</v>
      </c>
      <c r="B3228">
        <v>4.5047220000000001</v>
      </c>
      <c r="C3228">
        <v>2.5295999999999998</v>
      </c>
      <c r="D3228">
        <v>15.457000000000001</v>
      </c>
      <c r="E3228">
        <v>1</v>
      </c>
      <c r="F3228">
        <v>3.1736</v>
      </c>
      <c r="G3228">
        <v>3.1727034870202462</v>
      </c>
      <c r="H3228">
        <v>10.07</v>
      </c>
      <c r="I3228">
        <v>4.6716000000000001E-2</v>
      </c>
      <c r="J3228">
        <v>0.2127</v>
      </c>
      <c r="K3228">
        <v>0.42350085800085813</v>
      </c>
      <c r="L3228">
        <v>0.13661875110323271</v>
      </c>
      <c r="M3228">
        <v>-0.49719999999999998</v>
      </c>
      <c r="N3228">
        <v>0.34627095776536171</v>
      </c>
      <c r="O3228">
        <v>39.772500000000001</v>
      </c>
    </row>
    <row r="3229" spans="1:15" x14ac:dyDescent="0.25">
      <c r="A3229" s="1">
        <v>3227</v>
      </c>
      <c r="B3229">
        <v>4.5061109999999998</v>
      </c>
      <c r="C3229">
        <v>2.5388000000000002</v>
      </c>
      <c r="D3229">
        <v>15.4605</v>
      </c>
      <c r="E3229">
        <v>2</v>
      </c>
      <c r="F3229">
        <v>3.1635</v>
      </c>
      <c r="G3229">
        <v>3.1734388632873092</v>
      </c>
      <c r="H3229">
        <v>10.01</v>
      </c>
      <c r="I3229">
        <v>4.6272000000000001E-2</v>
      </c>
      <c r="J3229">
        <v>0.21240000000000001</v>
      </c>
      <c r="K3229">
        <v>0.42355229515229498</v>
      </c>
      <c r="L3229">
        <v>0.1364202359087115</v>
      </c>
      <c r="M3229">
        <v>-0.49440000000000001</v>
      </c>
      <c r="N3229">
        <v>0.34646058334184138</v>
      </c>
      <c r="O3229">
        <v>39.772799999999997</v>
      </c>
    </row>
    <row r="3230" spans="1:15" x14ac:dyDescent="0.25">
      <c r="A3230" s="1">
        <v>3228</v>
      </c>
      <c r="B3230">
        <v>4.5075000000000003</v>
      </c>
      <c r="C3230">
        <v>2.5388000000000002</v>
      </c>
      <c r="D3230">
        <v>15.464</v>
      </c>
      <c r="E3230">
        <v>2</v>
      </c>
      <c r="F3230">
        <v>3.1852</v>
      </c>
      <c r="G3230">
        <v>3.174193609520271</v>
      </c>
      <c r="H3230">
        <v>10.15</v>
      </c>
      <c r="I3230">
        <v>4.7230000000000001E-2</v>
      </c>
      <c r="J3230">
        <v>0.21560000000000001</v>
      </c>
      <c r="K3230">
        <v>0.42360270270270289</v>
      </c>
      <c r="L3230">
        <v>0.13602268228370221</v>
      </c>
      <c r="M3230">
        <v>-0.49159999999999998</v>
      </c>
      <c r="N3230">
        <v>0.34664979494852621</v>
      </c>
      <c r="O3230">
        <v>39.772399999999998</v>
      </c>
    </row>
    <row r="3231" spans="1:15" x14ac:dyDescent="0.25">
      <c r="A3231" s="1">
        <v>3229</v>
      </c>
      <c r="B3231">
        <v>4.5088889999999999</v>
      </c>
      <c r="C3231">
        <v>2.548</v>
      </c>
      <c r="D3231">
        <v>15.467499999999999</v>
      </c>
      <c r="E3231">
        <v>1</v>
      </c>
      <c r="F3231">
        <v>3.1511</v>
      </c>
      <c r="G3231">
        <v>3.1749551839355359</v>
      </c>
      <c r="H3231">
        <v>9.93</v>
      </c>
      <c r="I3231">
        <v>4.5727999999999998E-2</v>
      </c>
      <c r="J3231">
        <v>0.2167</v>
      </c>
      <c r="K3231">
        <v>0.42365173745173701</v>
      </c>
      <c r="L3231">
        <v>0.13562696079484871</v>
      </c>
      <c r="M3231">
        <v>-0.48870000000000002</v>
      </c>
      <c r="N3231">
        <v>0.34683845562564408</v>
      </c>
      <c r="O3231">
        <v>39.773299999999999</v>
      </c>
    </row>
    <row r="3232" spans="1:15" x14ac:dyDescent="0.25">
      <c r="A3232" s="1">
        <v>3230</v>
      </c>
      <c r="B3232">
        <v>4.5102779999999996</v>
      </c>
      <c r="C3232">
        <v>2.548</v>
      </c>
      <c r="D3232">
        <v>15.4711</v>
      </c>
      <c r="E3232">
        <v>1</v>
      </c>
      <c r="F3232">
        <v>3.1650999999999998</v>
      </c>
      <c r="G3232">
        <v>3.1757212936394619</v>
      </c>
      <c r="H3232">
        <v>10.02</v>
      </c>
      <c r="I3232">
        <v>4.6341E-2</v>
      </c>
      <c r="J3232">
        <v>0.21929999999999999</v>
      </c>
      <c r="K3232">
        <v>0.42370008580008572</v>
      </c>
      <c r="L3232">
        <v>0.1352382077054696</v>
      </c>
      <c r="M3232">
        <v>-0.48580000000000001</v>
      </c>
      <c r="N3232">
        <v>0.34702657148516758</v>
      </c>
      <c r="O3232">
        <v>39.773000000000003</v>
      </c>
    </row>
    <row r="3233" spans="1:15" x14ac:dyDescent="0.25">
      <c r="A3233" s="1">
        <v>3231</v>
      </c>
      <c r="B3233">
        <v>4.5116670000000001</v>
      </c>
      <c r="C3233">
        <v>2.5585</v>
      </c>
      <c r="D3233">
        <v>15.474600000000001</v>
      </c>
      <c r="E3233">
        <v>1</v>
      </c>
      <c r="F3233">
        <v>3.1635</v>
      </c>
      <c r="G3233">
        <v>3.1765229588056121</v>
      </c>
      <c r="H3233">
        <v>10.01</v>
      </c>
      <c r="I3233">
        <v>4.6272000000000001E-2</v>
      </c>
      <c r="J3233">
        <v>0.222</v>
      </c>
      <c r="K3233">
        <v>0.42374912054912062</v>
      </c>
      <c r="L3233">
        <v>0.13506870087715139</v>
      </c>
      <c r="M3233">
        <v>-0.48270000000000002</v>
      </c>
      <c r="N3233">
        <v>0.34721429963317829</v>
      </c>
      <c r="O3233">
        <v>39.773099999999999</v>
      </c>
    </row>
    <row r="3234" spans="1:15" x14ac:dyDescent="0.25">
      <c r="A3234" s="1">
        <v>3232</v>
      </c>
      <c r="B3234">
        <v>4.5130559999999997</v>
      </c>
      <c r="C3234">
        <v>2.5585</v>
      </c>
      <c r="D3234">
        <v>15.478199999999999</v>
      </c>
      <c r="E3234">
        <v>1</v>
      </c>
      <c r="F3234">
        <v>3.1882999999999999</v>
      </c>
      <c r="G3234">
        <v>3.1773070578904901</v>
      </c>
      <c r="H3234">
        <v>10.17</v>
      </c>
      <c r="I3234">
        <v>4.7368E-2</v>
      </c>
      <c r="J3234">
        <v>0.22500000000000001</v>
      </c>
      <c r="K3234">
        <v>0.42379712569712608</v>
      </c>
      <c r="L3234">
        <v>0.13469558398322021</v>
      </c>
      <c r="M3234">
        <v>-0.47960000000000003</v>
      </c>
      <c r="N3234">
        <v>0.34740165092901382</v>
      </c>
      <c r="O3234">
        <v>39.772599999999997</v>
      </c>
    </row>
    <row r="3235" spans="1:15" x14ac:dyDescent="0.25">
      <c r="A3235" s="1">
        <v>3233</v>
      </c>
      <c r="B3235">
        <v>4.5144440000000001</v>
      </c>
      <c r="C3235">
        <v>2.5689000000000002</v>
      </c>
      <c r="D3235">
        <v>15.4818</v>
      </c>
      <c r="E3235">
        <v>2</v>
      </c>
      <c r="F3235">
        <v>3.1705000000000001</v>
      </c>
      <c r="G3235">
        <v>3.1780660938298499</v>
      </c>
      <c r="H3235">
        <v>10.050000000000001</v>
      </c>
      <c r="I3235">
        <v>4.6580000000000003E-2</v>
      </c>
      <c r="J3235">
        <v>0.2273</v>
      </c>
      <c r="K3235">
        <v>0.42384478764478872</v>
      </c>
      <c r="L3235">
        <v>0.13432953566773281</v>
      </c>
      <c r="M3235">
        <v>-0.47649999999999998</v>
      </c>
      <c r="N3235">
        <v>0.3475883543620516</v>
      </c>
      <c r="O3235">
        <v>39.773099999999999</v>
      </c>
    </row>
    <row r="3236" spans="1:15" x14ac:dyDescent="0.25">
      <c r="A3236" s="1">
        <v>3234</v>
      </c>
      <c r="B3236">
        <v>4.5158329999999998</v>
      </c>
      <c r="C3236">
        <v>2.5689000000000002</v>
      </c>
      <c r="D3236">
        <v>15.485300000000001</v>
      </c>
      <c r="E3236">
        <v>2</v>
      </c>
      <c r="F3236">
        <v>3.1736</v>
      </c>
      <c r="G3236">
        <v>3.178837312284728</v>
      </c>
      <c r="H3236">
        <v>10.07</v>
      </c>
      <c r="I3236">
        <v>4.6716000000000001E-2</v>
      </c>
      <c r="J3236">
        <v>0.22939999999999999</v>
      </c>
      <c r="K3236">
        <v>0.42389274989275039</v>
      </c>
      <c r="L3236">
        <v>0.13396875463248101</v>
      </c>
      <c r="M3236">
        <v>-0.4733</v>
      </c>
      <c r="N3236">
        <v>0.34777468752466512</v>
      </c>
      <c r="O3236">
        <v>39.773099999999999</v>
      </c>
    </row>
    <row r="3237" spans="1:15" x14ac:dyDescent="0.25">
      <c r="A3237" s="1">
        <v>3235</v>
      </c>
      <c r="B3237">
        <v>4.5172220000000003</v>
      </c>
      <c r="C3237">
        <v>2.5804</v>
      </c>
      <c r="D3237">
        <v>15.488899999999999</v>
      </c>
      <c r="E3237">
        <v>1</v>
      </c>
      <c r="F3237">
        <v>3.1766999999999999</v>
      </c>
      <c r="G3237">
        <v>3.179546269787318</v>
      </c>
      <c r="H3237">
        <v>10.09</v>
      </c>
      <c r="I3237">
        <v>4.6852999999999999E-2</v>
      </c>
      <c r="J3237">
        <v>0.2319</v>
      </c>
      <c r="K3237">
        <v>0.42394045474045461</v>
      </c>
      <c r="L3237">
        <v>0.13382690506735109</v>
      </c>
      <c r="M3237">
        <v>-0.47010000000000002</v>
      </c>
      <c r="N3237">
        <v>0.34796067161032668</v>
      </c>
      <c r="O3237">
        <v>39.773000000000003</v>
      </c>
    </row>
    <row r="3238" spans="1:15" x14ac:dyDescent="0.25">
      <c r="A3238" s="1">
        <v>3236</v>
      </c>
      <c r="B3238">
        <v>4.5186109999999999</v>
      </c>
      <c r="C3238">
        <v>2.5804</v>
      </c>
      <c r="D3238">
        <v>15.4925</v>
      </c>
      <c r="E3238">
        <v>2</v>
      </c>
      <c r="F3238">
        <v>3.169</v>
      </c>
      <c r="G3238">
        <v>3.1803342962550469</v>
      </c>
      <c r="H3238">
        <v>10.039999999999999</v>
      </c>
      <c r="I3238">
        <v>4.6510999999999997E-2</v>
      </c>
      <c r="J3238">
        <v>0.23419999999999999</v>
      </c>
      <c r="K3238">
        <v>0.4239873015873013</v>
      </c>
      <c r="L3238">
        <v>0.13347934672127129</v>
      </c>
      <c r="M3238">
        <v>-0.4667</v>
      </c>
      <c r="N3238">
        <v>0.34814631580219391</v>
      </c>
      <c r="O3238">
        <v>39.773299999999999</v>
      </c>
    </row>
    <row r="3239" spans="1:15" x14ac:dyDescent="0.25">
      <c r="A3239" s="1">
        <v>3237</v>
      </c>
      <c r="B3239">
        <v>4.5199999999999996</v>
      </c>
      <c r="C3239">
        <v>2.5918999999999999</v>
      </c>
      <c r="D3239">
        <v>15.4961</v>
      </c>
      <c r="E3239">
        <v>1</v>
      </c>
      <c r="F3239">
        <v>3.2014</v>
      </c>
      <c r="G3239">
        <v>3.18112787137296</v>
      </c>
      <c r="H3239">
        <v>10.25</v>
      </c>
      <c r="I3239">
        <v>4.7953000000000003E-2</v>
      </c>
      <c r="J3239">
        <v>0.2392</v>
      </c>
      <c r="K3239">
        <v>0.42403367653367602</v>
      </c>
      <c r="L3239">
        <v>0.13314549143928589</v>
      </c>
      <c r="M3239">
        <v>-0.46339999999999998</v>
      </c>
      <c r="N3239">
        <v>0.3483314867522963</v>
      </c>
      <c r="O3239">
        <v>39.772500000000001</v>
      </c>
    </row>
    <row r="3240" spans="1:15" x14ac:dyDescent="0.25">
      <c r="A3240" s="1">
        <v>3238</v>
      </c>
      <c r="B3240">
        <v>4.5213890000000001</v>
      </c>
      <c r="C3240">
        <v>2.5918999999999999</v>
      </c>
      <c r="D3240">
        <v>15.499700000000001</v>
      </c>
      <c r="E3240">
        <v>1</v>
      </c>
      <c r="F3240">
        <v>3.1905999999999999</v>
      </c>
      <c r="G3240">
        <v>3.1819491354543841</v>
      </c>
      <c r="H3240">
        <v>10.18</v>
      </c>
      <c r="I3240">
        <v>4.7470999999999999E-2</v>
      </c>
      <c r="J3240">
        <v>0.2427</v>
      </c>
      <c r="K3240">
        <v>0.42407932217932198</v>
      </c>
      <c r="L3240">
        <v>0.13282071396852041</v>
      </c>
      <c r="M3240">
        <v>-0.46</v>
      </c>
      <c r="N3240">
        <v>0.34851620028195213</v>
      </c>
      <c r="O3240">
        <v>39.772799999999997</v>
      </c>
    </row>
    <row r="3241" spans="1:15" x14ac:dyDescent="0.25">
      <c r="A3241" s="1">
        <v>3239</v>
      </c>
      <c r="B3241">
        <v>4.5227779999999997</v>
      </c>
      <c r="C3241">
        <v>2.6044999999999998</v>
      </c>
      <c r="D3241">
        <v>15.503299999999999</v>
      </c>
      <c r="E3241">
        <v>1</v>
      </c>
      <c r="F3241">
        <v>3.1913999999999998</v>
      </c>
      <c r="G3241">
        <v>3.182714083478563</v>
      </c>
      <c r="H3241">
        <v>10.18</v>
      </c>
      <c r="I3241">
        <v>4.7504999999999999E-2</v>
      </c>
      <c r="J3241">
        <v>0.24349999999999999</v>
      </c>
      <c r="K3241">
        <v>0.42412406692406718</v>
      </c>
      <c r="L3241">
        <v>0.1327105276584086</v>
      </c>
      <c r="M3241">
        <v>-0.45650000000000002</v>
      </c>
      <c r="N3241">
        <v>0.34870061172926192</v>
      </c>
      <c r="O3241">
        <v>39.7729</v>
      </c>
    </row>
    <row r="3242" spans="1:15" x14ac:dyDescent="0.25">
      <c r="A3242" s="1">
        <v>3240</v>
      </c>
      <c r="B3242">
        <v>4.5241670000000003</v>
      </c>
      <c r="C3242">
        <v>2.6044999999999998</v>
      </c>
      <c r="D3242">
        <v>15.5069</v>
      </c>
      <c r="E3242">
        <v>1</v>
      </c>
      <c r="F3242">
        <v>3.1913999999999998</v>
      </c>
      <c r="G3242">
        <v>3.1835560984663802</v>
      </c>
      <c r="H3242">
        <v>10.18</v>
      </c>
      <c r="I3242">
        <v>4.7504999999999999E-2</v>
      </c>
      <c r="J3242">
        <v>0.24690000000000001</v>
      </c>
      <c r="K3242">
        <v>0.42416829686829732</v>
      </c>
      <c r="L3242">
        <v>0.13239731146766431</v>
      </c>
      <c r="M3242">
        <v>-0.45300000000000001</v>
      </c>
      <c r="N3242">
        <v>0.34888472912353508</v>
      </c>
      <c r="O3242">
        <v>39.7729</v>
      </c>
    </row>
    <row r="3243" spans="1:15" x14ac:dyDescent="0.25">
      <c r="A3243" s="1">
        <v>3241</v>
      </c>
      <c r="B3243">
        <v>4.5255559999999999</v>
      </c>
      <c r="C3243">
        <v>2.6171000000000002</v>
      </c>
      <c r="D3243">
        <v>15.5106</v>
      </c>
      <c r="E3243">
        <v>1</v>
      </c>
      <c r="F3243">
        <v>3.1937000000000002</v>
      </c>
      <c r="G3243">
        <v>3.1843485954467372</v>
      </c>
      <c r="H3243">
        <v>10.199999999999999</v>
      </c>
      <c r="I3243">
        <v>4.7607999999999998E-2</v>
      </c>
      <c r="J3243">
        <v>0.25119999999999998</v>
      </c>
      <c r="K3243">
        <v>0.42421149721149692</v>
      </c>
      <c r="L3243">
        <v>0.13209595953216249</v>
      </c>
      <c r="M3243">
        <v>-0.44940000000000002</v>
      </c>
      <c r="N3243">
        <v>0.34906841970024438</v>
      </c>
      <c r="O3243">
        <v>39.7729</v>
      </c>
    </row>
    <row r="3244" spans="1:15" x14ac:dyDescent="0.25">
      <c r="A3244" s="1">
        <v>3242</v>
      </c>
      <c r="B3244">
        <v>4.5269440000000003</v>
      </c>
      <c r="C3244">
        <v>2.6171000000000002</v>
      </c>
      <c r="D3244">
        <v>15.514200000000001</v>
      </c>
      <c r="E3244">
        <v>1</v>
      </c>
      <c r="F3244">
        <v>3.1960000000000002</v>
      </c>
      <c r="G3244">
        <v>3.1851639727648799</v>
      </c>
      <c r="H3244">
        <v>10.210000000000001</v>
      </c>
      <c r="I3244">
        <v>4.7711999999999997E-2</v>
      </c>
      <c r="J3244">
        <v>0.2545</v>
      </c>
      <c r="K3244">
        <v>0.42425371085371077</v>
      </c>
      <c r="L3244">
        <v>0.13180415923998931</v>
      </c>
      <c r="M3244">
        <v>-0.44579999999999997</v>
      </c>
      <c r="N3244">
        <v>0.3492515663826723</v>
      </c>
      <c r="O3244">
        <v>39.7729</v>
      </c>
    </row>
    <row r="3245" spans="1:15" x14ac:dyDescent="0.25">
      <c r="A3245" s="1">
        <v>3243</v>
      </c>
      <c r="B3245">
        <v>4.5283329999999999</v>
      </c>
      <c r="C3245">
        <v>2.6307999999999998</v>
      </c>
      <c r="D3245">
        <v>15.517899999999999</v>
      </c>
      <c r="E3245">
        <v>1</v>
      </c>
      <c r="F3245">
        <v>3.1898</v>
      </c>
      <c r="G3245">
        <v>3.185986783382325</v>
      </c>
      <c r="H3245">
        <v>10.17</v>
      </c>
      <c r="I3245">
        <v>4.7435999999999999E-2</v>
      </c>
      <c r="J3245">
        <v>0.25800000000000001</v>
      </c>
      <c r="K3245">
        <v>0.42429489489489458</v>
      </c>
      <c r="L3245">
        <v>0.13173164957546071</v>
      </c>
      <c r="M3245">
        <v>-0.44209999999999999</v>
      </c>
      <c r="N3245">
        <v>0.34943459200189458</v>
      </c>
      <c r="O3245">
        <v>39.773099999999999</v>
      </c>
    </row>
    <row r="3246" spans="1:15" x14ac:dyDescent="0.25">
      <c r="A3246" s="1">
        <v>3244</v>
      </c>
      <c r="B3246">
        <v>4.5297219999999996</v>
      </c>
      <c r="C3246">
        <v>2.6307999999999998</v>
      </c>
      <c r="D3246">
        <v>15.5215</v>
      </c>
      <c r="E3246">
        <v>1</v>
      </c>
      <c r="F3246">
        <v>3.1882999999999999</v>
      </c>
      <c r="G3246">
        <v>3.186817135818361</v>
      </c>
      <c r="H3246">
        <v>10.17</v>
      </c>
      <c r="I3246">
        <v>4.7368E-2</v>
      </c>
      <c r="J3246">
        <v>0.26169999999999999</v>
      </c>
      <c r="K3246">
        <v>0.42433573573573569</v>
      </c>
      <c r="L3246">
        <v>0.13145895836094609</v>
      </c>
      <c r="M3246">
        <v>-0.43830000000000002</v>
      </c>
      <c r="N3246">
        <v>0.34961737787910641</v>
      </c>
      <c r="O3246">
        <v>39.773099999999999</v>
      </c>
    </row>
    <row r="3247" spans="1:15" x14ac:dyDescent="0.25">
      <c r="A3247" s="1">
        <v>3245</v>
      </c>
      <c r="B3247">
        <v>4.5311110000000001</v>
      </c>
      <c r="C3247">
        <v>2.6444999999999999</v>
      </c>
      <c r="D3247">
        <v>15.5252</v>
      </c>
      <c r="E3247">
        <v>1</v>
      </c>
      <c r="F3247">
        <v>3.1928999999999998</v>
      </c>
      <c r="G3247">
        <v>3.18766037491757</v>
      </c>
      <c r="H3247">
        <v>10.19</v>
      </c>
      <c r="I3247">
        <v>4.7573999999999998E-2</v>
      </c>
      <c r="J3247">
        <v>0.26590000000000003</v>
      </c>
      <c r="K3247">
        <v>0.42437589017588978</v>
      </c>
      <c r="L3247">
        <v>0.13119501311498441</v>
      </c>
      <c r="M3247">
        <v>-0.43459999999999999</v>
      </c>
      <c r="N3247">
        <v>0.34979979106229647</v>
      </c>
      <c r="O3247">
        <v>39.773000000000003</v>
      </c>
    </row>
    <row r="3248" spans="1:15" x14ac:dyDescent="0.25">
      <c r="A3248" s="1">
        <v>3246</v>
      </c>
      <c r="B3248">
        <v>4.5324999999999998</v>
      </c>
      <c r="C3248">
        <v>2.6444999999999999</v>
      </c>
      <c r="D3248">
        <v>15.5289</v>
      </c>
      <c r="E3248">
        <v>1</v>
      </c>
      <c r="F3248">
        <v>3.1928999999999998</v>
      </c>
      <c r="G3248">
        <v>3.1883983938910578</v>
      </c>
      <c r="H3248">
        <v>10.19</v>
      </c>
      <c r="I3248">
        <v>4.7573999999999998E-2</v>
      </c>
      <c r="J3248">
        <v>0.26929999999999998</v>
      </c>
      <c r="K3248">
        <v>0.42441475761475739</v>
      </c>
      <c r="L3248">
        <v>0.13094082548316011</v>
      </c>
      <c r="M3248">
        <v>-0.43080000000000002</v>
      </c>
      <c r="N3248">
        <v>0.34998184440220281</v>
      </c>
      <c r="O3248">
        <v>39.773099999999999</v>
      </c>
    </row>
    <row r="3249" spans="1:15" x14ac:dyDescent="0.25">
      <c r="A3249" s="1">
        <v>3247</v>
      </c>
      <c r="B3249">
        <v>4.5338890000000003</v>
      </c>
      <c r="C3249">
        <v>2.6591999999999998</v>
      </c>
      <c r="D3249">
        <v>15.5326</v>
      </c>
      <c r="E3249">
        <v>1</v>
      </c>
      <c r="F3249">
        <v>3.1928999999999998</v>
      </c>
      <c r="G3249">
        <v>3.189186298073198</v>
      </c>
      <c r="H3249">
        <v>10.19</v>
      </c>
      <c r="I3249">
        <v>4.7573999999999998E-2</v>
      </c>
      <c r="J3249">
        <v>0.27300000000000002</v>
      </c>
      <c r="K3249">
        <v>0.42445293865293832</v>
      </c>
      <c r="L3249">
        <v>0.13090963705580599</v>
      </c>
      <c r="M3249">
        <v>-0.4269</v>
      </c>
      <c r="N3249">
        <v>0.35016369954843618</v>
      </c>
      <c r="O3249">
        <v>39.773099999999999</v>
      </c>
    </row>
    <row r="3250" spans="1:15" x14ac:dyDescent="0.25">
      <c r="A3250" s="1">
        <v>3248</v>
      </c>
      <c r="B3250">
        <v>4.5352779999999999</v>
      </c>
      <c r="C3250">
        <v>2.6591999999999998</v>
      </c>
      <c r="D3250">
        <v>15.536199999999999</v>
      </c>
      <c r="E3250">
        <v>1</v>
      </c>
      <c r="F3250">
        <v>3.1943999999999999</v>
      </c>
      <c r="G3250">
        <v>3.189974499947299</v>
      </c>
      <c r="H3250">
        <v>10.199999999999999</v>
      </c>
      <c r="I3250">
        <v>4.7642999999999998E-2</v>
      </c>
      <c r="J3250">
        <v>0.27700000000000002</v>
      </c>
      <c r="K3250">
        <v>0.42449103389103382</v>
      </c>
      <c r="L3250">
        <v>0.13067568922673881</v>
      </c>
      <c r="M3250">
        <v>-0.4229</v>
      </c>
      <c r="N3250">
        <v>0.35034537055753928</v>
      </c>
      <c r="O3250">
        <v>39.773099999999999</v>
      </c>
    </row>
    <row r="3251" spans="1:15" x14ac:dyDescent="0.25">
      <c r="A3251" s="1">
        <v>3249</v>
      </c>
      <c r="B3251">
        <v>4.5366669999999996</v>
      </c>
      <c r="C3251">
        <v>2.6738</v>
      </c>
      <c r="D3251">
        <v>15.54</v>
      </c>
      <c r="E3251">
        <v>1</v>
      </c>
      <c r="F3251">
        <v>3.1751999999999998</v>
      </c>
      <c r="G3251">
        <v>3.190752049653458</v>
      </c>
      <c r="H3251">
        <v>10.08</v>
      </c>
      <c r="I3251">
        <v>4.6785E-2</v>
      </c>
      <c r="J3251">
        <v>0.27950000000000003</v>
      </c>
      <c r="K3251">
        <v>0.42452934362934341</v>
      </c>
      <c r="L3251">
        <v>0.13044737443844609</v>
      </c>
      <c r="M3251">
        <v>-0.41899999999999998</v>
      </c>
      <c r="N3251">
        <v>0.35052672052525469</v>
      </c>
      <c r="O3251">
        <v>39.773600000000002</v>
      </c>
    </row>
    <row r="3252" spans="1:15" x14ac:dyDescent="0.25">
      <c r="A3252" s="1">
        <v>3250</v>
      </c>
      <c r="B3252">
        <v>4.5380560000000001</v>
      </c>
      <c r="C3252">
        <v>2.6738</v>
      </c>
      <c r="D3252">
        <v>15.543699999999999</v>
      </c>
      <c r="E3252">
        <v>1</v>
      </c>
      <c r="F3252">
        <v>3.1943999999999999</v>
      </c>
      <c r="G3252">
        <v>3.1915401339085139</v>
      </c>
      <c r="H3252">
        <v>10.199999999999999</v>
      </c>
      <c r="I3252">
        <v>4.7642999999999998E-2</v>
      </c>
      <c r="J3252">
        <v>0.2838</v>
      </c>
      <c r="K3252">
        <v>0.42456795366795352</v>
      </c>
      <c r="L3252">
        <v>0.13023145410255449</v>
      </c>
      <c r="M3252">
        <v>-0.41499999999999998</v>
      </c>
      <c r="N3252">
        <v>0.35070776197167652</v>
      </c>
      <c r="O3252">
        <v>39.773099999999999</v>
      </c>
    </row>
    <row r="3253" spans="1:15" x14ac:dyDescent="0.25">
      <c r="A3253" s="1">
        <v>3251</v>
      </c>
      <c r="B3253">
        <v>4.5394439999999996</v>
      </c>
      <c r="C3253">
        <v>2.6894</v>
      </c>
      <c r="D3253">
        <v>15.5474</v>
      </c>
      <c r="E3253">
        <v>1</v>
      </c>
      <c r="F3253">
        <v>3.2037</v>
      </c>
      <c r="G3253">
        <v>3.1921042721767789</v>
      </c>
      <c r="H3253">
        <v>10.26</v>
      </c>
      <c r="I3253">
        <v>4.8056000000000001E-2</v>
      </c>
      <c r="J3253">
        <v>0.28349999999999997</v>
      </c>
      <c r="K3253">
        <v>0.42460557700557722</v>
      </c>
      <c r="L3253">
        <v>0.13022800367594389</v>
      </c>
      <c r="M3253">
        <v>-0.41089999999999999</v>
      </c>
      <c r="N3253">
        <v>0.35088852083537481</v>
      </c>
      <c r="O3253">
        <v>39.7729</v>
      </c>
    </row>
    <row r="3254" spans="1:15" x14ac:dyDescent="0.25">
      <c r="A3254" s="1">
        <v>3252</v>
      </c>
      <c r="B3254">
        <v>4.5411109999999999</v>
      </c>
      <c r="C3254">
        <v>2.6894</v>
      </c>
      <c r="D3254">
        <v>15.5511</v>
      </c>
      <c r="E3254">
        <v>1</v>
      </c>
      <c r="F3254">
        <v>3.2052</v>
      </c>
      <c r="G3254">
        <v>3.1927137340879739</v>
      </c>
      <c r="H3254">
        <v>10.27</v>
      </c>
      <c r="I3254">
        <v>4.8125000000000001E-2</v>
      </c>
      <c r="J3254">
        <v>0.28839999999999999</v>
      </c>
      <c r="K3254">
        <v>0.42464247104247022</v>
      </c>
      <c r="L3254">
        <v>0.13002428149785761</v>
      </c>
      <c r="M3254">
        <v>-0.40670000000000001</v>
      </c>
      <c r="N3254">
        <v>0.35110544111506709</v>
      </c>
      <c r="O3254">
        <v>39.773099999999999</v>
      </c>
    </row>
    <row r="3255" spans="1:15" x14ac:dyDescent="0.25">
      <c r="A3255" s="1">
        <v>3253</v>
      </c>
      <c r="B3255">
        <v>4.5425000000000004</v>
      </c>
      <c r="C3255">
        <v>2.7050999999999998</v>
      </c>
      <c r="D3255">
        <v>15.5549</v>
      </c>
      <c r="E3255">
        <v>1</v>
      </c>
      <c r="F3255">
        <v>3.2143999999999999</v>
      </c>
      <c r="G3255">
        <v>3.193403202161222</v>
      </c>
      <c r="H3255">
        <v>10.33</v>
      </c>
      <c r="I3255">
        <v>4.8541000000000001E-2</v>
      </c>
      <c r="J3255">
        <v>0.29310000000000003</v>
      </c>
      <c r="K3255">
        <v>0.42467885027885027</v>
      </c>
      <c r="L3255">
        <v>0.1298320249111132</v>
      </c>
      <c r="M3255">
        <v>-0.40260000000000001</v>
      </c>
      <c r="N3255">
        <v>0.35128591131986819</v>
      </c>
      <c r="O3255">
        <v>39.772799999999997</v>
      </c>
    </row>
    <row r="3256" spans="1:15" x14ac:dyDescent="0.25">
      <c r="A3256" s="1">
        <v>3254</v>
      </c>
      <c r="B3256">
        <v>4.5438890000000001</v>
      </c>
      <c r="C3256">
        <v>2.7050999999999998</v>
      </c>
      <c r="D3256">
        <v>15.5587</v>
      </c>
      <c r="E3256">
        <v>1</v>
      </c>
      <c r="F3256">
        <v>3.1974999999999998</v>
      </c>
      <c r="G3256">
        <v>3.194008937395258</v>
      </c>
      <c r="H3256">
        <v>10.220000000000001</v>
      </c>
      <c r="I3256">
        <v>4.7780999999999997E-2</v>
      </c>
      <c r="J3256">
        <v>0.2974</v>
      </c>
      <c r="K3256">
        <v>0.42471402831402799</v>
      </c>
      <c r="L3256">
        <v>0.1296494358288944</v>
      </c>
      <c r="M3256">
        <v>-0.39839999999999998</v>
      </c>
      <c r="N3256">
        <v>0.35146612119435211</v>
      </c>
      <c r="O3256">
        <v>39.773299999999999</v>
      </c>
    </row>
    <row r="3257" spans="1:15" x14ac:dyDescent="0.25">
      <c r="A3257" s="1">
        <v>3255</v>
      </c>
      <c r="B3257">
        <v>4.5452779999999997</v>
      </c>
      <c r="C3257">
        <v>2.7218</v>
      </c>
      <c r="D3257">
        <v>15.5625</v>
      </c>
      <c r="E3257">
        <v>1</v>
      </c>
      <c r="F3257">
        <v>3.1974999999999998</v>
      </c>
      <c r="G3257">
        <v>3.1946343819304781</v>
      </c>
      <c r="H3257">
        <v>10.220000000000001</v>
      </c>
      <c r="I3257">
        <v>4.7780999999999997E-2</v>
      </c>
      <c r="J3257">
        <v>0.30149999999999999</v>
      </c>
      <c r="K3257">
        <v>0.42474826254826248</v>
      </c>
      <c r="L3257">
        <v>0.129694887976844</v>
      </c>
      <c r="M3257">
        <v>-0.39410000000000001</v>
      </c>
      <c r="N3257">
        <v>0.35164623582723509</v>
      </c>
      <c r="O3257">
        <v>39.773200000000003</v>
      </c>
    </row>
    <row r="3258" spans="1:15" x14ac:dyDescent="0.25">
      <c r="A3258" s="1">
        <v>3256</v>
      </c>
      <c r="B3258">
        <v>4.5466670000000002</v>
      </c>
      <c r="C3258">
        <v>2.7218</v>
      </c>
      <c r="D3258">
        <v>15.5662</v>
      </c>
      <c r="E3258">
        <v>1</v>
      </c>
      <c r="F3258">
        <v>3.1983000000000001</v>
      </c>
      <c r="G3258">
        <v>3.1953083348226352</v>
      </c>
      <c r="H3258">
        <v>10.23</v>
      </c>
      <c r="I3258">
        <v>4.7815000000000003E-2</v>
      </c>
      <c r="J3258">
        <v>0.30570000000000003</v>
      </c>
      <c r="K3258">
        <v>0.42478232518232478</v>
      </c>
      <c r="L3258">
        <v>0.12953378572907401</v>
      </c>
      <c r="M3258">
        <v>-0.38979999999999998</v>
      </c>
      <c r="N3258">
        <v>0.351826270141124</v>
      </c>
      <c r="O3258">
        <v>39.773200000000003</v>
      </c>
    </row>
    <row r="3259" spans="1:15" x14ac:dyDescent="0.25">
      <c r="A3259" s="1">
        <v>3257</v>
      </c>
      <c r="B3259">
        <v>4.5480559999999999</v>
      </c>
      <c r="C3259">
        <v>2.7383999999999999</v>
      </c>
      <c r="D3259">
        <v>15.57</v>
      </c>
      <c r="E3259">
        <v>1</v>
      </c>
      <c r="F3259">
        <v>3.1882999999999999</v>
      </c>
      <c r="G3259">
        <v>3.1959427755816221</v>
      </c>
      <c r="H3259">
        <v>10.17</v>
      </c>
      <c r="I3259">
        <v>4.7368E-2</v>
      </c>
      <c r="J3259">
        <v>0.30890000000000001</v>
      </c>
      <c r="K3259">
        <v>0.42481655941655938</v>
      </c>
      <c r="L3259">
        <v>0.12937937685977899</v>
      </c>
      <c r="M3259">
        <v>-0.38540000000000002</v>
      </c>
      <c r="N3259">
        <v>0.35200608533254191</v>
      </c>
      <c r="O3259">
        <v>39.773499999999999</v>
      </c>
    </row>
    <row r="3260" spans="1:15" x14ac:dyDescent="0.25">
      <c r="A3260" s="1">
        <v>3258</v>
      </c>
      <c r="B3260">
        <v>4.5494440000000003</v>
      </c>
      <c r="C3260">
        <v>2.7383999999999999</v>
      </c>
      <c r="D3260">
        <v>15.5738</v>
      </c>
      <c r="E3260">
        <v>1</v>
      </c>
      <c r="F3260">
        <v>3.206</v>
      </c>
      <c r="G3260">
        <v>3.196681395083337</v>
      </c>
      <c r="H3260">
        <v>10.28</v>
      </c>
      <c r="I3260">
        <v>4.8160000000000001E-2</v>
      </c>
      <c r="J3260">
        <v>0.31280000000000002</v>
      </c>
      <c r="K3260">
        <v>0.42485015015014987</v>
      </c>
      <c r="L3260">
        <v>0.1292347087073191</v>
      </c>
      <c r="M3260">
        <v>-0.38109999999999999</v>
      </c>
      <c r="N3260">
        <v>0.35218556350792551</v>
      </c>
      <c r="O3260">
        <v>39.773000000000003</v>
      </c>
    </row>
    <row r="3261" spans="1:15" x14ac:dyDescent="0.25">
      <c r="A3261" s="1">
        <v>3259</v>
      </c>
      <c r="B3261">
        <v>4.5508329999999999</v>
      </c>
      <c r="C3261">
        <v>2.7559999999999998</v>
      </c>
      <c r="D3261">
        <v>15.5777</v>
      </c>
      <c r="E3261">
        <v>2</v>
      </c>
      <c r="F3261">
        <v>3.206</v>
      </c>
      <c r="G3261">
        <v>3.1973210623567661</v>
      </c>
      <c r="H3261">
        <v>10.28</v>
      </c>
      <c r="I3261">
        <v>4.8160000000000001E-2</v>
      </c>
      <c r="J3261">
        <v>0.31719999999999998</v>
      </c>
      <c r="K3261">
        <v>0.42488309738309721</v>
      </c>
      <c r="L3261">
        <v>0.1293224649054186</v>
      </c>
      <c r="M3261">
        <v>-0.37659999999999999</v>
      </c>
      <c r="N3261">
        <v>0.35236513146499948</v>
      </c>
      <c r="O3261">
        <v>39.7729</v>
      </c>
    </row>
    <row r="3262" spans="1:15" x14ac:dyDescent="0.25">
      <c r="A3262" s="1">
        <v>3260</v>
      </c>
      <c r="B3262">
        <v>4.5522220000000004</v>
      </c>
      <c r="C3262">
        <v>2.7559999999999998</v>
      </c>
      <c r="D3262">
        <v>15.5815</v>
      </c>
      <c r="E3262">
        <v>1</v>
      </c>
      <c r="F3262">
        <v>3.2121</v>
      </c>
      <c r="G3262">
        <v>3.1979485033158568</v>
      </c>
      <c r="H3262">
        <v>10.32</v>
      </c>
      <c r="I3262">
        <v>4.8437000000000001E-2</v>
      </c>
      <c r="J3262">
        <v>0.32229999999999998</v>
      </c>
      <c r="K3262">
        <v>0.4249162591162588</v>
      </c>
      <c r="L3262">
        <v>0.12920218512057791</v>
      </c>
      <c r="M3262">
        <v>-0.37209999999999999</v>
      </c>
      <c r="N3262">
        <v>0.35254467683444268</v>
      </c>
      <c r="O3262">
        <v>39.772799999999997</v>
      </c>
    </row>
    <row r="3263" spans="1:15" x14ac:dyDescent="0.25">
      <c r="A3263" s="1">
        <v>3261</v>
      </c>
      <c r="B3263">
        <v>4.5536110000000001</v>
      </c>
      <c r="C3263">
        <v>2.7736000000000001</v>
      </c>
      <c r="D3263">
        <v>15.5853</v>
      </c>
      <c r="E3263">
        <v>2</v>
      </c>
      <c r="F3263">
        <v>3.2052</v>
      </c>
      <c r="G3263">
        <v>3.1985582835406792</v>
      </c>
      <c r="H3263">
        <v>10.27</v>
      </c>
      <c r="I3263">
        <v>4.8125000000000001E-2</v>
      </c>
      <c r="J3263">
        <v>0.3261</v>
      </c>
      <c r="K3263">
        <v>0.42494877734877667</v>
      </c>
      <c r="L3263">
        <v>0.1290928746701914</v>
      </c>
      <c r="M3263">
        <v>-0.36759999999999998</v>
      </c>
      <c r="N3263">
        <v>0.35272406275346729</v>
      </c>
      <c r="O3263">
        <v>39.7729</v>
      </c>
    </row>
    <row r="3264" spans="1:15" x14ac:dyDescent="0.25">
      <c r="A3264" s="1">
        <v>3262</v>
      </c>
      <c r="B3264">
        <v>4.5549999999999997</v>
      </c>
      <c r="C3264">
        <v>2.7736000000000001</v>
      </c>
      <c r="D3264">
        <v>15.5892</v>
      </c>
      <c r="E3264">
        <v>1</v>
      </c>
      <c r="F3264">
        <v>3.206</v>
      </c>
      <c r="G3264">
        <v>3.199186178143079</v>
      </c>
      <c r="H3264">
        <v>10.28</v>
      </c>
      <c r="I3264">
        <v>4.8160000000000001E-2</v>
      </c>
      <c r="J3264">
        <v>0.33079999999999998</v>
      </c>
      <c r="K3264">
        <v>0.4249803088803083</v>
      </c>
      <c r="L3264">
        <v>0.12899528889558379</v>
      </c>
      <c r="M3264">
        <v>-0.36299999999999999</v>
      </c>
      <c r="N3264">
        <v>0.35290330498306371</v>
      </c>
      <c r="O3264">
        <v>39.7729</v>
      </c>
    </row>
    <row r="3265" spans="1:15" x14ac:dyDescent="0.25">
      <c r="A3265" s="1">
        <v>3263</v>
      </c>
      <c r="B3265">
        <v>4.5563890000000002</v>
      </c>
      <c r="C3265">
        <v>2.7921</v>
      </c>
      <c r="D3265">
        <v>15.5931</v>
      </c>
      <c r="E3265">
        <v>1</v>
      </c>
      <c r="F3265">
        <v>3.1960000000000002</v>
      </c>
      <c r="G3265">
        <v>3.1998667973885779</v>
      </c>
      <c r="H3265">
        <v>10.210000000000001</v>
      </c>
      <c r="I3265">
        <v>4.7711999999999997E-2</v>
      </c>
      <c r="J3265">
        <v>0.32890000000000003</v>
      </c>
      <c r="K3265">
        <v>0.42501123981123951</v>
      </c>
      <c r="L3265">
        <v>0.12911189481651589</v>
      </c>
      <c r="M3265">
        <v>-0.3584</v>
      </c>
      <c r="N3265">
        <v>0.35308256042215191</v>
      </c>
      <c r="O3265">
        <v>39.773099999999999</v>
      </c>
    </row>
    <row r="3266" spans="1:15" x14ac:dyDescent="0.25">
      <c r="A3266" s="1">
        <v>3264</v>
      </c>
      <c r="B3266">
        <v>4.5577779999999999</v>
      </c>
      <c r="C3266">
        <v>2.7921</v>
      </c>
      <c r="D3266">
        <v>15.597</v>
      </c>
      <c r="E3266">
        <v>1</v>
      </c>
      <c r="F3266">
        <v>3.1898</v>
      </c>
      <c r="G3266">
        <v>3.200526902843507</v>
      </c>
      <c r="H3266">
        <v>10.17</v>
      </c>
      <c r="I3266">
        <v>4.7435999999999999E-2</v>
      </c>
      <c r="J3266">
        <v>0.33239999999999997</v>
      </c>
      <c r="K3266">
        <v>0.42504285714285661</v>
      </c>
      <c r="L3266">
        <v>0.12901846527043501</v>
      </c>
      <c r="M3266">
        <v>-0.3538</v>
      </c>
      <c r="N3266">
        <v>0.35326183195723221</v>
      </c>
      <c r="O3266">
        <v>39.773200000000003</v>
      </c>
    </row>
    <row r="3267" spans="1:15" x14ac:dyDescent="0.25">
      <c r="A3267" s="1">
        <v>3265</v>
      </c>
      <c r="B3267">
        <v>4.5591670000000004</v>
      </c>
      <c r="C3267">
        <v>2.8104</v>
      </c>
      <c r="D3267">
        <v>15.600899999999999</v>
      </c>
      <c r="E3267">
        <v>1</v>
      </c>
      <c r="F3267">
        <v>3.1943999999999999</v>
      </c>
      <c r="G3267">
        <v>3.2011470816542329</v>
      </c>
      <c r="H3267">
        <v>10.199999999999999</v>
      </c>
      <c r="I3267">
        <v>4.7642999999999998E-2</v>
      </c>
      <c r="J3267">
        <v>0.3357</v>
      </c>
      <c r="K3267">
        <v>0.42507245817245792</v>
      </c>
      <c r="L3267">
        <v>0.12893533532425799</v>
      </c>
      <c r="M3267">
        <v>-0.34910000000000002</v>
      </c>
      <c r="N3267">
        <v>0.3534409808717453</v>
      </c>
      <c r="O3267">
        <v>39.773000000000003</v>
      </c>
    </row>
    <row r="3268" spans="1:15" x14ac:dyDescent="0.25">
      <c r="A3268" s="1">
        <v>3266</v>
      </c>
      <c r="B3268">
        <v>4.5605560000000001</v>
      </c>
      <c r="C3268">
        <v>2.8104</v>
      </c>
      <c r="D3268">
        <v>15.604799999999999</v>
      </c>
      <c r="E3268">
        <v>1</v>
      </c>
      <c r="F3268">
        <v>3.2037</v>
      </c>
      <c r="G3268">
        <v>3.2018052860938222</v>
      </c>
      <c r="H3268">
        <v>10.26</v>
      </c>
      <c r="I3268">
        <v>4.8056000000000001E-2</v>
      </c>
      <c r="J3268">
        <v>0.34079999999999999</v>
      </c>
      <c r="K3268">
        <v>0.42510265980265932</v>
      </c>
      <c r="L3268">
        <v>0.12886427677670639</v>
      </c>
      <c r="M3268">
        <v>-0.34439999999999998</v>
      </c>
      <c r="N3268">
        <v>0.35362002270234938</v>
      </c>
      <c r="O3268">
        <v>39.7727</v>
      </c>
    </row>
    <row r="3269" spans="1:15" x14ac:dyDescent="0.25">
      <c r="A3269" s="1">
        <v>3267</v>
      </c>
      <c r="B3269">
        <v>4.5619440000000004</v>
      </c>
      <c r="C3269">
        <v>2.8296999999999999</v>
      </c>
      <c r="D3269">
        <v>15.608700000000001</v>
      </c>
      <c r="E3269">
        <v>1</v>
      </c>
      <c r="F3269">
        <v>3.2082999999999999</v>
      </c>
      <c r="G3269">
        <v>3.202429527805962</v>
      </c>
      <c r="H3269">
        <v>10.29</v>
      </c>
      <c r="I3269">
        <v>4.8264000000000001E-2</v>
      </c>
      <c r="J3269">
        <v>0.34520000000000001</v>
      </c>
      <c r="K3269">
        <v>0.42513243243243182</v>
      </c>
      <c r="L3269">
        <v>0.12902108621384251</v>
      </c>
      <c r="M3269">
        <v>-0.3397</v>
      </c>
      <c r="N3269">
        <v>0.35379899514426488</v>
      </c>
      <c r="O3269">
        <v>39.772500000000001</v>
      </c>
    </row>
    <row r="3270" spans="1:15" x14ac:dyDescent="0.25">
      <c r="A3270" s="1">
        <v>3268</v>
      </c>
      <c r="B3270">
        <v>4.5633330000000001</v>
      </c>
      <c r="C3270">
        <v>2.8296999999999999</v>
      </c>
      <c r="D3270">
        <v>15.6126</v>
      </c>
      <c r="E3270">
        <v>1</v>
      </c>
      <c r="F3270">
        <v>3.1991000000000001</v>
      </c>
      <c r="G3270">
        <v>3.203034513671343</v>
      </c>
      <c r="H3270">
        <v>10.23</v>
      </c>
      <c r="I3270">
        <v>4.7849000000000003E-2</v>
      </c>
      <c r="J3270">
        <v>0.34870000000000001</v>
      </c>
      <c r="K3270">
        <v>0.42516130416130438</v>
      </c>
      <c r="L3270">
        <v>0.128970066876158</v>
      </c>
      <c r="M3270">
        <v>-0.33489999999999998</v>
      </c>
      <c r="N3270">
        <v>0.35397817000008591</v>
      </c>
      <c r="O3270">
        <v>39.7727</v>
      </c>
    </row>
    <row r="3271" spans="1:15" x14ac:dyDescent="0.25">
      <c r="A3271" s="1">
        <v>3269</v>
      </c>
      <c r="B3271">
        <v>4.5647219999999997</v>
      </c>
      <c r="C3271">
        <v>2.8489</v>
      </c>
      <c r="D3271">
        <v>15.6166</v>
      </c>
      <c r="E3271">
        <v>1</v>
      </c>
      <c r="F3271">
        <v>3.2105999999999999</v>
      </c>
      <c r="G3271">
        <v>3.203602836615512</v>
      </c>
      <c r="H3271">
        <v>10.31</v>
      </c>
      <c r="I3271">
        <v>4.8367E-2</v>
      </c>
      <c r="J3271">
        <v>0.35339999999999999</v>
      </c>
      <c r="K3271">
        <v>0.42518974688974692</v>
      </c>
      <c r="L3271">
        <v>0.12893043735396029</v>
      </c>
      <c r="M3271">
        <v>-0.33</v>
      </c>
      <c r="N3271">
        <v>0.35415728190027362</v>
      </c>
      <c r="O3271">
        <v>39.772300000000001</v>
      </c>
    </row>
    <row r="3272" spans="1:15" x14ac:dyDescent="0.25">
      <c r="A3272" s="1">
        <v>3270</v>
      </c>
      <c r="B3272">
        <v>4.5661110000000003</v>
      </c>
      <c r="C3272">
        <v>2.8489</v>
      </c>
      <c r="D3272">
        <v>15.6205</v>
      </c>
      <c r="E3272">
        <v>1</v>
      </c>
      <c r="F3272">
        <v>3.2273999999999998</v>
      </c>
      <c r="G3272">
        <v>3.2042049109039481</v>
      </c>
      <c r="H3272">
        <v>10.42</v>
      </c>
      <c r="I3272">
        <v>4.9131000000000001E-2</v>
      </c>
      <c r="J3272">
        <v>0.35880000000000001</v>
      </c>
      <c r="K3272">
        <v>0.42521685971686002</v>
      </c>
      <c r="L3272">
        <v>0.12890548569817131</v>
      </c>
      <c r="M3272">
        <v>-0.32519999999999999</v>
      </c>
      <c r="N3272">
        <v>0.35433634894883342</v>
      </c>
      <c r="O3272">
        <v>39.771799999999999</v>
      </c>
    </row>
    <row r="3273" spans="1:15" x14ac:dyDescent="0.25">
      <c r="A3273" s="1">
        <v>3271</v>
      </c>
      <c r="B3273">
        <v>4.5674999999999999</v>
      </c>
      <c r="C3273">
        <v>2.8691</v>
      </c>
      <c r="D3273">
        <v>15.624499999999999</v>
      </c>
      <c r="E3273">
        <v>1</v>
      </c>
      <c r="F3273">
        <v>3.2067000000000001</v>
      </c>
      <c r="G3273">
        <v>3.2048406948377788</v>
      </c>
      <c r="H3273">
        <v>10.28</v>
      </c>
      <c r="I3273">
        <v>4.8195000000000002E-2</v>
      </c>
      <c r="J3273">
        <v>0.3634</v>
      </c>
      <c r="K3273">
        <v>0.42524294294294379</v>
      </c>
      <c r="L3273">
        <v>0.1291073357267368</v>
      </c>
      <c r="M3273">
        <v>-0.32029999999999997</v>
      </c>
      <c r="N3273">
        <v>0.35451553885331299</v>
      </c>
      <c r="O3273">
        <v>39.772300000000001</v>
      </c>
    </row>
    <row r="3274" spans="1:15" x14ac:dyDescent="0.25">
      <c r="A3274" s="1">
        <v>3272</v>
      </c>
      <c r="B3274">
        <v>4.5688890000000004</v>
      </c>
      <c r="C3274">
        <v>2.8691</v>
      </c>
      <c r="D3274">
        <v>15.628500000000001</v>
      </c>
      <c r="E3274">
        <v>2</v>
      </c>
      <c r="F3274">
        <v>3.1882999999999999</v>
      </c>
      <c r="G3274">
        <v>3.2055146989952221</v>
      </c>
      <c r="H3274">
        <v>10.17</v>
      </c>
      <c r="I3274">
        <v>4.7368E-2</v>
      </c>
      <c r="J3274">
        <v>0.36609999999999998</v>
      </c>
      <c r="K3274">
        <v>0.42526731016730979</v>
      </c>
      <c r="L3274">
        <v>0.1291007327287936</v>
      </c>
      <c r="M3274">
        <v>-0.31530000000000002</v>
      </c>
      <c r="N3274">
        <v>0.35469486435685538</v>
      </c>
      <c r="O3274">
        <v>39.7727</v>
      </c>
    </row>
    <row r="3275" spans="1:15" x14ac:dyDescent="0.25">
      <c r="A3275" s="1">
        <v>3273</v>
      </c>
      <c r="B3275">
        <v>4.5702780000000001</v>
      </c>
      <c r="C3275">
        <v>2.8891</v>
      </c>
      <c r="D3275">
        <v>15.6325</v>
      </c>
      <c r="E3275">
        <v>1</v>
      </c>
      <c r="F3275">
        <v>3.1968000000000001</v>
      </c>
      <c r="G3275">
        <v>3.2060781006500418</v>
      </c>
      <c r="H3275">
        <v>10.220000000000001</v>
      </c>
      <c r="I3275">
        <v>4.7745999999999997E-2</v>
      </c>
      <c r="J3275">
        <v>0.3705</v>
      </c>
      <c r="K3275">
        <v>0.42529064779064751</v>
      </c>
      <c r="L3275">
        <v>0.12910508570202339</v>
      </c>
      <c r="M3275">
        <v>-0.31040000000000001</v>
      </c>
      <c r="N3275">
        <v>0.35487418829775558</v>
      </c>
      <c r="O3275">
        <v>39.772399999999998</v>
      </c>
    </row>
    <row r="3276" spans="1:15" x14ac:dyDescent="0.25">
      <c r="A3276" s="1">
        <v>3274</v>
      </c>
      <c r="B3276">
        <v>4.5716669999999997</v>
      </c>
      <c r="C3276">
        <v>2.8891</v>
      </c>
      <c r="D3276">
        <v>15.6365</v>
      </c>
      <c r="E3276">
        <v>1</v>
      </c>
      <c r="F3276">
        <v>3.2235</v>
      </c>
      <c r="G3276">
        <v>3.2066383578230959</v>
      </c>
      <c r="H3276">
        <v>10.39</v>
      </c>
      <c r="I3276">
        <v>4.8957000000000001E-2</v>
      </c>
      <c r="J3276">
        <v>0.37590000000000001</v>
      </c>
      <c r="K3276">
        <v>0.42531355641355639</v>
      </c>
      <c r="L3276">
        <v>0.1291229183293108</v>
      </c>
      <c r="M3276">
        <v>-0.3054</v>
      </c>
      <c r="N3276">
        <v>0.35505352764655529</v>
      </c>
      <c r="O3276">
        <v>39.771599999999999</v>
      </c>
    </row>
    <row r="3277" spans="1:15" x14ac:dyDescent="0.25">
      <c r="A3277" s="1">
        <v>3275</v>
      </c>
      <c r="B3277">
        <v>4.5730560000000002</v>
      </c>
      <c r="C3277">
        <v>2.9100999999999999</v>
      </c>
      <c r="D3277">
        <v>15.640599999999999</v>
      </c>
      <c r="E3277">
        <v>1</v>
      </c>
      <c r="F3277">
        <v>3.2143999999999999</v>
      </c>
      <c r="G3277">
        <v>3.2072716810122581</v>
      </c>
      <c r="H3277">
        <v>10.33</v>
      </c>
      <c r="I3277">
        <v>4.8541000000000001E-2</v>
      </c>
      <c r="J3277">
        <v>0.3745</v>
      </c>
      <c r="K3277">
        <v>0.42533590733590682</v>
      </c>
      <c r="L3277">
        <v>0.12935209281631521</v>
      </c>
      <c r="M3277">
        <v>-0.30030000000000001</v>
      </c>
      <c r="N3277">
        <v>0.355233038541796</v>
      </c>
      <c r="O3277">
        <v>39.771700000000003</v>
      </c>
    </row>
    <row r="3278" spans="1:15" x14ac:dyDescent="0.25">
      <c r="A3278" s="1">
        <v>3276</v>
      </c>
      <c r="B3278">
        <v>4.5744439999999997</v>
      </c>
      <c r="C3278">
        <v>2.9100999999999999</v>
      </c>
      <c r="D3278">
        <v>15.644600000000001</v>
      </c>
      <c r="E3278">
        <v>1</v>
      </c>
      <c r="F3278">
        <v>3.1960000000000002</v>
      </c>
      <c r="G3278">
        <v>3.2078733496338701</v>
      </c>
      <c r="H3278">
        <v>10.210000000000001</v>
      </c>
      <c r="I3278">
        <v>4.7711999999999997E-2</v>
      </c>
      <c r="J3278">
        <v>0.37780000000000002</v>
      </c>
      <c r="K3278">
        <v>0.42535851565851562</v>
      </c>
      <c r="L3278">
        <v>0.12937446364867969</v>
      </c>
      <c r="M3278">
        <v>-0.29520000000000002</v>
      </c>
      <c r="N3278">
        <v>0.35541259477198262</v>
      </c>
      <c r="O3278">
        <v>39.772100000000002</v>
      </c>
    </row>
    <row r="3279" spans="1:15" x14ac:dyDescent="0.25">
      <c r="A3279" s="1">
        <v>3277</v>
      </c>
      <c r="B3279">
        <v>4.5758330000000003</v>
      </c>
      <c r="C3279">
        <v>2.9308999999999998</v>
      </c>
      <c r="D3279">
        <v>15.6487</v>
      </c>
      <c r="E3279">
        <v>1</v>
      </c>
      <c r="F3279">
        <v>3.2387999999999999</v>
      </c>
      <c r="G3279">
        <v>3.2085310468093788</v>
      </c>
      <c r="H3279">
        <v>10.49</v>
      </c>
      <c r="I3279">
        <v>4.9653000000000003E-2</v>
      </c>
      <c r="J3279">
        <v>0.3836</v>
      </c>
      <c r="K3279">
        <v>0.42538035178035227</v>
      </c>
      <c r="L3279">
        <v>0.1294121791552095</v>
      </c>
      <c r="M3279">
        <v>-0.29010000000000002</v>
      </c>
      <c r="N3279">
        <v>0.35559232209540997</v>
      </c>
      <c r="O3279">
        <v>39.770800000000001</v>
      </c>
    </row>
    <row r="3280" spans="1:15" x14ac:dyDescent="0.25">
      <c r="A3280" s="1">
        <v>3278</v>
      </c>
      <c r="B3280">
        <v>4.5772219999999999</v>
      </c>
      <c r="C3280">
        <v>2.9308999999999998</v>
      </c>
      <c r="D3280">
        <v>15.652799999999999</v>
      </c>
      <c r="E3280">
        <v>1</v>
      </c>
      <c r="F3280">
        <v>3.2189999999999999</v>
      </c>
      <c r="G3280">
        <v>3.2092189733909162</v>
      </c>
      <c r="H3280">
        <v>10.36</v>
      </c>
      <c r="I3280">
        <v>4.8749000000000001E-2</v>
      </c>
      <c r="J3280">
        <v>0.3886</v>
      </c>
      <c r="K3280">
        <v>0.42540171600171578</v>
      </c>
      <c r="L3280">
        <v>0.1294634559607504</v>
      </c>
      <c r="M3280">
        <v>-0.28499999999999998</v>
      </c>
      <c r="N3280">
        <v>0.35577211122399799</v>
      </c>
      <c r="O3280">
        <v>39.7712</v>
      </c>
    </row>
    <row r="3281" spans="1:15" x14ac:dyDescent="0.25">
      <c r="A3281" s="1">
        <v>3279</v>
      </c>
      <c r="B3281">
        <v>4.5786110000000004</v>
      </c>
      <c r="C3281">
        <v>2.9525999999999999</v>
      </c>
      <c r="D3281">
        <v>15.6569</v>
      </c>
      <c r="E3281">
        <v>1</v>
      </c>
      <c r="F3281">
        <v>3.1960000000000002</v>
      </c>
      <c r="G3281">
        <v>3.2097936337084172</v>
      </c>
      <c r="H3281">
        <v>10.210000000000001</v>
      </c>
      <c r="I3281">
        <v>4.7711999999999997E-2</v>
      </c>
      <c r="J3281">
        <v>0.39200000000000002</v>
      </c>
      <c r="K3281">
        <v>0.42542282282282351</v>
      </c>
      <c r="L3281">
        <v>0.12973376737506331</v>
      </c>
      <c r="M3281">
        <v>-0.27979999999999999</v>
      </c>
      <c r="N3281">
        <v>0.35595212369560481</v>
      </c>
      <c r="O3281">
        <v>39.771700000000003</v>
      </c>
    </row>
    <row r="3282" spans="1:15" x14ac:dyDescent="0.25">
      <c r="A3282" s="1">
        <v>3280</v>
      </c>
      <c r="B3282">
        <v>4.58</v>
      </c>
      <c r="C3282">
        <v>2.9525999999999999</v>
      </c>
      <c r="D3282">
        <v>15.661</v>
      </c>
      <c r="E3282">
        <v>2</v>
      </c>
      <c r="F3282">
        <v>3.2265999999999999</v>
      </c>
      <c r="G3282">
        <v>3.210481266086787</v>
      </c>
      <c r="H3282">
        <v>10.41</v>
      </c>
      <c r="I3282">
        <v>4.9096000000000001E-2</v>
      </c>
      <c r="J3282">
        <v>0.39729999999999999</v>
      </c>
      <c r="K3282">
        <v>0.42544225654225648</v>
      </c>
      <c r="L3282">
        <v>0.12980665144162129</v>
      </c>
      <c r="M3282">
        <v>-0.27460000000000001</v>
      </c>
      <c r="N3282">
        <v>0.35613237451647289</v>
      </c>
      <c r="O3282">
        <v>39.770800000000001</v>
      </c>
    </row>
    <row r="3283" spans="1:15" x14ac:dyDescent="0.25">
      <c r="A3283" s="1">
        <v>3281</v>
      </c>
      <c r="B3283">
        <v>4.5813889999999997</v>
      </c>
      <c r="C3283">
        <v>2.9742000000000002</v>
      </c>
      <c r="D3283">
        <v>15.665100000000001</v>
      </c>
      <c r="E3283">
        <v>1</v>
      </c>
      <c r="F3283">
        <v>3.222</v>
      </c>
      <c r="G3283">
        <v>3.211083561535919</v>
      </c>
      <c r="H3283">
        <v>10.38</v>
      </c>
      <c r="I3283">
        <v>4.8887E-2</v>
      </c>
      <c r="J3283">
        <v>0.4022</v>
      </c>
      <c r="K3283">
        <v>0.42546066066066057</v>
      </c>
      <c r="L3283">
        <v>0.12989165837045641</v>
      </c>
      <c r="M3283">
        <v>-0.26929999999999998</v>
      </c>
      <c r="N3283">
        <v>0.35631273499263738</v>
      </c>
      <c r="O3283">
        <v>39.770800000000001</v>
      </c>
    </row>
    <row r="3284" spans="1:15" x14ac:dyDescent="0.25">
      <c r="A3284" s="1">
        <v>3282</v>
      </c>
      <c r="B3284">
        <v>4.5827780000000002</v>
      </c>
      <c r="C3284">
        <v>2.9742000000000002</v>
      </c>
      <c r="D3284">
        <v>15.6692</v>
      </c>
      <c r="E3284">
        <v>2</v>
      </c>
      <c r="F3284">
        <v>3.2075</v>
      </c>
      <c r="G3284">
        <v>3.2117237014410289</v>
      </c>
      <c r="H3284">
        <v>10.29</v>
      </c>
      <c r="I3284">
        <v>4.8229000000000001E-2</v>
      </c>
      <c r="J3284">
        <v>0.40629999999999999</v>
      </c>
      <c r="K3284">
        <v>0.42547906477906539</v>
      </c>
      <c r="L3284">
        <v>0.1299859955172479</v>
      </c>
      <c r="M3284">
        <v>-0.2641</v>
      </c>
      <c r="N3284">
        <v>0.35649322002326239</v>
      </c>
      <c r="O3284">
        <v>39.771000000000001</v>
      </c>
    </row>
    <row r="3285" spans="1:15" x14ac:dyDescent="0.25">
      <c r="A3285" s="1">
        <v>3283</v>
      </c>
      <c r="B3285">
        <v>4.5841669999999999</v>
      </c>
      <c r="C3285">
        <v>2.9967999999999999</v>
      </c>
      <c r="D3285">
        <v>15.673400000000001</v>
      </c>
      <c r="E3285">
        <v>1</v>
      </c>
      <c r="F3285">
        <v>3.2204999999999999</v>
      </c>
      <c r="G3285">
        <v>3.212323455669885</v>
      </c>
      <c r="H3285">
        <v>10.37</v>
      </c>
      <c r="I3285">
        <v>4.8818E-2</v>
      </c>
      <c r="J3285">
        <v>0.4083</v>
      </c>
      <c r="K3285">
        <v>0.42549686829686911</v>
      </c>
      <c r="L3285">
        <v>0.1302966825551789</v>
      </c>
      <c r="M3285">
        <v>-0.25879999999999997</v>
      </c>
      <c r="N3285">
        <v>0.3566739863431837</v>
      </c>
      <c r="O3285">
        <v>39.770499999999998</v>
      </c>
    </row>
    <row r="3286" spans="1:15" x14ac:dyDescent="0.25">
      <c r="A3286" s="1">
        <v>3284</v>
      </c>
      <c r="B3286">
        <v>4.5855560000000004</v>
      </c>
      <c r="C3286">
        <v>2.9967999999999999</v>
      </c>
      <c r="D3286">
        <v>15.6776</v>
      </c>
      <c r="E3286">
        <v>2</v>
      </c>
      <c r="F3286">
        <v>3.222</v>
      </c>
      <c r="G3286">
        <v>3.2129853816756579</v>
      </c>
      <c r="H3286">
        <v>10.38</v>
      </c>
      <c r="I3286">
        <v>4.8887E-2</v>
      </c>
      <c r="J3286">
        <v>0.4103</v>
      </c>
      <c r="K3286">
        <v>0.42551411411411422</v>
      </c>
      <c r="L3286">
        <v>0.13040060084419691</v>
      </c>
      <c r="M3286">
        <v>-0.25340000000000001</v>
      </c>
      <c r="N3286">
        <v>0.35685504060650458</v>
      </c>
      <c r="O3286">
        <v>39.770299999999999</v>
      </c>
    </row>
    <row r="3287" spans="1:15" x14ac:dyDescent="0.25">
      <c r="A3287" s="1">
        <v>3285</v>
      </c>
      <c r="B3287">
        <v>4.5869439999999999</v>
      </c>
      <c r="C3287">
        <v>3.0192000000000001</v>
      </c>
      <c r="D3287">
        <v>15.681699999999999</v>
      </c>
      <c r="E3287">
        <v>1</v>
      </c>
      <c r="F3287">
        <v>3.1998000000000002</v>
      </c>
      <c r="G3287">
        <v>3.2136760675049172</v>
      </c>
      <c r="H3287">
        <v>10.24</v>
      </c>
      <c r="I3287">
        <v>4.7884000000000003E-2</v>
      </c>
      <c r="J3287">
        <v>0.41089999999999999</v>
      </c>
      <c r="K3287">
        <v>0.42553071643071622</v>
      </c>
      <c r="L3287">
        <v>0.1305059926491699</v>
      </c>
      <c r="M3287">
        <v>-0.248</v>
      </c>
      <c r="N3287">
        <v>0.35703610978238898</v>
      </c>
      <c r="O3287">
        <v>39.770800000000001</v>
      </c>
    </row>
    <row r="3288" spans="1:15" x14ac:dyDescent="0.25">
      <c r="A3288" s="1">
        <v>3286</v>
      </c>
      <c r="B3288">
        <v>4.5883330000000004</v>
      </c>
      <c r="C3288">
        <v>3.0192000000000001</v>
      </c>
      <c r="D3288">
        <v>15.6859</v>
      </c>
      <c r="E3288">
        <v>1</v>
      </c>
      <c r="F3288">
        <v>3.2159</v>
      </c>
      <c r="G3288">
        <v>3.214299977003805</v>
      </c>
      <c r="H3288">
        <v>10.34</v>
      </c>
      <c r="I3288">
        <v>4.861E-2</v>
      </c>
      <c r="J3288">
        <v>0.4128</v>
      </c>
      <c r="K3288">
        <v>0.42554663234663198</v>
      </c>
      <c r="L3288">
        <v>0.13061512830452329</v>
      </c>
      <c r="M3288">
        <v>-0.24260000000000001</v>
      </c>
      <c r="N3288">
        <v>0.35721745840089142</v>
      </c>
      <c r="O3288">
        <v>39.770200000000003</v>
      </c>
    </row>
    <row r="3289" spans="1:15" x14ac:dyDescent="0.25">
      <c r="A3289" s="1">
        <v>3287</v>
      </c>
      <c r="B3289">
        <v>4.5897220000000001</v>
      </c>
      <c r="C3289">
        <v>3.0423</v>
      </c>
      <c r="D3289">
        <v>15.690200000000001</v>
      </c>
      <c r="E3289">
        <v>1</v>
      </c>
      <c r="F3289">
        <v>3.2189999999999999</v>
      </c>
      <c r="G3289">
        <v>3.215020372897559</v>
      </c>
      <c r="H3289">
        <v>10.36</v>
      </c>
      <c r="I3289">
        <v>4.8749000000000001E-2</v>
      </c>
      <c r="J3289">
        <v>0.41320000000000001</v>
      </c>
      <c r="K3289">
        <v>0.42556138996139042</v>
      </c>
      <c r="L3289">
        <v>0.13093686078104541</v>
      </c>
      <c r="M3289">
        <v>-0.23719999999999999</v>
      </c>
      <c r="N3289">
        <v>0.35739910625731119</v>
      </c>
      <c r="O3289">
        <v>39.7699</v>
      </c>
    </row>
    <row r="3290" spans="1:15" x14ac:dyDescent="0.25">
      <c r="A3290" s="1">
        <v>3288</v>
      </c>
      <c r="B3290">
        <v>4.5911109999999997</v>
      </c>
      <c r="C3290">
        <v>3.0423</v>
      </c>
      <c r="D3290">
        <v>15.6944</v>
      </c>
      <c r="E3290">
        <v>2</v>
      </c>
      <c r="F3290">
        <v>3.206</v>
      </c>
      <c r="G3290">
        <v>3.215680998282894</v>
      </c>
      <c r="H3290">
        <v>10.28</v>
      </c>
      <c r="I3290">
        <v>4.8160000000000001E-2</v>
      </c>
      <c r="J3290">
        <v>0.4143</v>
      </c>
      <c r="K3290">
        <v>0.42557503217503162</v>
      </c>
      <c r="L3290">
        <v>0.13104921851691259</v>
      </c>
      <c r="M3290">
        <v>-0.23169999999999999</v>
      </c>
      <c r="N3290">
        <v>0.35758105558938358</v>
      </c>
      <c r="O3290">
        <v>39.770099999999999</v>
      </c>
    </row>
    <row r="3291" spans="1:15" x14ac:dyDescent="0.25">
      <c r="A3291" s="1">
        <v>3289</v>
      </c>
      <c r="B3291">
        <v>4.5925000000000002</v>
      </c>
      <c r="C3291">
        <v>3.0651000000000002</v>
      </c>
      <c r="D3291">
        <v>15.698700000000001</v>
      </c>
      <c r="E3291">
        <v>2</v>
      </c>
      <c r="F3291">
        <v>3.1983000000000001</v>
      </c>
      <c r="G3291">
        <v>3.2163048309282991</v>
      </c>
      <c r="H3291">
        <v>10.23</v>
      </c>
      <c r="I3291">
        <v>4.7815000000000003E-2</v>
      </c>
      <c r="J3291">
        <v>0.41449999999999998</v>
      </c>
      <c r="K3291">
        <v>0.42558803088803171</v>
      </c>
      <c r="L3291">
        <v>0.1311615251749336</v>
      </c>
      <c r="M3291">
        <v>-0.22620000000000001</v>
      </c>
      <c r="N3291">
        <v>0.35776316095087768</v>
      </c>
      <c r="O3291">
        <v>39.770099999999999</v>
      </c>
    </row>
    <row r="3292" spans="1:15" x14ac:dyDescent="0.25">
      <c r="A3292" s="1">
        <v>3290</v>
      </c>
      <c r="B3292">
        <v>4.5938889999999999</v>
      </c>
      <c r="C3292">
        <v>3.0651000000000002</v>
      </c>
      <c r="D3292">
        <v>15.7029</v>
      </c>
      <c r="E3292">
        <v>1</v>
      </c>
      <c r="F3292">
        <v>3.2189999999999999</v>
      </c>
      <c r="G3292">
        <v>3.2169174723758678</v>
      </c>
      <c r="H3292">
        <v>10.36</v>
      </c>
      <c r="I3292">
        <v>4.8749000000000001E-2</v>
      </c>
      <c r="J3292">
        <v>0.41639999999999999</v>
      </c>
      <c r="K3292">
        <v>0.42559987129987148</v>
      </c>
      <c r="L3292">
        <v>0.13127970658084709</v>
      </c>
      <c r="M3292">
        <v>-0.22070000000000001</v>
      </c>
      <c r="N3292">
        <v>0.35794542638633198</v>
      </c>
      <c r="O3292">
        <v>39.769399999999997</v>
      </c>
    </row>
    <row r="3293" spans="1:15" x14ac:dyDescent="0.25">
      <c r="A3293" s="1">
        <v>3291</v>
      </c>
      <c r="B3293">
        <v>4.5952780000000004</v>
      </c>
      <c r="C3293">
        <v>3.0886</v>
      </c>
      <c r="D3293">
        <v>15.7072</v>
      </c>
      <c r="E3293">
        <v>1</v>
      </c>
      <c r="F3293">
        <v>3.222</v>
      </c>
      <c r="G3293">
        <v>3.2175446042433071</v>
      </c>
      <c r="H3293">
        <v>10.38</v>
      </c>
      <c r="I3293">
        <v>4.8887E-2</v>
      </c>
      <c r="J3293">
        <v>0.41889999999999999</v>
      </c>
      <c r="K3293">
        <v>0.42561162591162549</v>
      </c>
      <c r="L3293">
        <v>0.1316127580197417</v>
      </c>
      <c r="M3293">
        <v>-0.2152</v>
      </c>
      <c r="N3293">
        <v>0.3581280052029972</v>
      </c>
      <c r="O3293">
        <v>39.769100000000002</v>
      </c>
    </row>
    <row r="3294" spans="1:15" x14ac:dyDescent="0.25">
      <c r="A3294" s="1">
        <v>3292</v>
      </c>
      <c r="B3294">
        <v>4.5966670000000001</v>
      </c>
      <c r="C3294">
        <v>3.0886</v>
      </c>
      <c r="D3294">
        <v>15.711499999999999</v>
      </c>
      <c r="E3294">
        <v>1</v>
      </c>
      <c r="F3294">
        <v>3.2082999999999999</v>
      </c>
      <c r="G3294">
        <v>3.2181690670716971</v>
      </c>
      <c r="H3294">
        <v>10.29</v>
      </c>
      <c r="I3294">
        <v>4.8264000000000001E-2</v>
      </c>
      <c r="J3294">
        <v>0.42049999999999998</v>
      </c>
      <c r="K3294">
        <v>0.42562299442299389</v>
      </c>
      <c r="L3294">
        <v>0.13174067311706089</v>
      </c>
      <c r="M3294">
        <v>-0.20960000000000001</v>
      </c>
      <c r="N3294">
        <v>0.35831090416092171</v>
      </c>
      <c r="O3294">
        <v>39.769300000000001</v>
      </c>
    </row>
    <row r="3295" spans="1:15" x14ac:dyDescent="0.25">
      <c r="A3295" s="1">
        <v>3293</v>
      </c>
      <c r="B3295">
        <v>4.5980559999999997</v>
      </c>
      <c r="C3295">
        <v>3.1116999999999999</v>
      </c>
      <c r="D3295">
        <v>15.7158</v>
      </c>
      <c r="E3295">
        <v>1</v>
      </c>
      <c r="F3295">
        <v>3.1983000000000001</v>
      </c>
      <c r="G3295">
        <v>3.218762138236551</v>
      </c>
      <c r="H3295">
        <v>10.23</v>
      </c>
      <c r="I3295">
        <v>4.7815000000000003E-2</v>
      </c>
      <c r="J3295">
        <v>0.4204</v>
      </c>
      <c r="K3295">
        <v>0.42563492063492081</v>
      </c>
      <c r="L3295">
        <v>0.13186865233739489</v>
      </c>
      <c r="M3295">
        <v>-0.2041</v>
      </c>
      <c r="N3295">
        <v>0.35849398083744971</v>
      </c>
      <c r="O3295">
        <v>39.769399999999997</v>
      </c>
    </row>
    <row r="3296" spans="1:15" x14ac:dyDescent="0.25">
      <c r="A3296" s="1">
        <v>3294</v>
      </c>
      <c r="B3296">
        <v>4.5994440000000001</v>
      </c>
      <c r="C3296">
        <v>3.1116999999999999</v>
      </c>
      <c r="D3296">
        <v>15.7201</v>
      </c>
      <c r="E3296">
        <v>1</v>
      </c>
      <c r="F3296">
        <v>3.2288999999999999</v>
      </c>
      <c r="G3296">
        <v>3.2193958523707131</v>
      </c>
      <c r="H3296">
        <v>10.43</v>
      </c>
      <c r="I3296">
        <v>4.9200000000000001E-2</v>
      </c>
      <c r="J3296">
        <v>0.42249999999999999</v>
      </c>
      <c r="K3296">
        <v>0.4256468897468893</v>
      </c>
      <c r="L3296">
        <v>0.1320021111391517</v>
      </c>
      <c r="M3296">
        <v>-0.1986</v>
      </c>
      <c r="N3296">
        <v>0.3586771071473025</v>
      </c>
      <c r="O3296">
        <v>39.768300000000004</v>
      </c>
    </row>
    <row r="3297" spans="1:15" x14ac:dyDescent="0.25">
      <c r="A3297" s="1">
        <v>3295</v>
      </c>
      <c r="B3297">
        <v>4.6008329999999997</v>
      </c>
      <c r="C3297">
        <v>3.1355</v>
      </c>
      <c r="D3297">
        <v>15.724500000000001</v>
      </c>
      <c r="E3297">
        <v>1</v>
      </c>
      <c r="F3297">
        <v>3.2349999999999999</v>
      </c>
      <c r="G3297">
        <v>3.2200790914899211</v>
      </c>
      <c r="H3297">
        <v>10.47</v>
      </c>
      <c r="I3297">
        <v>4.9479000000000002E-2</v>
      </c>
      <c r="J3297">
        <v>0.42520000000000002</v>
      </c>
      <c r="K3297">
        <v>0.42565847275847241</v>
      </c>
      <c r="L3297">
        <v>0.13234783214790319</v>
      </c>
      <c r="M3297">
        <v>-0.193</v>
      </c>
      <c r="N3297">
        <v>0.35886069818291533</v>
      </c>
      <c r="O3297">
        <v>39.768000000000001</v>
      </c>
    </row>
    <row r="3298" spans="1:15" x14ac:dyDescent="0.25">
      <c r="A3298" s="1">
        <v>3296</v>
      </c>
      <c r="B3298">
        <v>4.6022220000000003</v>
      </c>
      <c r="C3298">
        <v>3.1355</v>
      </c>
      <c r="D3298">
        <v>15.7288</v>
      </c>
      <c r="E3298">
        <v>1</v>
      </c>
      <c r="F3298">
        <v>3.2441</v>
      </c>
      <c r="G3298">
        <v>3.2207821502851122</v>
      </c>
      <c r="H3298">
        <v>10.52</v>
      </c>
      <c r="I3298">
        <v>4.9897999999999998E-2</v>
      </c>
      <c r="J3298">
        <v>0.4289</v>
      </c>
      <c r="K3298">
        <v>0.42566962676962639</v>
      </c>
      <c r="L3298">
        <v>0.13249675029982089</v>
      </c>
      <c r="M3298">
        <v>-0.18740000000000001</v>
      </c>
      <c r="N3298">
        <v>0.35904463274542542</v>
      </c>
      <c r="O3298">
        <v>39.767499999999998</v>
      </c>
    </row>
    <row r="3299" spans="1:15" x14ac:dyDescent="0.25">
      <c r="A3299" s="1">
        <v>3297</v>
      </c>
      <c r="B3299">
        <v>4.6036109999999999</v>
      </c>
      <c r="C3299">
        <v>3.1589999999999998</v>
      </c>
      <c r="D3299">
        <v>15.7332</v>
      </c>
      <c r="E3299">
        <v>1</v>
      </c>
      <c r="F3299">
        <v>3.2212999999999998</v>
      </c>
      <c r="G3299">
        <v>3.221487931040139</v>
      </c>
      <c r="H3299">
        <v>10.38</v>
      </c>
      <c r="I3299">
        <v>4.8853000000000001E-2</v>
      </c>
      <c r="J3299">
        <v>0.43</v>
      </c>
      <c r="K3299">
        <v>0.42568052338052248</v>
      </c>
      <c r="L3299">
        <v>0.1326482301673057</v>
      </c>
      <c r="M3299">
        <v>-0.18179999999999999</v>
      </c>
      <c r="N3299">
        <v>0.35922877593435981</v>
      </c>
      <c r="O3299">
        <v>39.767899999999997</v>
      </c>
    </row>
    <row r="3300" spans="1:15" x14ac:dyDescent="0.25">
      <c r="A3300" s="1">
        <v>3298</v>
      </c>
      <c r="B3300">
        <v>4.6050000000000004</v>
      </c>
      <c r="C3300">
        <v>3.1589999999999998</v>
      </c>
      <c r="D3300">
        <v>15.7376</v>
      </c>
      <c r="E3300">
        <v>1</v>
      </c>
      <c r="F3300">
        <v>3.2448000000000001</v>
      </c>
      <c r="G3300">
        <v>3.2222118614606829</v>
      </c>
      <c r="H3300">
        <v>10.53</v>
      </c>
      <c r="I3300">
        <v>4.9932999999999998E-2</v>
      </c>
      <c r="J3300">
        <v>0.43309999999999998</v>
      </c>
      <c r="K3300">
        <v>0.42569167739167718</v>
      </c>
      <c r="L3300">
        <v>0.13280578909246349</v>
      </c>
      <c r="M3300">
        <v>-0.17630000000000001</v>
      </c>
      <c r="N3300">
        <v>0.35941313375073569</v>
      </c>
      <c r="O3300">
        <v>39.767000000000003</v>
      </c>
    </row>
    <row r="3301" spans="1:15" x14ac:dyDescent="0.25">
      <c r="A3301" s="1">
        <v>3299</v>
      </c>
      <c r="B3301">
        <v>4.6063890000000001</v>
      </c>
      <c r="C3301">
        <v>3.1831</v>
      </c>
      <c r="D3301">
        <v>15.742000000000001</v>
      </c>
      <c r="E3301">
        <v>1</v>
      </c>
      <c r="F3301">
        <v>3.2281</v>
      </c>
      <c r="G3301">
        <v>3.2228541695628059</v>
      </c>
      <c r="H3301">
        <v>10.42</v>
      </c>
      <c r="I3301">
        <v>4.9165E-2</v>
      </c>
      <c r="J3301">
        <v>0.43369999999999997</v>
      </c>
      <c r="K3301">
        <v>0.42570231660231639</v>
      </c>
      <c r="L3301">
        <v>0.13317188006342179</v>
      </c>
      <c r="M3301">
        <v>-0.17069999999999999</v>
      </c>
      <c r="N3301">
        <v>0.35959785524196453</v>
      </c>
      <c r="O3301">
        <v>39.767200000000003</v>
      </c>
    </row>
    <row r="3302" spans="1:15" x14ac:dyDescent="0.25">
      <c r="A3302" s="1">
        <v>3300</v>
      </c>
      <c r="B3302">
        <v>4.6077779999999997</v>
      </c>
      <c r="C3302">
        <v>3.1831</v>
      </c>
      <c r="D3302">
        <v>15.746499999999999</v>
      </c>
      <c r="E3302">
        <v>2</v>
      </c>
      <c r="F3302">
        <v>3.2281</v>
      </c>
      <c r="G3302">
        <v>3.223472773838266</v>
      </c>
      <c r="H3302">
        <v>10.42</v>
      </c>
      <c r="I3302">
        <v>4.9165E-2</v>
      </c>
      <c r="J3302">
        <v>0.4355</v>
      </c>
      <c r="K3302">
        <v>0.42571239811239758</v>
      </c>
      <c r="L3302">
        <v>0.13333475864552161</v>
      </c>
      <c r="M3302">
        <v>-0.16500000000000001</v>
      </c>
      <c r="N3302">
        <v>0.3597829441025478</v>
      </c>
      <c r="O3302">
        <v>39.767000000000003</v>
      </c>
    </row>
    <row r="3303" spans="1:15" x14ac:dyDescent="0.25">
      <c r="A3303" s="1">
        <v>3301</v>
      </c>
      <c r="B3303">
        <v>4.6094439999999999</v>
      </c>
      <c r="C3303">
        <v>3.2067999999999999</v>
      </c>
      <c r="D3303">
        <v>15.7509</v>
      </c>
      <c r="E3303">
        <v>1</v>
      </c>
      <c r="F3303">
        <v>3.2281</v>
      </c>
      <c r="G3303">
        <v>3.2240886083885099</v>
      </c>
      <c r="H3303">
        <v>10.42</v>
      </c>
      <c r="I3303">
        <v>4.9165E-2</v>
      </c>
      <c r="J3303">
        <v>0.43759999999999999</v>
      </c>
      <c r="K3303">
        <v>0.4257219219219211</v>
      </c>
      <c r="L3303">
        <v>0.13350331907810559</v>
      </c>
      <c r="M3303">
        <v>-0.15939999999999999</v>
      </c>
      <c r="N3303">
        <v>0.36000522022129161</v>
      </c>
      <c r="O3303">
        <v>39.767000000000003</v>
      </c>
    </row>
    <row r="3304" spans="1:15" x14ac:dyDescent="0.25">
      <c r="A3304" s="1">
        <v>3302</v>
      </c>
      <c r="B3304">
        <v>4.6108330000000004</v>
      </c>
      <c r="C3304">
        <v>3.2067999999999999</v>
      </c>
      <c r="D3304">
        <v>15.7554</v>
      </c>
      <c r="E3304">
        <v>1</v>
      </c>
      <c r="F3304">
        <v>3.2364999999999999</v>
      </c>
      <c r="G3304">
        <v>3.2247636070413241</v>
      </c>
      <c r="H3304">
        <v>10.47</v>
      </c>
      <c r="I3304">
        <v>4.9549000000000003E-2</v>
      </c>
      <c r="J3304">
        <v>0.4405</v>
      </c>
      <c r="K3304">
        <v>0.42573088803088871</v>
      </c>
      <c r="L3304">
        <v>0.13367944175623539</v>
      </c>
      <c r="M3304">
        <v>-0.15379999999999999</v>
      </c>
      <c r="N3304">
        <v>0.36019077864869109</v>
      </c>
      <c r="O3304">
        <v>39.766500000000001</v>
      </c>
    </row>
    <row r="3305" spans="1:15" x14ac:dyDescent="0.25">
      <c r="A3305" s="1">
        <v>3303</v>
      </c>
      <c r="B3305">
        <v>4.612222</v>
      </c>
      <c r="C3305">
        <v>3.2311999999999999</v>
      </c>
      <c r="D3305">
        <v>15.7599</v>
      </c>
      <c r="E3305">
        <v>1</v>
      </c>
      <c r="F3305">
        <v>3.2082999999999999</v>
      </c>
      <c r="G3305">
        <v>3.2254154360530509</v>
      </c>
      <c r="H3305">
        <v>10.29</v>
      </c>
      <c r="I3305">
        <v>4.8264000000000001E-2</v>
      </c>
      <c r="J3305">
        <v>0.44080000000000003</v>
      </c>
      <c r="K3305">
        <v>0.42573942513942548</v>
      </c>
      <c r="L3305">
        <v>0.13405955415041171</v>
      </c>
      <c r="M3305">
        <v>-0.14810000000000001</v>
      </c>
      <c r="N3305">
        <v>0.36037672338134819</v>
      </c>
      <c r="O3305">
        <v>39.767000000000003</v>
      </c>
    </row>
    <row r="3306" spans="1:15" x14ac:dyDescent="0.25">
      <c r="A3306" s="1">
        <v>3304</v>
      </c>
      <c r="B3306">
        <v>4.6136109999999997</v>
      </c>
      <c r="C3306">
        <v>3.2311999999999999</v>
      </c>
      <c r="D3306">
        <v>15.7644</v>
      </c>
      <c r="E3306">
        <v>1</v>
      </c>
      <c r="F3306">
        <v>3.222</v>
      </c>
      <c r="G3306">
        <v>3.2260639753202649</v>
      </c>
      <c r="H3306">
        <v>10.38</v>
      </c>
      <c r="I3306">
        <v>4.8887E-2</v>
      </c>
      <c r="J3306">
        <v>0.44219999999999998</v>
      </c>
      <c r="K3306">
        <v>0.42574693264693231</v>
      </c>
      <c r="L3306">
        <v>0.13423917869978511</v>
      </c>
      <c r="M3306">
        <v>-0.14249999999999999</v>
      </c>
      <c r="N3306">
        <v>0.36056305685131268</v>
      </c>
      <c r="O3306">
        <v>39.766399999999997</v>
      </c>
    </row>
    <row r="3307" spans="1:15" x14ac:dyDescent="0.25">
      <c r="A3307" s="1">
        <v>3305</v>
      </c>
      <c r="B3307">
        <v>4.6150000000000002</v>
      </c>
      <c r="C3307">
        <v>3.2551000000000001</v>
      </c>
      <c r="D3307">
        <v>15.7689</v>
      </c>
      <c r="E3307">
        <v>1</v>
      </c>
      <c r="F3307">
        <v>3.2395</v>
      </c>
      <c r="G3307">
        <v>3.2266737200793791</v>
      </c>
      <c r="H3307">
        <v>10.49</v>
      </c>
      <c r="I3307">
        <v>4.9688000000000003E-2</v>
      </c>
      <c r="J3307">
        <v>0.44429999999999997</v>
      </c>
      <c r="K3307">
        <v>0.42575383955383972</v>
      </c>
      <c r="L3307">
        <v>0.1344258468472089</v>
      </c>
      <c r="M3307">
        <v>-0.1368</v>
      </c>
      <c r="N3307">
        <v>0.36074964471155507</v>
      </c>
      <c r="O3307">
        <v>39.765599999999999</v>
      </c>
    </row>
    <row r="3308" spans="1:15" x14ac:dyDescent="0.25">
      <c r="A3308" s="1">
        <v>3306</v>
      </c>
      <c r="B3308">
        <v>4.6163889999999999</v>
      </c>
      <c r="C3308">
        <v>3.2551000000000001</v>
      </c>
      <c r="D3308">
        <v>15.773400000000001</v>
      </c>
      <c r="E3308">
        <v>1</v>
      </c>
      <c r="F3308">
        <v>3.2410000000000001</v>
      </c>
      <c r="G3308">
        <v>3.2272410710386779</v>
      </c>
      <c r="H3308">
        <v>10.5</v>
      </c>
      <c r="I3308">
        <v>4.9757999999999997E-2</v>
      </c>
      <c r="J3308">
        <v>0.44650000000000001</v>
      </c>
      <c r="K3308">
        <v>0.42576087516087519</v>
      </c>
      <c r="L3308">
        <v>0.1346179255069033</v>
      </c>
      <c r="M3308">
        <v>-0.13120000000000001</v>
      </c>
      <c r="N3308">
        <v>0.36093649561145502</v>
      </c>
      <c r="O3308">
        <v>39.765300000000003</v>
      </c>
    </row>
    <row r="3309" spans="1:15" x14ac:dyDescent="0.25">
      <c r="A3309" s="1">
        <v>3307</v>
      </c>
      <c r="B3309">
        <v>4.6177780000000004</v>
      </c>
      <c r="C3309">
        <v>3.2795000000000001</v>
      </c>
      <c r="D3309">
        <v>15.778</v>
      </c>
      <c r="E3309">
        <v>2</v>
      </c>
      <c r="F3309">
        <v>3.2250999999999999</v>
      </c>
      <c r="G3309">
        <v>3.2278826267277849</v>
      </c>
      <c r="H3309">
        <v>10.4</v>
      </c>
      <c r="I3309">
        <v>4.9026E-2</v>
      </c>
      <c r="J3309">
        <v>0.44840000000000002</v>
      </c>
      <c r="K3309">
        <v>0.42576786786786819</v>
      </c>
      <c r="L3309">
        <v>0.13501212930445269</v>
      </c>
      <c r="M3309">
        <v>-0.12559999999999999</v>
      </c>
      <c r="N3309">
        <v>0.3611237536845216</v>
      </c>
      <c r="O3309">
        <v>39.765500000000003</v>
      </c>
    </row>
    <row r="3310" spans="1:15" x14ac:dyDescent="0.25">
      <c r="A3310" s="1">
        <v>3308</v>
      </c>
      <c r="B3310">
        <v>4.619167</v>
      </c>
      <c r="C3310">
        <v>3.2795000000000001</v>
      </c>
      <c r="D3310">
        <v>15.782500000000001</v>
      </c>
      <c r="E3310">
        <v>1</v>
      </c>
      <c r="F3310">
        <v>3.2128999999999999</v>
      </c>
      <c r="G3310">
        <v>3.2285512366753131</v>
      </c>
      <c r="H3310">
        <v>10.32</v>
      </c>
      <c r="I3310">
        <v>4.8471E-2</v>
      </c>
      <c r="J3310">
        <v>0.44850000000000001</v>
      </c>
      <c r="K3310">
        <v>0.4257746460746461</v>
      </c>
      <c r="L3310">
        <v>0.1352084076177906</v>
      </c>
      <c r="M3310">
        <v>-0.11990000000000001</v>
      </c>
      <c r="N3310">
        <v>0.36131142184741399</v>
      </c>
      <c r="O3310">
        <v>39.765500000000003</v>
      </c>
    </row>
    <row r="3311" spans="1:15" x14ac:dyDescent="0.25">
      <c r="A3311" s="1">
        <v>3309</v>
      </c>
      <c r="B3311">
        <v>4.6205559999999997</v>
      </c>
      <c r="C3311">
        <v>3.3033999999999999</v>
      </c>
      <c r="D3311">
        <v>15.787100000000001</v>
      </c>
      <c r="E3311">
        <v>1</v>
      </c>
      <c r="F3311">
        <v>3.2242999999999999</v>
      </c>
      <c r="G3311">
        <v>3.2292396203889511</v>
      </c>
      <c r="H3311">
        <v>10.4</v>
      </c>
      <c r="I3311">
        <v>4.8992000000000001E-2</v>
      </c>
      <c r="J3311">
        <v>0.4501</v>
      </c>
      <c r="K3311">
        <v>0.42578039468039441</v>
      </c>
      <c r="L3311">
        <v>0.13540795083319621</v>
      </c>
      <c r="M3311">
        <v>-0.1143</v>
      </c>
      <c r="N3311">
        <v>0.36149936490835821</v>
      </c>
      <c r="O3311">
        <v>39.764899999999997</v>
      </c>
    </row>
    <row r="3312" spans="1:15" x14ac:dyDescent="0.25">
      <c r="A3312" s="1">
        <v>3310</v>
      </c>
      <c r="B3312">
        <v>4.6219440000000001</v>
      </c>
      <c r="C3312">
        <v>3.3033999999999999</v>
      </c>
      <c r="D3312">
        <v>15.791700000000001</v>
      </c>
      <c r="E3312">
        <v>2</v>
      </c>
      <c r="F3312">
        <v>3.2258</v>
      </c>
      <c r="G3312">
        <v>3.2298846653727371</v>
      </c>
      <c r="H3312">
        <v>10.41</v>
      </c>
      <c r="I3312">
        <v>4.9061E-2</v>
      </c>
      <c r="J3312">
        <v>0.4511</v>
      </c>
      <c r="K3312">
        <v>0.42578635778635782</v>
      </c>
      <c r="L3312">
        <v>0.13560912602823699</v>
      </c>
      <c r="M3312">
        <v>-0.1087</v>
      </c>
      <c r="N3312">
        <v>0.3616874507597001</v>
      </c>
      <c r="O3312">
        <v>39.764600000000002</v>
      </c>
    </row>
    <row r="3313" spans="1:15" x14ac:dyDescent="0.25">
      <c r="A3313" s="1">
        <v>3311</v>
      </c>
      <c r="B3313">
        <v>4.6233329999999997</v>
      </c>
      <c r="C3313">
        <v>3.3277999999999999</v>
      </c>
      <c r="D3313">
        <v>15.7963</v>
      </c>
      <c r="E3313">
        <v>1</v>
      </c>
      <c r="F3313">
        <v>3.2410000000000001</v>
      </c>
      <c r="G3313">
        <v>3.2304537610071531</v>
      </c>
      <c r="H3313">
        <v>10.5</v>
      </c>
      <c r="I3313">
        <v>4.9757999999999997E-2</v>
      </c>
      <c r="J3313">
        <v>0.4521</v>
      </c>
      <c r="K3313">
        <v>0.42579429429429511</v>
      </c>
      <c r="L3313">
        <v>0.13601076298409939</v>
      </c>
      <c r="M3313">
        <v>-0.1031</v>
      </c>
      <c r="N3313">
        <v>0.36187609077261912</v>
      </c>
      <c r="O3313">
        <v>39.763800000000003</v>
      </c>
    </row>
    <row r="3314" spans="1:15" x14ac:dyDescent="0.25">
      <c r="A3314" s="1">
        <v>3312</v>
      </c>
      <c r="B3314">
        <v>4.6247220000000002</v>
      </c>
      <c r="C3314">
        <v>3.3277999999999999</v>
      </c>
      <c r="D3314">
        <v>15.8009</v>
      </c>
      <c r="E3314">
        <v>1</v>
      </c>
      <c r="F3314">
        <v>3.2250999999999999</v>
      </c>
      <c r="G3314">
        <v>3.231072522267262</v>
      </c>
      <c r="H3314">
        <v>10.4</v>
      </c>
      <c r="I3314">
        <v>4.9026E-2</v>
      </c>
      <c r="J3314">
        <v>0.45300000000000001</v>
      </c>
      <c r="K3314">
        <v>0.42580115830115872</v>
      </c>
      <c r="L3314">
        <v>0.1362158541163305</v>
      </c>
      <c r="M3314">
        <v>-9.7500000000000003E-2</v>
      </c>
      <c r="N3314">
        <v>0.36206515215819551</v>
      </c>
      <c r="O3314">
        <v>39.764000000000003</v>
      </c>
    </row>
    <row r="3315" spans="1:15" x14ac:dyDescent="0.25">
      <c r="A3315" s="1">
        <v>3313</v>
      </c>
      <c r="B3315">
        <v>4.6261109999999999</v>
      </c>
      <c r="C3315">
        <v>3.3517000000000001</v>
      </c>
      <c r="D3315">
        <v>15.8056</v>
      </c>
      <c r="E3315">
        <v>1</v>
      </c>
      <c r="F3315">
        <v>3.2319</v>
      </c>
      <c r="G3315">
        <v>3.231678170048105</v>
      </c>
      <c r="H3315">
        <v>10.45</v>
      </c>
      <c r="I3315">
        <v>4.9339000000000001E-2</v>
      </c>
      <c r="J3315">
        <v>0.45540000000000003</v>
      </c>
      <c r="K3315">
        <v>0.42580750750750762</v>
      </c>
      <c r="L3315">
        <v>0.13642619680361279</v>
      </c>
      <c r="M3315">
        <v>-9.1899999999999996E-2</v>
      </c>
      <c r="N3315">
        <v>0.36225450206255932</v>
      </c>
      <c r="O3315">
        <v>39.763500000000001</v>
      </c>
    </row>
    <row r="3316" spans="1:15" x14ac:dyDescent="0.25">
      <c r="A3316" s="1">
        <v>3314</v>
      </c>
      <c r="B3316">
        <v>4.6275000000000004</v>
      </c>
      <c r="C3316">
        <v>3.3517000000000001</v>
      </c>
      <c r="D3316">
        <v>15.8102</v>
      </c>
      <c r="E3316">
        <v>1</v>
      </c>
      <c r="F3316">
        <v>3.2242999999999999</v>
      </c>
      <c r="G3316">
        <v>3.2323295173061708</v>
      </c>
      <c r="H3316">
        <v>10.4</v>
      </c>
      <c r="I3316">
        <v>4.8992000000000001E-2</v>
      </c>
      <c r="J3316">
        <v>0.45610000000000001</v>
      </c>
      <c r="K3316">
        <v>0.42581437151437163</v>
      </c>
      <c r="L3316">
        <v>0.13663815712032029</v>
      </c>
      <c r="M3316">
        <v>-8.6400000000000005E-2</v>
      </c>
      <c r="N3316">
        <v>0.3624441452563596</v>
      </c>
      <c r="O3316">
        <v>39.763399999999997</v>
      </c>
    </row>
    <row r="3317" spans="1:15" x14ac:dyDescent="0.25">
      <c r="A3317" s="1">
        <v>3315</v>
      </c>
      <c r="B3317">
        <v>4.628889</v>
      </c>
      <c r="C3317">
        <v>3.3759000000000001</v>
      </c>
      <c r="D3317">
        <v>15.8149</v>
      </c>
      <c r="E3317">
        <v>1</v>
      </c>
      <c r="F3317">
        <v>3.2174</v>
      </c>
      <c r="G3317">
        <v>3.2329909113707518</v>
      </c>
      <c r="H3317">
        <v>10.35</v>
      </c>
      <c r="I3317">
        <v>4.8679E-2</v>
      </c>
      <c r="J3317">
        <v>0.45660000000000001</v>
      </c>
      <c r="K3317">
        <v>0.42582127842127809</v>
      </c>
      <c r="L3317">
        <v>0.1370483778924329</v>
      </c>
      <c r="M3317">
        <v>-8.0799999999999997E-2</v>
      </c>
      <c r="N3317">
        <v>0.36263422055492589</v>
      </c>
      <c r="O3317">
        <v>39.763199999999998</v>
      </c>
    </row>
    <row r="3318" spans="1:15" x14ac:dyDescent="0.25">
      <c r="A3318" s="1">
        <v>3316</v>
      </c>
      <c r="B3318">
        <v>4.6302779999999997</v>
      </c>
      <c r="C3318">
        <v>3.3759000000000001</v>
      </c>
      <c r="D3318">
        <v>15.819599999999999</v>
      </c>
      <c r="E3318">
        <v>1</v>
      </c>
      <c r="F3318">
        <v>3.2448000000000001</v>
      </c>
      <c r="G3318">
        <v>3.2336324117280202</v>
      </c>
      <c r="H3318">
        <v>10.53</v>
      </c>
      <c r="I3318">
        <v>4.9932999999999998E-2</v>
      </c>
      <c r="J3318">
        <v>0.45910000000000001</v>
      </c>
      <c r="K3318">
        <v>0.42582805662805651</v>
      </c>
      <c r="L3318">
        <v>0.13726696536898059</v>
      </c>
      <c r="M3318">
        <v>-7.5300000000000006E-2</v>
      </c>
      <c r="N3318">
        <v>0.36282473256082087</v>
      </c>
      <c r="O3318">
        <v>39.762099999999997</v>
      </c>
    </row>
    <row r="3319" spans="1:15" x14ac:dyDescent="0.25">
      <c r="A3319" s="1">
        <v>3317</v>
      </c>
      <c r="B3319">
        <v>4.6316670000000002</v>
      </c>
      <c r="C3319">
        <v>3.3995000000000002</v>
      </c>
      <c r="D3319">
        <v>15.824299999999999</v>
      </c>
      <c r="E3319">
        <v>2</v>
      </c>
      <c r="F3319">
        <v>3.2456</v>
      </c>
      <c r="G3319">
        <v>3.2342434631185202</v>
      </c>
      <c r="H3319">
        <v>10.53</v>
      </c>
      <c r="I3319">
        <v>4.9967999999999999E-2</v>
      </c>
      <c r="J3319">
        <v>0.46139999999999998</v>
      </c>
      <c r="K3319">
        <v>0.4258340197340188</v>
      </c>
      <c r="L3319">
        <v>0.13748903353658559</v>
      </c>
      <c r="M3319">
        <v>-6.9800000000000001E-2</v>
      </c>
      <c r="N3319">
        <v>0.36301555060206092</v>
      </c>
      <c r="O3319">
        <v>39.761800000000001</v>
      </c>
    </row>
    <row r="3320" spans="1:15" x14ac:dyDescent="0.25">
      <c r="A3320" s="1">
        <v>3318</v>
      </c>
      <c r="B3320">
        <v>4.6330559999999998</v>
      </c>
      <c r="C3320">
        <v>3.3995000000000002</v>
      </c>
      <c r="D3320">
        <v>15.8291</v>
      </c>
      <c r="E3320">
        <v>1</v>
      </c>
      <c r="F3320">
        <v>3.2273999999999998</v>
      </c>
      <c r="G3320">
        <v>3.2348737384566402</v>
      </c>
      <c r="H3320">
        <v>10.42</v>
      </c>
      <c r="I3320">
        <v>4.9131000000000001E-2</v>
      </c>
      <c r="J3320">
        <v>0.46279999999999999</v>
      </c>
      <c r="K3320">
        <v>0.42583998283998331</v>
      </c>
      <c r="L3320">
        <v>0.13771345012507799</v>
      </c>
      <c r="M3320">
        <v>-6.4299999999999996E-2</v>
      </c>
      <c r="N3320">
        <v>0.36320667872696383</v>
      </c>
      <c r="O3320">
        <v>39.761899999999997</v>
      </c>
    </row>
    <row r="3321" spans="1:15" x14ac:dyDescent="0.25">
      <c r="A3321" s="1">
        <v>3319</v>
      </c>
      <c r="B3321">
        <v>4.6344440000000002</v>
      </c>
      <c r="C3321">
        <v>3.4235000000000002</v>
      </c>
      <c r="D3321">
        <v>15.8338</v>
      </c>
      <c r="E3321">
        <v>3</v>
      </c>
      <c r="F3321">
        <v>3.238</v>
      </c>
      <c r="G3321">
        <v>3.2354414831719751</v>
      </c>
      <c r="H3321">
        <v>10.48</v>
      </c>
      <c r="I3321">
        <v>4.9618000000000002E-2</v>
      </c>
      <c r="J3321">
        <v>0.46479999999999999</v>
      </c>
      <c r="K3321">
        <v>0.4258458172458171</v>
      </c>
      <c r="L3321">
        <v>0.13814386631014791</v>
      </c>
      <c r="M3321">
        <v>-5.8900000000000001E-2</v>
      </c>
      <c r="N3321">
        <v>0.36339812370456992</v>
      </c>
      <c r="O3321">
        <v>39.761299999999999</v>
      </c>
    </row>
    <row r="3322" spans="1:15" x14ac:dyDescent="0.25">
      <c r="A3322" s="1">
        <v>3320</v>
      </c>
      <c r="B3322">
        <v>4.6358329999999999</v>
      </c>
      <c r="C3322">
        <v>3.4235000000000002</v>
      </c>
      <c r="D3322">
        <v>15.8386</v>
      </c>
      <c r="E3322">
        <v>2</v>
      </c>
      <c r="F3322">
        <v>3.2410000000000001</v>
      </c>
      <c r="G3322">
        <v>3.236130962633804</v>
      </c>
      <c r="H3322">
        <v>10.5</v>
      </c>
      <c r="I3322">
        <v>4.9757999999999997E-2</v>
      </c>
      <c r="J3322">
        <v>0.46639999999999998</v>
      </c>
      <c r="K3322">
        <v>0.42585178035178028</v>
      </c>
      <c r="L3322">
        <v>0.13837635185874</v>
      </c>
      <c r="M3322">
        <v>-5.3400000000000003E-2</v>
      </c>
      <c r="N3322">
        <v>0.36359016699608809</v>
      </c>
      <c r="O3322">
        <v>39.760800000000003</v>
      </c>
    </row>
    <row r="3323" spans="1:15" x14ac:dyDescent="0.25">
      <c r="A3323" s="1">
        <v>3321</v>
      </c>
      <c r="B3323">
        <v>4.6372220000000004</v>
      </c>
      <c r="C3323">
        <v>3.4468999999999999</v>
      </c>
      <c r="D3323">
        <v>15.843400000000001</v>
      </c>
      <c r="E3323">
        <v>1</v>
      </c>
      <c r="F3323">
        <v>3.2204999999999999</v>
      </c>
      <c r="G3323">
        <v>3.2367035850396668</v>
      </c>
      <c r="H3323">
        <v>10.37</v>
      </c>
      <c r="I3323">
        <v>4.8818E-2</v>
      </c>
      <c r="J3323">
        <v>0.46650000000000003</v>
      </c>
      <c r="K3323">
        <v>0.42585868725868692</v>
      </c>
      <c r="L3323">
        <v>0.1386096746649452</v>
      </c>
      <c r="M3323">
        <v>-4.8000000000000001E-2</v>
      </c>
      <c r="N3323">
        <v>0.36378253379150888</v>
      </c>
      <c r="O3323">
        <v>39.761000000000003</v>
      </c>
    </row>
    <row r="3324" spans="1:15" x14ac:dyDescent="0.25">
      <c r="A3324" s="1">
        <v>3322</v>
      </c>
      <c r="B3324">
        <v>4.638611</v>
      </c>
      <c r="C3324">
        <v>3.4468999999999999</v>
      </c>
      <c r="D3324">
        <v>15.848100000000001</v>
      </c>
      <c r="E3324">
        <v>1</v>
      </c>
      <c r="F3324">
        <v>3.2479</v>
      </c>
      <c r="G3324">
        <v>3.2373764502389699</v>
      </c>
      <c r="H3324">
        <v>10.55</v>
      </c>
      <c r="I3324">
        <v>5.0072999999999999E-2</v>
      </c>
      <c r="J3324">
        <v>0.46910000000000002</v>
      </c>
      <c r="K3324">
        <v>0.42586516516516498</v>
      </c>
      <c r="L3324">
        <v>0.1388498270041898</v>
      </c>
      <c r="M3324">
        <v>-4.2599999999999999E-2</v>
      </c>
      <c r="N3324">
        <v>0.3639752294154181</v>
      </c>
      <c r="O3324">
        <v>39.759900000000002</v>
      </c>
    </row>
    <row r="3325" spans="1:15" x14ac:dyDescent="0.25">
      <c r="A3325" s="1">
        <v>3323</v>
      </c>
      <c r="B3325">
        <v>4.6399999999999997</v>
      </c>
      <c r="C3325">
        <v>3.4704999999999999</v>
      </c>
      <c r="D3325">
        <v>15.853</v>
      </c>
      <c r="E3325">
        <v>1</v>
      </c>
      <c r="F3325">
        <v>3.238</v>
      </c>
      <c r="G3325">
        <v>3.2379602973084309</v>
      </c>
      <c r="H3325">
        <v>10.48</v>
      </c>
      <c r="I3325">
        <v>4.9618000000000002E-2</v>
      </c>
      <c r="J3325">
        <v>0.46870000000000001</v>
      </c>
      <c r="K3325">
        <v>0.4258716001716002</v>
      </c>
      <c r="L3325">
        <v>0.13928517547366781</v>
      </c>
      <c r="M3325">
        <v>-3.73E-2</v>
      </c>
      <c r="N3325">
        <v>0.36416839417463892</v>
      </c>
      <c r="O3325">
        <v>39.759799999999998</v>
      </c>
    </row>
    <row r="3326" spans="1:15" x14ac:dyDescent="0.25">
      <c r="A3326" s="1">
        <v>3324</v>
      </c>
      <c r="B3326">
        <v>4.6413890000000002</v>
      </c>
      <c r="C3326">
        <v>3.4704999999999999</v>
      </c>
      <c r="D3326">
        <v>15.857799999999999</v>
      </c>
      <c r="E3326">
        <v>1</v>
      </c>
      <c r="F3326">
        <v>3.2509000000000001</v>
      </c>
      <c r="G3326">
        <v>3.2385562655172868</v>
      </c>
      <c r="H3326">
        <v>10.57</v>
      </c>
      <c r="I3326">
        <v>5.0213000000000001E-2</v>
      </c>
      <c r="J3326">
        <v>0.4713</v>
      </c>
      <c r="K3326">
        <v>0.42587794937794882</v>
      </c>
      <c r="L3326">
        <v>0.13952985603676399</v>
      </c>
      <c r="M3326">
        <v>-3.1899999999999998E-2</v>
      </c>
      <c r="N3326">
        <v>0.364362031214023</v>
      </c>
      <c r="O3326">
        <v>39.759</v>
      </c>
    </row>
    <row r="3327" spans="1:15" x14ac:dyDescent="0.25">
      <c r="A3327" s="1">
        <v>3325</v>
      </c>
      <c r="B3327">
        <v>4.6427779999999998</v>
      </c>
      <c r="C3327">
        <v>3.4933999999999998</v>
      </c>
      <c r="D3327">
        <v>15.8626</v>
      </c>
      <c r="E3327">
        <v>2</v>
      </c>
      <c r="F3327">
        <v>3.2250999999999999</v>
      </c>
      <c r="G3327">
        <v>3.2391544504329621</v>
      </c>
      <c r="H3327">
        <v>10.4</v>
      </c>
      <c r="I3327">
        <v>4.9026E-2</v>
      </c>
      <c r="J3327">
        <v>0.47170000000000001</v>
      </c>
      <c r="K3327">
        <v>0.42588481338481421</v>
      </c>
      <c r="L3327">
        <v>0.13977573937893881</v>
      </c>
      <c r="M3327">
        <v>-2.6599999999999999E-2</v>
      </c>
      <c r="N3327">
        <v>0.36455600895003909</v>
      </c>
      <c r="O3327">
        <v>39.759399999999999</v>
      </c>
    </row>
    <row r="3328" spans="1:15" x14ac:dyDescent="0.25">
      <c r="A3328" s="1">
        <v>3326</v>
      </c>
      <c r="B3328">
        <v>4.6441670000000004</v>
      </c>
      <c r="C3328">
        <v>3.4933999999999998</v>
      </c>
      <c r="D3328">
        <v>15.8675</v>
      </c>
      <c r="E3328">
        <v>1</v>
      </c>
      <c r="F3328">
        <v>3.238</v>
      </c>
      <c r="G3328">
        <v>3.23976921262327</v>
      </c>
      <c r="H3328">
        <v>10.48</v>
      </c>
      <c r="I3328">
        <v>4.9618000000000002E-2</v>
      </c>
      <c r="J3328">
        <v>0.47320000000000001</v>
      </c>
      <c r="K3328">
        <v>0.42589111969111992</v>
      </c>
      <c r="L3328">
        <v>0.14002494442309679</v>
      </c>
      <c r="M3328">
        <v>-2.1399999999999999E-2</v>
      </c>
      <c r="N3328">
        <v>0.36475033052493971</v>
      </c>
      <c r="O3328">
        <v>39.758600000000001</v>
      </c>
    </row>
    <row r="3329" spans="1:15" x14ac:dyDescent="0.25">
      <c r="A3329" s="1">
        <v>3327</v>
      </c>
      <c r="B3329">
        <v>4.645556</v>
      </c>
      <c r="C3329">
        <v>3.5165999999999999</v>
      </c>
      <c r="D3329">
        <v>15.872400000000001</v>
      </c>
      <c r="E3329">
        <v>2</v>
      </c>
      <c r="F3329">
        <v>3.2441</v>
      </c>
      <c r="G3329">
        <v>3.2404123808466152</v>
      </c>
      <c r="H3329">
        <v>10.52</v>
      </c>
      <c r="I3329">
        <v>4.9897999999999998E-2</v>
      </c>
      <c r="J3329">
        <v>0.4743</v>
      </c>
      <c r="K3329">
        <v>0.42589652509652509</v>
      </c>
      <c r="L3329">
        <v>0.14047047970422441</v>
      </c>
      <c r="M3329">
        <v>-1.6199999999999999E-2</v>
      </c>
      <c r="N3329">
        <v>0.36494513459699612</v>
      </c>
      <c r="O3329">
        <v>39.758000000000003</v>
      </c>
    </row>
    <row r="3330" spans="1:15" x14ac:dyDescent="0.25">
      <c r="A3330" s="1">
        <v>3328</v>
      </c>
      <c r="B3330">
        <v>4.6469440000000004</v>
      </c>
      <c r="C3330">
        <v>3.5165999999999999</v>
      </c>
      <c r="D3330">
        <v>15.8773</v>
      </c>
      <c r="E3330">
        <v>2</v>
      </c>
      <c r="F3330">
        <v>3.2319</v>
      </c>
      <c r="G3330">
        <v>3.241086410647807</v>
      </c>
      <c r="H3330">
        <v>10.45</v>
      </c>
      <c r="I3330">
        <v>4.9339000000000001E-2</v>
      </c>
      <c r="J3330">
        <v>0.4753</v>
      </c>
      <c r="K3330">
        <v>0.42590158730158778</v>
      </c>
      <c r="L3330">
        <v>0.14072392748377399</v>
      </c>
      <c r="M3330">
        <v>-1.0999999999999999E-2</v>
      </c>
      <c r="N3330">
        <v>0.36514028351558458</v>
      </c>
      <c r="O3330">
        <v>39.758000000000003</v>
      </c>
    </row>
    <row r="3331" spans="1:15" x14ac:dyDescent="0.25">
      <c r="A3331" s="1">
        <v>3329</v>
      </c>
      <c r="B3331">
        <v>4.648333</v>
      </c>
      <c r="C3331">
        <v>3.5390999999999999</v>
      </c>
      <c r="D3331">
        <v>15.882199999999999</v>
      </c>
      <c r="E3331">
        <v>2</v>
      </c>
      <c r="F3331">
        <v>3.2667000000000002</v>
      </c>
      <c r="G3331">
        <v>3.2417739729725121</v>
      </c>
      <c r="H3331">
        <v>10.67</v>
      </c>
      <c r="I3331">
        <v>5.0950000000000002E-2</v>
      </c>
      <c r="J3331">
        <v>0.4783</v>
      </c>
      <c r="K3331">
        <v>0.42590600600600559</v>
      </c>
      <c r="L3331">
        <v>0.14098392174206531</v>
      </c>
      <c r="M3331">
        <v>-5.7999999999999996E-3</v>
      </c>
      <c r="N3331">
        <v>0.36533592961687189</v>
      </c>
      <c r="O3331">
        <v>39.756599999999999</v>
      </c>
    </row>
    <row r="3332" spans="1:15" x14ac:dyDescent="0.25">
      <c r="A3332" s="1">
        <v>3330</v>
      </c>
      <c r="B3332">
        <v>4.6497219999999997</v>
      </c>
      <c r="C3332">
        <v>3.5390999999999999</v>
      </c>
      <c r="D3332">
        <v>15.8871</v>
      </c>
      <c r="E3332">
        <v>2</v>
      </c>
      <c r="F3332">
        <v>3.2441</v>
      </c>
      <c r="G3332">
        <v>3.2423942431807711</v>
      </c>
      <c r="H3332">
        <v>10.52</v>
      </c>
      <c r="I3332">
        <v>4.9897999999999998E-2</v>
      </c>
      <c r="J3332">
        <v>0.48020000000000002</v>
      </c>
      <c r="K3332">
        <v>0.42591115401115398</v>
      </c>
      <c r="L3332">
        <v>0.14124846358864529</v>
      </c>
      <c r="M3332">
        <v>-6.9999999999999999E-4</v>
      </c>
      <c r="N3332">
        <v>0.36553194000848399</v>
      </c>
      <c r="O3332">
        <v>39.756799999999998</v>
      </c>
    </row>
    <row r="3333" spans="1:15" x14ac:dyDescent="0.25">
      <c r="A3333" s="1">
        <v>3331</v>
      </c>
      <c r="B3333">
        <v>4.6511110000000002</v>
      </c>
      <c r="C3333">
        <v>3.5617000000000001</v>
      </c>
      <c r="D3333">
        <v>15.892099999999999</v>
      </c>
      <c r="E3333">
        <v>2</v>
      </c>
      <c r="F3333">
        <v>3.2433000000000001</v>
      </c>
      <c r="G3333">
        <v>3.2430361618600752</v>
      </c>
      <c r="H3333">
        <v>10.52</v>
      </c>
      <c r="I3333">
        <v>4.9862999999999998E-2</v>
      </c>
      <c r="J3333">
        <v>0.48110000000000003</v>
      </c>
      <c r="K3333">
        <v>0.42591647361647328</v>
      </c>
      <c r="L3333">
        <v>0.14170791035488409</v>
      </c>
      <c r="M3333">
        <v>4.3E-3</v>
      </c>
      <c r="N3333">
        <v>0.36572845321018782</v>
      </c>
      <c r="O3333">
        <v>39.756399999999999</v>
      </c>
    </row>
    <row r="3334" spans="1:15" x14ac:dyDescent="0.25">
      <c r="A3334" s="1">
        <v>3332</v>
      </c>
      <c r="B3334">
        <v>4.6524999999999999</v>
      </c>
      <c r="C3334">
        <v>3.5617000000000001</v>
      </c>
      <c r="D3334">
        <v>15.897</v>
      </c>
      <c r="E3334">
        <v>1</v>
      </c>
      <c r="F3334">
        <v>3.2463000000000002</v>
      </c>
      <c r="G3334">
        <v>3.2436676994752278</v>
      </c>
      <c r="H3334">
        <v>10.54</v>
      </c>
      <c r="I3334">
        <v>5.0002999999999999E-2</v>
      </c>
      <c r="J3334">
        <v>0.48259999999999997</v>
      </c>
      <c r="K3334">
        <v>0.42592157872157821</v>
      </c>
      <c r="L3334">
        <v>0.1419773876417541</v>
      </c>
      <c r="M3334">
        <v>9.4000000000000004E-3</v>
      </c>
      <c r="N3334">
        <v>0.36592547264964642</v>
      </c>
      <c r="O3334">
        <v>39.755899999999997</v>
      </c>
    </row>
    <row r="3335" spans="1:15" x14ac:dyDescent="0.25">
      <c r="A3335" s="1">
        <v>3333</v>
      </c>
      <c r="B3335">
        <v>4.6538890000000004</v>
      </c>
      <c r="C3335">
        <v>3.5836999999999999</v>
      </c>
      <c r="D3335">
        <v>15.901999999999999</v>
      </c>
      <c r="E3335">
        <v>2</v>
      </c>
      <c r="F3335">
        <v>3.2281</v>
      </c>
      <c r="G3335">
        <v>3.2442937695157781</v>
      </c>
      <c r="H3335">
        <v>10.42</v>
      </c>
      <c r="I3335">
        <v>4.9165E-2</v>
      </c>
      <c r="J3335">
        <v>0.48299999999999998</v>
      </c>
      <c r="K3335">
        <v>0.42592698412698421</v>
      </c>
      <c r="L3335">
        <v>0.14224617461850689</v>
      </c>
      <c r="M3335">
        <v>1.44E-2</v>
      </c>
      <c r="N3335">
        <v>0.36612286591363619</v>
      </c>
      <c r="O3335">
        <v>39.755899999999997</v>
      </c>
    </row>
    <row r="3336" spans="1:15" x14ac:dyDescent="0.25">
      <c r="A3336" s="1">
        <v>3334</v>
      </c>
      <c r="B3336">
        <v>4.655278</v>
      </c>
      <c r="C3336">
        <v>3.5836999999999999</v>
      </c>
      <c r="D3336">
        <v>15.907</v>
      </c>
      <c r="E3336">
        <v>2</v>
      </c>
      <c r="F3336">
        <v>3.2425999999999999</v>
      </c>
      <c r="G3336">
        <v>3.2448991493482979</v>
      </c>
      <c r="H3336">
        <v>10.51</v>
      </c>
      <c r="I3336">
        <v>4.9827999999999997E-2</v>
      </c>
      <c r="J3336">
        <v>0.48370000000000002</v>
      </c>
      <c r="K3336">
        <v>0.42593140283140257</v>
      </c>
      <c r="L3336">
        <v>0.14251513875860269</v>
      </c>
      <c r="M3336">
        <v>1.9300000000000001E-2</v>
      </c>
      <c r="N3336">
        <v>0.36632063264577658</v>
      </c>
      <c r="O3336">
        <v>39.755099999999999</v>
      </c>
    </row>
    <row r="3337" spans="1:15" x14ac:dyDescent="0.25">
      <c r="A3337" s="1">
        <v>3335</v>
      </c>
      <c r="B3337">
        <v>4.6566669999999997</v>
      </c>
      <c r="C3337">
        <v>3.6057000000000001</v>
      </c>
      <c r="D3337">
        <v>15.912000000000001</v>
      </c>
      <c r="E3337">
        <v>2</v>
      </c>
      <c r="F3337">
        <v>3.2637</v>
      </c>
      <c r="G3337">
        <v>3.2454978853379819</v>
      </c>
      <c r="H3337">
        <v>10.65</v>
      </c>
      <c r="I3337">
        <v>5.0809E-2</v>
      </c>
      <c r="J3337">
        <v>0.48520000000000002</v>
      </c>
      <c r="K3337">
        <v>0.42593603603603591</v>
      </c>
      <c r="L3337">
        <v>0.14298377596516479</v>
      </c>
      <c r="M3337">
        <v>2.4199999999999999E-2</v>
      </c>
      <c r="N3337">
        <v>0.36651891164205219</v>
      </c>
      <c r="O3337">
        <v>39.754100000000001</v>
      </c>
    </row>
    <row r="3338" spans="1:15" x14ac:dyDescent="0.25">
      <c r="A3338" s="1">
        <v>3336</v>
      </c>
      <c r="B3338">
        <v>4.6580560000000002</v>
      </c>
      <c r="C3338">
        <v>3.6057000000000001</v>
      </c>
      <c r="D3338">
        <v>15.917</v>
      </c>
      <c r="E3338">
        <v>2</v>
      </c>
      <c r="F3338">
        <v>3.2463000000000002</v>
      </c>
      <c r="G3338">
        <v>3.2461029210575698</v>
      </c>
      <c r="H3338">
        <v>10.54</v>
      </c>
      <c r="I3338">
        <v>5.0002999999999999E-2</v>
      </c>
      <c r="J3338">
        <v>0.48609999999999998</v>
      </c>
      <c r="K3338">
        <v>0.42594152724152667</v>
      </c>
      <c r="L3338">
        <v>0.143257649479442</v>
      </c>
      <c r="M3338">
        <v>2.9100000000000001E-2</v>
      </c>
      <c r="N3338">
        <v>0.36671770631202361</v>
      </c>
      <c r="O3338">
        <v>39.754100000000001</v>
      </c>
    </row>
    <row r="3339" spans="1:15" x14ac:dyDescent="0.25">
      <c r="A3339" s="1">
        <v>3337</v>
      </c>
      <c r="B3339">
        <v>4.6594439999999997</v>
      </c>
      <c r="C3339">
        <v>3.6269999999999998</v>
      </c>
      <c r="D3339">
        <v>15.922000000000001</v>
      </c>
      <c r="E3339">
        <v>2</v>
      </c>
      <c r="F3339">
        <v>3.2471000000000001</v>
      </c>
      <c r="G3339">
        <v>3.2466698634612361</v>
      </c>
      <c r="H3339">
        <v>10.54</v>
      </c>
      <c r="I3339">
        <v>5.0037999999999999E-2</v>
      </c>
      <c r="J3339">
        <v>0.48780000000000001</v>
      </c>
      <c r="K3339">
        <v>0.42594847704847688</v>
      </c>
      <c r="L3339">
        <v>0.14353703422904521</v>
      </c>
      <c r="M3339">
        <v>3.39E-2</v>
      </c>
      <c r="N3339">
        <v>0.36691674182251721</v>
      </c>
      <c r="O3339">
        <v>39.753700000000002</v>
      </c>
    </row>
    <row r="3340" spans="1:15" x14ac:dyDescent="0.25">
      <c r="A3340" s="1">
        <v>3338</v>
      </c>
      <c r="B3340">
        <v>4.6608330000000002</v>
      </c>
      <c r="C3340">
        <v>3.6269999999999998</v>
      </c>
      <c r="D3340">
        <v>15.927099999999999</v>
      </c>
      <c r="E3340">
        <v>1</v>
      </c>
      <c r="F3340">
        <v>3.2463000000000002</v>
      </c>
      <c r="G3340">
        <v>3.2473689880404248</v>
      </c>
      <c r="H3340">
        <v>10.54</v>
      </c>
      <c r="I3340">
        <v>5.0002999999999999E-2</v>
      </c>
      <c r="J3340">
        <v>0.48909999999999998</v>
      </c>
      <c r="K3340">
        <v>0.42595619905619903</v>
      </c>
      <c r="L3340">
        <v>0.14381894745781659</v>
      </c>
      <c r="M3340">
        <v>3.8699999999999998E-2</v>
      </c>
      <c r="N3340">
        <v>0.36711631055179877</v>
      </c>
      <c r="O3340">
        <v>39.7532</v>
      </c>
    </row>
    <row r="3341" spans="1:15" x14ac:dyDescent="0.25">
      <c r="A3341" s="1">
        <v>3339</v>
      </c>
      <c r="B3341">
        <v>4.6622219999999999</v>
      </c>
      <c r="C3341">
        <v>3.6484000000000001</v>
      </c>
      <c r="D3341">
        <v>15.9321</v>
      </c>
      <c r="E3341">
        <v>2</v>
      </c>
      <c r="F3341">
        <v>3.2538999999999998</v>
      </c>
      <c r="G3341">
        <v>3.2479467255748431</v>
      </c>
      <c r="H3341">
        <v>10.59</v>
      </c>
      <c r="I3341">
        <v>5.0353000000000002E-2</v>
      </c>
      <c r="J3341">
        <v>0.49099999999999999</v>
      </c>
      <c r="K3341">
        <v>0.42596426426426492</v>
      </c>
      <c r="L3341">
        <v>0.14429704643787339</v>
      </c>
      <c r="M3341">
        <v>4.3400000000000001E-2</v>
      </c>
      <c r="N3341">
        <v>0.36731640710955932</v>
      </c>
      <c r="O3341">
        <v>39.752499999999998</v>
      </c>
    </row>
    <row r="3342" spans="1:15" x14ac:dyDescent="0.25">
      <c r="A3342" s="1">
        <v>3340</v>
      </c>
      <c r="B3342">
        <v>4.6636110000000004</v>
      </c>
      <c r="C3342">
        <v>3.6484000000000001</v>
      </c>
      <c r="D3342">
        <v>15.937200000000001</v>
      </c>
      <c r="E3342">
        <v>1</v>
      </c>
      <c r="F3342">
        <v>3.2530999999999999</v>
      </c>
      <c r="G3342">
        <v>3.2485856973892679</v>
      </c>
      <c r="H3342">
        <v>10.58</v>
      </c>
      <c r="I3342">
        <v>5.0318000000000002E-2</v>
      </c>
      <c r="J3342">
        <v>0.49259999999999998</v>
      </c>
      <c r="K3342">
        <v>0.42597314457314478</v>
      </c>
      <c r="L3342">
        <v>0.1445865529016547</v>
      </c>
      <c r="M3342">
        <v>4.8099999999999997E-2</v>
      </c>
      <c r="N3342">
        <v>0.36751703676930059</v>
      </c>
      <c r="O3342">
        <v>39.752099999999999</v>
      </c>
    </row>
    <row r="3343" spans="1:15" x14ac:dyDescent="0.25">
      <c r="A3343" s="1">
        <v>3341</v>
      </c>
      <c r="B3343">
        <v>4.665</v>
      </c>
      <c r="C3343">
        <v>3.6690999999999998</v>
      </c>
      <c r="D3343">
        <v>15.942299999999999</v>
      </c>
      <c r="E3343">
        <v>2</v>
      </c>
      <c r="F3343">
        <v>3.2599</v>
      </c>
      <c r="G3343">
        <v>3.2491972994871232</v>
      </c>
      <c r="H3343">
        <v>10.63</v>
      </c>
      <c r="I3343">
        <v>5.0633999999999998E-2</v>
      </c>
      <c r="J3343">
        <v>0.49419999999999997</v>
      </c>
      <c r="K3343">
        <v>0.42598146718146701</v>
      </c>
      <c r="L3343">
        <v>0.14487931828788711</v>
      </c>
      <c r="M3343">
        <v>5.28E-2</v>
      </c>
      <c r="N3343">
        <v>0.36771807081684171</v>
      </c>
      <c r="O3343">
        <v>39.751399999999997</v>
      </c>
    </row>
    <row r="3344" spans="1:15" x14ac:dyDescent="0.25">
      <c r="A3344" s="1">
        <v>3342</v>
      </c>
      <c r="B3344">
        <v>4.6663889999999997</v>
      </c>
      <c r="C3344">
        <v>3.6690999999999998</v>
      </c>
      <c r="D3344">
        <v>15.9474</v>
      </c>
      <c r="E3344">
        <v>2</v>
      </c>
      <c r="F3344">
        <v>3.2471000000000001</v>
      </c>
      <c r="G3344">
        <v>3.2497381242848511</v>
      </c>
      <c r="H3344">
        <v>10.54</v>
      </c>
      <c r="I3344">
        <v>5.0037999999999999E-2</v>
      </c>
      <c r="J3344">
        <v>0.49509999999999998</v>
      </c>
      <c r="K3344">
        <v>0.42599013299013322</v>
      </c>
      <c r="L3344">
        <v>0.1451742229677174</v>
      </c>
      <c r="M3344">
        <v>5.7299999999999997E-2</v>
      </c>
      <c r="N3344">
        <v>0.3679195130012437</v>
      </c>
      <c r="O3344">
        <v>39.751300000000001</v>
      </c>
    </row>
    <row r="3345" spans="1:15" x14ac:dyDescent="0.25">
      <c r="A3345" s="1">
        <v>3343</v>
      </c>
      <c r="B3345">
        <v>4.6677780000000002</v>
      </c>
      <c r="C3345">
        <v>3.6899000000000002</v>
      </c>
      <c r="D3345">
        <v>15.952500000000001</v>
      </c>
      <c r="E3345">
        <v>1</v>
      </c>
      <c r="F3345">
        <v>3.2524000000000002</v>
      </c>
      <c r="G3345">
        <v>3.250338613771635</v>
      </c>
      <c r="H3345">
        <v>10.58</v>
      </c>
      <c r="I3345">
        <v>5.0283000000000001E-2</v>
      </c>
      <c r="J3345">
        <v>0.49669999999999997</v>
      </c>
      <c r="K3345">
        <v>0.42599918489918592</v>
      </c>
      <c r="L3345">
        <v>0.1456627637434689</v>
      </c>
      <c r="M3345">
        <v>6.1899999999999997E-2</v>
      </c>
      <c r="N3345">
        <v>0.36812149928851468</v>
      </c>
      <c r="O3345">
        <v>39.750700000000002</v>
      </c>
    </row>
    <row r="3346" spans="1:15" x14ac:dyDescent="0.25">
      <c r="A3346" s="1">
        <v>3344</v>
      </c>
      <c r="B3346">
        <v>4.6691669999999998</v>
      </c>
      <c r="C3346">
        <v>3.6899000000000002</v>
      </c>
      <c r="D3346">
        <v>15.957599999999999</v>
      </c>
      <c r="E3346">
        <v>1</v>
      </c>
      <c r="F3346">
        <v>3.238</v>
      </c>
      <c r="G3346">
        <v>3.2510040008395138</v>
      </c>
      <c r="H3346">
        <v>10.48</v>
      </c>
      <c r="I3346">
        <v>4.9618000000000002E-2</v>
      </c>
      <c r="J3346">
        <v>0.49730000000000002</v>
      </c>
      <c r="K3346">
        <v>0.42600823680823702</v>
      </c>
      <c r="L3346">
        <v>0.1459619916708344</v>
      </c>
      <c r="M3346">
        <v>6.6400000000000001E-2</v>
      </c>
      <c r="N3346">
        <v>0.36832403268114988</v>
      </c>
      <c r="O3346">
        <v>39.750599999999999</v>
      </c>
    </row>
    <row r="3347" spans="1:15" x14ac:dyDescent="0.25">
      <c r="A3347" s="1">
        <v>3345</v>
      </c>
      <c r="B3347">
        <v>4.6705560000000004</v>
      </c>
      <c r="C3347">
        <v>3.7099000000000002</v>
      </c>
      <c r="D3347">
        <v>15.9628</v>
      </c>
      <c r="E3347">
        <v>2</v>
      </c>
      <c r="F3347">
        <v>3.2614000000000001</v>
      </c>
      <c r="G3347">
        <v>3.251617255448306</v>
      </c>
      <c r="H3347">
        <v>10.64</v>
      </c>
      <c r="I3347">
        <v>5.0703999999999999E-2</v>
      </c>
      <c r="J3347">
        <v>0.49919999999999998</v>
      </c>
      <c r="K3347">
        <v>0.42601831831831838</v>
      </c>
      <c r="L3347">
        <v>0.14626545631797411</v>
      </c>
      <c r="M3347">
        <v>7.0900000000000005E-2</v>
      </c>
      <c r="N3347">
        <v>0.3685269846437782</v>
      </c>
      <c r="O3347">
        <v>39.749400000000001</v>
      </c>
    </row>
    <row r="3348" spans="1:15" x14ac:dyDescent="0.25">
      <c r="A3348" s="1">
        <v>3346</v>
      </c>
      <c r="B3348">
        <v>4.6722219999999997</v>
      </c>
      <c r="C3348">
        <v>3.7099000000000002</v>
      </c>
      <c r="D3348">
        <v>15.968</v>
      </c>
      <c r="E3348">
        <v>2</v>
      </c>
      <c r="F3348">
        <v>3.2562000000000002</v>
      </c>
      <c r="G3348">
        <v>3.252256360325807</v>
      </c>
      <c r="H3348">
        <v>10.6</v>
      </c>
      <c r="I3348">
        <v>5.0458000000000003E-2</v>
      </c>
      <c r="J3348">
        <v>0.50080000000000002</v>
      </c>
      <c r="K3348">
        <v>0.42602878592878601</v>
      </c>
      <c r="L3348">
        <v>0.14657315422784661</v>
      </c>
      <c r="M3348">
        <v>7.5300000000000006E-2</v>
      </c>
      <c r="N3348">
        <v>0.36877091920636268</v>
      </c>
      <c r="O3348">
        <v>39.749299999999998</v>
      </c>
    </row>
    <row r="3349" spans="1:15" x14ac:dyDescent="0.25">
      <c r="A3349" s="1">
        <v>3347</v>
      </c>
      <c r="B3349">
        <v>4.6736110000000002</v>
      </c>
      <c r="C3349">
        <v>3.73</v>
      </c>
      <c r="D3349">
        <v>15.973100000000001</v>
      </c>
      <c r="E3349">
        <v>2</v>
      </c>
      <c r="F3349">
        <v>3.2515999999999998</v>
      </c>
      <c r="G3349">
        <v>3.252834980125292</v>
      </c>
      <c r="H3349">
        <v>10.57</v>
      </c>
      <c r="I3349">
        <v>5.0248000000000001E-2</v>
      </c>
      <c r="J3349">
        <v>0.50029999999999997</v>
      </c>
      <c r="K3349">
        <v>0.42603976833976848</v>
      </c>
      <c r="L3349">
        <v>0.14706620206602719</v>
      </c>
      <c r="M3349">
        <v>7.9600000000000004E-2</v>
      </c>
      <c r="N3349">
        <v>0.36897485173930888</v>
      </c>
      <c r="O3349">
        <v>39.749000000000002</v>
      </c>
    </row>
    <row r="3350" spans="1:15" x14ac:dyDescent="0.25">
      <c r="A3350" s="1">
        <v>3348</v>
      </c>
      <c r="B3350">
        <v>4.6749999999999998</v>
      </c>
      <c r="C3350">
        <v>3.73</v>
      </c>
      <c r="D3350">
        <v>15.978300000000001</v>
      </c>
      <c r="E3350">
        <v>1</v>
      </c>
      <c r="F3350">
        <v>3.2637</v>
      </c>
      <c r="G3350">
        <v>3.2533672837419818</v>
      </c>
      <c r="H3350">
        <v>10.65</v>
      </c>
      <c r="I3350">
        <v>5.0809E-2</v>
      </c>
      <c r="J3350">
        <v>0.50229999999999997</v>
      </c>
      <c r="K3350">
        <v>0.42605083655083648</v>
      </c>
      <c r="L3350">
        <v>0.14737645188977089</v>
      </c>
      <c r="M3350">
        <v>8.4000000000000005E-2</v>
      </c>
      <c r="N3350">
        <v>0.36917934216248122</v>
      </c>
      <c r="O3350">
        <v>39.748100000000001</v>
      </c>
    </row>
    <row r="3351" spans="1:15" x14ac:dyDescent="0.25">
      <c r="A3351" s="1">
        <v>3349</v>
      </c>
      <c r="B3351">
        <v>4.6763890000000004</v>
      </c>
      <c r="C3351">
        <v>3.7492999999999999</v>
      </c>
      <c r="D3351">
        <v>15.983499999999999</v>
      </c>
      <c r="E3351">
        <v>1</v>
      </c>
      <c r="F3351">
        <v>3.2765</v>
      </c>
      <c r="G3351">
        <v>3.2539686100395051</v>
      </c>
      <c r="H3351">
        <v>10.74</v>
      </c>
      <c r="I3351">
        <v>5.1408000000000002E-2</v>
      </c>
      <c r="J3351">
        <v>0.50460000000000005</v>
      </c>
      <c r="K3351">
        <v>0.42606306306306291</v>
      </c>
      <c r="L3351">
        <v>0.14769253325874371</v>
      </c>
      <c r="M3351">
        <v>8.8200000000000001E-2</v>
      </c>
      <c r="N3351">
        <v>0.3693842675726669</v>
      </c>
      <c r="O3351">
        <v>39.747300000000003</v>
      </c>
    </row>
    <row r="3352" spans="1:15" x14ac:dyDescent="0.25">
      <c r="A3352" s="1">
        <v>3350</v>
      </c>
      <c r="B3352">
        <v>4.677778</v>
      </c>
      <c r="C3352">
        <v>3.7492999999999999</v>
      </c>
      <c r="D3352">
        <v>15.9887</v>
      </c>
      <c r="E3352">
        <v>2</v>
      </c>
      <c r="F3352">
        <v>3.2463000000000002</v>
      </c>
      <c r="G3352">
        <v>3.2545307375842798</v>
      </c>
      <c r="H3352">
        <v>10.54</v>
      </c>
      <c r="I3352">
        <v>5.0002999999999999E-2</v>
      </c>
      <c r="J3352">
        <v>0.50519999999999998</v>
      </c>
      <c r="K3352">
        <v>0.42607507507507503</v>
      </c>
      <c r="L3352">
        <v>0.14800961645158339</v>
      </c>
      <c r="M3352">
        <v>9.2399999999999996E-2</v>
      </c>
      <c r="N3352">
        <v>0.36958963271564071</v>
      </c>
      <c r="O3352">
        <v>39.747599999999998</v>
      </c>
    </row>
    <row r="3353" spans="1:15" x14ac:dyDescent="0.25">
      <c r="A3353" s="1">
        <v>3351</v>
      </c>
      <c r="B3353">
        <v>4.6791669999999996</v>
      </c>
      <c r="C3353">
        <v>3.7686999999999999</v>
      </c>
      <c r="D3353">
        <v>15.994</v>
      </c>
      <c r="E3353">
        <v>1</v>
      </c>
      <c r="F3353">
        <v>3.2637</v>
      </c>
      <c r="G3353">
        <v>3.2551365507939911</v>
      </c>
      <c r="H3353">
        <v>10.65</v>
      </c>
      <c r="I3353">
        <v>5.0809E-2</v>
      </c>
      <c r="J3353">
        <v>0.50660000000000005</v>
      </c>
      <c r="K3353">
        <v>0.42608790218790238</v>
      </c>
      <c r="L3353">
        <v>0.14851387467673879</v>
      </c>
      <c r="M3353">
        <v>9.6600000000000005E-2</v>
      </c>
      <c r="N3353">
        <v>0.36979556828022919</v>
      </c>
      <c r="O3353">
        <v>39.746499999999997</v>
      </c>
    </row>
    <row r="3354" spans="1:15" x14ac:dyDescent="0.25">
      <c r="A3354" s="1">
        <v>3352</v>
      </c>
      <c r="B3354">
        <v>4.6805560000000002</v>
      </c>
      <c r="C3354">
        <v>3.7686999999999999</v>
      </c>
      <c r="D3354">
        <v>15.9992</v>
      </c>
      <c r="E3354">
        <v>1</v>
      </c>
      <c r="F3354">
        <v>3.2568999999999999</v>
      </c>
      <c r="G3354">
        <v>3.25573877391174</v>
      </c>
      <c r="H3354">
        <v>10.61</v>
      </c>
      <c r="I3354">
        <v>5.0493000000000003E-2</v>
      </c>
      <c r="J3354">
        <v>0.50819999999999999</v>
      </c>
      <c r="K3354">
        <v>0.42610064350064347</v>
      </c>
      <c r="L3354">
        <v>0.14883718104839441</v>
      </c>
      <c r="M3354">
        <v>0.1007</v>
      </c>
      <c r="N3354">
        <v>0.37000207858843043</v>
      </c>
      <c r="O3354">
        <v>39.746200000000002</v>
      </c>
    </row>
    <row r="3355" spans="1:15" x14ac:dyDescent="0.25">
      <c r="A3355" s="1">
        <v>3353</v>
      </c>
      <c r="B3355">
        <v>4.6819439999999997</v>
      </c>
      <c r="C3355">
        <v>3.7871999999999999</v>
      </c>
      <c r="D3355">
        <v>16.0045</v>
      </c>
      <c r="E3355">
        <v>1</v>
      </c>
      <c r="F3355">
        <v>3.2682000000000002</v>
      </c>
      <c r="G3355">
        <v>3.2562825727625051</v>
      </c>
      <c r="H3355">
        <v>10.68</v>
      </c>
      <c r="I3355">
        <v>5.1020999999999997E-2</v>
      </c>
      <c r="J3355">
        <v>0.50960000000000005</v>
      </c>
      <c r="K3355">
        <v>0.42611364221364179</v>
      </c>
      <c r="L3355">
        <v>0.14916321049601999</v>
      </c>
      <c r="M3355">
        <v>0.1047</v>
      </c>
      <c r="N3355">
        <v>0.37020889086016218</v>
      </c>
      <c r="O3355">
        <v>39.7453</v>
      </c>
    </row>
    <row r="3356" spans="1:15" x14ac:dyDescent="0.25">
      <c r="A3356" s="1">
        <v>3354</v>
      </c>
      <c r="B3356">
        <v>4.6833330000000002</v>
      </c>
      <c r="C3356">
        <v>3.7871999999999999</v>
      </c>
      <c r="D3356">
        <v>16.009699999999999</v>
      </c>
      <c r="E3356">
        <v>1</v>
      </c>
      <c r="F3356">
        <v>3.2441</v>
      </c>
      <c r="G3356">
        <v>3.256953048104112</v>
      </c>
      <c r="H3356">
        <v>10.52</v>
      </c>
      <c r="I3356">
        <v>4.9897999999999998E-2</v>
      </c>
      <c r="J3356">
        <v>0.51029999999999998</v>
      </c>
      <c r="K3356">
        <v>0.42612767052767059</v>
      </c>
      <c r="L3356">
        <v>0.14948973483988509</v>
      </c>
      <c r="M3356">
        <v>0.1087</v>
      </c>
      <c r="N3356">
        <v>0.37041630533069803</v>
      </c>
      <c r="O3356">
        <v>39.7455</v>
      </c>
    </row>
    <row r="3357" spans="1:15" x14ac:dyDescent="0.25">
      <c r="A3357" s="1">
        <v>3355</v>
      </c>
      <c r="B3357">
        <v>4.6847219999999998</v>
      </c>
      <c r="C3357">
        <v>3.8056999999999999</v>
      </c>
      <c r="D3357">
        <v>16.015000000000001</v>
      </c>
      <c r="E3357">
        <v>1</v>
      </c>
      <c r="F3357">
        <v>3.2357</v>
      </c>
      <c r="G3357">
        <v>3.257519416145509</v>
      </c>
      <c r="H3357">
        <v>10.47</v>
      </c>
      <c r="I3357">
        <v>4.9514000000000002E-2</v>
      </c>
      <c r="J3357">
        <v>0.50990000000000002</v>
      </c>
      <c r="K3357">
        <v>0.42614328614328589</v>
      </c>
      <c r="L3357">
        <v>0.1499992816782191</v>
      </c>
      <c r="M3357">
        <v>0.11269999999999999</v>
      </c>
      <c r="N3357">
        <v>0.37062430045266981</v>
      </c>
      <c r="O3357">
        <v>39.745199999999997</v>
      </c>
    </row>
    <row r="3358" spans="1:15" x14ac:dyDescent="0.25">
      <c r="A3358" s="1">
        <v>3356</v>
      </c>
      <c r="B3358">
        <v>4.6861110000000004</v>
      </c>
      <c r="C3358">
        <v>3.8056999999999999</v>
      </c>
      <c r="D3358">
        <v>16.020299999999999</v>
      </c>
      <c r="E3358">
        <v>1</v>
      </c>
      <c r="F3358">
        <v>3.2622</v>
      </c>
      <c r="G3358">
        <v>3.258165836625488</v>
      </c>
      <c r="H3358">
        <v>10.64</v>
      </c>
      <c r="I3358">
        <v>5.0738999999999999E-2</v>
      </c>
      <c r="J3358">
        <v>0.51139999999999997</v>
      </c>
      <c r="K3358">
        <v>0.42615975975975973</v>
      </c>
      <c r="L3358">
        <v>0.15032730423443821</v>
      </c>
      <c r="M3358">
        <v>0.1166</v>
      </c>
      <c r="N3358">
        <v>0.3708328772665862</v>
      </c>
      <c r="O3358">
        <v>39.743899999999996</v>
      </c>
    </row>
    <row r="3359" spans="1:15" x14ac:dyDescent="0.25">
      <c r="A3359" s="1">
        <v>3357</v>
      </c>
      <c r="B3359">
        <v>4.6875</v>
      </c>
      <c r="C3359">
        <v>3.8233999999999999</v>
      </c>
      <c r="D3359">
        <v>16.025600000000001</v>
      </c>
      <c r="E3359">
        <v>2</v>
      </c>
      <c r="F3359">
        <v>3.2568999999999999</v>
      </c>
      <c r="G3359">
        <v>3.258772089812203</v>
      </c>
      <c r="H3359">
        <v>10.61</v>
      </c>
      <c r="I3359">
        <v>5.0493000000000003E-2</v>
      </c>
      <c r="J3359">
        <v>0.51270000000000004</v>
      </c>
      <c r="K3359">
        <v>0.42617679107679118</v>
      </c>
      <c r="L3359">
        <v>0.15065742113330119</v>
      </c>
      <c r="M3359">
        <v>0.12039999999999999</v>
      </c>
      <c r="N3359">
        <v>0.37104191115835411</v>
      </c>
      <c r="O3359">
        <v>39.743499999999997</v>
      </c>
    </row>
    <row r="3360" spans="1:15" x14ac:dyDescent="0.25">
      <c r="A3360" s="1">
        <v>3358</v>
      </c>
      <c r="B3360">
        <v>4.6888889999999996</v>
      </c>
      <c r="C3360">
        <v>3.8233999999999999</v>
      </c>
      <c r="D3360">
        <v>16.030899999999999</v>
      </c>
      <c r="E3360">
        <v>2</v>
      </c>
      <c r="F3360">
        <v>3.2675000000000001</v>
      </c>
      <c r="G3360">
        <v>3.2594126310064788</v>
      </c>
      <c r="H3360">
        <v>10.68</v>
      </c>
      <c r="I3360">
        <v>5.0985000000000003E-2</v>
      </c>
      <c r="J3360">
        <v>0.51449999999999996</v>
      </c>
      <c r="K3360">
        <v>0.42619498069498052</v>
      </c>
      <c r="L3360">
        <v>0.1509918509367921</v>
      </c>
      <c r="M3360">
        <v>0.1241</v>
      </c>
      <c r="N3360">
        <v>0.3712514065778067</v>
      </c>
      <c r="O3360">
        <v>39.742699999999999</v>
      </c>
    </row>
    <row r="3361" spans="1:15" x14ac:dyDescent="0.25">
      <c r="A3361" s="1">
        <v>3359</v>
      </c>
      <c r="B3361">
        <v>4.6902780000000002</v>
      </c>
      <c r="C3361">
        <v>3.8410000000000002</v>
      </c>
      <c r="D3361">
        <v>16.036300000000001</v>
      </c>
      <c r="E3361">
        <v>1</v>
      </c>
      <c r="F3361">
        <v>3.2515999999999998</v>
      </c>
      <c r="G3361">
        <v>3.2599669538064302</v>
      </c>
      <c r="H3361">
        <v>10.57</v>
      </c>
      <c r="I3361">
        <v>5.0248000000000001E-2</v>
      </c>
      <c r="J3361">
        <v>0.51329999999999998</v>
      </c>
      <c r="K3361">
        <v>0.42621432861432862</v>
      </c>
      <c r="L3361">
        <v>0.1515061362465969</v>
      </c>
      <c r="M3361">
        <v>0.1278</v>
      </c>
      <c r="N3361">
        <v>0.37146149142990559</v>
      </c>
      <c r="O3361">
        <v>39.7425</v>
      </c>
    </row>
    <row r="3362" spans="1:15" x14ac:dyDescent="0.25">
      <c r="A3362" s="1">
        <v>3360</v>
      </c>
      <c r="B3362">
        <v>4.6916669999999998</v>
      </c>
      <c r="C3362">
        <v>3.8410000000000002</v>
      </c>
      <c r="D3362">
        <v>16.041599999999999</v>
      </c>
      <c r="E3362">
        <v>1</v>
      </c>
      <c r="F3362">
        <v>3.2667000000000002</v>
      </c>
      <c r="G3362">
        <v>3.2604837079873992</v>
      </c>
      <c r="H3362">
        <v>10.67</v>
      </c>
      <c r="I3362">
        <v>5.0950000000000002E-2</v>
      </c>
      <c r="J3362">
        <v>0.51500000000000001</v>
      </c>
      <c r="K3362">
        <v>0.42623406263406238</v>
      </c>
      <c r="L3362">
        <v>0.15184055967035609</v>
      </c>
      <c r="M3362">
        <v>0.13150000000000001</v>
      </c>
      <c r="N3362">
        <v>0.37167216571021988</v>
      </c>
      <c r="O3362">
        <v>39.741500000000002</v>
      </c>
    </row>
    <row r="3363" spans="1:15" x14ac:dyDescent="0.25">
      <c r="A3363" s="1">
        <v>3361</v>
      </c>
      <c r="B3363">
        <v>4.6930560000000003</v>
      </c>
      <c r="C3363">
        <v>3.8578000000000001</v>
      </c>
      <c r="D3363">
        <v>16.047000000000001</v>
      </c>
      <c r="E3363">
        <v>2</v>
      </c>
      <c r="F3363">
        <v>3.266</v>
      </c>
      <c r="G3363">
        <v>3.2611032177384121</v>
      </c>
      <c r="H3363">
        <v>10.67</v>
      </c>
      <c r="I3363">
        <v>5.0915000000000002E-2</v>
      </c>
      <c r="J3363">
        <v>0.51619999999999999</v>
      </c>
      <c r="K3363">
        <v>0.42625499785499699</v>
      </c>
      <c r="L3363">
        <v>0.1521779312978315</v>
      </c>
      <c r="M3363">
        <v>0.1351</v>
      </c>
      <c r="N3363">
        <v>0.37188330655219742</v>
      </c>
      <c r="O3363">
        <v>39.741</v>
      </c>
    </row>
    <row r="3364" spans="1:15" x14ac:dyDescent="0.25">
      <c r="A3364" s="1">
        <v>3362</v>
      </c>
      <c r="B3364">
        <v>4.6944439999999998</v>
      </c>
      <c r="C3364">
        <v>3.8578000000000001</v>
      </c>
      <c r="D3364">
        <v>16.052299999999999</v>
      </c>
      <c r="E3364">
        <v>5</v>
      </c>
      <c r="F3364">
        <v>3.2562000000000002</v>
      </c>
      <c r="G3364">
        <v>3.261718086114743</v>
      </c>
      <c r="H3364">
        <v>10.6</v>
      </c>
      <c r="I3364">
        <v>5.0458000000000003E-2</v>
      </c>
      <c r="J3364">
        <v>0.51739999999999997</v>
      </c>
      <c r="K3364">
        <v>0.42627601887601901</v>
      </c>
      <c r="L3364">
        <v>0.15251886643476381</v>
      </c>
      <c r="M3364">
        <v>0.1386</v>
      </c>
      <c r="N3364">
        <v>0.37209476612982378</v>
      </c>
      <c r="O3364">
        <v>39.740699999999997</v>
      </c>
    </row>
    <row r="3365" spans="1:15" x14ac:dyDescent="0.25">
      <c r="A3365" s="1">
        <v>3363</v>
      </c>
      <c r="B3365">
        <v>4.6958330000000004</v>
      </c>
      <c r="C3365">
        <v>3.8746</v>
      </c>
      <c r="D3365">
        <v>16.057700000000001</v>
      </c>
      <c r="E3365">
        <v>2</v>
      </c>
      <c r="F3365">
        <v>3.2734999999999999</v>
      </c>
      <c r="G3365">
        <v>3.262311355063146</v>
      </c>
      <c r="H3365">
        <v>10.72</v>
      </c>
      <c r="I3365">
        <v>5.1267E-2</v>
      </c>
      <c r="J3365">
        <v>0.51939999999999997</v>
      </c>
      <c r="K3365">
        <v>0.42629738309738369</v>
      </c>
      <c r="L3365">
        <v>0.15304262707568839</v>
      </c>
      <c r="M3365">
        <v>0.1421</v>
      </c>
      <c r="N3365">
        <v>0.37230697858706691</v>
      </c>
      <c r="O3365">
        <v>39.739600000000003</v>
      </c>
    </row>
    <row r="3366" spans="1:15" x14ac:dyDescent="0.25">
      <c r="A3366" s="1">
        <v>3364</v>
      </c>
      <c r="B3366">
        <v>4.697222</v>
      </c>
      <c r="C3366">
        <v>3.8746</v>
      </c>
      <c r="D3366">
        <v>16.063099999999999</v>
      </c>
      <c r="E3366">
        <v>1</v>
      </c>
      <c r="F3366">
        <v>3.2719999999999998</v>
      </c>
      <c r="G3366">
        <v>3.2630496907503019</v>
      </c>
      <c r="H3366">
        <v>10.71</v>
      </c>
      <c r="I3366">
        <v>5.1196999999999999E-2</v>
      </c>
      <c r="J3366">
        <v>0.52100000000000002</v>
      </c>
      <c r="K3366">
        <v>0.42631986271986239</v>
      </c>
      <c r="L3366">
        <v>0.15339116403971231</v>
      </c>
      <c r="M3366">
        <v>0.14560000000000001</v>
      </c>
      <c r="N3366">
        <v>0.37251979685499642</v>
      </c>
      <c r="O3366">
        <v>39.739100000000001</v>
      </c>
    </row>
    <row r="3367" spans="1:15" x14ac:dyDescent="0.25">
      <c r="A3367" s="1">
        <v>3365</v>
      </c>
      <c r="B3367">
        <v>4.6986109999999996</v>
      </c>
      <c r="C3367">
        <v>3.8904999999999998</v>
      </c>
      <c r="D3367">
        <v>16.0685</v>
      </c>
      <c r="E3367">
        <v>2</v>
      </c>
      <c r="F3367">
        <v>3.2606999999999999</v>
      </c>
      <c r="G3367">
        <v>3.263653082592056</v>
      </c>
      <c r="H3367">
        <v>10.63</v>
      </c>
      <c r="I3367">
        <v>5.0668999999999999E-2</v>
      </c>
      <c r="J3367">
        <v>0.52210000000000001</v>
      </c>
      <c r="K3367">
        <v>0.42634375804375879</v>
      </c>
      <c r="L3367">
        <v>0.15374202019006331</v>
      </c>
      <c r="M3367">
        <v>0.1489</v>
      </c>
      <c r="N3367">
        <v>0.37273310085144401</v>
      </c>
      <c r="O3367">
        <v>39.738799999999998</v>
      </c>
    </row>
    <row r="3368" spans="1:15" x14ac:dyDescent="0.25">
      <c r="A3368" s="1">
        <v>3366</v>
      </c>
      <c r="B3368">
        <v>4.7</v>
      </c>
      <c r="C3368">
        <v>3.8904999999999998</v>
      </c>
      <c r="D3368">
        <v>16.073899999999998</v>
      </c>
      <c r="E3368">
        <v>2</v>
      </c>
      <c r="F3368">
        <v>3.2584</v>
      </c>
      <c r="G3368">
        <v>3.2643149645656848</v>
      </c>
      <c r="H3368">
        <v>10.62</v>
      </c>
      <c r="I3368">
        <v>5.0562999999999997E-2</v>
      </c>
      <c r="J3368">
        <v>0.52259999999999995</v>
      </c>
      <c r="K3368">
        <v>0.42636765336765331</v>
      </c>
      <c r="L3368">
        <v>0.15409260704345509</v>
      </c>
      <c r="M3368">
        <v>0.1522</v>
      </c>
      <c r="N3368">
        <v>0.37294689200005771</v>
      </c>
      <c r="O3368">
        <v>39.738300000000002</v>
      </c>
    </row>
    <row r="3369" spans="1:15" x14ac:dyDescent="0.25">
      <c r="A3369" s="1">
        <v>3367</v>
      </c>
      <c r="B3369">
        <v>4.7013889999999998</v>
      </c>
      <c r="C3369">
        <v>3.9064999999999999</v>
      </c>
      <c r="D3369">
        <v>16.0793</v>
      </c>
      <c r="E3369">
        <v>2</v>
      </c>
      <c r="F3369">
        <v>3.2675000000000001</v>
      </c>
      <c r="G3369">
        <v>3.2649485084599958</v>
      </c>
      <c r="H3369">
        <v>10.68</v>
      </c>
      <c r="I3369">
        <v>5.0985000000000003E-2</v>
      </c>
      <c r="J3369">
        <v>0.5242</v>
      </c>
      <c r="K3369">
        <v>0.42639227799227841</v>
      </c>
      <c r="L3369">
        <v>0.15462498007380099</v>
      </c>
      <c r="M3369">
        <v>0.1555</v>
      </c>
      <c r="N3369">
        <v>0.37316129636431061</v>
      </c>
      <c r="O3369">
        <v>39.737499999999997</v>
      </c>
    </row>
    <row r="3370" spans="1:15" x14ac:dyDescent="0.25">
      <c r="A3370" s="1">
        <v>3368</v>
      </c>
      <c r="B3370">
        <v>4.7027780000000003</v>
      </c>
      <c r="C3370">
        <v>3.9064999999999999</v>
      </c>
      <c r="D3370">
        <v>16.084800000000001</v>
      </c>
      <c r="E3370">
        <v>2</v>
      </c>
      <c r="F3370">
        <v>3.2606999999999999</v>
      </c>
      <c r="G3370">
        <v>3.265494427409072</v>
      </c>
      <c r="H3370">
        <v>10.63</v>
      </c>
      <c r="I3370">
        <v>5.0668999999999999E-2</v>
      </c>
      <c r="J3370">
        <v>0.52470000000000006</v>
      </c>
      <c r="K3370">
        <v>0.426417932217933</v>
      </c>
      <c r="L3370">
        <v>0.15497943956854959</v>
      </c>
      <c r="M3370">
        <v>0.15870000000000001</v>
      </c>
      <c r="N3370">
        <v>0.37337631663375231</v>
      </c>
      <c r="O3370">
        <v>39.737000000000002</v>
      </c>
    </row>
    <row r="3371" spans="1:15" x14ac:dyDescent="0.25">
      <c r="A3371" s="1">
        <v>3369</v>
      </c>
      <c r="B3371">
        <v>4.704167</v>
      </c>
      <c r="C3371">
        <v>3.9216000000000002</v>
      </c>
      <c r="D3371">
        <v>16.090199999999999</v>
      </c>
      <c r="E3371">
        <v>1</v>
      </c>
      <c r="F3371">
        <v>3.2629999999999999</v>
      </c>
      <c r="G3371">
        <v>3.2659749546903911</v>
      </c>
      <c r="H3371">
        <v>10.65</v>
      </c>
      <c r="I3371">
        <v>5.0774E-2</v>
      </c>
      <c r="J3371">
        <v>0.52539999999999998</v>
      </c>
      <c r="K3371">
        <v>0.42644478764478749</v>
      </c>
      <c r="L3371">
        <v>0.15533460755038331</v>
      </c>
      <c r="M3371">
        <v>0.16189999999999999</v>
      </c>
      <c r="N3371">
        <v>0.3735918297394763</v>
      </c>
      <c r="O3371">
        <v>39.736400000000003</v>
      </c>
    </row>
    <row r="3372" spans="1:15" x14ac:dyDescent="0.25">
      <c r="A3372" s="1">
        <v>3370</v>
      </c>
      <c r="B3372">
        <v>4.7055559999999996</v>
      </c>
      <c r="C3372">
        <v>3.9216000000000002</v>
      </c>
      <c r="D3372">
        <v>16.095700000000001</v>
      </c>
      <c r="E3372">
        <v>1</v>
      </c>
      <c r="F3372">
        <v>3.2637</v>
      </c>
      <c r="G3372">
        <v>3.2666100701644929</v>
      </c>
      <c r="H3372">
        <v>10.65</v>
      </c>
      <c r="I3372">
        <v>5.0809E-2</v>
      </c>
      <c r="J3372">
        <v>0.52700000000000002</v>
      </c>
      <c r="K3372">
        <v>0.42647160017160002</v>
      </c>
      <c r="L3372">
        <v>0.1556941720124892</v>
      </c>
      <c r="M3372">
        <v>0.16489999999999999</v>
      </c>
      <c r="N3372">
        <v>0.37380783922688271</v>
      </c>
      <c r="O3372">
        <v>39.735700000000001</v>
      </c>
    </row>
    <row r="3373" spans="1:15" x14ac:dyDescent="0.25">
      <c r="A3373" s="1">
        <v>3371</v>
      </c>
      <c r="B3373">
        <v>4.706944</v>
      </c>
      <c r="C3373">
        <v>3.9367999999999999</v>
      </c>
      <c r="D3373">
        <v>16.101099999999999</v>
      </c>
      <c r="E3373">
        <v>1</v>
      </c>
      <c r="F3373">
        <v>3.2675000000000001</v>
      </c>
      <c r="G3373">
        <v>3.2672063917526968</v>
      </c>
      <c r="H3373">
        <v>10.68</v>
      </c>
      <c r="I3373">
        <v>5.0985000000000003E-2</v>
      </c>
      <c r="J3373">
        <v>0.52569999999999995</v>
      </c>
      <c r="K3373">
        <v>0.42649892749892732</v>
      </c>
      <c r="L3373">
        <v>0.15622562342473231</v>
      </c>
      <c r="M3373">
        <v>0.16800000000000001</v>
      </c>
      <c r="N3373">
        <v>0.37402431156491622</v>
      </c>
      <c r="O3373">
        <v>39.734999999999999</v>
      </c>
    </row>
    <row r="3374" spans="1:15" x14ac:dyDescent="0.25">
      <c r="A3374" s="1">
        <v>3372</v>
      </c>
      <c r="B3374">
        <v>4.7083329999999997</v>
      </c>
      <c r="C3374">
        <v>3.9367999999999999</v>
      </c>
      <c r="D3374">
        <v>16.1066</v>
      </c>
      <c r="E3374">
        <v>2</v>
      </c>
      <c r="F3374">
        <v>3.29</v>
      </c>
      <c r="G3374">
        <v>3.2677776589840382</v>
      </c>
      <c r="H3374">
        <v>10.82</v>
      </c>
      <c r="I3374">
        <v>5.2045000000000001E-2</v>
      </c>
      <c r="J3374">
        <v>0.52900000000000003</v>
      </c>
      <c r="K3374">
        <v>0.42652758472758462</v>
      </c>
      <c r="L3374">
        <v>0.1565887894543703</v>
      </c>
      <c r="M3374">
        <v>0.17100000000000001</v>
      </c>
      <c r="N3374">
        <v>0.37424156117466068</v>
      </c>
      <c r="O3374">
        <v>39.733800000000002</v>
      </c>
    </row>
    <row r="3375" spans="1:15" x14ac:dyDescent="0.25">
      <c r="A3375" s="1">
        <v>3373</v>
      </c>
      <c r="B3375">
        <v>4.7097220000000002</v>
      </c>
      <c r="C3375">
        <v>3.9510000000000001</v>
      </c>
      <c r="D3375">
        <v>16.112100000000002</v>
      </c>
      <c r="E3375">
        <v>1</v>
      </c>
      <c r="F3375">
        <v>3.2675000000000001</v>
      </c>
      <c r="G3375">
        <v>3.2684336620275078</v>
      </c>
      <c r="H3375">
        <v>10.68</v>
      </c>
      <c r="I3375">
        <v>5.0985000000000003E-2</v>
      </c>
      <c r="J3375">
        <v>0.52969999999999995</v>
      </c>
      <c r="K3375">
        <v>0.42655675675675769</v>
      </c>
      <c r="L3375">
        <v>0.15695253258510819</v>
      </c>
      <c r="M3375">
        <v>0.1739</v>
      </c>
      <c r="N3375">
        <v>0.3744593156228172</v>
      </c>
      <c r="O3375">
        <v>39.733800000000002</v>
      </c>
    </row>
    <row r="3376" spans="1:15" x14ac:dyDescent="0.25">
      <c r="A3376" s="1">
        <v>3374</v>
      </c>
      <c r="B3376">
        <v>4.7111109999999998</v>
      </c>
      <c r="C3376">
        <v>3.9510000000000001</v>
      </c>
      <c r="D3376">
        <v>16.117599999999999</v>
      </c>
      <c r="E3376">
        <v>2</v>
      </c>
      <c r="F3376">
        <v>3.2501000000000002</v>
      </c>
      <c r="G3376">
        <v>3.2691425941307841</v>
      </c>
      <c r="H3376">
        <v>10.56</v>
      </c>
      <c r="I3376">
        <v>5.0178E-2</v>
      </c>
      <c r="J3376">
        <v>0.52939999999999998</v>
      </c>
      <c r="K3376">
        <v>0.42658592878592932</v>
      </c>
      <c r="L3376">
        <v>0.15731353359841349</v>
      </c>
      <c r="M3376">
        <v>0.17680000000000001</v>
      </c>
      <c r="N3376">
        <v>0.37467757340578162</v>
      </c>
      <c r="O3376">
        <v>39.733600000000003</v>
      </c>
    </row>
    <row r="3377" spans="1:15" x14ac:dyDescent="0.25">
      <c r="A3377" s="1">
        <v>3375</v>
      </c>
      <c r="B3377">
        <v>4.7125000000000004</v>
      </c>
      <c r="C3377">
        <v>3.9653</v>
      </c>
      <c r="D3377">
        <v>16.123100000000001</v>
      </c>
      <c r="E3377">
        <v>1</v>
      </c>
      <c r="F3377">
        <v>3.2742</v>
      </c>
      <c r="G3377">
        <v>3.269829251868801</v>
      </c>
      <c r="H3377">
        <v>10.72</v>
      </c>
      <c r="I3377">
        <v>5.1303000000000001E-2</v>
      </c>
      <c r="J3377">
        <v>0.53100000000000003</v>
      </c>
      <c r="K3377">
        <v>0.42661574431574412</v>
      </c>
      <c r="L3377">
        <v>0.1578559262146598</v>
      </c>
      <c r="M3377">
        <v>0.17960000000000001</v>
      </c>
      <c r="N3377">
        <v>0.37489645859562187</v>
      </c>
      <c r="O3377">
        <v>39.732399999999998</v>
      </c>
    </row>
    <row r="3378" spans="1:15" x14ac:dyDescent="0.25">
      <c r="A3378" s="1">
        <v>3376</v>
      </c>
      <c r="B3378">
        <v>4.713889</v>
      </c>
      <c r="C3378">
        <v>3.9653</v>
      </c>
      <c r="D3378">
        <v>16.128599999999999</v>
      </c>
      <c r="E3378">
        <v>2</v>
      </c>
      <c r="F3378">
        <v>3.2801999999999998</v>
      </c>
      <c r="G3378">
        <v>3.27038106116995</v>
      </c>
      <c r="H3378">
        <v>10.76</v>
      </c>
      <c r="I3378">
        <v>5.1584999999999999E-2</v>
      </c>
      <c r="J3378">
        <v>0.53210000000000002</v>
      </c>
      <c r="K3378">
        <v>0.42664684684684678</v>
      </c>
      <c r="L3378">
        <v>0.1582222262142832</v>
      </c>
      <c r="M3378">
        <v>0.18240000000000001</v>
      </c>
      <c r="N3378">
        <v>0.37511597487248372</v>
      </c>
      <c r="O3378">
        <v>39.7316</v>
      </c>
    </row>
    <row r="3379" spans="1:15" x14ac:dyDescent="0.25">
      <c r="A3379" s="1">
        <v>3377</v>
      </c>
      <c r="B3379">
        <v>4.7152779999999996</v>
      </c>
      <c r="C3379">
        <v>3.9786999999999999</v>
      </c>
      <c r="D3379">
        <v>16.1341</v>
      </c>
      <c r="E3379">
        <v>1</v>
      </c>
      <c r="F3379">
        <v>3.2772000000000001</v>
      </c>
      <c r="G3379">
        <v>3.2710019950825089</v>
      </c>
      <c r="H3379">
        <v>10.74</v>
      </c>
      <c r="I3379">
        <v>5.1443999999999997E-2</v>
      </c>
      <c r="J3379">
        <v>0.53349999999999997</v>
      </c>
      <c r="K3379">
        <v>0.42667859287859278</v>
      </c>
      <c r="L3379">
        <v>0.15859179247308189</v>
      </c>
      <c r="M3379">
        <v>0.18509999999999999</v>
      </c>
      <c r="N3379">
        <v>0.37533600220846203</v>
      </c>
      <c r="O3379">
        <v>39.731000000000002</v>
      </c>
    </row>
    <row r="3380" spans="1:15" x14ac:dyDescent="0.25">
      <c r="A3380" s="1">
        <v>3378</v>
      </c>
      <c r="B3380">
        <v>4.7166670000000002</v>
      </c>
      <c r="C3380">
        <v>3.9786999999999999</v>
      </c>
      <c r="D3380">
        <v>16.139600000000002</v>
      </c>
      <c r="E3380">
        <v>1</v>
      </c>
      <c r="F3380">
        <v>3.2711999999999999</v>
      </c>
      <c r="G3380">
        <v>3.271590989768542</v>
      </c>
      <c r="H3380">
        <v>10.7</v>
      </c>
      <c r="I3380">
        <v>5.1161999999999999E-2</v>
      </c>
      <c r="J3380">
        <v>0.53439999999999999</v>
      </c>
      <c r="K3380">
        <v>0.42671184041184079</v>
      </c>
      <c r="L3380">
        <v>0.1589615544935167</v>
      </c>
      <c r="M3380">
        <v>0.18770000000000001</v>
      </c>
      <c r="N3380">
        <v>0.3755565430079304</v>
      </c>
      <c r="O3380">
        <v>39.730600000000003</v>
      </c>
    </row>
    <row r="3381" spans="1:15" x14ac:dyDescent="0.25">
      <c r="A3381" s="1">
        <v>3379</v>
      </c>
      <c r="B3381">
        <v>4.7180559999999998</v>
      </c>
      <c r="C3381">
        <v>3.9922</v>
      </c>
      <c r="D3381">
        <v>16.145199999999999</v>
      </c>
      <c r="E3381">
        <v>3</v>
      </c>
      <c r="F3381">
        <v>3.2637</v>
      </c>
      <c r="G3381">
        <v>3.2722016398920979</v>
      </c>
      <c r="H3381">
        <v>10.65</v>
      </c>
      <c r="I3381">
        <v>5.0809E-2</v>
      </c>
      <c r="J3381">
        <v>0.53520000000000001</v>
      </c>
      <c r="K3381">
        <v>0.42674551694551638</v>
      </c>
      <c r="L3381">
        <v>0.1595111290438925</v>
      </c>
      <c r="M3381">
        <v>0.1903</v>
      </c>
      <c r="N3381">
        <v>0.37577772228664708</v>
      </c>
      <c r="O3381">
        <v>39.7301</v>
      </c>
    </row>
    <row r="3382" spans="1:15" x14ac:dyDescent="0.25">
      <c r="A3382" s="1">
        <v>3380</v>
      </c>
      <c r="B3382">
        <v>4.7194440000000002</v>
      </c>
      <c r="C3382">
        <v>3.9922</v>
      </c>
      <c r="D3382">
        <v>16.150700000000001</v>
      </c>
      <c r="E3382">
        <v>1</v>
      </c>
      <c r="F3382">
        <v>3.2509000000000001</v>
      </c>
      <c r="G3382">
        <v>3.2728185276361259</v>
      </c>
      <c r="H3382">
        <v>10.57</v>
      </c>
      <c r="I3382">
        <v>5.0213000000000001E-2</v>
      </c>
      <c r="J3382">
        <v>0.5343</v>
      </c>
      <c r="K3382">
        <v>0.42678030888030849</v>
      </c>
      <c r="L3382">
        <v>0.15987929522667449</v>
      </c>
      <c r="M3382">
        <v>0.19289999999999999</v>
      </c>
      <c r="N3382">
        <v>0.37599937924109089</v>
      </c>
      <c r="O3382">
        <v>39.729900000000001</v>
      </c>
    </row>
    <row r="3383" spans="1:15" x14ac:dyDescent="0.25">
      <c r="A3383" s="1">
        <v>3381</v>
      </c>
      <c r="B3383">
        <v>4.7208329999999998</v>
      </c>
      <c r="C3383">
        <v>4.0049000000000001</v>
      </c>
      <c r="D3383">
        <v>16.156300000000002</v>
      </c>
      <c r="E3383">
        <v>2</v>
      </c>
      <c r="F3383">
        <v>3.2726999999999999</v>
      </c>
      <c r="G3383">
        <v>3.273406129581983</v>
      </c>
      <c r="H3383">
        <v>10.71</v>
      </c>
      <c r="I3383">
        <v>5.1232E-2</v>
      </c>
      <c r="J3383">
        <v>0.53520000000000001</v>
      </c>
      <c r="K3383">
        <v>0.4268158301158298</v>
      </c>
      <c r="L3383">
        <v>0.16025047381613591</v>
      </c>
      <c r="M3383">
        <v>0.19550000000000001</v>
      </c>
      <c r="N3383">
        <v>0.37622170936569099</v>
      </c>
      <c r="O3383">
        <v>39.7286</v>
      </c>
    </row>
    <row r="3384" spans="1:15" x14ac:dyDescent="0.25">
      <c r="A3384" s="1">
        <v>3382</v>
      </c>
      <c r="B3384">
        <v>4.7222220000000004</v>
      </c>
      <c r="C3384">
        <v>4.0049000000000001</v>
      </c>
      <c r="D3384">
        <v>16.161799999999999</v>
      </c>
      <c r="E3384">
        <v>2</v>
      </c>
      <c r="F3384">
        <v>3.2944</v>
      </c>
      <c r="G3384">
        <v>3.2739262935597782</v>
      </c>
      <c r="H3384">
        <v>10.85</v>
      </c>
      <c r="I3384">
        <v>5.2257999999999999E-2</v>
      </c>
      <c r="J3384">
        <v>0.5373</v>
      </c>
      <c r="K3384">
        <v>0.42685285285285351</v>
      </c>
      <c r="L3384">
        <v>0.1606239270386268</v>
      </c>
      <c r="M3384">
        <v>0.19789999999999999</v>
      </c>
      <c r="N3384">
        <v>0.37644455663708482</v>
      </c>
      <c r="O3384">
        <v>39.727400000000003</v>
      </c>
    </row>
    <row r="3385" spans="1:15" x14ac:dyDescent="0.25">
      <c r="A3385" s="1">
        <v>3383</v>
      </c>
      <c r="B3385">
        <v>4.723611</v>
      </c>
      <c r="C3385">
        <v>4.0175999999999998</v>
      </c>
      <c r="D3385">
        <v>16.167400000000001</v>
      </c>
      <c r="E3385">
        <v>2</v>
      </c>
      <c r="F3385">
        <v>3.2734999999999999</v>
      </c>
      <c r="G3385">
        <v>3.2745312608923238</v>
      </c>
      <c r="H3385">
        <v>10.72</v>
      </c>
      <c r="I3385">
        <v>5.1267E-2</v>
      </c>
      <c r="J3385">
        <v>0.53680000000000005</v>
      </c>
      <c r="K3385">
        <v>0.42689069069069091</v>
      </c>
      <c r="L3385">
        <v>0.16117415259477649</v>
      </c>
      <c r="M3385">
        <v>0.20030000000000001</v>
      </c>
      <c r="N3385">
        <v>0.37666804540339011</v>
      </c>
      <c r="O3385">
        <v>39.7273</v>
      </c>
    </row>
    <row r="3386" spans="1:15" x14ac:dyDescent="0.25">
      <c r="A3386" s="1">
        <v>3384</v>
      </c>
      <c r="B3386">
        <v>4.7249999999999996</v>
      </c>
      <c r="C3386">
        <v>4.0175999999999998</v>
      </c>
      <c r="D3386">
        <v>16.172999999999998</v>
      </c>
      <c r="E3386">
        <v>1</v>
      </c>
      <c r="F3386">
        <v>3.2719999999999998</v>
      </c>
      <c r="G3386">
        <v>3.2751712733786529</v>
      </c>
      <c r="H3386">
        <v>10.71</v>
      </c>
      <c r="I3386">
        <v>5.1196999999999999E-2</v>
      </c>
      <c r="J3386">
        <v>0.5373</v>
      </c>
      <c r="K3386">
        <v>0.4269294723294727</v>
      </c>
      <c r="L3386">
        <v>0.16154624584289279</v>
      </c>
      <c r="M3386">
        <v>0.20280000000000001</v>
      </c>
      <c r="N3386">
        <v>0.376892174720105</v>
      </c>
      <c r="O3386">
        <v>39.726700000000001</v>
      </c>
    </row>
    <row r="3387" spans="1:15" x14ac:dyDescent="0.25">
      <c r="A3387" s="1">
        <v>3385</v>
      </c>
      <c r="B3387">
        <v>4.7263890000000002</v>
      </c>
      <c r="C3387">
        <v>4.0296000000000003</v>
      </c>
      <c r="D3387">
        <v>16.178599999999999</v>
      </c>
      <c r="E3387">
        <v>2</v>
      </c>
      <c r="F3387">
        <v>3.2614000000000001</v>
      </c>
      <c r="G3387">
        <v>3.2757413381980132</v>
      </c>
      <c r="H3387">
        <v>10.64</v>
      </c>
      <c r="I3387">
        <v>5.0703999999999999E-2</v>
      </c>
      <c r="J3387">
        <v>0.53739999999999999</v>
      </c>
      <c r="K3387">
        <v>0.42696958386958389</v>
      </c>
      <c r="L3387">
        <v>0.16192024006098199</v>
      </c>
      <c r="M3387">
        <v>0.2051</v>
      </c>
      <c r="N3387">
        <v>0.37711682219456533</v>
      </c>
      <c r="O3387">
        <v>39.726300000000002</v>
      </c>
    </row>
    <row r="3388" spans="1:15" x14ac:dyDescent="0.25">
      <c r="A3388" s="1">
        <v>3386</v>
      </c>
      <c r="B3388">
        <v>4.7277779999999998</v>
      </c>
      <c r="C3388">
        <v>4.0296000000000003</v>
      </c>
      <c r="D3388">
        <v>16.184200000000001</v>
      </c>
      <c r="E3388">
        <v>1</v>
      </c>
      <c r="F3388">
        <v>3.2885</v>
      </c>
      <c r="G3388">
        <v>3.2763430950727992</v>
      </c>
      <c r="H3388">
        <v>10.81</v>
      </c>
      <c r="I3388">
        <v>5.1973999999999999E-2</v>
      </c>
      <c r="J3388">
        <v>0.53839999999999999</v>
      </c>
      <c r="K3388">
        <v>0.42701063921063931</v>
      </c>
      <c r="L3388">
        <v>0.1622965046947106</v>
      </c>
      <c r="M3388">
        <v>0.2074</v>
      </c>
      <c r="N3388">
        <v>0.37734199072379809</v>
      </c>
      <c r="O3388">
        <v>39.724899999999998</v>
      </c>
    </row>
    <row r="3389" spans="1:15" x14ac:dyDescent="0.25">
      <c r="A3389" s="1">
        <v>3387</v>
      </c>
      <c r="B3389">
        <v>4.7291670000000003</v>
      </c>
      <c r="C3389">
        <v>4.0415999999999999</v>
      </c>
      <c r="D3389">
        <v>16.189800000000002</v>
      </c>
      <c r="E3389">
        <v>1</v>
      </c>
      <c r="F3389">
        <v>3.2816999999999998</v>
      </c>
      <c r="G3389">
        <v>3.2769928073750081</v>
      </c>
      <c r="H3389">
        <v>10.77</v>
      </c>
      <c r="I3389">
        <v>5.1656000000000001E-2</v>
      </c>
      <c r="J3389">
        <v>0.53949999999999998</v>
      </c>
      <c r="K3389">
        <v>0.42705250965250968</v>
      </c>
      <c r="L3389">
        <v>0.16284650478903531</v>
      </c>
      <c r="M3389">
        <v>0.20960000000000001</v>
      </c>
      <c r="N3389">
        <v>0.37756780254388472</v>
      </c>
      <c r="O3389">
        <v>39.724499999999999</v>
      </c>
    </row>
    <row r="3390" spans="1:15" x14ac:dyDescent="0.25">
      <c r="A3390" s="1">
        <v>3388</v>
      </c>
      <c r="B3390">
        <v>4.7308329999999996</v>
      </c>
      <c r="C3390">
        <v>4.0473999999999997</v>
      </c>
      <c r="D3390">
        <v>16.195399999999999</v>
      </c>
      <c r="E3390">
        <v>2</v>
      </c>
      <c r="F3390">
        <v>3.2869999999999999</v>
      </c>
      <c r="G3390">
        <v>3.2775974394277192</v>
      </c>
      <c r="H3390">
        <v>10.8</v>
      </c>
      <c r="I3390">
        <v>5.1903999999999999E-2</v>
      </c>
      <c r="J3390">
        <v>0.54120000000000001</v>
      </c>
      <c r="K3390">
        <v>0.42709433719433759</v>
      </c>
      <c r="L3390">
        <v>0.16322824686151799</v>
      </c>
      <c r="M3390">
        <v>0.21179999999999999</v>
      </c>
      <c r="N3390">
        <v>0.37783942281200938</v>
      </c>
      <c r="O3390">
        <v>39.7239</v>
      </c>
    </row>
    <row r="3391" spans="1:15" x14ac:dyDescent="0.25">
      <c r="A3391" s="1">
        <v>3389</v>
      </c>
      <c r="B3391">
        <v>4.7322220000000002</v>
      </c>
      <c r="C3391">
        <v>4.0473999999999997</v>
      </c>
      <c r="D3391">
        <v>16.2011</v>
      </c>
      <c r="E3391">
        <v>1</v>
      </c>
      <c r="F3391">
        <v>3.2795000000000001</v>
      </c>
      <c r="G3391">
        <v>3.2781711767256989</v>
      </c>
      <c r="H3391">
        <v>10.76</v>
      </c>
      <c r="I3391">
        <v>5.1549999999999999E-2</v>
      </c>
      <c r="J3391">
        <v>0.54149999999999998</v>
      </c>
      <c r="K3391">
        <v>0.42713637923637943</v>
      </c>
      <c r="L3391">
        <v>0.16361041647039459</v>
      </c>
      <c r="M3391">
        <v>0.214</v>
      </c>
      <c r="N3391">
        <v>0.37806641226369347</v>
      </c>
      <c r="O3391">
        <v>39.723399999999998</v>
      </c>
    </row>
    <row r="3392" spans="1:15" x14ac:dyDescent="0.25">
      <c r="A3392" s="1">
        <v>3390</v>
      </c>
      <c r="B3392">
        <v>4.7336109999999998</v>
      </c>
      <c r="C3392">
        <v>4.0583999999999998</v>
      </c>
      <c r="D3392">
        <v>16.206700000000001</v>
      </c>
      <c r="E3392">
        <v>2</v>
      </c>
      <c r="F3392">
        <v>3.2831999999999999</v>
      </c>
      <c r="G3392">
        <v>3.2787868324474392</v>
      </c>
      <c r="H3392">
        <v>10.78</v>
      </c>
      <c r="I3392">
        <v>5.1727000000000002E-2</v>
      </c>
      <c r="J3392">
        <v>0.54249999999999998</v>
      </c>
      <c r="K3392">
        <v>0.42717940797940779</v>
      </c>
      <c r="L3392">
        <v>0.1639944799353984</v>
      </c>
      <c r="M3392">
        <v>0.21609999999999999</v>
      </c>
      <c r="N3392">
        <v>0.37829393386424731</v>
      </c>
      <c r="O3392">
        <v>39.722700000000003</v>
      </c>
    </row>
    <row r="3393" spans="1:15" x14ac:dyDescent="0.25">
      <c r="A3393" s="1">
        <v>3391</v>
      </c>
      <c r="B3393">
        <v>4.7350000000000003</v>
      </c>
      <c r="C3393">
        <v>4.0583999999999998</v>
      </c>
      <c r="D3393">
        <v>16.212399999999999</v>
      </c>
      <c r="E3393">
        <v>2</v>
      </c>
      <c r="F3393">
        <v>3.2869999999999999</v>
      </c>
      <c r="G3393">
        <v>3.279454615606181</v>
      </c>
      <c r="H3393">
        <v>10.8</v>
      </c>
      <c r="I3393">
        <v>5.1903999999999999E-2</v>
      </c>
      <c r="J3393">
        <v>0.5444</v>
      </c>
      <c r="K3393">
        <v>0.42722363792363788</v>
      </c>
      <c r="L3393">
        <v>0.16455188934462009</v>
      </c>
      <c r="M3393">
        <v>0.21809999999999999</v>
      </c>
      <c r="N3393">
        <v>0.37852210931771241</v>
      </c>
      <c r="O3393">
        <v>39.721899999999998</v>
      </c>
    </row>
    <row r="3394" spans="1:15" x14ac:dyDescent="0.25">
      <c r="A3394" s="1">
        <v>3392</v>
      </c>
      <c r="B3394">
        <v>4.736389</v>
      </c>
      <c r="C3394">
        <v>4.0697000000000001</v>
      </c>
      <c r="D3394">
        <v>16.218</v>
      </c>
      <c r="E3394">
        <v>2</v>
      </c>
      <c r="F3394">
        <v>3.2667000000000002</v>
      </c>
      <c r="G3394">
        <v>3.2800719320830791</v>
      </c>
      <c r="H3394">
        <v>10.67</v>
      </c>
      <c r="I3394">
        <v>5.0950000000000002E-2</v>
      </c>
      <c r="J3394">
        <v>0.5444</v>
      </c>
      <c r="K3394">
        <v>0.42726915486915451</v>
      </c>
      <c r="L3394">
        <v>0.16493920062832729</v>
      </c>
      <c r="M3394">
        <v>0.22020000000000001</v>
      </c>
      <c r="N3394">
        <v>0.37875094087969852</v>
      </c>
      <c r="O3394">
        <v>39.721800000000002</v>
      </c>
    </row>
    <row r="3395" spans="1:15" x14ac:dyDescent="0.25">
      <c r="A3395" s="1">
        <v>3393</v>
      </c>
      <c r="B3395">
        <v>4.7377779999999996</v>
      </c>
      <c r="C3395">
        <v>4.0697000000000001</v>
      </c>
      <c r="D3395">
        <v>16.223700000000001</v>
      </c>
      <c r="E3395">
        <v>2</v>
      </c>
      <c r="F3395">
        <v>3.2787000000000002</v>
      </c>
      <c r="G3395">
        <v>3.2807287370493419</v>
      </c>
      <c r="H3395">
        <v>10.75</v>
      </c>
      <c r="I3395">
        <v>5.1513999999999997E-2</v>
      </c>
      <c r="J3395">
        <v>0.54459999999999997</v>
      </c>
      <c r="K3395">
        <v>0.42731548691548671</v>
      </c>
      <c r="L3395">
        <v>0.16532473456089869</v>
      </c>
      <c r="M3395">
        <v>0.22220000000000001</v>
      </c>
      <c r="N3395">
        <v>0.37898030918268738</v>
      </c>
      <c r="O3395">
        <v>39.720799999999997</v>
      </c>
    </row>
    <row r="3396" spans="1:15" x14ac:dyDescent="0.25">
      <c r="A3396" s="1">
        <v>3394</v>
      </c>
      <c r="B3396">
        <v>4.7391670000000001</v>
      </c>
      <c r="C3396">
        <v>4.0801999999999996</v>
      </c>
      <c r="D3396">
        <v>16.229299999999999</v>
      </c>
      <c r="E3396">
        <v>2</v>
      </c>
      <c r="F3396">
        <v>3.2869999999999999</v>
      </c>
      <c r="G3396">
        <v>3.2813608042946369</v>
      </c>
      <c r="H3396">
        <v>10.8</v>
      </c>
      <c r="I3396">
        <v>5.1903999999999999E-2</v>
      </c>
      <c r="J3396">
        <v>0.54579999999999995</v>
      </c>
      <c r="K3396">
        <v>0.42736284856284851</v>
      </c>
      <c r="L3396">
        <v>0.16571288383780761</v>
      </c>
      <c r="M3396">
        <v>0.22420000000000001</v>
      </c>
      <c r="N3396">
        <v>0.37921021480866529</v>
      </c>
      <c r="O3396">
        <v>39.719900000000003</v>
      </c>
    </row>
    <row r="3397" spans="1:15" x14ac:dyDescent="0.25">
      <c r="A3397" s="1">
        <v>3395</v>
      </c>
      <c r="B3397">
        <v>4.7405559999999998</v>
      </c>
      <c r="C3397">
        <v>4.0801999999999996</v>
      </c>
      <c r="D3397">
        <v>16.234999999999999</v>
      </c>
      <c r="E3397">
        <v>2</v>
      </c>
      <c r="F3397">
        <v>3.2885</v>
      </c>
      <c r="G3397">
        <v>3.2819809659836001</v>
      </c>
      <c r="H3397">
        <v>10.81</v>
      </c>
      <c r="I3397">
        <v>5.1973999999999999E-2</v>
      </c>
      <c r="J3397">
        <v>0.54549999999999998</v>
      </c>
      <c r="K3397">
        <v>0.42741111111110969</v>
      </c>
      <c r="L3397">
        <v>0.16627008504590829</v>
      </c>
      <c r="M3397">
        <v>0.2261</v>
      </c>
      <c r="N3397">
        <v>0.37944077698055501</v>
      </c>
      <c r="O3397">
        <v>39.719200000000001</v>
      </c>
    </row>
    <row r="3398" spans="1:15" x14ac:dyDescent="0.25">
      <c r="A3398" s="1">
        <v>3396</v>
      </c>
      <c r="B3398">
        <v>4.7419440000000002</v>
      </c>
      <c r="C3398">
        <v>4.0910000000000002</v>
      </c>
      <c r="D3398">
        <v>16.2407</v>
      </c>
      <c r="E3398">
        <v>1</v>
      </c>
      <c r="F3398">
        <v>3.2705000000000002</v>
      </c>
      <c r="G3398">
        <v>3.2826152248808329</v>
      </c>
      <c r="H3398">
        <v>10.7</v>
      </c>
      <c r="I3398">
        <v>5.1125999999999998E-2</v>
      </c>
      <c r="J3398">
        <v>0.54549999999999998</v>
      </c>
      <c r="K3398">
        <v>0.42746061776061761</v>
      </c>
      <c r="L3398">
        <v>0.1666561030670099</v>
      </c>
      <c r="M3398">
        <v>0.2281</v>
      </c>
      <c r="N3398">
        <v>0.37967182775510538</v>
      </c>
      <c r="O3398">
        <v>39.719000000000001</v>
      </c>
    </row>
    <row r="3399" spans="1:15" x14ac:dyDescent="0.25">
      <c r="A3399" s="1">
        <v>3397</v>
      </c>
      <c r="B3399">
        <v>4.7433329999999998</v>
      </c>
      <c r="C3399">
        <v>4.0910000000000002</v>
      </c>
      <c r="D3399">
        <v>16.246400000000001</v>
      </c>
      <c r="E3399">
        <v>2</v>
      </c>
      <c r="F3399">
        <v>3.2921999999999998</v>
      </c>
      <c r="G3399">
        <v>3.2831524069324711</v>
      </c>
      <c r="H3399">
        <v>10.84</v>
      </c>
      <c r="I3399">
        <v>5.2151999999999997E-2</v>
      </c>
      <c r="J3399">
        <v>0.5464</v>
      </c>
      <c r="K3399">
        <v>0.42751171171171087</v>
      </c>
      <c r="L3399">
        <v>0.16704253694251411</v>
      </c>
      <c r="M3399">
        <v>0.22989999999999999</v>
      </c>
      <c r="N3399">
        <v>0.379903581460592</v>
      </c>
      <c r="O3399">
        <v>39.717700000000001</v>
      </c>
    </row>
    <row r="3400" spans="1:15" x14ac:dyDescent="0.25">
      <c r="A3400" s="1">
        <v>3398</v>
      </c>
      <c r="B3400">
        <v>4.7447220000000003</v>
      </c>
      <c r="C3400">
        <v>4.101</v>
      </c>
      <c r="D3400">
        <v>16.251999999999999</v>
      </c>
      <c r="E3400">
        <v>1</v>
      </c>
      <c r="F3400">
        <v>3.29</v>
      </c>
      <c r="G3400">
        <v>3.2837570260855302</v>
      </c>
      <c r="H3400">
        <v>10.82</v>
      </c>
      <c r="I3400">
        <v>5.2045000000000001E-2</v>
      </c>
      <c r="J3400">
        <v>0.54759999999999998</v>
      </c>
      <c r="K3400">
        <v>0.42756276276276273</v>
      </c>
      <c r="L3400">
        <v>0.16743255465111101</v>
      </c>
      <c r="M3400">
        <v>0.23180000000000001</v>
      </c>
      <c r="N3400">
        <v>0.38013587441170388</v>
      </c>
      <c r="O3400">
        <v>39.717100000000002</v>
      </c>
    </row>
    <row r="3401" spans="1:15" x14ac:dyDescent="0.25">
      <c r="A3401" s="1">
        <v>3399</v>
      </c>
      <c r="B3401">
        <v>4.746111</v>
      </c>
      <c r="C3401">
        <v>4.101</v>
      </c>
      <c r="D3401">
        <v>16.2577</v>
      </c>
      <c r="E3401">
        <v>2</v>
      </c>
      <c r="F3401">
        <v>3.2869999999999999</v>
      </c>
      <c r="G3401">
        <v>3.284360400705526</v>
      </c>
      <c r="H3401">
        <v>10.8</v>
      </c>
      <c r="I3401">
        <v>5.1903999999999999E-2</v>
      </c>
      <c r="J3401">
        <v>0.54800000000000004</v>
      </c>
      <c r="K3401">
        <v>0.42761480051480061</v>
      </c>
      <c r="L3401">
        <v>0.16799149741586811</v>
      </c>
      <c r="M3401">
        <v>0.2336</v>
      </c>
      <c r="N3401">
        <v>0.38036882641586428</v>
      </c>
      <c r="O3401">
        <v>39.716500000000003</v>
      </c>
    </row>
    <row r="3402" spans="1:15" x14ac:dyDescent="0.25">
      <c r="A3402" s="1">
        <v>3400</v>
      </c>
      <c r="B3402">
        <v>4.7474999999999996</v>
      </c>
      <c r="C3402">
        <v>4.1113</v>
      </c>
      <c r="D3402">
        <v>16.263500000000001</v>
      </c>
      <c r="E3402">
        <v>2</v>
      </c>
      <c r="F3402">
        <v>3.2974000000000001</v>
      </c>
      <c r="G3402">
        <v>3.284920136325995</v>
      </c>
      <c r="H3402">
        <v>10.87</v>
      </c>
      <c r="I3402">
        <v>5.2400000000000002E-2</v>
      </c>
      <c r="J3402">
        <v>0.5494</v>
      </c>
      <c r="K3402">
        <v>0.42766829686829611</v>
      </c>
      <c r="L3402">
        <v>0.16838449268552999</v>
      </c>
      <c r="M3402">
        <v>0.2354</v>
      </c>
      <c r="N3402">
        <v>0.38060243954098971</v>
      </c>
      <c r="O3402">
        <v>39.715400000000002</v>
      </c>
    </row>
    <row r="3403" spans="1:15" x14ac:dyDescent="0.25">
      <c r="A3403" s="1">
        <v>3401</v>
      </c>
      <c r="B3403">
        <v>4.7488890000000001</v>
      </c>
      <c r="C3403">
        <v>4.1113</v>
      </c>
      <c r="D3403">
        <v>16.269200000000001</v>
      </c>
      <c r="E3403">
        <v>1</v>
      </c>
      <c r="F3403">
        <v>3.2757000000000001</v>
      </c>
      <c r="G3403">
        <v>3.2855213995474442</v>
      </c>
      <c r="H3403">
        <v>10.73</v>
      </c>
      <c r="I3403">
        <v>5.1373000000000002E-2</v>
      </c>
      <c r="J3403">
        <v>0.54959999999999998</v>
      </c>
      <c r="K3403">
        <v>0.42772342342342318</v>
      </c>
      <c r="L3403">
        <v>0.16877814120649229</v>
      </c>
      <c r="M3403">
        <v>0.23719999999999999</v>
      </c>
      <c r="N3403">
        <v>0.38083659899022781</v>
      </c>
      <c r="O3403">
        <v>39.715400000000002</v>
      </c>
    </row>
    <row r="3404" spans="1:15" x14ac:dyDescent="0.25">
      <c r="A3404" s="1">
        <v>3402</v>
      </c>
      <c r="B3404">
        <v>4.7502779999999998</v>
      </c>
      <c r="C3404">
        <v>4.1208999999999998</v>
      </c>
      <c r="D3404">
        <v>16.274899999999999</v>
      </c>
      <c r="E3404">
        <v>2</v>
      </c>
      <c r="F3404">
        <v>3.2749999999999999</v>
      </c>
      <c r="G3404">
        <v>3.286155511181982</v>
      </c>
      <c r="H3404">
        <v>10.73</v>
      </c>
      <c r="I3404">
        <v>5.1338000000000002E-2</v>
      </c>
      <c r="J3404">
        <v>0.54990000000000006</v>
      </c>
      <c r="K3404">
        <v>0.42778048048048078</v>
      </c>
      <c r="L3404">
        <v>0.1691724438694506</v>
      </c>
      <c r="M3404">
        <v>0.2389</v>
      </c>
      <c r="N3404">
        <v>0.381071305671563</v>
      </c>
      <c r="O3404">
        <v>39.714700000000001</v>
      </c>
    </row>
    <row r="3405" spans="1:15" x14ac:dyDescent="0.25">
      <c r="A3405" s="1">
        <v>3403</v>
      </c>
      <c r="B3405">
        <v>4.7516670000000003</v>
      </c>
      <c r="C3405">
        <v>4.1208999999999998</v>
      </c>
      <c r="D3405">
        <v>16.2806</v>
      </c>
      <c r="E3405">
        <v>2</v>
      </c>
      <c r="F3405">
        <v>3.2787000000000002</v>
      </c>
      <c r="G3405">
        <v>3.2866711036054301</v>
      </c>
      <c r="H3405">
        <v>10.75</v>
      </c>
      <c r="I3405">
        <v>5.1513999999999997E-2</v>
      </c>
      <c r="J3405">
        <v>0.55059999999999998</v>
      </c>
      <c r="K3405">
        <v>0.42783955383955419</v>
      </c>
      <c r="L3405">
        <v>0.1697321076808935</v>
      </c>
      <c r="M3405">
        <v>0.24060000000000001</v>
      </c>
      <c r="N3405">
        <v>0.38130667488261483</v>
      </c>
      <c r="O3405">
        <v>39.713900000000002</v>
      </c>
    </row>
    <row r="3406" spans="1:15" x14ac:dyDescent="0.25">
      <c r="A3406" s="1">
        <v>3404</v>
      </c>
      <c r="B3406">
        <v>4.7530559999999999</v>
      </c>
      <c r="C3406">
        <v>4.1308999999999996</v>
      </c>
      <c r="D3406">
        <v>16.286300000000001</v>
      </c>
      <c r="E3406">
        <v>1</v>
      </c>
      <c r="F3406">
        <v>3.2734999999999999</v>
      </c>
      <c r="G3406">
        <v>3.2872940815516909</v>
      </c>
      <c r="H3406">
        <v>10.72</v>
      </c>
      <c r="I3406">
        <v>5.1267E-2</v>
      </c>
      <c r="J3406">
        <v>0.54990000000000006</v>
      </c>
      <c r="K3406">
        <v>0.42789961389961501</v>
      </c>
      <c r="L3406">
        <v>0.17012499389135949</v>
      </c>
      <c r="M3406">
        <v>0.2424</v>
      </c>
      <c r="N3406">
        <v>0.3815427056396567</v>
      </c>
      <c r="O3406">
        <v>39.713299999999997</v>
      </c>
    </row>
    <row r="3407" spans="1:15" x14ac:dyDescent="0.25">
      <c r="A3407" s="1">
        <v>3405</v>
      </c>
      <c r="B3407">
        <v>4.7544440000000003</v>
      </c>
      <c r="C3407">
        <v>4.1308999999999996</v>
      </c>
      <c r="D3407">
        <v>16.292100000000001</v>
      </c>
      <c r="E3407">
        <v>2</v>
      </c>
      <c r="F3407">
        <v>3.2928999999999999</v>
      </c>
      <c r="G3407">
        <v>3.2878694045290788</v>
      </c>
      <c r="H3407">
        <v>10.84</v>
      </c>
      <c r="I3407">
        <v>5.2186999999999997E-2</v>
      </c>
      <c r="J3407">
        <v>0.55089999999999995</v>
      </c>
      <c r="K3407">
        <v>0.42796108966108992</v>
      </c>
      <c r="L3407">
        <v>0.17051962872793669</v>
      </c>
      <c r="M3407">
        <v>0.24399999999999999</v>
      </c>
      <c r="N3407">
        <v>0.38177911300775458</v>
      </c>
      <c r="O3407">
        <v>39.7121</v>
      </c>
    </row>
    <row r="3408" spans="1:15" x14ac:dyDescent="0.25">
      <c r="A3408" s="1">
        <v>3406</v>
      </c>
      <c r="B3408">
        <v>4.755833</v>
      </c>
      <c r="C3408">
        <v>4.1402000000000001</v>
      </c>
      <c r="D3408">
        <v>16.297799999999999</v>
      </c>
      <c r="E3408">
        <v>1</v>
      </c>
      <c r="F3408">
        <v>3.2936999999999999</v>
      </c>
      <c r="G3408">
        <v>3.288495677364156</v>
      </c>
      <c r="H3408">
        <v>10.85</v>
      </c>
      <c r="I3408">
        <v>5.2222999999999999E-2</v>
      </c>
      <c r="J3408">
        <v>0.55210000000000004</v>
      </c>
      <c r="K3408">
        <v>0.42802162162162161</v>
      </c>
      <c r="L3408">
        <v>0.1709182006388528</v>
      </c>
      <c r="M3408">
        <v>0.2457</v>
      </c>
      <c r="N3408">
        <v>0.38201624158024983</v>
      </c>
      <c r="O3408">
        <v>39.711399999999998</v>
      </c>
    </row>
    <row r="3409" spans="1:15" x14ac:dyDescent="0.25">
      <c r="A3409" s="1">
        <v>3407</v>
      </c>
      <c r="B3409">
        <v>4.7572219999999996</v>
      </c>
      <c r="C3409">
        <v>4.1402000000000001</v>
      </c>
      <c r="D3409">
        <v>16.303599999999999</v>
      </c>
      <c r="E3409">
        <v>2</v>
      </c>
      <c r="F3409">
        <v>3.2696999999999998</v>
      </c>
      <c r="G3409">
        <v>3.2891088816409741</v>
      </c>
      <c r="H3409">
        <v>10.69</v>
      </c>
      <c r="I3409">
        <v>5.1090999999999998E-2</v>
      </c>
      <c r="J3409">
        <v>0.55000000000000004</v>
      </c>
      <c r="K3409">
        <v>0.42808309738309702</v>
      </c>
      <c r="L3409">
        <v>0.17147055431422589</v>
      </c>
      <c r="M3409">
        <v>0.24729999999999999</v>
      </c>
      <c r="N3409">
        <v>0.38225403057056462</v>
      </c>
      <c r="O3409">
        <v>39.711300000000001</v>
      </c>
    </row>
    <row r="3410" spans="1:15" x14ac:dyDescent="0.25">
      <c r="A3410" s="1">
        <v>3408</v>
      </c>
      <c r="B3410">
        <v>4.7586110000000001</v>
      </c>
      <c r="C3410">
        <v>4.1498999999999997</v>
      </c>
      <c r="D3410">
        <v>16.3094</v>
      </c>
      <c r="E3410">
        <v>2</v>
      </c>
      <c r="F3410">
        <v>3.2907000000000002</v>
      </c>
      <c r="G3410">
        <v>3.2896686745487842</v>
      </c>
      <c r="H3410">
        <v>10.83</v>
      </c>
      <c r="I3410">
        <v>5.2081000000000002E-2</v>
      </c>
      <c r="J3410">
        <v>0.55089999999999995</v>
      </c>
      <c r="K3410">
        <v>0.4281463749463747</v>
      </c>
      <c r="L3410">
        <v>0.1718647914258383</v>
      </c>
      <c r="M3410">
        <v>0.249</v>
      </c>
      <c r="N3410">
        <v>0.38249247696818123</v>
      </c>
      <c r="O3410">
        <v>39.71</v>
      </c>
    </row>
    <row r="3411" spans="1:15" x14ac:dyDescent="0.25">
      <c r="A3411" s="1">
        <v>3409</v>
      </c>
      <c r="B3411">
        <v>4.76</v>
      </c>
      <c r="C3411">
        <v>4.1498999999999997</v>
      </c>
      <c r="D3411">
        <v>16.315100000000001</v>
      </c>
      <c r="E3411">
        <v>1</v>
      </c>
      <c r="F3411">
        <v>3.2801999999999998</v>
      </c>
      <c r="G3411">
        <v>3.29022169885046</v>
      </c>
      <c r="H3411">
        <v>10.76</v>
      </c>
      <c r="I3411">
        <v>5.1584999999999999E-2</v>
      </c>
      <c r="J3411">
        <v>0.55089999999999995</v>
      </c>
      <c r="K3411">
        <v>0.42821029601029559</v>
      </c>
      <c r="L3411">
        <v>0.17225871210302571</v>
      </c>
      <c r="M3411">
        <v>0.25059999999999999</v>
      </c>
      <c r="N3411">
        <v>0.38273147074138192</v>
      </c>
      <c r="O3411">
        <v>39.709600000000002</v>
      </c>
    </row>
    <row r="3412" spans="1:15" x14ac:dyDescent="0.25">
      <c r="A3412" s="1">
        <v>3410</v>
      </c>
      <c r="B3412">
        <v>4.7613890000000003</v>
      </c>
      <c r="C3412">
        <v>4.1589</v>
      </c>
      <c r="D3412">
        <v>16.320900000000002</v>
      </c>
      <c r="E3412">
        <v>2</v>
      </c>
      <c r="F3412">
        <v>3.2997000000000001</v>
      </c>
      <c r="G3412">
        <v>3.290686839813878</v>
      </c>
      <c r="H3412">
        <v>10.89</v>
      </c>
      <c r="I3412">
        <v>5.2506999999999998E-2</v>
      </c>
      <c r="J3412">
        <v>0.55200000000000005</v>
      </c>
      <c r="K3412">
        <v>0.42827580437580393</v>
      </c>
      <c r="L3412">
        <v>0.17265547566727099</v>
      </c>
      <c r="M3412">
        <v>0.25219999999999998</v>
      </c>
      <c r="N3412">
        <v>0.38297101364478853</v>
      </c>
      <c r="O3412">
        <v>39.708300000000001</v>
      </c>
    </row>
    <row r="3413" spans="1:15" x14ac:dyDescent="0.25">
      <c r="A3413" s="1">
        <v>3411</v>
      </c>
      <c r="B3413">
        <v>4.762778</v>
      </c>
      <c r="C3413">
        <v>4.1589</v>
      </c>
      <c r="D3413">
        <v>16.326699999999999</v>
      </c>
      <c r="E3413">
        <v>1</v>
      </c>
      <c r="F3413">
        <v>3.2928999999999999</v>
      </c>
      <c r="G3413">
        <v>3.2912549036428169</v>
      </c>
      <c r="H3413">
        <v>10.84</v>
      </c>
      <c r="I3413">
        <v>5.2186999999999997E-2</v>
      </c>
      <c r="J3413">
        <v>0.55269999999999997</v>
      </c>
      <c r="K3413">
        <v>0.42834268554268617</v>
      </c>
      <c r="L3413">
        <v>0.17320904601481971</v>
      </c>
      <c r="M3413">
        <v>0.25369999999999998</v>
      </c>
      <c r="N3413">
        <v>0.3832112165550966</v>
      </c>
      <c r="O3413">
        <v>39.707799999999999</v>
      </c>
    </row>
    <row r="3414" spans="1:15" x14ac:dyDescent="0.25">
      <c r="A3414" s="1">
        <v>3412</v>
      </c>
      <c r="B3414">
        <v>4.7641669999999996</v>
      </c>
      <c r="C3414">
        <v>4.1681999999999997</v>
      </c>
      <c r="D3414">
        <v>16.3325</v>
      </c>
      <c r="E3414">
        <v>3</v>
      </c>
      <c r="F3414">
        <v>3.2885</v>
      </c>
      <c r="G3414">
        <v>3.291881825471485</v>
      </c>
      <c r="H3414">
        <v>10.81</v>
      </c>
      <c r="I3414">
        <v>5.1973999999999999E-2</v>
      </c>
      <c r="J3414">
        <v>0.55310000000000004</v>
      </c>
      <c r="K3414">
        <v>0.42841123981123969</v>
      </c>
      <c r="L3414">
        <v>0.17360706123519659</v>
      </c>
      <c r="M3414">
        <v>0.25530000000000003</v>
      </c>
      <c r="N3414">
        <v>0.38345208034158168</v>
      </c>
      <c r="O3414">
        <v>39.7072</v>
      </c>
    </row>
    <row r="3415" spans="1:15" x14ac:dyDescent="0.25">
      <c r="A3415" s="1">
        <v>3413</v>
      </c>
      <c r="B3415">
        <v>4.7655560000000001</v>
      </c>
      <c r="C3415">
        <v>4.1681999999999997</v>
      </c>
      <c r="D3415">
        <v>16.338200000000001</v>
      </c>
      <c r="E3415">
        <v>4</v>
      </c>
      <c r="F3415">
        <v>3.2885</v>
      </c>
      <c r="G3415">
        <v>3.292486877012867</v>
      </c>
      <c r="H3415">
        <v>10.81</v>
      </c>
      <c r="I3415">
        <v>5.1973999999999999E-2</v>
      </c>
      <c r="J3415">
        <v>0.55349999999999999</v>
      </c>
      <c r="K3415">
        <v>0.42848155298155349</v>
      </c>
      <c r="L3415">
        <v>0.174005364858731</v>
      </c>
      <c r="M3415">
        <v>0.25679999999999997</v>
      </c>
      <c r="N3415">
        <v>0.38369349717150403</v>
      </c>
      <c r="O3415">
        <v>39.706499999999998</v>
      </c>
    </row>
    <row r="3416" spans="1:15" x14ac:dyDescent="0.25">
      <c r="A3416" s="1">
        <v>3414</v>
      </c>
      <c r="B3416">
        <v>4.7669439999999996</v>
      </c>
      <c r="C3416">
        <v>4.1768000000000001</v>
      </c>
      <c r="D3416">
        <v>16.344000000000001</v>
      </c>
      <c r="E3416">
        <v>1</v>
      </c>
      <c r="F3416">
        <v>3.2915000000000001</v>
      </c>
      <c r="G3416">
        <v>3.2930429628318851</v>
      </c>
      <c r="H3416">
        <v>10.83</v>
      </c>
      <c r="I3416">
        <v>5.2116000000000003E-2</v>
      </c>
      <c r="J3416">
        <v>0.55389999999999995</v>
      </c>
      <c r="K3416">
        <v>0.42855392535392489</v>
      </c>
      <c r="L3416">
        <v>0.17440407743411099</v>
      </c>
      <c r="M3416">
        <v>0.25829999999999997</v>
      </c>
      <c r="N3416">
        <v>0.3839352933244552</v>
      </c>
      <c r="O3416">
        <v>39.7057</v>
      </c>
    </row>
    <row r="3417" spans="1:15" x14ac:dyDescent="0.25">
      <c r="A3417" s="1">
        <v>3415</v>
      </c>
      <c r="B3417">
        <v>4.7683330000000002</v>
      </c>
      <c r="C3417">
        <v>4.1768000000000001</v>
      </c>
      <c r="D3417">
        <v>16.349799999999998</v>
      </c>
      <c r="E3417">
        <v>3</v>
      </c>
      <c r="F3417">
        <v>3.2921999999999998</v>
      </c>
      <c r="G3417">
        <v>3.2936139313823971</v>
      </c>
      <c r="H3417">
        <v>10.84</v>
      </c>
      <c r="I3417">
        <v>5.2151999999999997E-2</v>
      </c>
      <c r="J3417">
        <v>0.55379999999999996</v>
      </c>
      <c r="K3417">
        <v>0.42862844272844208</v>
      </c>
      <c r="L3417">
        <v>0.17495605049892499</v>
      </c>
      <c r="M3417">
        <v>0.25969999999999999</v>
      </c>
      <c r="N3417">
        <v>0.3841779239333048</v>
      </c>
      <c r="O3417">
        <v>39.704900000000002</v>
      </c>
    </row>
    <row r="3418" spans="1:15" x14ac:dyDescent="0.25">
      <c r="A3418" s="1">
        <v>3416</v>
      </c>
      <c r="B3418">
        <v>4.7697219999999998</v>
      </c>
      <c r="C3418">
        <v>4.1858000000000004</v>
      </c>
      <c r="D3418">
        <v>16.355699999999999</v>
      </c>
      <c r="E3418">
        <v>3</v>
      </c>
      <c r="F3418">
        <v>3.2959000000000001</v>
      </c>
      <c r="G3418">
        <v>3.2942303499946481</v>
      </c>
      <c r="H3418">
        <v>10.86</v>
      </c>
      <c r="I3418">
        <v>5.2329000000000001E-2</v>
      </c>
      <c r="J3418">
        <v>0.55489999999999995</v>
      </c>
      <c r="K3418">
        <v>0.42870420420420358</v>
      </c>
      <c r="L3418">
        <v>0.17535576580847889</v>
      </c>
      <c r="M3418">
        <v>0.26119999999999999</v>
      </c>
      <c r="N3418">
        <v>0.38442121548973018</v>
      </c>
      <c r="O3418">
        <v>39.704099999999997</v>
      </c>
    </row>
    <row r="3419" spans="1:15" x14ac:dyDescent="0.25">
      <c r="A3419" s="1">
        <v>3417</v>
      </c>
      <c r="B3419">
        <v>4.7711110000000003</v>
      </c>
      <c r="C3419">
        <v>4.1858000000000004</v>
      </c>
      <c r="D3419">
        <v>16.361499999999999</v>
      </c>
      <c r="E3419">
        <v>2</v>
      </c>
      <c r="F3419">
        <v>3.3041</v>
      </c>
      <c r="G3419">
        <v>3.2949428533348351</v>
      </c>
      <c r="H3419">
        <v>10.92</v>
      </c>
      <c r="I3419">
        <v>5.2720000000000003E-2</v>
      </c>
      <c r="J3419">
        <v>0.55569999999999997</v>
      </c>
      <c r="K3419">
        <v>0.42878065208065158</v>
      </c>
      <c r="L3419">
        <v>0.17575649308120639</v>
      </c>
      <c r="M3419">
        <v>0.2626</v>
      </c>
      <c r="N3419">
        <v>0.3846650629535292</v>
      </c>
      <c r="O3419">
        <v>39.703099999999999</v>
      </c>
    </row>
    <row r="3420" spans="1:15" x14ac:dyDescent="0.25">
      <c r="A3420" s="1">
        <v>3418</v>
      </c>
      <c r="B3420">
        <v>4.7725</v>
      </c>
      <c r="C3420">
        <v>4.194</v>
      </c>
      <c r="D3420">
        <v>16.3673</v>
      </c>
      <c r="E3420">
        <v>2</v>
      </c>
      <c r="F3420">
        <v>3.2892000000000001</v>
      </c>
      <c r="G3420">
        <v>3.2955157735882068</v>
      </c>
      <c r="H3420">
        <v>10.82</v>
      </c>
      <c r="I3420">
        <v>5.2010000000000001E-2</v>
      </c>
      <c r="J3420">
        <v>0.55569999999999997</v>
      </c>
      <c r="K3420">
        <v>0.42885864435864401</v>
      </c>
      <c r="L3420">
        <v>0.17615677644853631</v>
      </c>
      <c r="M3420">
        <v>0.26400000000000001</v>
      </c>
      <c r="N3420">
        <v>0.38490946671921761</v>
      </c>
      <c r="O3420">
        <v>39.702800000000003</v>
      </c>
    </row>
    <row r="3421" spans="1:15" x14ac:dyDescent="0.25">
      <c r="A3421" s="1">
        <v>3419</v>
      </c>
      <c r="B3421">
        <v>4.7738889999999996</v>
      </c>
      <c r="C3421">
        <v>4.194</v>
      </c>
      <c r="D3421">
        <v>16.373100000000001</v>
      </c>
      <c r="E3421">
        <v>1</v>
      </c>
      <c r="F3421">
        <v>3.2892000000000001</v>
      </c>
      <c r="G3421">
        <v>3.296174115812966</v>
      </c>
      <c r="H3421">
        <v>10.82</v>
      </c>
      <c r="I3421">
        <v>5.2010000000000001E-2</v>
      </c>
      <c r="J3421">
        <v>0.55479999999999996</v>
      </c>
      <c r="K3421">
        <v>0.42893800943800869</v>
      </c>
      <c r="L3421">
        <v>0.17670702831800511</v>
      </c>
      <c r="M3421">
        <v>0.26540000000000002</v>
      </c>
      <c r="N3421">
        <v>0.38515453063162791</v>
      </c>
      <c r="O3421">
        <v>39.702100000000002</v>
      </c>
    </row>
    <row r="3422" spans="1:15" x14ac:dyDescent="0.25">
      <c r="A3422" s="1">
        <v>3420</v>
      </c>
      <c r="B3422">
        <v>4.7752780000000001</v>
      </c>
      <c r="C3422">
        <v>4.2027000000000001</v>
      </c>
      <c r="D3422">
        <v>16.379000000000001</v>
      </c>
      <c r="E3422">
        <v>3</v>
      </c>
      <c r="F3422">
        <v>3.2974000000000001</v>
      </c>
      <c r="G3422">
        <v>3.2967737007130631</v>
      </c>
      <c r="H3422">
        <v>10.87</v>
      </c>
      <c r="I3422">
        <v>5.2400000000000002E-2</v>
      </c>
      <c r="J3422">
        <v>0.55520000000000003</v>
      </c>
      <c r="K3422">
        <v>0.42901861861861851</v>
      </c>
      <c r="L3422">
        <v>0.17710467821248541</v>
      </c>
      <c r="M3422">
        <v>0.26679999999999998</v>
      </c>
      <c r="N3422">
        <v>0.3854002528618134</v>
      </c>
      <c r="O3422">
        <v>39.701099999999997</v>
      </c>
    </row>
    <row r="3423" spans="1:15" x14ac:dyDescent="0.25">
      <c r="A3423" s="1">
        <v>3421</v>
      </c>
      <c r="B3423">
        <v>4.7766669999999998</v>
      </c>
      <c r="C3423">
        <v>4.2027000000000001</v>
      </c>
      <c r="D3423">
        <v>16.384799999999998</v>
      </c>
      <c r="E3423">
        <v>1</v>
      </c>
      <c r="F3423">
        <v>3.2967</v>
      </c>
      <c r="G3423">
        <v>3.2973466345660678</v>
      </c>
      <c r="H3423">
        <v>10.87</v>
      </c>
      <c r="I3423">
        <v>5.2365000000000002E-2</v>
      </c>
      <c r="J3423">
        <v>0.55589999999999995</v>
      </c>
      <c r="K3423">
        <v>0.42909957099957119</v>
      </c>
      <c r="L3423">
        <v>0.17750430834346451</v>
      </c>
      <c r="M3423">
        <v>0.2681</v>
      </c>
      <c r="N3423">
        <v>0.38564652880297651</v>
      </c>
      <c r="O3423">
        <v>39.700400000000002</v>
      </c>
    </row>
    <row r="3424" spans="1:15" x14ac:dyDescent="0.25">
      <c r="A3424" s="1">
        <v>3422</v>
      </c>
      <c r="B3424">
        <v>4.7780560000000003</v>
      </c>
      <c r="C3424">
        <v>4.2104999999999997</v>
      </c>
      <c r="D3424">
        <v>16.390599999999999</v>
      </c>
      <c r="E3424">
        <v>3</v>
      </c>
      <c r="F3424">
        <v>3.3010999999999999</v>
      </c>
      <c r="G3424">
        <v>3.2979322857201518</v>
      </c>
      <c r="H3424">
        <v>10.9</v>
      </c>
      <c r="I3424">
        <v>5.2578E-2</v>
      </c>
      <c r="J3424">
        <v>0.55649999999999999</v>
      </c>
      <c r="K3424">
        <v>0.42918163878163801</v>
      </c>
      <c r="L3424">
        <v>0.17790507117998761</v>
      </c>
      <c r="M3424">
        <v>0.26939999999999997</v>
      </c>
      <c r="N3424">
        <v>0.38589336061705559</v>
      </c>
      <c r="O3424">
        <v>39.6995</v>
      </c>
    </row>
    <row r="3425" spans="1:15" x14ac:dyDescent="0.25">
      <c r="A3425" s="1">
        <v>3423</v>
      </c>
      <c r="B3425">
        <v>4.7794439999999998</v>
      </c>
      <c r="C3425">
        <v>4.2104999999999997</v>
      </c>
      <c r="D3425">
        <v>16.3965</v>
      </c>
      <c r="E3425">
        <v>2</v>
      </c>
      <c r="F3425">
        <v>3.3033999999999999</v>
      </c>
      <c r="G3425">
        <v>3.298472050057625</v>
      </c>
      <c r="H3425">
        <v>10.91</v>
      </c>
      <c r="I3425">
        <v>5.2685000000000003E-2</v>
      </c>
      <c r="J3425">
        <v>0.55689999999999995</v>
      </c>
      <c r="K3425">
        <v>0.4292649935649932</v>
      </c>
      <c r="L3425">
        <v>0.1784549458644317</v>
      </c>
      <c r="M3425">
        <v>0.2707</v>
      </c>
      <c r="N3425">
        <v>0.38614067446888428</v>
      </c>
      <c r="O3425">
        <v>39.698700000000002</v>
      </c>
    </row>
    <row r="3426" spans="1:15" x14ac:dyDescent="0.25">
      <c r="A3426" s="1">
        <v>3424</v>
      </c>
      <c r="B3426">
        <v>4.7808330000000003</v>
      </c>
      <c r="C3426">
        <v>4.2187000000000001</v>
      </c>
      <c r="D3426">
        <v>16.4024</v>
      </c>
      <c r="E3426">
        <v>1</v>
      </c>
      <c r="F3426">
        <v>3.2959000000000001</v>
      </c>
      <c r="G3426">
        <v>3.2990580011258341</v>
      </c>
      <c r="H3426">
        <v>10.86</v>
      </c>
      <c r="I3426">
        <v>5.2329000000000001E-2</v>
      </c>
      <c r="J3426">
        <v>0.55679999999999996</v>
      </c>
      <c r="K3426">
        <v>0.42934800514800497</v>
      </c>
      <c r="L3426">
        <v>0.17885500950600219</v>
      </c>
      <c r="M3426">
        <v>0.27189999999999998</v>
      </c>
      <c r="N3426">
        <v>0.38638882623288923</v>
      </c>
      <c r="O3426">
        <v>39.6982</v>
      </c>
    </row>
    <row r="3427" spans="1:15" x14ac:dyDescent="0.25">
      <c r="A3427" s="1">
        <v>3425</v>
      </c>
      <c r="B3427">
        <v>4.782222</v>
      </c>
      <c r="C3427">
        <v>4.2187000000000001</v>
      </c>
      <c r="D3427">
        <v>16.408200000000001</v>
      </c>
      <c r="E3427">
        <v>2</v>
      </c>
      <c r="F3427">
        <v>3.3033999999999999</v>
      </c>
      <c r="G3427">
        <v>3.2996213181607179</v>
      </c>
      <c r="H3427">
        <v>10.91</v>
      </c>
      <c r="I3427">
        <v>5.2685000000000003E-2</v>
      </c>
      <c r="J3427">
        <v>0.55679999999999996</v>
      </c>
      <c r="K3427">
        <v>0.42943290433290437</v>
      </c>
      <c r="L3427">
        <v>0.1792557213406277</v>
      </c>
      <c r="M3427">
        <v>0.2732</v>
      </c>
      <c r="N3427">
        <v>0.38663753413546209</v>
      </c>
      <c r="O3427">
        <v>39.697200000000002</v>
      </c>
    </row>
    <row r="3428" spans="1:15" x14ac:dyDescent="0.25">
      <c r="A3428" s="1">
        <v>3426</v>
      </c>
      <c r="B3428">
        <v>4.7836109999999996</v>
      </c>
      <c r="C3428">
        <v>4.2262000000000004</v>
      </c>
      <c r="D3428">
        <v>16.414100000000001</v>
      </c>
      <c r="E3428">
        <v>2</v>
      </c>
      <c r="F3428">
        <v>3.3010999999999999</v>
      </c>
      <c r="G3428">
        <v>3.3002491185767679</v>
      </c>
      <c r="H3428">
        <v>10.9</v>
      </c>
      <c r="I3428">
        <v>5.2578E-2</v>
      </c>
      <c r="J3428">
        <v>0.55700000000000005</v>
      </c>
      <c r="K3428">
        <v>0.42952020592020629</v>
      </c>
      <c r="L3428">
        <v>0.17965647838271381</v>
      </c>
      <c r="M3428">
        <v>0.27439999999999998</v>
      </c>
      <c r="N3428">
        <v>0.38688679865816988</v>
      </c>
      <c r="O3428">
        <v>39.6965</v>
      </c>
    </row>
    <row r="3429" spans="1:15" x14ac:dyDescent="0.25">
      <c r="A3429" s="1">
        <v>3427</v>
      </c>
      <c r="B3429">
        <v>4.7850000000000001</v>
      </c>
      <c r="C3429">
        <v>4.2262000000000004</v>
      </c>
      <c r="D3429">
        <v>16.420000000000002</v>
      </c>
      <c r="E3429">
        <v>2</v>
      </c>
      <c r="F3429">
        <v>3.3026</v>
      </c>
      <c r="G3429">
        <v>3.300733596506976</v>
      </c>
      <c r="H3429">
        <v>10.91</v>
      </c>
      <c r="I3429">
        <v>5.2649000000000001E-2</v>
      </c>
      <c r="J3429">
        <v>0.55730000000000002</v>
      </c>
      <c r="K3429">
        <v>0.42960836550836612</v>
      </c>
      <c r="L3429">
        <v>0.18020162288191241</v>
      </c>
      <c r="M3429">
        <v>0.27550000000000002</v>
      </c>
      <c r="N3429">
        <v>0.38713672010949829</v>
      </c>
      <c r="O3429">
        <v>39.695700000000002</v>
      </c>
    </row>
    <row r="3430" spans="1:15" x14ac:dyDescent="0.25">
      <c r="A3430" s="1">
        <v>3428</v>
      </c>
      <c r="B3430">
        <v>4.7863889999999998</v>
      </c>
      <c r="C3430">
        <v>4.2340999999999998</v>
      </c>
      <c r="D3430">
        <v>16.425799999999999</v>
      </c>
      <c r="E3430">
        <v>1</v>
      </c>
      <c r="F3430">
        <v>3.3041</v>
      </c>
      <c r="G3430">
        <v>3.3014301669217949</v>
      </c>
      <c r="H3430">
        <v>10.92</v>
      </c>
      <c r="I3430">
        <v>5.2720000000000003E-2</v>
      </c>
      <c r="J3430">
        <v>0.55710000000000004</v>
      </c>
      <c r="K3430">
        <v>0.42969772629772579</v>
      </c>
      <c r="L3430">
        <v>0.18060120057795859</v>
      </c>
      <c r="M3430">
        <v>0.2767</v>
      </c>
      <c r="N3430">
        <v>0.3873872976703911</v>
      </c>
      <c r="O3430">
        <v>39.695</v>
      </c>
    </row>
    <row r="3431" spans="1:15" x14ac:dyDescent="0.25">
      <c r="A3431" s="1">
        <v>3429</v>
      </c>
      <c r="B3431">
        <v>4.7877780000000003</v>
      </c>
      <c r="C3431">
        <v>4.2340999999999998</v>
      </c>
      <c r="D3431">
        <v>16.431699999999999</v>
      </c>
      <c r="E3431">
        <v>2</v>
      </c>
      <c r="F3431">
        <v>3.3130000000000002</v>
      </c>
      <c r="G3431">
        <v>3.302134078660623</v>
      </c>
      <c r="H3431">
        <v>10.98</v>
      </c>
      <c r="I3431">
        <v>5.3148000000000001E-2</v>
      </c>
      <c r="J3431">
        <v>0.55779999999999996</v>
      </c>
      <c r="K3431">
        <v>0.42978803088803119</v>
      </c>
      <c r="L3431">
        <v>0.18100251477735421</v>
      </c>
      <c r="M3431">
        <v>0.27789999999999998</v>
      </c>
      <c r="N3431">
        <v>0.38763843145070548</v>
      </c>
      <c r="O3431">
        <v>39.694000000000003</v>
      </c>
    </row>
    <row r="3432" spans="1:15" x14ac:dyDescent="0.25">
      <c r="A3432" s="1">
        <v>3430</v>
      </c>
      <c r="B3432">
        <v>4.789167</v>
      </c>
      <c r="C3432">
        <v>4.2412999999999998</v>
      </c>
      <c r="D3432">
        <v>16.4376</v>
      </c>
      <c r="E3432">
        <v>3</v>
      </c>
      <c r="F3432">
        <v>3.3203999999999998</v>
      </c>
      <c r="G3432">
        <v>3.3028349651033531</v>
      </c>
      <c r="H3432">
        <v>11.03</v>
      </c>
      <c r="I3432">
        <v>5.3505999999999998E-2</v>
      </c>
      <c r="J3432">
        <v>0.55930000000000002</v>
      </c>
      <c r="K3432">
        <v>0.42987975117975069</v>
      </c>
      <c r="L3432">
        <v>0.18140749704452869</v>
      </c>
      <c r="M3432">
        <v>0.27900000000000003</v>
      </c>
      <c r="N3432">
        <v>0.38789012520391569</v>
      </c>
      <c r="O3432">
        <v>39.692999999999998</v>
      </c>
    </row>
    <row r="3433" spans="1:15" x14ac:dyDescent="0.25">
      <c r="A3433" s="1">
        <v>3431</v>
      </c>
      <c r="B3433">
        <v>4.7905559999999996</v>
      </c>
      <c r="C3433">
        <v>4.2412999999999998</v>
      </c>
      <c r="D3433">
        <v>16.4435</v>
      </c>
      <c r="E3433">
        <v>3</v>
      </c>
      <c r="F3433">
        <v>3.3018999999999998</v>
      </c>
      <c r="G3433">
        <v>3.3034303351950238</v>
      </c>
      <c r="H3433">
        <v>10.9</v>
      </c>
      <c r="I3433">
        <v>5.2614000000000001E-2</v>
      </c>
      <c r="J3433">
        <v>0.55859999999999999</v>
      </c>
      <c r="K3433">
        <v>0.42997297297297332</v>
      </c>
      <c r="L3433">
        <v>0.1819502144282433</v>
      </c>
      <c r="M3433">
        <v>0.28010000000000002</v>
      </c>
      <c r="N3433">
        <v>0.38814247713453348</v>
      </c>
      <c r="O3433">
        <v>39.692700000000002</v>
      </c>
    </row>
    <row r="3434" spans="1:15" x14ac:dyDescent="0.25">
      <c r="A3434" s="1">
        <v>3432</v>
      </c>
      <c r="B3434">
        <v>4.791944</v>
      </c>
      <c r="C3434">
        <v>4.2488000000000001</v>
      </c>
      <c r="D3434">
        <v>16.449400000000001</v>
      </c>
      <c r="E3434">
        <v>3</v>
      </c>
      <c r="F3434">
        <v>3.3411</v>
      </c>
      <c r="G3434">
        <v>3.304015189403962</v>
      </c>
      <c r="H3434">
        <v>11.16</v>
      </c>
      <c r="I3434">
        <v>5.4510999999999997E-2</v>
      </c>
      <c r="J3434">
        <v>0.56130000000000002</v>
      </c>
      <c r="K3434">
        <v>0.43006748176748139</v>
      </c>
      <c r="L3434">
        <v>0.18235859216264941</v>
      </c>
      <c r="M3434">
        <v>0.28120000000000001</v>
      </c>
      <c r="N3434">
        <v>0.38839530744630762</v>
      </c>
      <c r="O3434">
        <v>39.690899999999999</v>
      </c>
    </row>
    <row r="3435" spans="1:15" x14ac:dyDescent="0.25">
      <c r="A3435" s="1">
        <v>3433</v>
      </c>
      <c r="B3435">
        <v>4.7933329999999996</v>
      </c>
      <c r="C3435">
        <v>4.2488000000000001</v>
      </c>
      <c r="D3435">
        <v>16.455300000000001</v>
      </c>
      <c r="E3435">
        <v>2</v>
      </c>
      <c r="F3435">
        <v>3.3003999999999998</v>
      </c>
      <c r="G3435">
        <v>3.3045541415411388</v>
      </c>
      <c r="H3435">
        <v>10.89</v>
      </c>
      <c r="I3435">
        <v>5.2541999999999998E-2</v>
      </c>
      <c r="J3435">
        <v>0.56110000000000004</v>
      </c>
      <c r="K3435">
        <v>0.43016430716430748</v>
      </c>
      <c r="L3435">
        <v>0.18276664863688249</v>
      </c>
      <c r="M3435">
        <v>0.2823</v>
      </c>
      <c r="N3435">
        <v>0.38864888692604282</v>
      </c>
      <c r="O3435">
        <v>39.691299999999998</v>
      </c>
    </row>
    <row r="3436" spans="1:15" x14ac:dyDescent="0.25">
      <c r="A3436" s="1">
        <v>3434</v>
      </c>
      <c r="B3436">
        <v>4.7947220000000002</v>
      </c>
      <c r="C3436">
        <v>4.2557</v>
      </c>
      <c r="D3436">
        <v>16.461200000000002</v>
      </c>
      <c r="E3436">
        <v>3</v>
      </c>
      <c r="F3436">
        <v>3.3048999999999999</v>
      </c>
      <c r="G3436">
        <v>3.3052338649997171</v>
      </c>
      <c r="H3436">
        <v>10.92</v>
      </c>
      <c r="I3436">
        <v>5.2755999999999997E-2</v>
      </c>
      <c r="J3436">
        <v>0.56130000000000002</v>
      </c>
      <c r="K3436">
        <v>0.43026280566280539</v>
      </c>
      <c r="L3436">
        <v>0.18317535054340489</v>
      </c>
      <c r="M3436">
        <v>0.2833</v>
      </c>
      <c r="N3436">
        <v>0.38890303364447371</v>
      </c>
      <c r="O3436">
        <v>39.690399999999997</v>
      </c>
    </row>
    <row r="3437" spans="1:15" x14ac:dyDescent="0.25">
      <c r="A3437" s="1">
        <v>3435</v>
      </c>
      <c r="B3437">
        <v>4.7963889999999996</v>
      </c>
      <c r="C3437">
        <v>4.2557</v>
      </c>
      <c r="D3437">
        <v>16.467099999999999</v>
      </c>
      <c r="E3437">
        <v>2</v>
      </c>
      <c r="F3437">
        <v>3.3123</v>
      </c>
      <c r="G3437">
        <v>3.3058206227461451</v>
      </c>
      <c r="H3437">
        <v>10.97</v>
      </c>
      <c r="I3437">
        <v>5.3113E-2</v>
      </c>
      <c r="J3437">
        <v>0.56130000000000002</v>
      </c>
      <c r="K3437">
        <v>0.43036319176319099</v>
      </c>
      <c r="L3437">
        <v>0.18371874194789981</v>
      </c>
      <c r="M3437">
        <v>0.2843</v>
      </c>
      <c r="N3437">
        <v>0.38920883987056498</v>
      </c>
      <c r="O3437">
        <v>39.689700000000002</v>
      </c>
    </row>
    <row r="3438" spans="1:15" x14ac:dyDescent="0.25">
      <c r="A3438" s="1">
        <v>3436</v>
      </c>
      <c r="B3438">
        <v>4.7977780000000001</v>
      </c>
      <c r="C3438">
        <v>4.2629000000000001</v>
      </c>
      <c r="D3438">
        <v>16.473099999999999</v>
      </c>
      <c r="E3438">
        <v>2</v>
      </c>
      <c r="F3438">
        <v>3.3026</v>
      </c>
      <c r="G3438">
        <v>3.3064667972994299</v>
      </c>
      <c r="H3438">
        <v>10.91</v>
      </c>
      <c r="I3438">
        <v>5.2649000000000001E-2</v>
      </c>
      <c r="J3438">
        <v>0.56130000000000002</v>
      </c>
      <c r="K3438">
        <v>0.43046559416559399</v>
      </c>
      <c r="L3438">
        <v>0.1841260065941884</v>
      </c>
      <c r="M3438">
        <v>0.2853</v>
      </c>
      <c r="N3438">
        <v>0.38946430804842758</v>
      </c>
      <c r="O3438">
        <v>39.689100000000003</v>
      </c>
    </row>
    <row r="3439" spans="1:15" x14ac:dyDescent="0.25">
      <c r="A3439" s="1">
        <v>3437</v>
      </c>
      <c r="B3439">
        <v>4.7991669999999997</v>
      </c>
      <c r="C3439">
        <v>4.2629000000000001</v>
      </c>
      <c r="D3439">
        <v>16.478999999999999</v>
      </c>
      <c r="E3439">
        <v>3</v>
      </c>
      <c r="F3439">
        <v>3.2959000000000001</v>
      </c>
      <c r="G3439">
        <v>3.307023064546879</v>
      </c>
      <c r="H3439">
        <v>10.86</v>
      </c>
      <c r="I3439">
        <v>5.2329000000000001E-2</v>
      </c>
      <c r="J3439">
        <v>0.56110000000000004</v>
      </c>
      <c r="K3439">
        <v>0.43057022737022688</v>
      </c>
      <c r="L3439">
        <v>0.1845329542401066</v>
      </c>
      <c r="M3439">
        <v>0.2863</v>
      </c>
      <c r="N3439">
        <v>0.38972034169672698</v>
      </c>
      <c r="O3439">
        <v>39.688600000000001</v>
      </c>
    </row>
    <row r="3440" spans="1:15" x14ac:dyDescent="0.25">
      <c r="A3440" s="1">
        <v>3438</v>
      </c>
      <c r="B3440">
        <v>4.8005560000000003</v>
      </c>
      <c r="C3440">
        <v>4.2694000000000001</v>
      </c>
      <c r="D3440">
        <v>16.4849</v>
      </c>
      <c r="E3440">
        <v>2</v>
      </c>
      <c r="F3440">
        <v>3.3144999999999998</v>
      </c>
      <c r="G3440">
        <v>3.307608014086572</v>
      </c>
      <c r="H3440">
        <v>10.99</v>
      </c>
      <c r="I3440">
        <v>5.3220000000000003E-2</v>
      </c>
      <c r="J3440">
        <v>0.56140000000000001</v>
      </c>
      <c r="K3440">
        <v>0.43067653367653308</v>
      </c>
      <c r="L3440">
        <v>0.18494115296629529</v>
      </c>
      <c r="M3440">
        <v>0.28720000000000001</v>
      </c>
      <c r="N3440">
        <v>0.38997694146418188</v>
      </c>
      <c r="O3440">
        <v>39.6873</v>
      </c>
    </row>
    <row r="3441" spans="1:15" x14ac:dyDescent="0.25">
      <c r="A3441" s="1">
        <v>3439</v>
      </c>
      <c r="B3441">
        <v>4.8019439999999998</v>
      </c>
      <c r="C3441">
        <v>4.2694000000000001</v>
      </c>
      <c r="D3441">
        <v>16.4908</v>
      </c>
      <c r="E3441">
        <v>2</v>
      </c>
      <c r="F3441">
        <v>3.2974000000000001</v>
      </c>
      <c r="G3441">
        <v>3.3082463933058879</v>
      </c>
      <c r="H3441">
        <v>10.87</v>
      </c>
      <c r="I3441">
        <v>5.2400000000000002E-2</v>
      </c>
      <c r="J3441">
        <v>0.56069999999999998</v>
      </c>
      <c r="K3441">
        <v>0.43078408408408458</v>
      </c>
      <c r="L3441">
        <v>0.18547691921486101</v>
      </c>
      <c r="M3441">
        <v>0.28820000000000001</v>
      </c>
      <c r="N3441">
        <v>0.39023401160627558</v>
      </c>
      <c r="O3441">
        <v>39.686999999999998</v>
      </c>
    </row>
    <row r="3442" spans="1:15" x14ac:dyDescent="0.25">
      <c r="A3442" s="1">
        <v>3440</v>
      </c>
      <c r="B3442">
        <v>4.8033330000000003</v>
      </c>
      <c r="C3442">
        <v>4.2762000000000002</v>
      </c>
      <c r="D3442">
        <v>16.4968</v>
      </c>
      <c r="E3442">
        <v>2</v>
      </c>
      <c r="F3442">
        <v>3.3182</v>
      </c>
      <c r="G3442">
        <v>3.308917400566469</v>
      </c>
      <c r="H3442">
        <v>11.01</v>
      </c>
      <c r="I3442">
        <v>5.3398000000000001E-2</v>
      </c>
      <c r="J3442">
        <v>0.56130000000000002</v>
      </c>
      <c r="K3442">
        <v>0.43089292149292208</v>
      </c>
      <c r="L3442">
        <v>0.18588344740348201</v>
      </c>
      <c r="M3442">
        <v>0.28910000000000002</v>
      </c>
      <c r="N3442">
        <v>0.39049192138089212</v>
      </c>
      <c r="O3442">
        <v>39.685600000000001</v>
      </c>
    </row>
    <row r="3443" spans="1:15" x14ac:dyDescent="0.25">
      <c r="A3443" s="1">
        <v>3441</v>
      </c>
      <c r="B3443">
        <v>4.8047219999999999</v>
      </c>
      <c r="C3443">
        <v>4.2762000000000002</v>
      </c>
      <c r="D3443">
        <v>16.502700000000001</v>
      </c>
      <c r="E3443">
        <v>2</v>
      </c>
      <c r="F3443">
        <v>3.3048999999999999</v>
      </c>
      <c r="G3443">
        <v>3.3094823018807968</v>
      </c>
      <c r="H3443">
        <v>10.92</v>
      </c>
      <c r="I3443">
        <v>5.2755999999999997E-2</v>
      </c>
      <c r="J3443">
        <v>0.56089999999999995</v>
      </c>
      <c r="K3443">
        <v>0.43100368940368972</v>
      </c>
      <c r="L3443">
        <v>0.18628918228112751</v>
      </c>
      <c r="M3443">
        <v>0.28999999999999998</v>
      </c>
      <c r="N3443">
        <v>0.39075039527220801</v>
      </c>
      <c r="O3443">
        <v>39.685200000000002</v>
      </c>
    </row>
    <row r="3444" spans="1:15" x14ac:dyDescent="0.25">
      <c r="A3444" s="1">
        <v>3442</v>
      </c>
      <c r="B3444">
        <v>4.8061109999999996</v>
      </c>
      <c r="C3444">
        <v>4.2823000000000002</v>
      </c>
      <c r="D3444">
        <v>16.508700000000001</v>
      </c>
      <c r="E3444">
        <v>2</v>
      </c>
      <c r="F3444">
        <v>3.3212000000000002</v>
      </c>
      <c r="G3444">
        <v>3.3100856485237702</v>
      </c>
      <c r="H3444">
        <v>11.03</v>
      </c>
      <c r="I3444">
        <v>5.3540999999999998E-2</v>
      </c>
      <c r="J3444">
        <v>0.56179999999999997</v>
      </c>
      <c r="K3444">
        <v>0.4311131703131707</v>
      </c>
      <c r="L3444">
        <v>0.1866961703727687</v>
      </c>
      <c r="M3444">
        <v>0.2908</v>
      </c>
      <c r="N3444">
        <v>0.39100943359962609</v>
      </c>
      <c r="O3444">
        <v>39.683999999999997</v>
      </c>
    </row>
    <row r="3445" spans="1:15" x14ac:dyDescent="0.25">
      <c r="A3445" s="1">
        <v>3443</v>
      </c>
      <c r="B3445">
        <v>4.8075000000000001</v>
      </c>
      <c r="C3445">
        <v>4.2823000000000002</v>
      </c>
      <c r="D3445">
        <v>16.514600000000002</v>
      </c>
      <c r="E3445">
        <v>4</v>
      </c>
      <c r="F3445">
        <v>3.3010999999999999</v>
      </c>
      <c r="G3445">
        <v>3.3107179208857471</v>
      </c>
      <c r="H3445">
        <v>10.9</v>
      </c>
      <c r="I3445">
        <v>5.2578E-2</v>
      </c>
      <c r="J3445">
        <v>0.56059999999999999</v>
      </c>
      <c r="K3445">
        <v>0.43122462462462519</v>
      </c>
      <c r="L3445">
        <v>0.1872269941226469</v>
      </c>
      <c r="M3445">
        <v>0.29170000000000001</v>
      </c>
      <c r="N3445">
        <v>0.39126912323736818</v>
      </c>
      <c r="O3445">
        <v>39.683799999999998</v>
      </c>
    </row>
    <row r="3446" spans="1:15" x14ac:dyDescent="0.25">
      <c r="A3446" s="1">
        <v>3444</v>
      </c>
      <c r="B3446">
        <v>4.8088889999999997</v>
      </c>
      <c r="C3446">
        <v>4.2888000000000002</v>
      </c>
      <c r="D3446">
        <v>16.520600000000002</v>
      </c>
      <c r="E3446">
        <v>2</v>
      </c>
      <c r="F3446">
        <v>3.2959000000000001</v>
      </c>
      <c r="G3446">
        <v>3.3113318095329758</v>
      </c>
      <c r="H3446">
        <v>10.86</v>
      </c>
      <c r="I3446">
        <v>5.2329000000000001E-2</v>
      </c>
      <c r="J3446">
        <v>0.55969999999999998</v>
      </c>
      <c r="K3446">
        <v>0.43133736593736621</v>
      </c>
      <c r="L3446">
        <v>0.18762751211318709</v>
      </c>
      <c r="M3446">
        <v>0.29249999999999998</v>
      </c>
      <c r="N3446">
        <v>0.39152945969194902</v>
      </c>
      <c r="O3446">
        <v>39.683100000000003</v>
      </c>
    </row>
    <row r="3447" spans="1:15" x14ac:dyDescent="0.25">
      <c r="A3447" s="1">
        <v>3445</v>
      </c>
      <c r="B3447">
        <v>4.8102780000000003</v>
      </c>
      <c r="C3447">
        <v>4.2888000000000002</v>
      </c>
      <c r="D3447">
        <v>16.526499999999999</v>
      </c>
      <c r="E3447">
        <v>2</v>
      </c>
      <c r="F3447">
        <v>3.3159999999999998</v>
      </c>
      <c r="G3447">
        <v>3.311872278995855</v>
      </c>
      <c r="H3447">
        <v>11</v>
      </c>
      <c r="I3447">
        <v>5.3290999999999998E-2</v>
      </c>
      <c r="J3447">
        <v>0.56040000000000001</v>
      </c>
      <c r="K3447">
        <v>0.43145178035178011</v>
      </c>
      <c r="L3447">
        <v>0.18803012707282929</v>
      </c>
      <c r="M3447">
        <v>0.29330000000000001</v>
      </c>
      <c r="N3447">
        <v>0.39179035392236378</v>
      </c>
      <c r="O3447">
        <v>39.681800000000003</v>
      </c>
    </row>
    <row r="3448" spans="1:15" x14ac:dyDescent="0.25">
      <c r="A3448" s="1">
        <v>3446</v>
      </c>
      <c r="B3448">
        <v>4.8116669999999999</v>
      </c>
      <c r="C3448">
        <v>4.2946</v>
      </c>
      <c r="D3448">
        <v>16.532499999999999</v>
      </c>
      <c r="E3448">
        <v>2</v>
      </c>
      <c r="F3448">
        <v>3.3123</v>
      </c>
      <c r="G3448">
        <v>3.312531407254947</v>
      </c>
      <c r="H3448">
        <v>10.97</v>
      </c>
      <c r="I3448">
        <v>5.3113E-2</v>
      </c>
      <c r="J3448">
        <v>0.56059999999999999</v>
      </c>
      <c r="K3448">
        <v>0.43156739596739518</v>
      </c>
      <c r="L3448">
        <v>0.1884326757568576</v>
      </c>
      <c r="M3448">
        <v>0.29409999999999997</v>
      </c>
      <c r="N3448">
        <v>0.39205180733892891</v>
      </c>
      <c r="O3448">
        <v>39.681100000000001</v>
      </c>
    </row>
    <row r="3449" spans="1:15" x14ac:dyDescent="0.25">
      <c r="A3449" s="1">
        <v>3447</v>
      </c>
      <c r="B3449">
        <v>4.8130559999999996</v>
      </c>
      <c r="C3449">
        <v>4.2946</v>
      </c>
      <c r="D3449">
        <v>16.538499999999999</v>
      </c>
      <c r="E3449">
        <v>3</v>
      </c>
      <c r="F3449">
        <v>3.3167</v>
      </c>
      <c r="G3449">
        <v>3.313036390098187</v>
      </c>
      <c r="H3449">
        <v>11</v>
      </c>
      <c r="I3449">
        <v>5.3326999999999999E-2</v>
      </c>
      <c r="J3449">
        <v>0.56120000000000003</v>
      </c>
      <c r="K3449">
        <v>0.43168507078507062</v>
      </c>
      <c r="L3449">
        <v>0.1889596884519569</v>
      </c>
      <c r="M3449">
        <v>0.29480000000000001</v>
      </c>
      <c r="N3449">
        <v>0.39231390633587188</v>
      </c>
      <c r="O3449">
        <v>39.680199999999999</v>
      </c>
    </row>
    <row r="3450" spans="1:15" x14ac:dyDescent="0.25">
      <c r="A3450" s="1">
        <v>3448</v>
      </c>
      <c r="B3450">
        <v>4.8144439999999999</v>
      </c>
      <c r="C3450">
        <v>4.3007</v>
      </c>
      <c r="D3450">
        <v>16.5444</v>
      </c>
      <c r="E3450">
        <v>3</v>
      </c>
      <c r="F3450">
        <v>3.3315000000000001</v>
      </c>
      <c r="G3450">
        <v>3.3136213195606441</v>
      </c>
      <c r="H3450">
        <v>11.1</v>
      </c>
      <c r="I3450">
        <v>5.4043000000000001E-2</v>
      </c>
      <c r="J3450">
        <v>0.56279999999999997</v>
      </c>
      <c r="K3450">
        <v>0.43180403260403349</v>
      </c>
      <c r="L3450">
        <v>0.18936610629837511</v>
      </c>
      <c r="M3450">
        <v>0.29559999999999997</v>
      </c>
      <c r="N3450">
        <v>0.39257646443742872</v>
      </c>
      <c r="O3450">
        <v>39.679000000000002</v>
      </c>
    </row>
    <row r="3451" spans="1:15" x14ac:dyDescent="0.25">
      <c r="A3451" s="1">
        <v>3449</v>
      </c>
      <c r="B3451">
        <v>4.8158329999999996</v>
      </c>
      <c r="C3451">
        <v>4.3007</v>
      </c>
      <c r="D3451">
        <v>16.5504</v>
      </c>
      <c r="E3451">
        <v>2</v>
      </c>
      <c r="F3451">
        <v>3.3077999999999999</v>
      </c>
      <c r="G3451">
        <v>3.3142550236950759</v>
      </c>
      <c r="H3451">
        <v>10.94</v>
      </c>
      <c r="I3451">
        <v>5.2899000000000002E-2</v>
      </c>
      <c r="J3451">
        <v>0.56259999999999999</v>
      </c>
      <c r="K3451">
        <v>0.43192543972543979</v>
      </c>
      <c r="L3451">
        <v>0.1897729351199938</v>
      </c>
      <c r="M3451">
        <v>0.29630000000000001</v>
      </c>
      <c r="N3451">
        <v>0.39283977650169372</v>
      </c>
      <c r="O3451">
        <v>39.678899999999999</v>
      </c>
    </row>
    <row r="3452" spans="1:15" x14ac:dyDescent="0.25">
      <c r="A3452" s="1">
        <v>3450</v>
      </c>
      <c r="B3452">
        <v>4.8172220000000001</v>
      </c>
      <c r="C3452">
        <v>4.3061999999999996</v>
      </c>
      <c r="D3452">
        <v>16.5564</v>
      </c>
      <c r="E3452">
        <v>2</v>
      </c>
      <c r="F3452">
        <v>3.3041</v>
      </c>
      <c r="G3452">
        <v>3.3148044358053919</v>
      </c>
      <c r="H3452">
        <v>10.92</v>
      </c>
      <c r="I3452">
        <v>5.2720000000000003E-2</v>
      </c>
      <c r="J3452">
        <v>0.56179999999999997</v>
      </c>
      <c r="K3452">
        <v>0.43204890604890572</v>
      </c>
      <c r="L3452">
        <v>0.19017681609580739</v>
      </c>
      <c r="M3452">
        <v>0.29699999999999999</v>
      </c>
      <c r="N3452">
        <v>0.39310365160391308</v>
      </c>
      <c r="O3452">
        <v>39.678199999999997</v>
      </c>
    </row>
    <row r="3453" spans="1:15" x14ac:dyDescent="0.25">
      <c r="A3453" s="1">
        <v>3451</v>
      </c>
      <c r="B3453">
        <v>4.8186109999999998</v>
      </c>
      <c r="C3453">
        <v>4.3061999999999996</v>
      </c>
      <c r="D3453">
        <v>16.5624</v>
      </c>
      <c r="E3453">
        <v>1</v>
      </c>
      <c r="F3453">
        <v>3.3048999999999999</v>
      </c>
      <c r="G3453">
        <v>3.3153775484869041</v>
      </c>
      <c r="H3453">
        <v>10.92</v>
      </c>
      <c r="I3453">
        <v>5.2755999999999997E-2</v>
      </c>
      <c r="J3453">
        <v>0.56169999999999998</v>
      </c>
      <c r="K3453">
        <v>0.43217348777348658</v>
      </c>
      <c r="L3453">
        <v>0.19069977040563121</v>
      </c>
      <c r="M3453">
        <v>0.29770000000000002</v>
      </c>
      <c r="N3453">
        <v>0.39336817039323829</v>
      </c>
      <c r="O3453">
        <v>39.677399999999999</v>
      </c>
    </row>
    <row r="3454" spans="1:15" x14ac:dyDescent="0.25">
      <c r="A3454" s="1">
        <v>3452</v>
      </c>
      <c r="B3454">
        <v>4.82</v>
      </c>
      <c r="C3454">
        <v>4.3120000000000003</v>
      </c>
      <c r="D3454">
        <v>16.5684</v>
      </c>
      <c r="E3454">
        <v>3</v>
      </c>
      <c r="F3454">
        <v>3.3077999999999999</v>
      </c>
      <c r="G3454">
        <v>3.3159419098935889</v>
      </c>
      <c r="H3454">
        <v>10.94</v>
      </c>
      <c r="I3454">
        <v>5.2899000000000002E-2</v>
      </c>
      <c r="J3454">
        <v>0.56140000000000001</v>
      </c>
      <c r="K3454">
        <v>0.43229918489918528</v>
      </c>
      <c r="L3454">
        <v>0.1911012813264687</v>
      </c>
      <c r="M3454">
        <v>0.2984</v>
      </c>
      <c r="N3454">
        <v>0.39363333122366639</v>
      </c>
      <c r="O3454">
        <v>39.676499999999997</v>
      </c>
    </row>
    <row r="3455" spans="1:15" x14ac:dyDescent="0.25">
      <c r="A3455" s="1">
        <v>3453</v>
      </c>
      <c r="B3455">
        <v>4.8213889999999999</v>
      </c>
      <c r="C3455">
        <v>4.3120000000000003</v>
      </c>
      <c r="D3455">
        <v>16.574400000000001</v>
      </c>
      <c r="E3455">
        <v>1</v>
      </c>
      <c r="F3455">
        <v>3.3115999999999999</v>
      </c>
      <c r="G3455">
        <v>3.3164887942388188</v>
      </c>
      <c r="H3455">
        <v>10.97</v>
      </c>
      <c r="I3455">
        <v>5.3076999999999999E-2</v>
      </c>
      <c r="J3455">
        <v>0.56089999999999995</v>
      </c>
      <c r="K3455">
        <v>0.43242664092664129</v>
      </c>
      <c r="L3455">
        <v>0.19150092981403721</v>
      </c>
      <c r="M3455">
        <v>0.29899999999999999</v>
      </c>
      <c r="N3455">
        <v>0.3938990484593034</v>
      </c>
      <c r="O3455">
        <v>39.675600000000003</v>
      </c>
    </row>
    <row r="3456" spans="1:15" x14ac:dyDescent="0.25">
      <c r="A3456" s="1">
        <v>3454</v>
      </c>
      <c r="B3456">
        <v>4.8227779999999996</v>
      </c>
      <c r="C3456">
        <v>4.3171999999999997</v>
      </c>
      <c r="D3456">
        <v>16.580400000000001</v>
      </c>
      <c r="E3456">
        <v>2</v>
      </c>
      <c r="F3456">
        <v>3.3130000000000002</v>
      </c>
      <c r="G3456">
        <v>3.3170541120196848</v>
      </c>
      <c r="H3456">
        <v>10.98</v>
      </c>
      <c r="I3456">
        <v>5.3148000000000001E-2</v>
      </c>
      <c r="J3456">
        <v>0.56059999999999999</v>
      </c>
      <c r="K3456">
        <v>0.432555898755899</v>
      </c>
      <c r="L3456">
        <v>0.19189823661167041</v>
      </c>
      <c r="M3456">
        <v>0.29970000000000002</v>
      </c>
      <c r="N3456">
        <v>0.394165319180386</v>
      </c>
      <c r="O3456">
        <v>39.674799999999998</v>
      </c>
    </row>
    <row r="3457" spans="1:15" x14ac:dyDescent="0.25">
      <c r="A3457" s="1">
        <v>3455</v>
      </c>
      <c r="B3457">
        <v>4.8241670000000001</v>
      </c>
      <c r="C3457">
        <v>4.3171999999999997</v>
      </c>
      <c r="D3457">
        <v>16.586400000000001</v>
      </c>
      <c r="E3457">
        <v>2</v>
      </c>
      <c r="F3457">
        <v>3.3123</v>
      </c>
      <c r="G3457">
        <v>3.3177245071301251</v>
      </c>
      <c r="H3457">
        <v>10.97</v>
      </c>
      <c r="I3457">
        <v>5.3113E-2</v>
      </c>
      <c r="J3457">
        <v>0.55979999999999996</v>
      </c>
      <c r="K3457">
        <v>0.43268755898755901</v>
      </c>
      <c r="L3457">
        <v>0.19241359923651799</v>
      </c>
      <c r="M3457">
        <v>0.30030000000000001</v>
      </c>
      <c r="N3457">
        <v>0.39443222375038273</v>
      </c>
      <c r="O3457">
        <v>39.673999999999999</v>
      </c>
    </row>
    <row r="3458" spans="1:15" x14ac:dyDescent="0.25">
      <c r="A3458" s="1">
        <v>3456</v>
      </c>
      <c r="B3458">
        <v>4.8255559999999997</v>
      </c>
      <c r="C3458">
        <v>4.3226000000000004</v>
      </c>
      <c r="D3458">
        <v>16.592400000000001</v>
      </c>
      <c r="E3458">
        <v>2</v>
      </c>
      <c r="F3458">
        <v>3.3048999999999999</v>
      </c>
      <c r="G3458">
        <v>3.3182786719343409</v>
      </c>
      <c r="H3458">
        <v>10.92</v>
      </c>
      <c r="I3458">
        <v>5.2755999999999997E-2</v>
      </c>
      <c r="J3458">
        <v>0.55900000000000005</v>
      </c>
      <c r="K3458">
        <v>0.4328212355212363</v>
      </c>
      <c r="L3458">
        <v>0.19280568377923629</v>
      </c>
      <c r="M3458">
        <v>0.3009</v>
      </c>
      <c r="N3458">
        <v>0.39469975854243711</v>
      </c>
      <c r="O3458">
        <v>39.673400000000001</v>
      </c>
    </row>
    <row r="3459" spans="1:15" x14ac:dyDescent="0.25">
      <c r="A3459" s="1">
        <v>3457</v>
      </c>
      <c r="B3459">
        <v>4.8269440000000001</v>
      </c>
      <c r="C3459">
        <v>4.3226000000000004</v>
      </c>
      <c r="D3459">
        <v>16.598400000000002</v>
      </c>
      <c r="E3459">
        <v>2</v>
      </c>
      <c r="F3459">
        <v>3.3159999999999998</v>
      </c>
      <c r="G3459">
        <v>3.3188543918343458</v>
      </c>
      <c r="H3459">
        <v>11</v>
      </c>
      <c r="I3459">
        <v>5.3290999999999998E-2</v>
      </c>
      <c r="J3459">
        <v>0.5595</v>
      </c>
      <c r="K3459">
        <v>0.43295701415701432</v>
      </c>
      <c r="L3459">
        <v>0.19319902584286211</v>
      </c>
      <c r="M3459">
        <v>0.3014</v>
      </c>
      <c r="N3459">
        <v>0.39496764581091492</v>
      </c>
      <c r="O3459">
        <v>39.6723</v>
      </c>
    </row>
    <row r="3460" spans="1:15" x14ac:dyDescent="0.25">
      <c r="A3460" s="1">
        <v>3458</v>
      </c>
      <c r="B3460">
        <v>4.8283329999999998</v>
      </c>
      <c r="C3460">
        <v>4.3273999999999999</v>
      </c>
      <c r="D3460">
        <v>16.604399999999998</v>
      </c>
      <c r="E3460">
        <v>3</v>
      </c>
      <c r="F3460">
        <v>3.3197000000000001</v>
      </c>
      <c r="G3460">
        <v>3.3193964891532728</v>
      </c>
      <c r="H3460">
        <v>11.02</v>
      </c>
      <c r="I3460">
        <v>5.3469999999999997E-2</v>
      </c>
      <c r="J3460">
        <v>0.55940000000000001</v>
      </c>
      <c r="K3460">
        <v>0.43309287859287843</v>
      </c>
      <c r="L3460">
        <v>0.1935929079408589</v>
      </c>
      <c r="M3460">
        <v>0.3019</v>
      </c>
      <c r="N3460">
        <v>0.39523627280892759</v>
      </c>
      <c r="O3460">
        <v>39.671399999999998</v>
      </c>
    </row>
    <row r="3461" spans="1:15" x14ac:dyDescent="0.25">
      <c r="A3461" s="1">
        <v>3459</v>
      </c>
      <c r="B3461">
        <v>4.8297220000000003</v>
      </c>
      <c r="C3461">
        <v>4.3273999999999999</v>
      </c>
      <c r="D3461">
        <v>16.610399999999998</v>
      </c>
      <c r="E3461">
        <v>2</v>
      </c>
      <c r="F3461">
        <v>3.3144999999999998</v>
      </c>
      <c r="G3461">
        <v>3.3199499299548139</v>
      </c>
      <c r="H3461">
        <v>10.99</v>
      </c>
      <c r="I3461">
        <v>5.3220000000000003E-2</v>
      </c>
      <c r="J3461">
        <v>0.55859999999999999</v>
      </c>
      <c r="K3461">
        <v>0.43322900042899992</v>
      </c>
      <c r="L3461">
        <v>0.1940993209521262</v>
      </c>
      <c r="M3461">
        <v>0.30249999999999999</v>
      </c>
      <c r="N3461">
        <v>0.39550552506189379</v>
      </c>
      <c r="O3461">
        <v>39.670699999999997</v>
      </c>
    </row>
    <row r="3462" spans="1:15" x14ac:dyDescent="0.25">
      <c r="A3462" s="1">
        <v>3460</v>
      </c>
      <c r="B3462">
        <v>4.8311109999999999</v>
      </c>
      <c r="C3462">
        <v>4.3323999999999998</v>
      </c>
      <c r="D3462">
        <v>16.616399999999999</v>
      </c>
      <c r="E3462">
        <v>2</v>
      </c>
      <c r="F3462">
        <v>3.3182</v>
      </c>
      <c r="G3462">
        <v>3.3205716795897948</v>
      </c>
      <c r="H3462">
        <v>11.01</v>
      </c>
      <c r="I3462">
        <v>5.3398000000000001E-2</v>
      </c>
      <c r="J3462">
        <v>0.55789999999999995</v>
      </c>
      <c r="K3462">
        <v>0.43336520806520828</v>
      </c>
      <c r="L3462">
        <v>0.19448823921440489</v>
      </c>
      <c r="M3462">
        <v>0.30299999999999999</v>
      </c>
      <c r="N3462">
        <v>0.39577539912242943</v>
      </c>
      <c r="O3462">
        <v>39.669800000000002</v>
      </c>
    </row>
    <row r="3463" spans="1:15" x14ac:dyDescent="0.25">
      <c r="A3463" s="1">
        <v>3461</v>
      </c>
      <c r="B3463">
        <v>4.8324999999999996</v>
      </c>
      <c r="C3463">
        <v>4.3323999999999998</v>
      </c>
      <c r="D3463">
        <v>16.622399999999999</v>
      </c>
      <c r="E3463">
        <v>3</v>
      </c>
      <c r="F3463">
        <v>3.3271000000000002</v>
      </c>
      <c r="G3463">
        <v>3.3211807417673369</v>
      </c>
      <c r="H3463">
        <v>11.07</v>
      </c>
      <c r="I3463">
        <v>5.3828000000000001E-2</v>
      </c>
      <c r="J3463">
        <v>0.55810000000000004</v>
      </c>
      <c r="K3463">
        <v>0.43350120120120073</v>
      </c>
      <c r="L3463">
        <v>0.19487674550952119</v>
      </c>
      <c r="M3463">
        <v>0.30349999999999999</v>
      </c>
      <c r="N3463">
        <v>0.39604581310432008</v>
      </c>
      <c r="O3463">
        <v>39.668799999999997</v>
      </c>
    </row>
    <row r="3464" spans="1:15" x14ac:dyDescent="0.25">
      <c r="A3464" s="1">
        <v>3462</v>
      </c>
      <c r="B3464">
        <v>4.8338890000000001</v>
      </c>
      <c r="C3464">
        <v>4.3368000000000002</v>
      </c>
      <c r="D3464">
        <v>16.628399999999999</v>
      </c>
      <c r="E3464">
        <v>2</v>
      </c>
      <c r="F3464">
        <v>3.3382000000000001</v>
      </c>
      <c r="G3464">
        <v>3.3218430599847442</v>
      </c>
      <c r="H3464">
        <v>11.14</v>
      </c>
      <c r="I3464">
        <v>5.4366999999999999E-2</v>
      </c>
      <c r="J3464">
        <v>0.55910000000000004</v>
      </c>
      <c r="K3464">
        <v>0.43363770913770888</v>
      </c>
      <c r="L3464">
        <v>0.1952671113478153</v>
      </c>
      <c r="M3464">
        <v>0.3039</v>
      </c>
      <c r="N3464">
        <v>0.39631676801290772</v>
      </c>
      <c r="O3464">
        <v>39.667700000000004</v>
      </c>
    </row>
    <row r="3465" spans="1:15" x14ac:dyDescent="0.25">
      <c r="A3465" s="1">
        <v>3463</v>
      </c>
      <c r="B3465">
        <v>4.8352779999999997</v>
      </c>
      <c r="C3465">
        <v>4.3368000000000002</v>
      </c>
      <c r="D3465">
        <v>16.634499999999999</v>
      </c>
      <c r="E3465">
        <v>1</v>
      </c>
      <c r="F3465">
        <v>3.3048999999999999</v>
      </c>
      <c r="G3465">
        <v>3.3224219259220269</v>
      </c>
      <c r="H3465">
        <v>10.92</v>
      </c>
      <c r="I3465">
        <v>5.2755999999999997E-2</v>
      </c>
      <c r="J3465">
        <v>0.55800000000000005</v>
      </c>
      <c r="K3465">
        <v>0.43377451737451739</v>
      </c>
      <c r="L3465">
        <v>0.1957683403068341</v>
      </c>
      <c r="M3465">
        <v>0.30430000000000001</v>
      </c>
      <c r="N3465">
        <v>0.39658834213408167</v>
      </c>
      <c r="O3465">
        <v>39.6678</v>
      </c>
    </row>
    <row r="3466" spans="1:15" x14ac:dyDescent="0.25">
      <c r="A3466" s="1">
        <v>3464</v>
      </c>
      <c r="B3466">
        <v>4.8366670000000003</v>
      </c>
      <c r="C3466">
        <v>4.3414999999999999</v>
      </c>
      <c r="D3466">
        <v>16.640499999999999</v>
      </c>
      <c r="E3466">
        <v>4</v>
      </c>
      <c r="F3466">
        <v>3.3138000000000001</v>
      </c>
      <c r="G3466">
        <v>3.322999581491993</v>
      </c>
      <c r="H3466">
        <v>10.98</v>
      </c>
      <c r="I3466">
        <v>5.3184000000000002E-2</v>
      </c>
      <c r="J3466">
        <v>0.55689999999999995</v>
      </c>
      <c r="K3466">
        <v>0.43391106821106779</v>
      </c>
      <c r="L3466">
        <v>0.19615208594437919</v>
      </c>
      <c r="M3466">
        <v>0.30470000000000003</v>
      </c>
      <c r="N3466">
        <v>0.3968605308701133</v>
      </c>
      <c r="O3466">
        <v>39.666800000000002</v>
      </c>
    </row>
    <row r="3467" spans="1:15" x14ac:dyDescent="0.25">
      <c r="A3467" s="1">
        <v>3465</v>
      </c>
      <c r="B3467">
        <v>4.8380559999999999</v>
      </c>
      <c r="C3467">
        <v>4.3414999999999999</v>
      </c>
      <c r="D3467">
        <v>16.6465</v>
      </c>
      <c r="E3467">
        <v>2</v>
      </c>
      <c r="F3467">
        <v>3.3241000000000001</v>
      </c>
      <c r="G3467">
        <v>3.3234587248728982</v>
      </c>
      <c r="H3467">
        <v>11.05</v>
      </c>
      <c r="I3467">
        <v>5.3684999999999997E-2</v>
      </c>
      <c r="J3467">
        <v>0.55669999999999997</v>
      </c>
      <c r="K3467">
        <v>0.43404787644787612</v>
      </c>
      <c r="L3467">
        <v>0.19653542366962559</v>
      </c>
      <c r="M3467">
        <v>0.30509999999999998</v>
      </c>
      <c r="N3467">
        <v>0.39713325234554009</v>
      </c>
      <c r="O3467">
        <v>39.665700000000001</v>
      </c>
    </row>
    <row r="3468" spans="1:15" x14ac:dyDescent="0.25">
      <c r="A3468" s="1">
        <v>3466</v>
      </c>
      <c r="B3468">
        <v>4.8394440000000003</v>
      </c>
      <c r="C3468">
        <v>4.3455000000000004</v>
      </c>
      <c r="D3468">
        <v>16.6526</v>
      </c>
      <c r="E3468">
        <v>4</v>
      </c>
      <c r="F3468">
        <v>3.3271000000000002</v>
      </c>
      <c r="G3468">
        <v>3.3240699969685501</v>
      </c>
      <c r="H3468">
        <v>11.07</v>
      </c>
      <c r="I3468">
        <v>5.3828000000000001E-2</v>
      </c>
      <c r="J3468">
        <v>0.55679999999999996</v>
      </c>
      <c r="K3468">
        <v>0.43418532818532801</v>
      </c>
      <c r="L3468">
        <v>0.1969191913738548</v>
      </c>
      <c r="M3468">
        <v>0.30549999999999999</v>
      </c>
      <c r="N3468">
        <v>0.39740630984838038</v>
      </c>
      <c r="O3468">
        <v>39.6648</v>
      </c>
    </row>
    <row r="3469" spans="1:15" x14ac:dyDescent="0.25">
      <c r="A3469" s="1">
        <v>3467</v>
      </c>
      <c r="B3469">
        <v>4.8408329999999999</v>
      </c>
      <c r="C3469">
        <v>4.3455000000000004</v>
      </c>
      <c r="D3469">
        <v>16.6586</v>
      </c>
      <c r="E3469">
        <v>3</v>
      </c>
      <c r="F3469">
        <v>3.3203999999999998</v>
      </c>
      <c r="G3469">
        <v>3.3246780909611222</v>
      </c>
      <c r="H3469">
        <v>11.03</v>
      </c>
      <c r="I3469">
        <v>5.3505999999999998E-2</v>
      </c>
      <c r="J3469">
        <v>0.55610000000000004</v>
      </c>
      <c r="K3469">
        <v>0.43432235092235127</v>
      </c>
      <c r="L3469">
        <v>0.19741052413350871</v>
      </c>
      <c r="M3469">
        <v>0.30580000000000002</v>
      </c>
      <c r="N3469">
        <v>0.39768017183580018</v>
      </c>
      <c r="O3469">
        <v>39.664099999999998</v>
      </c>
    </row>
    <row r="3470" spans="1:15" x14ac:dyDescent="0.25">
      <c r="A3470" s="1">
        <v>3468</v>
      </c>
      <c r="B3470">
        <v>4.8422219999999996</v>
      </c>
      <c r="C3470">
        <v>4.3497000000000003</v>
      </c>
      <c r="D3470">
        <v>16.6646</v>
      </c>
      <c r="E3470">
        <v>3</v>
      </c>
      <c r="F3470">
        <v>3.3330000000000002</v>
      </c>
      <c r="G3470">
        <v>3.3252554076624592</v>
      </c>
      <c r="H3470">
        <v>11.11</v>
      </c>
      <c r="I3470">
        <v>5.4115000000000003E-2</v>
      </c>
      <c r="J3470">
        <v>0.55640000000000001</v>
      </c>
      <c r="K3470">
        <v>0.43445980265980277</v>
      </c>
      <c r="L3470">
        <v>0.19779199472803041</v>
      </c>
      <c r="M3470">
        <v>0.30609999999999998</v>
      </c>
      <c r="N3470">
        <v>0.39795463998514952</v>
      </c>
      <c r="O3470">
        <v>39.662999999999997</v>
      </c>
    </row>
    <row r="3471" spans="1:15" x14ac:dyDescent="0.25">
      <c r="A3471" s="1">
        <v>3469</v>
      </c>
      <c r="B3471">
        <v>4.8436110000000001</v>
      </c>
      <c r="C3471">
        <v>4.3497000000000003</v>
      </c>
      <c r="D3471">
        <v>16.6707</v>
      </c>
      <c r="E3471">
        <v>3</v>
      </c>
      <c r="F3471">
        <v>3.3033999999999999</v>
      </c>
      <c r="G3471">
        <v>3.325819425456201</v>
      </c>
      <c r="H3471">
        <v>10.91</v>
      </c>
      <c r="I3471">
        <v>5.2685000000000003E-2</v>
      </c>
      <c r="J3471">
        <v>0.55449999999999999</v>
      </c>
      <c r="K3471">
        <v>0.43459695409695481</v>
      </c>
      <c r="L3471">
        <v>0.1981682900295654</v>
      </c>
      <c r="M3471">
        <v>0.30640000000000001</v>
      </c>
      <c r="N3471">
        <v>0.3982296344029137</v>
      </c>
      <c r="O3471">
        <v>39.662999999999997</v>
      </c>
    </row>
    <row r="3472" spans="1:15" x14ac:dyDescent="0.25">
      <c r="A3472" s="1">
        <v>3470</v>
      </c>
      <c r="B3472">
        <v>4.8449999999999998</v>
      </c>
      <c r="C3472">
        <v>4.3532999999999999</v>
      </c>
      <c r="D3472">
        <v>16.6767</v>
      </c>
      <c r="E3472">
        <v>3</v>
      </c>
      <c r="F3472">
        <v>3.3203999999999998</v>
      </c>
      <c r="G3472">
        <v>3.3264325375243931</v>
      </c>
      <c r="H3472">
        <v>11.03</v>
      </c>
      <c r="I3472">
        <v>5.3505999999999998E-2</v>
      </c>
      <c r="J3472">
        <v>0.55330000000000001</v>
      </c>
      <c r="K3472">
        <v>0.43473440583440609</v>
      </c>
      <c r="L3472">
        <v>0.1985402484237522</v>
      </c>
      <c r="M3472">
        <v>0.30669999999999997</v>
      </c>
      <c r="N3472">
        <v>0.39850514848286939</v>
      </c>
      <c r="O3472">
        <v>39.661700000000003</v>
      </c>
    </row>
    <row r="3473" spans="1:15" x14ac:dyDescent="0.25">
      <c r="A3473" s="1">
        <v>3471</v>
      </c>
      <c r="B3473">
        <v>4.8463890000000003</v>
      </c>
      <c r="C3473">
        <v>4.3532999999999999</v>
      </c>
      <c r="D3473">
        <v>16.6828</v>
      </c>
      <c r="E3473">
        <v>3</v>
      </c>
      <c r="F3473">
        <v>3.3308</v>
      </c>
      <c r="G3473">
        <v>3.327074668964622</v>
      </c>
      <c r="H3473">
        <v>11.09</v>
      </c>
      <c r="I3473">
        <v>5.4006999999999999E-2</v>
      </c>
      <c r="J3473">
        <v>0.55320000000000003</v>
      </c>
      <c r="K3473">
        <v>0.43487147147147132</v>
      </c>
      <c r="L3473">
        <v>0.19902177287468459</v>
      </c>
      <c r="M3473">
        <v>0.30690000000000001</v>
      </c>
      <c r="N3473">
        <v>0.39878125530666131</v>
      </c>
      <c r="O3473">
        <v>39.660600000000002</v>
      </c>
    </row>
    <row r="3474" spans="1:15" x14ac:dyDescent="0.25">
      <c r="A3474" s="1">
        <v>3472</v>
      </c>
      <c r="B3474">
        <v>4.8477779999999999</v>
      </c>
      <c r="C3474">
        <v>4.3570000000000002</v>
      </c>
      <c r="D3474">
        <v>16.688800000000001</v>
      </c>
      <c r="E3474">
        <v>3</v>
      </c>
      <c r="F3474">
        <v>3.3367</v>
      </c>
      <c r="G3474">
        <v>3.3277202032685258</v>
      </c>
      <c r="H3474">
        <v>11.13</v>
      </c>
      <c r="I3474">
        <v>5.4295000000000003E-2</v>
      </c>
      <c r="J3474">
        <v>0.5534</v>
      </c>
      <c r="K3474">
        <v>0.43500879450879448</v>
      </c>
      <c r="L3474">
        <v>0.19939265978821641</v>
      </c>
      <c r="M3474">
        <v>0.30709999999999998</v>
      </c>
      <c r="N3474">
        <v>0.39905795413014561</v>
      </c>
      <c r="O3474">
        <v>39.659599999999998</v>
      </c>
    </row>
    <row r="3475" spans="1:15" x14ac:dyDescent="0.25">
      <c r="A3475" s="1">
        <v>3473</v>
      </c>
      <c r="B3475">
        <v>4.8491669999999996</v>
      </c>
      <c r="C3475">
        <v>4.3570000000000002</v>
      </c>
      <c r="D3475">
        <v>16.694900000000001</v>
      </c>
      <c r="E3475">
        <v>3</v>
      </c>
      <c r="F3475">
        <v>3.3382000000000001</v>
      </c>
      <c r="G3475">
        <v>3.32834402122544</v>
      </c>
      <c r="H3475">
        <v>11.14</v>
      </c>
      <c r="I3475">
        <v>5.4366999999999999E-2</v>
      </c>
      <c r="J3475">
        <v>0.55379999999999996</v>
      </c>
      <c r="K3475">
        <v>0.4351460746460748</v>
      </c>
      <c r="L3475">
        <v>0.1997643413695632</v>
      </c>
      <c r="M3475">
        <v>0.30730000000000002</v>
      </c>
      <c r="N3475">
        <v>0.39933516866744961</v>
      </c>
      <c r="O3475">
        <v>39.658799999999999</v>
      </c>
    </row>
    <row r="3476" spans="1:15" x14ac:dyDescent="0.25">
      <c r="A3476" s="1">
        <v>3474</v>
      </c>
      <c r="B3476">
        <v>4.8505560000000001</v>
      </c>
      <c r="C3476">
        <v>4.3601999999999999</v>
      </c>
      <c r="D3476">
        <v>16.700900000000001</v>
      </c>
      <c r="E3476">
        <v>4</v>
      </c>
      <c r="F3476">
        <v>3.3336999999999999</v>
      </c>
      <c r="G3476">
        <v>3.3289908905155219</v>
      </c>
      <c r="H3476">
        <v>11.11</v>
      </c>
      <c r="I3476">
        <v>5.4150999999999998E-2</v>
      </c>
      <c r="J3476">
        <v>0.55369999999999997</v>
      </c>
      <c r="K3476">
        <v>0.43528322608322562</v>
      </c>
      <c r="L3476">
        <v>0.2001371764665747</v>
      </c>
      <c r="M3476">
        <v>0.3075</v>
      </c>
      <c r="N3476">
        <v>0.39961290027158691</v>
      </c>
      <c r="O3476">
        <v>39.658099999999997</v>
      </c>
    </row>
    <row r="3477" spans="1:15" x14ac:dyDescent="0.25">
      <c r="A3477" s="1">
        <v>3475</v>
      </c>
      <c r="B3477">
        <v>4.8519439999999996</v>
      </c>
      <c r="C3477">
        <v>4.3601999999999999</v>
      </c>
      <c r="D3477">
        <v>16.707000000000001</v>
      </c>
      <c r="E3477">
        <v>3</v>
      </c>
      <c r="F3477">
        <v>3.3300999999999998</v>
      </c>
      <c r="G3477">
        <v>3.3296189648352952</v>
      </c>
      <c r="H3477">
        <v>11.09</v>
      </c>
      <c r="I3477">
        <v>5.3970999999999998E-2</v>
      </c>
      <c r="J3477">
        <v>0.55410000000000004</v>
      </c>
      <c r="K3477">
        <v>0.43542132132132128</v>
      </c>
      <c r="L3477">
        <v>0.2006146815706627</v>
      </c>
      <c r="M3477">
        <v>0.30759999999999998</v>
      </c>
      <c r="N3477">
        <v>0.39989102206106458</v>
      </c>
      <c r="O3477">
        <v>39.657400000000003</v>
      </c>
    </row>
    <row r="3478" spans="1:15" x14ac:dyDescent="0.25">
      <c r="A3478" s="1">
        <v>3476</v>
      </c>
      <c r="B3478">
        <v>4.8533330000000001</v>
      </c>
      <c r="C3478">
        <v>4.3636999999999997</v>
      </c>
      <c r="D3478">
        <v>16.713000000000001</v>
      </c>
      <c r="E3478">
        <v>2</v>
      </c>
      <c r="F3478">
        <v>3.3212000000000002</v>
      </c>
      <c r="G3478">
        <v>3.3302008857456502</v>
      </c>
      <c r="H3478">
        <v>11.03</v>
      </c>
      <c r="I3478">
        <v>5.3540999999999998E-2</v>
      </c>
      <c r="J3478">
        <v>0.55320000000000003</v>
      </c>
      <c r="K3478">
        <v>0.43555933075933062</v>
      </c>
      <c r="L3478">
        <v>0.2009850180804901</v>
      </c>
      <c r="M3478">
        <v>0.30780000000000002</v>
      </c>
      <c r="N3478">
        <v>0.40016993305247239</v>
      </c>
      <c r="O3478">
        <v>39.656799999999997</v>
      </c>
    </row>
    <row r="3479" spans="1:15" x14ac:dyDescent="0.25">
      <c r="A3479" s="1">
        <v>3477</v>
      </c>
      <c r="B3479">
        <v>4.8547219999999998</v>
      </c>
      <c r="C3479">
        <v>4.3636999999999997</v>
      </c>
      <c r="D3479">
        <v>16.719100000000001</v>
      </c>
      <c r="E3479">
        <v>2</v>
      </c>
      <c r="F3479">
        <v>3.3367</v>
      </c>
      <c r="G3479">
        <v>3.330821480478479</v>
      </c>
      <c r="H3479">
        <v>11.13</v>
      </c>
      <c r="I3479">
        <v>5.4295000000000003E-2</v>
      </c>
      <c r="J3479">
        <v>0.55379999999999996</v>
      </c>
      <c r="K3479">
        <v>0.4356966537966549</v>
      </c>
      <c r="L3479">
        <v>0.2013569873649281</v>
      </c>
      <c r="M3479">
        <v>0.30790000000000001</v>
      </c>
      <c r="N3479">
        <v>0.40044935957525418</v>
      </c>
      <c r="O3479">
        <v>39.6556</v>
      </c>
    </row>
    <row r="3480" spans="1:15" x14ac:dyDescent="0.25">
      <c r="A3480" s="1">
        <v>3478</v>
      </c>
      <c r="B3480">
        <v>4.8561110000000003</v>
      </c>
      <c r="C3480">
        <v>4.3665000000000003</v>
      </c>
      <c r="D3480">
        <v>16.725200000000001</v>
      </c>
      <c r="E3480">
        <v>2</v>
      </c>
      <c r="F3480">
        <v>3.3092999999999999</v>
      </c>
      <c r="G3480">
        <v>3.331449681550382</v>
      </c>
      <c r="H3480">
        <v>10.95</v>
      </c>
      <c r="I3480">
        <v>5.2970000000000003E-2</v>
      </c>
      <c r="J3480">
        <v>0.55200000000000005</v>
      </c>
      <c r="K3480">
        <v>0.43583427713427719</v>
      </c>
      <c r="L3480">
        <v>0.20172320939334609</v>
      </c>
      <c r="M3480">
        <v>0.30790000000000001</v>
      </c>
      <c r="N3480">
        <v>0.40072929877190289</v>
      </c>
      <c r="O3480">
        <v>39.655500000000004</v>
      </c>
    </row>
    <row r="3481" spans="1:15" x14ac:dyDescent="0.25">
      <c r="A3481" s="1">
        <v>3479</v>
      </c>
      <c r="B3481">
        <v>4.8574999999999999</v>
      </c>
      <c r="C3481">
        <v>4.3665000000000003</v>
      </c>
      <c r="D3481">
        <v>16.731200000000001</v>
      </c>
      <c r="E3481">
        <v>4</v>
      </c>
      <c r="F3481">
        <v>3.3233999999999999</v>
      </c>
      <c r="G3481">
        <v>3.3320919164655929</v>
      </c>
      <c r="H3481">
        <v>11.05</v>
      </c>
      <c r="I3481">
        <v>5.3649000000000002E-2</v>
      </c>
      <c r="J3481">
        <v>0.55130000000000001</v>
      </c>
      <c r="K3481">
        <v>0.43597220077220089</v>
      </c>
      <c r="L3481">
        <v>0.2021904241360209</v>
      </c>
      <c r="M3481">
        <v>0.308</v>
      </c>
      <c r="N3481">
        <v>0.401009816790389</v>
      </c>
      <c r="O3481">
        <v>39.654299999999999</v>
      </c>
    </row>
    <row r="3482" spans="1:15" x14ac:dyDescent="0.25">
      <c r="A3482" s="1">
        <v>3480</v>
      </c>
      <c r="B3482">
        <v>4.8588889999999996</v>
      </c>
      <c r="C3482">
        <v>4.3695000000000004</v>
      </c>
      <c r="D3482">
        <v>16.737300000000001</v>
      </c>
      <c r="E3482">
        <v>3</v>
      </c>
      <c r="F3482">
        <v>3.3367</v>
      </c>
      <c r="G3482">
        <v>3.3327318936750951</v>
      </c>
      <c r="H3482">
        <v>11.13</v>
      </c>
      <c r="I3482">
        <v>5.4295000000000003E-2</v>
      </c>
      <c r="J3482">
        <v>0.55120000000000002</v>
      </c>
      <c r="K3482">
        <v>0.43611038181038131</v>
      </c>
      <c r="L3482">
        <v>0.20255345828490889</v>
      </c>
      <c r="M3482">
        <v>0.30809999999999998</v>
      </c>
      <c r="N3482">
        <v>0.40129091141673018</v>
      </c>
      <c r="O3482">
        <v>39.653100000000002</v>
      </c>
    </row>
    <row r="3483" spans="1:15" x14ac:dyDescent="0.25">
      <c r="A3483" s="1">
        <v>3481</v>
      </c>
      <c r="B3483">
        <v>4.8602780000000001</v>
      </c>
      <c r="C3483">
        <v>4.3695000000000004</v>
      </c>
      <c r="D3483">
        <v>16.743400000000001</v>
      </c>
      <c r="E3483">
        <v>2</v>
      </c>
      <c r="F3483">
        <v>3.3330000000000002</v>
      </c>
      <c r="G3483">
        <v>3.333356734593278</v>
      </c>
      <c r="H3483">
        <v>11.11</v>
      </c>
      <c r="I3483">
        <v>5.4115000000000003E-2</v>
      </c>
      <c r="J3483">
        <v>0.5504</v>
      </c>
      <c r="K3483">
        <v>0.4362479193479199</v>
      </c>
      <c r="L3483">
        <v>0.20291361011118861</v>
      </c>
      <c r="M3483">
        <v>0.30809999999999998</v>
      </c>
      <c r="N3483">
        <v>0.40157250829573138</v>
      </c>
      <c r="O3483">
        <v>39.6524</v>
      </c>
    </row>
    <row r="3484" spans="1:15" x14ac:dyDescent="0.25">
      <c r="A3484" s="1">
        <v>3482</v>
      </c>
      <c r="B3484">
        <v>4.8619440000000003</v>
      </c>
      <c r="C3484">
        <v>4.3719999999999999</v>
      </c>
      <c r="D3484">
        <v>16.749400000000001</v>
      </c>
      <c r="E3484">
        <v>2</v>
      </c>
      <c r="F3484">
        <v>3.3264</v>
      </c>
      <c r="G3484">
        <v>3.3339730157647969</v>
      </c>
      <c r="H3484">
        <v>11.06</v>
      </c>
      <c r="I3484">
        <v>5.3792E-2</v>
      </c>
      <c r="J3484">
        <v>0.54969999999999997</v>
      </c>
      <c r="K3484">
        <v>0.43638524238524301</v>
      </c>
      <c r="L3484">
        <v>0.20327195125487971</v>
      </c>
      <c r="M3484">
        <v>0.30809999999999998</v>
      </c>
      <c r="N3484">
        <v>0.40191086086834937</v>
      </c>
      <c r="O3484">
        <v>39.652000000000001</v>
      </c>
    </row>
    <row r="3485" spans="1:15" x14ac:dyDescent="0.25">
      <c r="A3485" s="1">
        <v>3483</v>
      </c>
      <c r="B3485">
        <v>4.8633329999999999</v>
      </c>
      <c r="C3485">
        <v>4.3719999999999999</v>
      </c>
      <c r="D3485">
        <v>16.755500000000001</v>
      </c>
      <c r="E3485">
        <v>2</v>
      </c>
      <c r="F3485">
        <v>3.3256000000000001</v>
      </c>
      <c r="G3485">
        <v>3.3345661137067051</v>
      </c>
      <c r="H3485">
        <v>11.06</v>
      </c>
      <c r="I3485">
        <v>5.3755999999999998E-2</v>
      </c>
      <c r="J3485">
        <v>0.54869999999999997</v>
      </c>
      <c r="K3485">
        <v>0.43652196482196548</v>
      </c>
      <c r="L3485">
        <v>0.20372933646934591</v>
      </c>
      <c r="M3485">
        <v>0.308</v>
      </c>
      <c r="N3485">
        <v>0.40219352326267382</v>
      </c>
      <c r="O3485">
        <v>39.651200000000003</v>
      </c>
    </row>
    <row r="3486" spans="1:15" x14ac:dyDescent="0.25">
      <c r="A3486" s="1">
        <v>3484</v>
      </c>
      <c r="B3486">
        <v>4.8647220000000004</v>
      </c>
      <c r="C3486">
        <v>4.3745000000000003</v>
      </c>
      <c r="D3486">
        <v>16.761600000000001</v>
      </c>
      <c r="E3486">
        <v>3</v>
      </c>
      <c r="F3486">
        <v>3.3300999999999998</v>
      </c>
      <c r="G3486">
        <v>3.3351378943241841</v>
      </c>
      <c r="H3486">
        <v>11.09</v>
      </c>
      <c r="I3486">
        <v>5.3970999999999998E-2</v>
      </c>
      <c r="J3486">
        <v>0.54779999999999995</v>
      </c>
      <c r="K3486">
        <v>0.43665894465894461</v>
      </c>
      <c r="L3486">
        <v>0.20408190469738621</v>
      </c>
      <c r="M3486">
        <v>0.308</v>
      </c>
      <c r="N3486">
        <v>0.40247674816966422</v>
      </c>
      <c r="O3486">
        <v>39.650300000000001</v>
      </c>
    </row>
    <row r="3487" spans="1:15" x14ac:dyDescent="0.25">
      <c r="A3487" s="1">
        <v>3485</v>
      </c>
      <c r="B3487">
        <v>4.8661110000000001</v>
      </c>
      <c r="C3487">
        <v>4.3745000000000003</v>
      </c>
      <c r="D3487">
        <v>16.767700000000001</v>
      </c>
      <c r="E3487">
        <v>3</v>
      </c>
      <c r="F3487">
        <v>3.3285999999999998</v>
      </c>
      <c r="G3487">
        <v>3.335807788459265</v>
      </c>
      <c r="H3487">
        <v>11.08</v>
      </c>
      <c r="I3487">
        <v>5.3900000000000003E-2</v>
      </c>
      <c r="J3487">
        <v>0.54710000000000003</v>
      </c>
      <c r="K3487">
        <v>0.43679515229515309</v>
      </c>
      <c r="L3487">
        <v>0.2044330279884212</v>
      </c>
      <c r="M3487">
        <v>0.30790000000000001</v>
      </c>
      <c r="N3487">
        <v>0.40276046179041441</v>
      </c>
      <c r="O3487">
        <v>39.649500000000003</v>
      </c>
    </row>
    <row r="3488" spans="1:15" x14ac:dyDescent="0.25">
      <c r="A3488" s="1">
        <v>3486</v>
      </c>
      <c r="B3488">
        <v>4.8674999999999997</v>
      </c>
      <c r="C3488">
        <v>4.3764000000000003</v>
      </c>
      <c r="D3488">
        <v>16.773700000000002</v>
      </c>
      <c r="E3488">
        <v>2</v>
      </c>
      <c r="F3488">
        <v>3.3359999999999999</v>
      </c>
      <c r="G3488">
        <v>3.3363507244555439</v>
      </c>
      <c r="H3488">
        <v>11.13</v>
      </c>
      <c r="I3488">
        <v>5.4259000000000002E-2</v>
      </c>
      <c r="J3488">
        <v>0.54649999999999999</v>
      </c>
      <c r="K3488">
        <v>0.43693101673101697</v>
      </c>
      <c r="L3488">
        <v>0.20478282792999131</v>
      </c>
      <c r="M3488">
        <v>0.30769999999999997</v>
      </c>
      <c r="N3488">
        <v>0.40304466220234969</v>
      </c>
      <c r="O3488">
        <v>39.648499999999999</v>
      </c>
    </row>
    <row r="3489" spans="1:15" x14ac:dyDescent="0.25">
      <c r="A3489" s="1">
        <v>3487</v>
      </c>
      <c r="B3489">
        <v>4.8688890000000002</v>
      </c>
      <c r="C3489">
        <v>4.3764000000000003</v>
      </c>
      <c r="D3489">
        <v>16.779800000000002</v>
      </c>
      <c r="E3489">
        <v>3</v>
      </c>
      <c r="F3489">
        <v>3.3344999999999998</v>
      </c>
      <c r="G3489">
        <v>3.3368788418852611</v>
      </c>
      <c r="H3489">
        <v>11.12</v>
      </c>
      <c r="I3489">
        <v>5.4186999999999999E-2</v>
      </c>
      <c r="J3489">
        <v>0.54559999999999997</v>
      </c>
      <c r="K3489">
        <v>0.43706606606606602</v>
      </c>
      <c r="L3489">
        <v>0.20522787691267941</v>
      </c>
      <c r="M3489">
        <v>0.30759999999999998</v>
      </c>
      <c r="N3489">
        <v>0.40332941463686312</v>
      </c>
      <c r="O3489">
        <v>39.6477</v>
      </c>
    </row>
    <row r="3490" spans="1:15" x14ac:dyDescent="0.25">
      <c r="A3490" s="1">
        <v>3488</v>
      </c>
      <c r="B3490">
        <v>4.8702779999999999</v>
      </c>
      <c r="C3490">
        <v>4.3785999999999996</v>
      </c>
      <c r="D3490">
        <v>16.785900000000002</v>
      </c>
      <c r="E3490">
        <v>3</v>
      </c>
      <c r="F3490">
        <v>3.3264</v>
      </c>
      <c r="G3490">
        <v>3.3374573296660901</v>
      </c>
      <c r="H3490">
        <v>11.06</v>
      </c>
      <c r="I3490">
        <v>5.3792E-2</v>
      </c>
      <c r="J3490">
        <v>0.54430000000000001</v>
      </c>
      <c r="K3490">
        <v>0.43720055770055738</v>
      </c>
      <c r="L3490">
        <v>0.20557122612120729</v>
      </c>
      <c r="M3490">
        <v>0.3075</v>
      </c>
      <c r="N3490">
        <v>0.40361471461392001</v>
      </c>
      <c r="O3490">
        <v>39.647100000000002</v>
      </c>
    </row>
    <row r="3491" spans="1:15" x14ac:dyDescent="0.25">
      <c r="A3491" s="1">
        <v>3489</v>
      </c>
      <c r="B3491">
        <v>4.8716670000000004</v>
      </c>
      <c r="C3491">
        <v>4.3785999999999996</v>
      </c>
      <c r="D3491">
        <v>16.792000000000002</v>
      </c>
      <c r="E3491">
        <v>4</v>
      </c>
      <c r="F3491">
        <v>3.3300999999999998</v>
      </c>
      <c r="G3491">
        <v>3.3380838426835728</v>
      </c>
      <c r="H3491">
        <v>11.09</v>
      </c>
      <c r="I3491">
        <v>5.3970999999999998E-2</v>
      </c>
      <c r="J3491">
        <v>0.54339999999999999</v>
      </c>
      <c r="K3491">
        <v>0.43733432003431949</v>
      </c>
      <c r="L3491">
        <v>0.20591183775621191</v>
      </c>
      <c r="M3491">
        <v>0.30730000000000002</v>
      </c>
      <c r="N3491">
        <v>0.40390048960178299</v>
      </c>
      <c r="O3491">
        <v>39.6462</v>
      </c>
    </row>
    <row r="3492" spans="1:15" x14ac:dyDescent="0.25">
      <c r="A3492" s="1">
        <v>3490</v>
      </c>
      <c r="B3492">
        <v>4.8730560000000001</v>
      </c>
      <c r="C3492">
        <v>4.3800999999999997</v>
      </c>
      <c r="D3492">
        <v>16.798100000000002</v>
      </c>
      <c r="E3492">
        <v>4</v>
      </c>
      <c r="F3492">
        <v>3.3323</v>
      </c>
      <c r="G3492">
        <v>3.3386688788542589</v>
      </c>
      <c r="H3492">
        <v>11.1</v>
      </c>
      <c r="I3492">
        <v>5.4079000000000002E-2</v>
      </c>
      <c r="J3492">
        <v>0.54259999999999997</v>
      </c>
      <c r="K3492">
        <v>0.43746748176748101</v>
      </c>
      <c r="L3492">
        <v>0.20625030697910171</v>
      </c>
      <c r="M3492">
        <v>0.30709999999999998</v>
      </c>
      <c r="N3492">
        <v>0.40418673621130158</v>
      </c>
      <c r="O3492">
        <v>39.645299999999999</v>
      </c>
    </row>
    <row r="3493" spans="1:15" x14ac:dyDescent="0.25">
      <c r="A3493" s="1">
        <v>3491</v>
      </c>
      <c r="B3493">
        <v>4.8744440000000004</v>
      </c>
      <c r="C3493">
        <v>4.3800999999999997</v>
      </c>
      <c r="D3493">
        <v>16.804099999999998</v>
      </c>
      <c r="E3493">
        <v>4</v>
      </c>
      <c r="F3493">
        <v>3.3374000000000001</v>
      </c>
      <c r="G3493">
        <v>3.339256642973516</v>
      </c>
      <c r="H3493">
        <v>11.14</v>
      </c>
      <c r="I3493">
        <v>5.4330999999999997E-2</v>
      </c>
      <c r="J3493">
        <v>0.54239999999999999</v>
      </c>
      <c r="K3493">
        <v>0.4375997854997854</v>
      </c>
      <c r="L3493">
        <v>0.2066840860693849</v>
      </c>
      <c r="M3493">
        <v>0.30690000000000001</v>
      </c>
      <c r="N3493">
        <v>0.4044733126800773</v>
      </c>
      <c r="O3493">
        <v>39.644300000000001</v>
      </c>
    </row>
    <row r="3494" spans="1:15" x14ac:dyDescent="0.25">
      <c r="A3494" s="1">
        <v>3492</v>
      </c>
      <c r="B3494">
        <v>4.8758330000000001</v>
      </c>
      <c r="C3494">
        <v>4.3818000000000001</v>
      </c>
      <c r="D3494">
        <v>16.810199999999998</v>
      </c>
      <c r="E3494">
        <v>3</v>
      </c>
      <c r="F3494">
        <v>3.3433000000000002</v>
      </c>
      <c r="G3494">
        <v>3.3397926301240828</v>
      </c>
      <c r="H3494">
        <v>11.18</v>
      </c>
      <c r="I3494">
        <v>5.4619000000000001E-2</v>
      </c>
      <c r="J3494">
        <v>0.54210000000000003</v>
      </c>
      <c r="K3494">
        <v>0.43773243243243282</v>
      </c>
      <c r="L3494">
        <v>0.20702017118640739</v>
      </c>
      <c r="M3494">
        <v>0.30669999999999997</v>
      </c>
      <c r="N3494">
        <v>0.40476063028674142</v>
      </c>
      <c r="O3494">
        <v>39.643300000000004</v>
      </c>
    </row>
    <row r="3495" spans="1:15" x14ac:dyDescent="0.25">
      <c r="A3495" s="1">
        <v>3493</v>
      </c>
      <c r="B3495">
        <v>4.8772219999999997</v>
      </c>
      <c r="C3495">
        <v>4.3818000000000001</v>
      </c>
      <c r="D3495">
        <v>16.816299999999998</v>
      </c>
      <c r="E3495">
        <v>3</v>
      </c>
      <c r="F3495">
        <v>3.3330000000000002</v>
      </c>
      <c r="G3495">
        <v>3.3403719159055858</v>
      </c>
      <c r="H3495">
        <v>11.11</v>
      </c>
      <c r="I3495">
        <v>5.4115000000000003E-2</v>
      </c>
      <c r="J3495">
        <v>0.54149999999999998</v>
      </c>
      <c r="K3495">
        <v>0.43786430716430641</v>
      </c>
      <c r="L3495">
        <v>0.20735518707315789</v>
      </c>
      <c r="M3495">
        <v>0.30640000000000001</v>
      </c>
      <c r="N3495">
        <v>0.40504841397305258</v>
      </c>
      <c r="O3495">
        <v>39.642800000000001</v>
      </c>
    </row>
    <row r="3496" spans="1:15" x14ac:dyDescent="0.25">
      <c r="A3496" s="1">
        <v>3494</v>
      </c>
      <c r="B3496">
        <v>4.8786110000000003</v>
      </c>
      <c r="C3496">
        <v>4.383</v>
      </c>
      <c r="D3496">
        <v>16.822399999999998</v>
      </c>
      <c r="E3496">
        <v>3</v>
      </c>
      <c r="F3496">
        <v>3.3227000000000002</v>
      </c>
      <c r="G3496">
        <v>3.3410665159402742</v>
      </c>
      <c r="H3496">
        <v>11.04</v>
      </c>
      <c r="I3496">
        <v>5.3613000000000001E-2</v>
      </c>
      <c r="J3496">
        <v>0.53979999999999995</v>
      </c>
      <c r="K3496">
        <v>0.43799489489489452</v>
      </c>
      <c r="L3496">
        <v>0.2076865308169247</v>
      </c>
      <c r="M3496">
        <v>0.30609999999999998</v>
      </c>
      <c r="N3496">
        <v>0.40533666044612737</v>
      </c>
      <c r="O3496">
        <v>39.642200000000003</v>
      </c>
    </row>
    <row r="3497" spans="1:15" x14ac:dyDescent="0.25">
      <c r="A3497" s="1">
        <v>3495</v>
      </c>
      <c r="B3497">
        <v>4.88</v>
      </c>
      <c r="C3497">
        <v>4.383</v>
      </c>
      <c r="D3497">
        <v>16.828499999999998</v>
      </c>
      <c r="E3497">
        <v>3</v>
      </c>
      <c r="F3497">
        <v>3.3485</v>
      </c>
      <c r="G3497">
        <v>3.341719855911204</v>
      </c>
      <c r="H3497">
        <v>11.21</v>
      </c>
      <c r="I3497">
        <v>5.4871000000000003E-2</v>
      </c>
      <c r="J3497">
        <v>0.53969999999999996</v>
      </c>
      <c r="K3497">
        <v>0.43812471042470952</v>
      </c>
      <c r="L3497">
        <v>0.20810877652474599</v>
      </c>
      <c r="M3497">
        <v>0.30580000000000002</v>
      </c>
      <c r="N3497">
        <v>0.40562543028707609</v>
      </c>
      <c r="O3497">
        <v>39.640700000000002</v>
      </c>
    </row>
    <row r="3498" spans="1:15" x14ac:dyDescent="0.25">
      <c r="A3498" s="1">
        <v>3496</v>
      </c>
      <c r="B3498">
        <v>4.8813890000000004</v>
      </c>
      <c r="C3498">
        <v>4.3842999999999996</v>
      </c>
      <c r="D3498">
        <v>16.834599999999998</v>
      </c>
      <c r="E3498">
        <v>1</v>
      </c>
      <c r="F3498">
        <v>3.3271000000000002</v>
      </c>
      <c r="G3498">
        <v>3.342383942125319</v>
      </c>
      <c r="H3498">
        <v>11.07</v>
      </c>
      <c r="I3498">
        <v>5.3828000000000001E-2</v>
      </c>
      <c r="J3498">
        <v>0.53839999999999999</v>
      </c>
      <c r="K3498">
        <v>0.43825521235521248</v>
      </c>
      <c r="L3498">
        <v>0.20843563272269919</v>
      </c>
      <c r="M3498">
        <v>0.30549999999999999</v>
      </c>
      <c r="N3498">
        <v>0.40591472037929849</v>
      </c>
      <c r="O3498">
        <v>39.640500000000003</v>
      </c>
    </row>
    <row r="3499" spans="1:15" x14ac:dyDescent="0.25">
      <c r="A3499" s="1">
        <v>3497</v>
      </c>
      <c r="B3499">
        <v>4.8827780000000001</v>
      </c>
      <c r="C3499">
        <v>4.3842999999999996</v>
      </c>
      <c r="D3499">
        <v>16.840699999999998</v>
      </c>
      <c r="E3499">
        <v>2</v>
      </c>
      <c r="F3499">
        <v>3.3411</v>
      </c>
      <c r="G3499">
        <v>3.3430481218480188</v>
      </c>
      <c r="H3499">
        <v>11.16</v>
      </c>
      <c r="I3499">
        <v>5.4510999999999997E-2</v>
      </c>
      <c r="J3499">
        <v>0.53759999999999997</v>
      </c>
      <c r="K3499">
        <v>0.43838455598455639</v>
      </c>
      <c r="L3499">
        <v>0.20876001226172849</v>
      </c>
      <c r="M3499">
        <v>0.30509999999999998</v>
      </c>
      <c r="N3499">
        <v>0.40620446275474009</v>
      </c>
      <c r="O3499">
        <v>39.639200000000002</v>
      </c>
    </row>
    <row r="3500" spans="1:15" x14ac:dyDescent="0.25">
      <c r="A3500" s="1">
        <v>3498</v>
      </c>
      <c r="B3500">
        <v>4.8841669999999997</v>
      </c>
      <c r="C3500">
        <v>4.3851000000000004</v>
      </c>
      <c r="D3500">
        <v>16.846800000000002</v>
      </c>
      <c r="E3500">
        <v>3</v>
      </c>
      <c r="F3500">
        <v>3.3367</v>
      </c>
      <c r="G3500">
        <v>3.3436785787701249</v>
      </c>
      <c r="H3500">
        <v>11.13</v>
      </c>
      <c r="I3500">
        <v>5.4295000000000003E-2</v>
      </c>
      <c r="J3500">
        <v>0.53639999999999999</v>
      </c>
      <c r="K3500">
        <v>0.43851299871299931</v>
      </c>
      <c r="L3500">
        <v>0.2090831017968687</v>
      </c>
      <c r="M3500">
        <v>0.30480000000000002</v>
      </c>
      <c r="N3500">
        <v>0.40649465479745378</v>
      </c>
      <c r="O3500">
        <v>39.638500000000001</v>
      </c>
    </row>
    <row r="3501" spans="1:15" x14ac:dyDescent="0.25">
      <c r="A3501" s="1">
        <v>3499</v>
      </c>
      <c r="B3501">
        <v>4.8855560000000002</v>
      </c>
      <c r="C3501">
        <v>4.3851000000000004</v>
      </c>
      <c r="D3501">
        <v>16.852900000000002</v>
      </c>
      <c r="E3501">
        <v>2</v>
      </c>
      <c r="F3501">
        <v>3.3439999999999999</v>
      </c>
      <c r="G3501">
        <v>3.3442863049059661</v>
      </c>
      <c r="H3501">
        <v>11.18</v>
      </c>
      <c r="I3501">
        <v>5.4655000000000002E-2</v>
      </c>
      <c r="J3501">
        <v>0.42720000000000002</v>
      </c>
      <c r="K3501">
        <v>0.4386412698412705</v>
      </c>
      <c r="L3501">
        <v>0.20923418829766241</v>
      </c>
      <c r="M3501">
        <v>0.30430000000000001</v>
      </c>
      <c r="N3501">
        <v>0.40678517615542448</v>
      </c>
      <c r="O3501">
        <v>39.637500000000003</v>
      </c>
    </row>
    <row r="3502" spans="1:15" x14ac:dyDescent="0.25">
      <c r="A3502" s="1">
        <v>3500</v>
      </c>
      <c r="B3502">
        <v>4.8869439999999997</v>
      </c>
      <c r="C3502">
        <v>4.3840000000000003</v>
      </c>
      <c r="D3502">
        <v>16.858899999999998</v>
      </c>
      <c r="E3502">
        <v>3</v>
      </c>
      <c r="F3502">
        <v>3.3330000000000002</v>
      </c>
      <c r="G3502">
        <v>3.3449745548565448</v>
      </c>
      <c r="H3502">
        <v>11.11</v>
      </c>
      <c r="I3502">
        <v>5.4115000000000003E-2</v>
      </c>
      <c r="J3502">
        <v>0.42599999999999999</v>
      </c>
      <c r="K3502">
        <v>0.43876821106821129</v>
      </c>
      <c r="L3502">
        <v>0.20929544459403329</v>
      </c>
      <c r="M3502">
        <v>0.30370000000000003</v>
      </c>
      <c r="N3502">
        <v>0.40707563572065131</v>
      </c>
      <c r="O3502">
        <v>39.637</v>
      </c>
    </row>
    <row r="3503" spans="1:15" x14ac:dyDescent="0.25">
      <c r="A3503" s="1">
        <v>3501</v>
      </c>
      <c r="B3503">
        <v>4.8883330000000003</v>
      </c>
      <c r="C3503">
        <v>4.3840000000000003</v>
      </c>
      <c r="D3503">
        <v>16.864999999999998</v>
      </c>
      <c r="E3503">
        <v>3</v>
      </c>
      <c r="F3503">
        <v>3.3439999999999999</v>
      </c>
      <c r="G3503">
        <v>3.3456535242910381</v>
      </c>
      <c r="H3503">
        <v>11.18</v>
      </c>
      <c r="I3503">
        <v>5.4655000000000002E-2</v>
      </c>
      <c r="J3503">
        <v>0.42630000000000001</v>
      </c>
      <c r="K3503">
        <v>0.43889472329472351</v>
      </c>
      <c r="L3503">
        <v>0.20935659394122361</v>
      </c>
      <c r="M3503">
        <v>0.30309999999999998</v>
      </c>
      <c r="N3503">
        <v>0.40736638956141408</v>
      </c>
      <c r="O3503">
        <v>39.635899999999999</v>
      </c>
    </row>
    <row r="3504" spans="1:15" x14ac:dyDescent="0.25">
      <c r="A3504" s="1">
        <v>3502</v>
      </c>
      <c r="B3504">
        <v>4.8897219999999999</v>
      </c>
      <c r="C3504">
        <v>4.3818000000000001</v>
      </c>
      <c r="D3504">
        <v>16.871099999999998</v>
      </c>
      <c r="E3504">
        <v>3</v>
      </c>
      <c r="F3504">
        <v>3.3565</v>
      </c>
      <c r="G3504">
        <v>3.346260073814197</v>
      </c>
      <c r="H3504">
        <v>11.27</v>
      </c>
      <c r="I3504">
        <v>5.5267999999999998E-2</v>
      </c>
      <c r="J3504">
        <v>0.42659999999999998</v>
      </c>
      <c r="K3504">
        <v>0.43901973401973421</v>
      </c>
      <c r="L3504">
        <v>0.20941881760341541</v>
      </c>
      <c r="M3504">
        <v>0.30230000000000001</v>
      </c>
      <c r="N3504">
        <v>0.40765722908473168</v>
      </c>
      <c r="O3504">
        <v>39.634700000000002</v>
      </c>
    </row>
    <row r="3505" spans="1:15" x14ac:dyDescent="0.25">
      <c r="A3505" s="1">
        <v>3503</v>
      </c>
      <c r="B3505">
        <v>4.8911110000000004</v>
      </c>
      <c r="C3505">
        <v>4.3818000000000001</v>
      </c>
      <c r="D3505">
        <v>16.877199999999998</v>
      </c>
      <c r="E3505">
        <v>2</v>
      </c>
      <c r="F3505">
        <v>3.3477000000000001</v>
      </c>
      <c r="G3505">
        <v>3.346863562442226</v>
      </c>
      <c r="H3505">
        <v>11.21</v>
      </c>
      <c r="I3505">
        <v>5.4835000000000002E-2</v>
      </c>
      <c r="J3505">
        <v>0.42699999999999999</v>
      </c>
      <c r="K3505">
        <v>0.43914483054483122</v>
      </c>
      <c r="L3505">
        <v>0.2095685552218283</v>
      </c>
      <c r="M3505">
        <v>0.30149999999999999</v>
      </c>
      <c r="N3505">
        <v>0.407948215815159</v>
      </c>
      <c r="O3505">
        <v>39.634099999999997</v>
      </c>
    </row>
    <row r="3506" spans="1:15" x14ac:dyDescent="0.25">
      <c r="A3506" s="1">
        <v>3504</v>
      </c>
      <c r="B3506">
        <v>4.8925000000000001</v>
      </c>
      <c r="C3506">
        <v>4.3792999999999997</v>
      </c>
      <c r="D3506">
        <v>16.883299999999998</v>
      </c>
      <c r="E3506">
        <v>4</v>
      </c>
      <c r="F3506">
        <v>3.347</v>
      </c>
      <c r="G3506">
        <v>3.347498453655716</v>
      </c>
      <c r="H3506">
        <v>11.2</v>
      </c>
      <c r="I3506">
        <v>5.4799E-2</v>
      </c>
      <c r="J3506">
        <v>0.42730000000000001</v>
      </c>
      <c r="K3506">
        <v>0.43926979836979901</v>
      </c>
      <c r="L3506">
        <v>0.20963205497182311</v>
      </c>
      <c r="M3506">
        <v>0.30059999999999998</v>
      </c>
      <c r="N3506">
        <v>0.4082393506389384</v>
      </c>
      <c r="O3506">
        <v>39.633299999999998</v>
      </c>
    </row>
    <row r="3507" spans="1:15" x14ac:dyDescent="0.25">
      <c r="A3507" s="1">
        <v>3505</v>
      </c>
      <c r="B3507">
        <v>4.8938889999999997</v>
      </c>
      <c r="C3507">
        <v>4.3792999999999997</v>
      </c>
      <c r="D3507">
        <v>16.889399999999998</v>
      </c>
      <c r="E3507">
        <v>3</v>
      </c>
      <c r="F3507">
        <v>3.3492000000000002</v>
      </c>
      <c r="G3507">
        <v>3.3481441834210122</v>
      </c>
      <c r="H3507">
        <v>11.22</v>
      </c>
      <c r="I3507">
        <v>5.4906999999999997E-2</v>
      </c>
      <c r="J3507">
        <v>0.4274</v>
      </c>
      <c r="K3507">
        <v>0.43939433719433779</v>
      </c>
      <c r="L3507">
        <v>0.20969627335559779</v>
      </c>
      <c r="M3507">
        <v>0.29959999999999998</v>
      </c>
      <c r="N3507">
        <v>0.40853057416296168</v>
      </c>
      <c r="O3507">
        <v>39.632399999999997</v>
      </c>
    </row>
    <row r="3508" spans="1:15" x14ac:dyDescent="0.25">
      <c r="A3508" s="1">
        <v>3506</v>
      </c>
      <c r="B3508">
        <v>4.8952780000000002</v>
      </c>
      <c r="C3508">
        <v>4.3757000000000001</v>
      </c>
      <c r="D3508">
        <v>16.895399999999999</v>
      </c>
      <c r="E3508">
        <v>3</v>
      </c>
      <c r="F3508">
        <v>3.3513999999999999</v>
      </c>
      <c r="G3508">
        <v>3.348682774767934</v>
      </c>
      <c r="H3508">
        <v>11.23</v>
      </c>
      <c r="I3508">
        <v>5.5015000000000001E-2</v>
      </c>
      <c r="J3508">
        <v>0.42720000000000002</v>
      </c>
      <c r="K3508">
        <v>0.4395171600171599</v>
      </c>
      <c r="L3508">
        <v>0.20975932212018239</v>
      </c>
      <c r="M3508">
        <v>0.29849999999999999</v>
      </c>
      <c r="N3508">
        <v>0.40882188607401981</v>
      </c>
      <c r="O3508">
        <v>39.631500000000003</v>
      </c>
    </row>
    <row r="3509" spans="1:15" x14ac:dyDescent="0.25">
      <c r="A3509" s="1">
        <v>3507</v>
      </c>
      <c r="B3509">
        <v>4.8966669999999999</v>
      </c>
      <c r="C3509">
        <v>4.3757000000000001</v>
      </c>
      <c r="D3509">
        <v>16.901499999999999</v>
      </c>
      <c r="E3509">
        <v>4</v>
      </c>
      <c r="F3509">
        <v>3.3624000000000001</v>
      </c>
      <c r="G3509">
        <v>3.3492821579179228</v>
      </c>
      <c r="H3509">
        <v>11.31</v>
      </c>
      <c r="I3509">
        <v>5.5558000000000003E-2</v>
      </c>
      <c r="J3509">
        <v>0.42730000000000001</v>
      </c>
      <c r="K3509">
        <v>0.43963908193908252</v>
      </c>
      <c r="L3509">
        <v>0.2099086460594424</v>
      </c>
      <c r="M3509">
        <v>0.29730000000000001</v>
      </c>
      <c r="N3509">
        <v>0.40911334547792039</v>
      </c>
      <c r="O3509">
        <v>39.630400000000002</v>
      </c>
    </row>
    <row r="3510" spans="1:15" x14ac:dyDescent="0.25">
      <c r="A3510" s="1">
        <v>3508</v>
      </c>
      <c r="B3510">
        <v>4.8980560000000004</v>
      </c>
      <c r="C3510">
        <v>4.3718000000000004</v>
      </c>
      <c r="D3510">
        <v>16.907599999999999</v>
      </c>
      <c r="E3510">
        <v>2</v>
      </c>
      <c r="F3510">
        <v>3.3624000000000001</v>
      </c>
      <c r="G3510">
        <v>3.349883928447893</v>
      </c>
      <c r="H3510">
        <v>11.31</v>
      </c>
      <c r="I3510">
        <v>5.5558000000000003E-2</v>
      </c>
      <c r="J3510">
        <v>0.42780000000000001</v>
      </c>
      <c r="K3510">
        <v>0.43975997425997387</v>
      </c>
      <c r="L3510">
        <v>0.20997273230088501</v>
      </c>
      <c r="M3510">
        <v>0.29599999999999999</v>
      </c>
      <c r="N3510">
        <v>0.40940495309519181</v>
      </c>
      <c r="O3510">
        <v>39.629600000000003</v>
      </c>
    </row>
    <row r="3511" spans="1:15" x14ac:dyDescent="0.25">
      <c r="A3511" s="1">
        <v>3509</v>
      </c>
      <c r="B3511">
        <v>4.8994439999999999</v>
      </c>
      <c r="C3511">
        <v>4.3718000000000004</v>
      </c>
      <c r="D3511">
        <v>16.913699999999999</v>
      </c>
      <c r="E3511">
        <v>3</v>
      </c>
      <c r="F3511">
        <v>3.3506999999999998</v>
      </c>
      <c r="G3511">
        <v>3.350558683885049</v>
      </c>
      <c r="H3511">
        <v>11.23</v>
      </c>
      <c r="I3511">
        <v>5.4979E-2</v>
      </c>
      <c r="J3511">
        <v>0.4284</v>
      </c>
      <c r="K3511">
        <v>0.43988073788073773</v>
      </c>
      <c r="L3511">
        <v>0.21003753548171639</v>
      </c>
      <c r="M3511">
        <v>0.29470000000000002</v>
      </c>
      <c r="N3511">
        <v>0.40969644022103291</v>
      </c>
      <c r="O3511">
        <v>39.629100000000001</v>
      </c>
    </row>
    <row r="3512" spans="1:15" x14ac:dyDescent="0.25">
      <c r="A3512" s="1">
        <v>3510</v>
      </c>
      <c r="B3512">
        <v>4.9008330000000004</v>
      </c>
      <c r="C3512">
        <v>4.3669000000000002</v>
      </c>
      <c r="D3512">
        <v>16.919699999999999</v>
      </c>
      <c r="E3512">
        <v>3</v>
      </c>
      <c r="F3512">
        <v>3.3542999999999998</v>
      </c>
      <c r="G3512">
        <v>3.3512308627139951</v>
      </c>
      <c r="H3512">
        <v>11.25</v>
      </c>
      <c r="I3512">
        <v>5.5160000000000001E-2</v>
      </c>
      <c r="J3512">
        <v>0.42809999999999998</v>
      </c>
      <c r="K3512">
        <v>0.44000111540111458</v>
      </c>
      <c r="L3512">
        <v>0.21010163967273321</v>
      </c>
      <c r="M3512">
        <v>0.29320000000000002</v>
      </c>
      <c r="N3512">
        <v>0.40998822687817771</v>
      </c>
      <c r="O3512">
        <v>39.6282</v>
      </c>
    </row>
    <row r="3513" spans="1:15" x14ac:dyDescent="0.25">
      <c r="A3513" s="1">
        <v>3511</v>
      </c>
      <c r="B3513">
        <v>4.9022220000000001</v>
      </c>
      <c r="C3513">
        <v>4.3669000000000002</v>
      </c>
      <c r="D3513">
        <v>16.925799999999999</v>
      </c>
      <c r="E3513">
        <v>3</v>
      </c>
      <c r="F3513">
        <v>3.3513999999999999</v>
      </c>
      <c r="G3513">
        <v>3.3518247458013728</v>
      </c>
      <c r="H3513">
        <v>11.23</v>
      </c>
      <c r="I3513">
        <v>5.5015000000000001E-2</v>
      </c>
      <c r="J3513">
        <v>0.42820000000000003</v>
      </c>
      <c r="K3513">
        <v>0.44012110682110711</v>
      </c>
      <c r="L3513">
        <v>0.21025243174923111</v>
      </c>
      <c r="M3513">
        <v>0.29170000000000001</v>
      </c>
      <c r="N3513">
        <v>0.41028016278078022</v>
      </c>
      <c r="O3513">
        <v>39.627400000000002</v>
      </c>
    </row>
    <row r="3514" spans="1:15" x14ac:dyDescent="0.25">
      <c r="A3514" s="1">
        <v>3512</v>
      </c>
      <c r="B3514">
        <v>4.9036109999999997</v>
      </c>
      <c r="C3514">
        <v>4.3616999999999999</v>
      </c>
      <c r="D3514">
        <v>16.931899999999999</v>
      </c>
      <c r="E3514">
        <v>3</v>
      </c>
      <c r="F3514">
        <v>3.3411</v>
      </c>
      <c r="G3514">
        <v>3.3524378530363652</v>
      </c>
      <c r="H3514">
        <v>11.16</v>
      </c>
      <c r="I3514">
        <v>5.4510999999999997E-2</v>
      </c>
      <c r="J3514">
        <v>0.42730000000000001</v>
      </c>
      <c r="K3514">
        <v>0.44023993993993932</v>
      </c>
      <c r="L3514">
        <v>0.21031427170375469</v>
      </c>
      <c r="M3514">
        <v>0.29020000000000001</v>
      </c>
      <c r="N3514">
        <v>0.41057224635632822</v>
      </c>
      <c r="O3514">
        <v>39.626899999999999</v>
      </c>
    </row>
    <row r="3515" spans="1:15" x14ac:dyDescent="0.25">
      <c r="A3515" s="1">
        <v>3513</v>
      </c>
      <c r="B3515">
        <v>4.9050000000000002</v>
      </c>
      <c r="C3515">
        <v>4.3616999999999999</v>
      </c>
      <c r="D3515">
        <v>16.937899999999999</v>
      </c>
      <c r="E3515">
        <v>3</v>
      </c>
      <c r="F3515">
        <v>3.3403999999999998</v>
      </c>
      <c r="G3515">
        <v>3.353030133333684</v>
      </c>
      <c r="H3515">
        <v>11.16</v>
      </c>
      <c r="I3515">
        <v>5.4475000000000003E-2</v>
      </c>
      <c r="J3515">
        <v>0.42620000000000002</v>
      </c>
      <c r="K3515">
        <v>0.44035757185757213</v>
      </c>
      <c r="L3515">
        <v>0.21037294352328259</v>
      </c>
      <c r="M3515">
        <v>0.28849999999999998</v>
      </c>
      <c r="N3515">
        <v>0.41086441362730353</v>
      </c>
      <c r="O3515">
        <v>39.626100000000001</v>
      </c>
    </row>
    <row r="3516" spans="1:15" x14ac:dyDescent="0.25">
      <c r="A3516" s="1">
        <v>3514</v>
      </c>
      <c r="B3516">
        <v>4.9063889999999999</v>
      </c>
      <c r="C3516">
        <v>4.3555000000000001</v>
      </c>
      <c r="D3516">
        <v>16.943999999999999</v>
      </c>
      <c r="E3516">
        <v>3</v>
      </c>
      <c r="F3516">
        <v>3.3277999999999999</v>
      </c>
      <c r="G3516">
        <v>3.3536668546977628</v>
      </c>
      <c r="H3516">
        <v>11.07</v>
      </c>
      <c r="I3516">
        <v>5.3864000000000002E-2</v>
      </c>
      <c r="J3516">
        <v>0.42420000000000002</v>
      </c>
      <c r="K3516">
        <v>0.4404764907764907</v>
      </c>
      <c r="L3516">
        <v>0.21042644742020331</v>
      </c>
      <c r="M3516">
        <v>0.2868</v>
      </c>
      <c r="N3516">
        <v>0.41115665880431362</v>
      </c>
      <c r="O3516">
        <v>39.625700000000002</v>
      </c>
    </row>
    <row r="3517" spans="1:15" x14ac:dyDescent="0.25">
      <c r="A3517" s="1">
        <v>3515</v>
      </c>
      <c r="B3517">
        <v>4.9077780000000004</v>
      </c>
      <c r="C3517">
        <v>4.3555000000000001</v>
      </c>
      <c r="D3517">
        <v>16.95</v>
      </c>
      <c r="E3517">
        <v>3</v>
      </c>
      <c r="F3517">
        <v>3.3418000000000001</v>
      </c>
      <c r="G3517">
        <v>3.3542702110849172</v>
      </c>
      <c r="H3517">
        <v>11.17</v>
      </c>
      <c r="I3517">
        <v>5.4546999999999998E-2</v>
      </c>
      <c r="J3517">
        <v>0.42370000000000002</v>
      </c>
      <c r="K3517">
        <v>0.44059403689403659</v>
      </c>
      <c r="L3517">
        <v>0.21056639116435291</v>
      </c>
      <c r="M3517">
        <v>0.28499999999999998</v>
      </c>
      <c r="N3517">
        <v>0.41144903833071073</v>
      </c>
      <c r="O3517">
        <v>39.624499999999998</v>
      </c>
    </row>
    <row r="3518" spans="1:15" x14ac:dyDescent="0.25">
      <c r="A3518" s="1">
        <v>3516</v>
      </c>
      <c r="B3518">
        <v>4.9091670000000001</v>
      </c>
      <c r="C3518">
        <v>4.3491</v>
      </c>
      <c r="D3518">
        <v>16.956099999999999</v>
      </c>
      <c r="E3518">
        <v>4</v>
      </c>
      <c r="F3518">
        <v>3.3454999999999999</v>
      </c>
      <c r="G3518">
        <v>3.3549298238198162</v>
      </c>
      <c r="H3518">
        <v>11.19</v>
      </c>
      <c r="I3518">
        <v>5.4726999999999998E-2</v>
      </c>
      <c r="J3518">
        <v>0.42309999999999998</v>
      </c>
      <c r="K3518">
        <v>0.44071145431145459</v>
      </c>
      <c r="L3518">
        <v>0.21061695924938531</v>
      </c>
      <c r="M3518">
        <v>0.28320000000000001</v>
      </c>
      <c r="N3518">
        <v>0.41174155016757302</v>
      </c>
      <c r="O3518">
        <v>39.6235</v>
      </c>
    </row>
    <row r="3519" spans="1:15" x14ac:dyDescent="0.25">
      <c r="A3519" s="1">
        <v>3517</v>
      </c>
      <c r="B3519">
        <v>4.9105559999999997</v>
      </c>
      <c r="C3519">
        <v>4.3491</v>
      </c>
      <c r="D3519">
        <v>16.9621</v>
      </c>
      <c r="E3519">
        <v>2</v>
      </c>
      <c r="F3519">
        <v>3.3601999999999999</v>
      </c>
      <c r="G3519">
        <v>3.3555959631340531</v>
      </c>
      <c r="H3519">
        <v>11.29</v>
      </c>
      <c r="I3519">
        <v>5.5448999999999998E-2</v>
      </c>
      <c r="J3519">
        <v>0.42280000000000001</v>
      </c>
      <c r="K3519">
        <v>0.44082797082797032</v>
      </c>
      <c r="L3519">
        <v>0.21066660637745349</v>
      </c>
      <c r="M3519">
        <v>0.28120000000000001</v>
      </c>
      <c r="N3519">
        <v>0.41203413160390068</v>
      </c>
      <c r="O3519">
        <v>39.622300000000003</v>
      </c>
    </row>
    <row r="3520" spans="1:15" x14ac:dyDescent="0.25">
      <c r="A3520" s="1">
        <v>3518</v>
      </c>
      <c r="B3520">
        <v>4.9119440000000001</v>
      </c>
      <c r="C3520">
        <v>4.3418999999999999</v>
      </c>
      <c r="D3520">
        <v>16.9681</v>
      </c>
      <c r="E3520">
        <v>5</v>
      </c>
      <c r="F3520">
        <v>3.3637999999999999</v>
      </c>
      <c r="G3520">
        <v>3.356214836724464</v>
      </c>
      <c r="H3520">
        <v>11.32</v>
      </c>
      <c r="I3520">
        <v>5.5631E-2</v>
      </c>
      <c r="J3520">
        <v>0.42320000000000002</v>
      </c>
      <c r="K3520">
        <v>0.44094367224367248</v>
      </c>
      <c r="L3520">
        <v>0.21071674452099851</v>
      </c>
      <c r="M3520">
        <v>0.2792</v>
      </c>
      <c r="N3520">
        <v>0.41232657164942432</v>
      </c>
      <c r="O3520">
        <v>39.621400000000001</v>
      </c>
    </row>
    <row r="3521" spans="1:15" x14ac:dyDescent="0.25">
      <c r="A3521" s="1">
        <v>3519</v>
      </c>
      <c r="B3521">
        <v>4.9133329999999997</v>
      </c>
      <c r="C3521">
        <v>4.3418999999999999</v>
      </c>
      <c r="D3521">
        <v>16.9742</v>
      </c>
      <c r="E3521">
        <v>2</v>
      </c>
      <c r="F3521">
        <v>3.3565</v>
      </c>
      <c r="G3521">
        <v>3.3568776012853769</v>
      </c>
      <c r="H3521">
        <v>11.27</v>
      </c>
      <c r="I3521">
        <v>5.5267999999999998E-2</v>
      </c>
      <c r="J3521">
        <v>0.42330000000000001</v>
      </c>
      <c r="K3521">
        <v>0.44105945945945929</v>
      </c>
      <c r="L3521">
        <v>0.2108552174672951</v>
      </c>
      <c r="M3521">
        <v>0.2772</v>
      </c>
      <c r="N3521">
        <v>0.4126193533770251</v>
      </c>
      <c r="O3521">
        <v>39.620800000000003</v>
      </c>
    </row>
    <row r="3522" spans="1:15" x14ac:dyDescent="0.25">
      <c r="A3522" s="1">
        <v>3520</v>
      </c>
      <c r="B3522">
        <v>4.9147220000000003</v>
      </c>
      <c r="C3522">
        <v>4.3343999999999996</v>
      </c>
      <c r="D3522">
        <v>16.9802</v>
      </c>
      <c r="E3522">
        <v>3</v>
      </c>
      <c r="F3522">
        <v>3.3573</v>
      </c>
      <c r="G3522">
        <v>3.357473081307413</v>
      </c>
      <c r="H3522">
        <v>11.27</v>
      </c>
      <c r="I3522">
        <v>5.5305E-2</v>
      </c>
      <c r="J3522">
        <v>0.42359999999999998</v>
      </c>
      <c r="K3522">
        <v>0.44117447447447361</v>
      </c>
      <c r="L3522">
        <v>0.21090595578325061</v>
      </c>
      <c r="M3522">
        <v>0.27510000000000001</v>
      </c>
      <c r="N3522">
        <v>0.4129122665118477</v>
      </c>
      <c r="O3522">
        <v>39.619999999999997</v>
      </c>
    </row>
    <row r="3523" spans="1:15" x14ac:dyDescent="0.25">
      <c r="A3523" s="1">
        <v>3521</v>
      </c>
      <c r="B3523">
        <v>4.9161109999999999</v>
      </c>
      <c r="C3523">
        <v>4.3343999999999996</v>
      </c>
      <c r="D3523">
        <v>16.9862</v>
      </c>
      <c r="E3523">
        <v>3</v>
      </c>
      <c r="F3523">
        <v>3.3454999999999999</v>
      </c>
      <c r="G3523">
        <v>3.3580728316585962</v>
      </c>
      <c r="H3523">
        <v>11.19</v>
      </c>
      <c r="I3523">
        <v>5.4726999999999998E-2</v>
      </c>
      <c r="J3523">
        <v>0.42230000000000001</v>
      </c>
      <c r="K3523">
        <v>0.44128811668811752</v>
      </c>
      <c r="L3523">
        <v>0.21095342409352091</v>
      </c>
      <c r="M3523">
        <v>0.27289999999999998</v>
      </c>
      <c r="N3523">
        <v>0.41320524785117202</v>
      </c>
      <c r="O3523">
        <v>39.619500000000002</v>
      </c>
    </row>
    <row r="3524" spans="1:15" x14ac:dyDescent="0.25">
      <c r="A3524" s="1">
        <v>3522</v>
      </c>
      <c r="B3524">
        <v>4.9175000000000004</v>
      </c>
      <c r="C3524">
        <v>4.3262</v>
      </c>
      <c r="D3524">
        <v>16.9922</v>
      </c>
      <c r="E3524">
        <v>2</v>
      </c>
      <c r="F3524">
        <v>3.3565</v>
      </c>
      <c r="G3524">
        <v>3.358617536051578</v>
      </c>
      <c r="H3524">
        <v>11.27</v>
      </c>
      <c r="I3524">
        <v>5.5267999999999998E-2</v>
      </c>
      <c r="J3524">
        <v>0.4224</v>
      </c>
      <c r="K3524">
        <v>0.44140060060060082</v>
      </c>
      <c r="L3524">
        <v>0.21100103215707061</v>
      </c>
      <c r="M3524">
        <v>0.2707</v>
      </c>
      <c r="N3524">
        <v>0.41349829522103809</v>
      </c>
      <c r="O3524">
        <v>39.618400000000001</v>
      </c>
    </row>
    <row r="3525" spans="1:15" x14ac:dyDescent="0.25">
      <c r="A3525" s="1">
        <v>3523</v>
      </c>
      <c r="B3525">
        <v>4.9188890000000001</v>
      </c>
      <c r="C3525">
        <v>4.3262</v>
      </c>
      <c r="D3525">
        <v>16.998200000000001</v>
      </c>
      <c r="E3525">
        <v>3</v>
      </c>
      <c r="F3525">
        <v>3.3551000000000002</v>
      </c>
      <c r="G3525">
        <v>3.3592392917086169</v>
      </c>
      <c r="H3525">
        <v>11.26</v>
      </c>
      <c r="I3525">
        <v>5.5196000000000002E-2</v>
      </c>
      <c r="J3525">
        <v>0.42159999999999997</v>
      </c>
      <c r="K3525">
        <v>0.44151068211068251</v>
      </c>
      <c r="L3525">
        <v>0.2111346476392115</v>
      </c>
      <c r="M3525">
        <v>0.26840000000000003</v>
      </c>
      <c r="N3525">
        <v>0.41379146845065662</v>
      </c>
      <c r="O3525">
        <v>39.617699999999999</v>
      </c>
    </row>
    <row r="3526" spans="1:15" x14ac:dyDescent="0.25">
      <c r="A3526" s="1">
        <v>3524</v>
      </c>
      <c r="B3526">
        <v>4.9202779999999997</v>
      </c>
      <c r="C3526">
        <v>4.3178000000000001</v>
      </c>
      <c r="D3526">
        <v>17.004200000000001</v>
      </c>
      <c r="E3526">
        <v>4</v>
      </c>
      <c r="F3526">
        <v>3.3631000000000002</v>
      </c>
      <c r="G3526">
        <v>3.3599034568317112</v>
      </c>
      <c r="H3526">
        <v>11.31</v>
      </c>
      <c r="I3526">
        <v>5.5593999999999998E-2</v>
      </c>
      <c r="J3526">
        <v>0.42099999999999999</v>
      </c>
      <c r="K3526">
        <v>0.44162012012011997</v>
      </c>
      <c r="L3526">
        <v>0.21117864063417471</v>
      </c>
      <c r="M3526">
        <v>0.2661</v>
      </c>
      <c r="N3526">
        <v>0.41408476502936242</v>
      </c>
      <c r="O3526">
        <v>39.616599999999998</v>
      </c>
    </row>
    <row r="3527" spans="1:15" x14ac:dyDescent="0.25">
      <c r="A3527" s="1">
        <v>3525</v>
      </c>
      <c r="B3527">
        <v>4.9216670000000002</v>
      </c>
      <c r="C3527">
        <v>4.3178000000000001</v>
      </c>
      <c r="D3527">
        <v>17.010200000000001</v>
      </c>
      <c r="E3527">
        <v>3</v>
      </c>
      <c r="F3527">
        <v>3.3681999999999999</v>
      </c>
      <c r="G3527">
        <v>3.3605266488833059</v>
      </c>
      <c r="H3527">
        <v>11.34</v>
      </c>
      <c r="I3527">
        <v>5.5848000000000002E-2</v>
      </c>
      <c r="J3527">
        <v>0.42199999999999999</v>
      </c>
      <c r="K3527">
        <v>0.44172797082797072</v>
      </c>
      <c r="L3527">
        <v>0.21122441900374619</v>
      </c>
      <c r="M3527">
        <v>0.26369999999999999</v>
      </c>
      <c r="N3527">
        <v>0.41437812395428097</v>
      </c>
      <c r="O3527">
        <v>39.615699999999997</v>
      </c>
    </row>
    <row r="3528" spans="1:15" x14ac:dyDescent="0.25">
      <c r="A3528" s="1">
        <v>3526</v>
      </c>
      <c r="B3528">
        <v>4.9230559999999999</v>
      </c>
      <c r="C3528">
        <v>4.3087</v>
      </c>
      <c r="D3528">
        <v>17.016200000000001</v>
      </c>
      <c r="E3528">
        <v>3</v>
      </c>
      <c r="F3528">
        <v>3.3637999999999999</v>
      </c>
      <c r="G3528">
        <v>3.3611818291045479</v>
      </c>
      <c r="H3528">
        <v>11.32</v>
      </c>
      <c r="I3528">
        <v>5.5631E-2</v>
      </c>
      <c r="J3528">
        <v>0.42120000000000002</v>
      </c>
      <c r="K3528">
        <v>0.4418349635349641</v>
      </c>
      <c r="L3528">
        <v>0.2112686956737487</v>
      </c>
      <c r="M3528">
        <v>0.26119999999999999</v>
      </c>
      <c r="N3528">
        <v>0.41467154542242451</v>
      </c>
      <c r="O3528">
        <v>39.615000000000002</v>
      </c>
    </row>
    <row r="3529" spans="1:15" x14ac:dyDescent="0.25">
      <c r="A3529" s="1">
        <v>3527</v>
      </c>
      <c r="B3529">
        <v>4.924722</v>
      </c>
      <c r="C3529">
        <v>4.3087</v>
      </c>
      <c r="D3529">
        <v>17.022200000000002</v>
      </c>
      <c r="E3529">
        <v>3</v>
      </c>
      <c r="F3529">
        <v>3.3725999999999998</v>
      </c>
      <c r="G3529">
        <v>3.361845311179418</v>
      </c>
      <c r="H3529">
        <v>11.37</v>
      </c>
      <c r="I3529">
        <v>5.6065999999999998E-2</v>
      </c>
      <c r="J3529">
        <v>0.42320000000000002</v>
      </c>
      <c r="K3529">
        <v>0.44194066924066933</v>
      </c>
      <c r="L3529">
        <v>0.21140511707858761</v>
      </c>
      <c r="M3529">
        <v>0.25869999999999999</v>
      </c>
      <c r="N3529">
        <v>0.41502363270844722</v>
      </c>
      <c r="O3529">
        <v>39.614199999999997</v>
      </c>
    </row>
    <row r="3530" spans="1:15" x14ac:dyDescent="0.25">
      <c r="A3530" s="1">
        <v>3528</v>
      </c>
      <c r="B3530">
        <v>4.9261109999999997</v>
      </c>
      <c r="C3530">
        <v>4.2994000000000003</v>
      </c>
      <c r="D3530">
        <v>17.028199999999998</v>
      </c>
      <c r="E3530">
        <v>3</v>
      </c>
      <c r="F3530">
        <v>3.3498999999999999</v>
      </c>
      <c r="G3530">
        <v>3.3625163813827439</v>
      </c>
      <c r="H3530">
        <v>11.22</v>
      </c>
      <c r="I3530">
        <v>5.4942999999999999E-2</v>
      </c>
      <c r="J3530">
        <v>0.42120000000000002</v>
      </c>
      <c r="K3530">
        <v>0.44204483054483013</v>
      </c>
      <c r="L3530">
        <v>0.21144906897511981</v>
      </c>
      <c r="M3530">
        <v>0.25619999999999998</v>
      </c>
      <c r="N3530">
        <v>0.41531730494066138</v>
      </c>
      <c r="O3530">
        <v>39.614100000000001</v>
      </c>
    </row>
    <row r="3531" spans="1:15" x14ac:dyDescent="0.25">
      <c r="A3531" s="1">
        <v>3529</v>
      </c>
      <c r="B3531">
        <v>4.9275000000000002</v>
      </c>
      <c r="C3531">
        <v>4.2994000000000003</v>
      </c>
      <c r="D3531">
        <v>17.034199999999998</v>
      </c>
      <c r="E3531">
        <v>3</v>
      </c>
      <c r="F3531">
        <v>3.3813</v>
      </c>
      <c r="G3531">
        <v>3.3630744753808708</v>
      </c>
      <c r="H3531">
        <v>11.43</v>
      </c>
      <c r="I3531">
        <v>5.6502999999999998E-2</v>
      </c>
      <c r="J3531">
        <v>0.42280000000000001</v>
      </c>
      <c r="K3531">
        <v>0.44214749034749029</v>
      </c>
      <c r="L3531">
        <v>0.2114967978464827</v>
      </c>
      <c r="M3531">
        <v>0.25359999999999999</v>
      </c>
      <c r="N3531">
        <v>0.41561104084516909</v>
      </c>
      <c r="O3531">
        <v>39.612400000000001</v>
      </c>
    </row>
    <row r="3532" spans="1:15" x14ac:dyDescent="0.25">
      <c r="A3532" s="1">
        <v>3530</v>
      </c>
      <c r="B3532">
        <v>4.9288889999999999</v>
      </c>
      <c r="C3532">
        <v>4.2895000000000003</v>
      </c>
      <c r="D3532">
        <v>17.040099999999999</v>
      </c>
      <c r="E3532">
        <v>2</v>
      </c>
      <c r="F3532">
        <v>3.3784000000000001</v>
      </c>
      <c r="G3532">
        <v>3.363677801502174</v>
      </c>
      <c r="H3532">
        <v>11.41</v>
      </c>
      <c r="I3532">
        <v>5.6356999999999997E-2</v>
      </c>
      <c r="J3532">
        <v>0.42330000000000001</v>
      </c>
      <c r="K3532">
        <v>0.44224886314886358</v>
      </c>
      <c r="L3532">
        <v>0.21154572263496421</v>
      </c>
      <c r="M3532">
        <v>0.25090000000000001</v>
      </c>
      <c r="N3532">
        <v>0.41590484387564342</v>
      </c>
      <c r="O3532">
        <v>39.611699999999999</v>
      </c>
    </row>
    <row r="3533" spans="1:15" x14ac:dyDescent="0.25">
      <c r="A3533" s="1">
        <v>3531</v>
      </c>
      <c r="B3533">
        <v>4.9302780000000004</v>
      </c>
      <c r="C3533">
        <v>4.2895000000000003</v>
      </c>
      <c r="D3533">
        <v>17.046099999999999</v>
      </c>
      <c r="E3533">
        <v>2</v>
      </c>
      <c r="F3533">
        <v>3.3689</v>
      </c>
      <c r="G3533">
        <v>3.364402113379084</v>
      </c>
      <c r="H3533">
        <v>11.35</v>
      </c>
      <c r="I3533">
        <v>5.5884999999999997E-2</v>
      </c>
      <c r="J3533">
        <v>0.4234</v>
      </c>
      <c r="K3533">
        <v>0.4423489918489919</v>
      </c>
      <c r="L3533">
        <v>0.21168141129856519</v>
      </c>
      <c r="M3533">
        <v>0.2482</v>
      </c>
      <c r="N3533">
        <v>0.41619877512016029</v>
      </c>
      <c r="O3533">
        <v>39.611199999999997</v>
      </c>
    </row>
    <row r="3534" spans="1:15" x14ac:dyDescent="0.25">
      <c r="A3534" s="1">
        <v>3532</v>
      </c>
      <c r="B3534">
        <v>4.931667</v>
      </c>
      <c r="C3534">
        <v>4.2796000000000003</v>
      </c>
      <c r="D3534">
        <v>17.052</v>
      </c>
      <c r="E3534">
        <v>4</v>
      </c>
      <c r="F3534">
        <v>3.3668</v>
      </c>
      <c r="G3534">
        <v>3.3650676256546959</v>
      </c>
      <c r="H3534">
        <v>11.34</v>
      </c>
      <c r="I3534">
        <v>5.5775999999999999E-2</v>
      </c>
      <c r="J3534">
        <v>0.42299999999999999</v>
      </c>
      <c r="K3534">
        <v>0.44245032175032101</v>
      </c>
      <c r="L3534">
        <v>0.21172930055193581</v>
      </c>
      <c r="M3534">
        <v>0.2455</v>
      </c>
      <c r="N3534">
        <v>0.41649283385954039</v>
      </c>
      <c r="O3534">
        <v>39.610500000000002</v>
      </c>
    </row>
    <row r="3535" spans="1:15" x14ac:dyDescent="0.25">
      <c r="A3535" s="1">
        <v>3533</v>
      </c>
      <c r="B3535">
        <v>4.9330559999999997</v>
      </c>
      <c r="C3535">
        <v>4.2796000000000003</v>
      </c>
      <c r="D3535">
        <v>17.058</v>
      </c>
      <c r="E3535">
        <v>2</v>
      </c>
      <c r="F3535">
        <v>3.3653</v>
      </c>
      <c r="G3535">
        <v>3.365627238211824</v>
      </c>
      <c r="H3535">
        <v>11.33</v>
      </c>
      <c r="I3535">
        <v>5.5703000000000003E-2</v>
      </c>
      <c r="J3535">
        <v>0.4214</v>
      </c>
      <c r="K3535">
        <v>0.44254984984984957</v>
      </c>
      <c r="L3535">
        <v>0.2117738198134422</v>
      </c>
      <c r="M3535">
        <v>0.24279999999999999</v>
      </c>
      <c r="N3535">
        <v>0.41678695677663408</v>
      </c>
      <c r="O3535">
        <v>39.6098</v>
      </c>
    </row>
    <row r="3536" spans="1:15" x14ac:dyDescent="0.25">
      <c r="A3536" s="1">
        <v>3534</v>
      </c>
      <c r="B3536">
        <v>4.9344440000000001</v>
      </c>
      <c r="C3536">
        <v>4.2690000000000001</v>
      </c>
      <c r="D3536">
        <v>17.0639</v>
      </c>
      <c r="E3536">
        <v>3</v>
      </c>
      <c r="F3536">
        <v>3.3624000000000001</v>
      </c>
      <c r="G3536">
        <v>3.3663238028823521</v>
      </c>
      <c r="H3536">
        <v>11.31</v>
      </c>
      <c r="I3536">
        <v>5.5558000000000003E-2</v>
      </c>
      <c r="J3536">
        <v>0.42120000000000002</v>
      </c>
      <c r="K3536">
        <v>0.44264774774774718</v>
      </c>
      <c r="L3536">
        <v>0.21181743118636709</v>
      </c>
      <c r="M3536">
        <v>0.2399</v>
      </c>
      <c r="N3536">
        <v>0.41708092910482802</v>
      </c>
      <c r="O3536">
        <v>39.609099999999998</v>
      </c>
    </row>
    <row r="3537" spans="1:15" x14ac:dyDescent="0.25">
      <c r="A3537" s="1">
        <v>3535</v>
      </c>
      <c r="B3537">
        <v>4.9358329999999997</v>
      </c>
      <c r="C3537">
        <v>4.2690000000000001</v>
      </c>
      <c r="D3537">
        <v>17.069800000000001</v>
      </c>
      <c r="E3537">
        <v>3</v>
      </c>
      <c r="F3537">
        <v>3.3769999999999998</v>
      </c>
      <c r="G3537">
        <v>3.3670206990661549</v>
      </c>
      <c r="H3537">
        <v>11.4</v>
      </c>
      <c r="I3537">
        <v>5.6284000000000001E-2</v>
      </c>
      <c r="J3537">
        <v>0.42130000000000001</v>
      </c>
      <c r="K3537">
        <v>0.44274646074646051</v>
      </c>
      <c r="L3537">
        <v>0.21194713682978689</v>
      </c>
      <c r="M3537">
        <v>0.23710000000000001</v>
      </c>
      <c r="N3537">
        <v>0.41737523359731521</v>
      </c>
      <c r="O3537">
        <v>39.607900000000001</v>
      </c>
    </row>
    <row r="3538" spans="1:15" x14ac:dyDescent="0.25">
      <c r="A3538" s="1">
        <v>3536</v>
      </c>
      <c r="B3538">
        <v>4.9372220000000002</v>
      </c>
      <c r="C3538">
        <v>4.2584</v>
      </c>
      <c r="D3538">
        <v>17.075700000000001</v>
      </c>
      <c r="E3538">
        <v>3</v>
      </c>
      <c r="F3538">
        <v>3.3675000000000002</v>
      </c>
      <c r="G3538">
        <v>3.367615833141977</v>
      </c>
      <c r="H3538">
        <v>11.34</v>
      </c>
      <c r="I3538">
        <v>5.5812E-2</v>
      </c>
      <c r="J3538">
        <v>0.42130000000000001</v>
      </c>
      <c r="K3538">
        <v>0.44284598884598941</v>
      </c>
      <c r="L3538">
        <v>0.21199066551692269</v>
      </c>
      <c r="M3538">
        <v>0.23430000000000001</v>
      </c>
      <c r="N3538">
        <v>0.41766965840104497</v>
      </c>
      <c r="O3538">
        <v>39.607399999999998</v>
      </c>
    </row>
    <row r="3539" spans="1:15" x14ac:dyDescent="0.25">
      <c r="A3539" s="1">
        <v>3537</v>
      </c>
      <c r="B3539">
        <v>4.9386109999999999</v>
      </c>
      <c r="C3539">
        <v>4.2584</v>
      </c>
      <c r="D3539">
        <v>17.081700000000001</v>
      </c>
      <c r="E3539">
        <v>4</v>
      </c>
      <c r="F3539">
        <v>3.3725999999999998</v>
      </c>
      <c r="G3539">
        <v>3.3683009169558229</v>
      </c>
      <c r="H3539">
        <v>11.37</v>
      </c>
      <c r="I3539">
        <v>5.6065999999999998E-2</v>
      </c>
      <c r="J3539">
        <v>0.42159999999999997</v>
      </c>
      <c r="K3539">
        <v>0.44294603174603192</v>
      </c>
      <c r="L3539">
        <v>0.21203433997515739</v>
      </c>
      <c r="M3539">
        <v>0.23139999999999999</v>
      </c>
      <c r="N3539">
        <v>0.41796414376735919</v>
      </c>
      <c r="O3539">
        <v>39.606499999999997</v>
      </c>
    </row>
    <row r="3540" spans="1:15" x14ac:dyDescent="0.25">
      <c r="A3540" s="1">
        <v>3538</v>
      </c>
      <c r="B3540">
        <v>4.9400000000000004</v>
      </c>
      <c r="C3540">
        <v>4.2473000000000001</v>
      </c>
      <c r="D3540">
        <v>17.087599999999998</v>
      </c>
      <c r="E3540">
        <v>1</v>
      </c>
      <c r="F3540">
        <v>3.3784000000000001</v>
      </c>
      <c r="G3540">
        <v>3.3689435799039229</v>
      </c>
      <c r="H3540">
        <v>11.41</v>
      </c>
      <c r="I3540">
        <v>5.6356999999999997E-2</v>
      </c>
      <c r="J3540">
        <v>0.42180000000000001</v>
      </c>
      <c r="K3540">
        <v>0.44304740454740449</v>
      </c>
      <c r="L3540">
        <v>0.21207734019073399</v>
      </c>
      <c r="M3540">
        <v>0.22839999999999999</v>
      </c>
      <c r="N3540">
        <v>0.41825868932923449</v>
      </c>
      <c r="O3540">
        <v>39.605600000000003</v>
      </c>
    </row>
    <row r="3541" spans="1:15" x14ac:dyDescent="0.25">
      <c r="A3541" s="1">
        <v>3539</v>
      </c>
      <c r="B3541">
        <v>4.941389</v>
      </c>
      <c r="C3541">
        <v>4.2473000000000001</v>
      </c>
      <c r="D3541">
        <v>17.093499999999999</v>
      </c>
      <c r="E3541">
        <v>3</v>
      </c>
      <c r="F3541">
        <v>3.3820000000000001</v>
      </c>
      <c r="G3541">
        <v>3.3695710234740548</v>
      </c>
      <c r="H3541">
        <v>11.44</v>
      </c>
      <c r="I3541">
        <v>5.6538999999999999E-2</v>
      </c>
      <c r="J3541">
        <v>0.42280000000000001</v>
      </c>
      <c r="K3541">
        <v>0.4431490776490779</v>
      </c>
      <c r="L3541">
        <v>0.2122111447642249</v>
      </c>
      <c r="M3541">
        <v>0.22550000000000001</v>
      </c>
      <c r="N3541">
        <v>0.41855335768203561</v>
      </c>
      <c r="O3541">
        <v>39.604700000000001</v>
      </c>
    </row>
    <row r="3542" spans="1:15" x14ac:dyDescent="0.25">
      <c r="A3542" s="1">
        <v>3540</v>
      </c>
      <c r="B3542">
        <v>4.9427779999999997</v>
      </c>
      <c r="C3542">
        <v>4.2363</v>
      </c>
      <c r="D3542">
        <v>17.099399999999999</v>
      </c>
      <c r="E3542">
        <v>2</v>
      </c>
      <c r="F3542">
        <v>3.3696999999999999</v>
      </c>
      <c r="G3542">
        <v>3.3701929569707381</v>
      </c>
      <c r="H3542">
        <v>11.35</v>
      </c>
      <c r="I3542">
        <v>5.5920999999999998E-2</v>
      </c>
      <c r="J3542">
        <v>0.42280000000000001</v>
      </c>
      <c r="K3542">
        <v>0.44325105105105062</v>
      </c>
      <c r="L3542">
        <v>0.21225616236610789</v>
      </c>
      <c r="M3542">
        <v>0.2225</v>
      </c>
      <c r="N3542">
        <v>0.41884815022683752</v>
      </c>
      <c r="O3542">
        <v>39.604300000000002</v>
      </c>
    </row>
    <row r="3543" spans="1:15" x14ac:dyDescent="0.25">
      <c r="A3543" s="1">
        <v>3541</v>
      </c>
      <c r="B3543">
        <v>4.9441670000000002</v>
      </c>
      <c r="C3543">
        <v>4.2363</v>
      </c>
      <c r="D3543">
        <v>17.1052</v>
      </c>
      <c r="E3543">
        <v>3</v>
      </c>
      <c r="F3543">
        <v>3.3820000000000001</v>
      </c>
      <c r="G3543">
        <v>3.3708730919182028</v>
      </c>
      <c r="H3543">
        <v>11.44</v>
      </c>
      <c r="I3543">
        <v>5.6538999999999999E-2</v>
      </c>
      <c r="J3543">
        <v>0.42370000000000002</v>
      </c>
      <c r="K3543">
        <v>0.4433528957528961</v>
      </c>
      <c r="L3543">
        <v>0.2123035407233024</v>
      </c>
      <c r="M3543">
        <v>0.2195</v>
      </c>
      <c r="N3543">
        <v>0.41914300694063322</v>
      </c>
      <c r="O3543">
        <v>39.603200000000001</v>
      </c>
    </row>
    <row r="3544" spans="1:15" x14ac:dyDescent="0.25">
      <c r="A3544" s="1">
        <v>3542</v>
      </c>
      <c r="B3544">
        <v>4.9455559999999998</v>
      </c>
      <c r="C3544">
        <v>4.2248999999999999</v>
      </c>
      <c r="D3544">
        <v>17.1111</v>
      </c>
      <c r="E3544">
        <v>3</v>
      </c>
      <c r="F3544">
        <v>3.3689</v>
      </c>
      <c r="G3544">
        <v>3.3714964282992321</v>
      </c>
      <c r="H3544">
        <v>11.35</v>
      </c>
      <c r="I3544">
        <v>5.5884999999999997E-2</v>
      </c>
      <c r="J3544">
        <v>0.42349999999999999</v>
      </c>
      <c r="K3544">
        <v>0.44345474045474081</v>
      </c>
      <c r="L3544">
        <v>0.21235059278336421</v>
      </c>
      <c r="M3544">
        <v>0.2165</v>
      </c>
      <c r="N3544">
        <v>0.41943792923635348</v>
      </c>
      <c r="O3544">
        <v>39.602800000000002</v>
      </c>
    </row>
    <row r="3545" spans="1:15" x14ac:dyDescent="0.25">
      <c r="A3545" s="1">
        <v>3543</v>
      </c>
      <c r="B3545">
        <v>4.9469440000000002</v>
      </c>
      <c r="C3545">
        <v>4.2248999999999999</v>
      </c>
      <c r="D3545">
        <v>17.117000000000001</v>
      </c>
      <c r="E3545">
        <v>2</v>
      </c>
      <c r="F3545">
        <v>3.3542999999999998</v>
      </c>
      <c r="G3545">
        <v>3.3721704968104911</v>
      </c>
      <c r="H3545">
        <v>11.25</v>
      </c>
      <c r="I3545">
        <v>5.5160000000000001E-2</v>
      </c>
      <c r="J3545">
        <v>0.4224</v>
      </c>
      <c r="K3545">
        <v>0.44355701415701448</v>
      </c>
      <c r="L3545">
        <v>0.21248192836576091</v>
      </c>
      <c r="M3545">
        <v>0.2135</v>
      </c>
      <c r="N3545">
        <v>0.41973276300603107</v>
      </c>
      <c r="O3545">
        <v>39.602499999999999</v>
      </c>
    </row>
    <row r="3546" spans="1:15" x14ac:dyDescent="0.25">
      <c r="A3546" s="1">
        <v>3544</v>
      </c>
      <c r="B3546">
        <v>4.9483329999999999</v>
      </c>
      <c r="C3546">
        <v>4.2134999999999998</v>
      </c>
      <c r="D3546">
        <v>17.122800000000002</v>
      </c>
      <c r="E3546">
        <v>3</v>
      </c>
      <c r="F3546">
        <v>3.3616000000000001</v>
      </c>
      <c r="G3546">
        <v>3.3727991901024379</v>
      </c>
      <c r="H3546">
        <v>11.3</v>
      </c>
      <c r="I3546">
        <v>5.5522000000000002E-2</v>
      </c>
      <c r="J3546">
        <v>0.4214</v>
      </c>
      <c r="K3546">
        <v>0.44365945945945873</v>
      </c>
      <c r="L3546">
        <v>0.21252375703403351</v>
      </c>
      <c r="M3546">
        <v>0.2104</v>
      </c>
      <c r="N3546">
        <v>0.4200279294545412</v>
      </c>
      <c r="O3546">
        <v>39.601599999999998</v>
      </c>
    </row>
    <row r="3547" spans="1:15" x14ac:dyDescent="0.25">
      <c r="A3547" s="1">
        <v>3545</v>
      </c>
      <c r="B3547">
        <v>4.9497220000000004</v>
      </c>
      <c r="C3547">
        <v>4.2134999999999998</v>
      </c>
      <c r="D3547">
        <v>17.128699999999998</v>
      </c>
      <c r="E3547">
        <v>3</v>
      </c>
      <c r="F3547">
        <v>3.3748</v>
      </c>
      <c r="G3547">
        <v>3.3733847914800901</v>
      </c>
      <c r="H3547">
        <v>11.39</v>
      </c>
      <c r="I3547">
        <v>5.6175000000000003E-2</v>
      </c>
      <c r="J3547">
        <v>0.42130000000000001</v>
      </c>
      <c r="K3547">
        <v>0.44376306306306201</v>
      </c>
      <c r="L3547">
        <v>0.21256538223387489</v>
      </c>
      <c r="M3547">
        <v>0.2074</v>
      </c>
      <c r="N3547">
        <v>0.42032315386176289</v>
      </c>
      <c r="O3547">
        <v>39.6004</v>
      </c>
    </row>
    <row r="3548" spans="1:15" x14ac:dyDescent="0.25">
      <c r="A3548" s="1">
        <v>3546</v>
      </c>
      <c r="B3548">
        <v>4.951111</v>
      </c>
      <c r="C3548">
        <v>4.2018000000000004</v>
      </c>
      <c r="D3548">
        <v>17.134499999999999</v>
      </c>
      <c r="E3548">
        <v>3</v>
      </c>
      <c r="F3548">
        <v>3.3893</v>
      </c>
      <c r="G3548">
        <v>3.3739158952847279</v>
      </c>
      <c r="H3548">
        <v>11.49</v>
      </c>
      <c r="I3548">
        <v>5.6904000000000003E-2</v>
      </c>
      <c r="J3548">
        <v>0.42170000000000002</v>
      </c>
      <c r="K3548">
        <v>0.44386615186615208</v>
      </c>
      <c r="L3548">
        <v>0.21260832156595069</v>
      </c>
      <c r="M3548">
        <v>0.20430000000000001</v>
      </c>
      <c r="N3548">
        <v>0.42061843699905183</v>
      </c>
      <c r="O3548">
        <v>39.599299999999999</v>
      </c>
    </row>
    <row r="3549" spans="1:15" x14ac:dyDescent="0.25">
      <c r="A3549" s="1">
        <v>3547</v>
      </c>
      <c r="B3549">
        <v>4.9524999999999997</v>
      </c>
      <c r="C3549">
        <v>4.2018000000000004</v>
      </c>
      <c r="D3549">
        <v>17.1404</v>
      </c>
      <c r="E3549">
        <v>3</v>
      </c>
      <c r="F3549">
        <v>3.3748</v>
      </c>
      <c r="G3549">
        <v>3.3745387222239551</v>
      </c>
      <c r="H3549">
        <v>11.39</v>
      </c>
      <c r="I3549">
        <v>5.6175000000000003E-2</v>
      </c>
      <c r="J3549">
        <v>0.4209</v>
      </c>
      <c r="K3549">
        <v>0.44396962676962648</v>
      </c>
      <c r="L3549">
        <v>0.21273466084935491</v>
      </c>
      <c r="M3549">
        <v>0.20119999999999999</v>
      </c>
      <c r="N3549">
        <v>0.42091383770033908</v>
      </c>
      <c r="O3549">
        <v>39.598999999999997</v>
      </c>
    </row>
    <row r="3550" spans="1:15" x14ac:dyDescent="0.25">
      <c r="A3550" s="1">
        <v>3548</v>
      </c>
      <c r="B3550">
        <v>4.9538890000000002</v>
      </c>
      <c r="C3550">
        <v>4.1901999999999999</v>
      </c>
      <c r="D3550">
        <v>17.1462</v>
      </c>
      <c r="E3550">
        <v>4</v>
      </c>
      <c r="F3550">
        <v>3.3748</v>
      </c>
      <c r="G3550">
        <v>3.375155194379206</v>
      </c>
      <c r="H3550">
        <v>11.39</v>
      </c>
      <c r="I3550">
        <v>5.6175000000000003E-2</v>
      </c>
      <c r="J3550">
        <v>0.42020000000000002</v>
      </c>
      <c r="K3550">
        <v>0.44407177177177171</v>
      </c>
      <c r="L3550">
        <v>0.2127737939611411</v>
      </c>
      <c r="M3550">
        <v>0.1981</v>
      </c>
      <c r="N3550">
        <v>0.42120935332220522</v>
      </c>
      <c r="O3550">
        <v>39.598199999999999</v>
      </c>
    </row>
    <row r="3551" spans="1:15" x14ac:dyDescent="0.25">
      <c r="A3551" s="1">
        <v>3549</v>
      </c>
      <c r="B3551">
        <v>4.9552779999999998</v>
      </c>
      <c r="C3551">
        <v>4.1901999999999999</v>
      </c>
      <c r="D3551">
        <v>17.152000000000001</v>
      </c>
      <c r="E3551">
        <v>4</v>
      </c>
      <c r="F3551">
        <v>3.3805999999999998</v>
      </c>
      <c r="G3551">
        <v>3.3757948888074538</v>
      </c>
      <c r="H3551">
        <v>11.43</v>
      </c>
      <c r="I3551">
        <v>5.6466000000000002E-2</v>
      </c>
      <c r="J3551">
        <v>0.42009999999999997</v>
      </c>
      <c r="K3551">
        <v>0.4441741312741318</v>
      </c>
      <c r="L3551">
        <v>0.21281214540561461</v>
      </c>
      <c r="M3551">
        <v>0.19489999999999999</v>
      </c>
      <c r="N3551">
        <v>0.42150492275709528</v>
      </c>
      <c r="O3551">
        <v>39.597299999999997</v>
      </c>
    </row>
    <row r="3552" spans="1:15" x14ac:dyDescent="0.25">
      <c r="A3552" s="1">
        <v>3550</v>
      </c>
      <c r="B3552">
        <v>4.9566670000000004</v>
      </c>
      <c r="C3552">
        <v>4.1782000000000004</v>
      </c>
      <c r="D3552">
        <v>17.157800000000002</v>
      </c>
      <c r="E3552">
        <v>2</v>
      </c>
      <c r="F3552">
        <v>3.3761999999999999</v>
      </c>
      <c r="G3552">
        <v>3.3763221602266791</v>
      </c>
      <c r="H3552">
        <v>11.4</v>
      </c>
      <c r="I3552">
        <v>5.6247999999999999E-2</v>
      </c>
      <c r="J3552">
        <v>0.42</v>
      </c>
      <c r="K3552">
        <v>0.44427610467610479</v>
      </c>
      <c r="L3552">
        <v>0.21285111439580809</v>
      </c>
      <c r="M3552">
        <v>0.1918</v>
      </c>
      <c r="N3552">
        <v>0.4218005458910275</v>
      </c>
      <c r="O3552">
        <v>39.596699999999998</v>
      </c>
    </row>
    <row r="3553" spans="1:15" x14ac:dyDescent="0.25">
      <c r="A3553" s="1">
        <v>3551</v>
      </c>
      <c r="B3553">
        <v>4.958056</v>
      </c>
      <c r="C3553">
        <v>4.1782000000000004</v>
      </c>
      <c r="D3553">
        <v>17.163599999999999</v>
      </c>
      <c r="E3553">
        <v>3</v>
      </c>
      <c r="F3553">
        <v>3.3631000000000002</v>
      </c>
      <c r="G3553">
        <v>3.3770263735129191</v>
      </c>
      <c r="H3553">
        <v>11.31</v>
      </c>
      <c r="I3553">
        <v>5.5593999999999998E-2</v>
      </c>
      <c r="J3553">
        <v>0.41889999999999999</v>
      </c>
      <c r="K3553">
        <v>0.44437842127842092</v>
      </c>
      <c r="L3553">
        <v>0.2129714509360954</v>
      </c>
      <c r="M3553">
        <v>0.18870000000000001</v>
      </c>
      <c r="N3553">
        <v>0.42209627966265051</v>
      </c>
      <c r="O3553">
        <v>39.596400000000003</v>
      </c>
    </row>
    <row r="3554" spans="1:15" x14ac:dyDescent="0.25">
      <c r="A3554" s="1">
        <v>3552</v>
      </c>
      <c r="B3554">
        <v>4.9594440000000004</v>
      </c>
      <c r="C3554">
        <v>4.1664000000000003</v>
      </c>
      <c r="D3554">
        <v>17.1694</v>
      </c>
      <c r="E3554">
        <v>3</v>
      </c>
      <c r="F3554">
        <v>3.3675000000000002</v>
      </c>
      <c r="G3554">
        <v>3.3777147106500389</v>
      </c>
      <c r="H3554">
        <v>11.34</v>
      </c>
      <c r="I3554">
        <v>5.5812E-2</v>
      </c>
      <c r="J3554">
        <v>0.41789999999999999</v>
      </c>
      <c r="K3554">
        <v>0.44447987987987969</v>
      </c>
      <c r="L3554">
        <v>0.21300523505613561</v>
      </c>
      <c r="M3554">
        <v>0.1855</v>
      </c>
      <c r="N3554">
        <v>0.42239190748272909</v>
      </c>
      <c r="O3554">
        <v>39.595599999999997</v>
      </c>
    </row>
    <row r="3555" spans="1:15" x14ac:dyDescent="0.25">
      <c r="A3555" s="1">
        <v>3553</v>
      </c>
      <c r="B3555">
        <v>4.960833</v>
      </c>
      <c r="C3555">
        <v>4.1664000000000003</v>
      </c>
      <c r="D3555">
        <v>17.1752</v>
      </c>
      <c r="E3555">
        <v>3</v>
      </c>
      <c r="F3555">
        <v>3.3681999999999999</v>
      </c>
      <c r="G3555">
        <v>3.3784091411226371</v>
      </c>
      <c r="H3555">
        <v>11.34</v>
      </c>
      <c r="I3555">
        <v>5.5848000000000002E-2</v>
      </c>
      <c r="J3555">
        <v>0.4168</v>
      </c>
      <c r="K3555">
        <v>0.44458052338052328</v>
      </c>
      <c r="L3555">
        <v>0.21303626692738439</v>
      </c>
      <c r="M3555">
        <v>0.18240000000000001</v>
      </c>
      <c r="N3555">
        <v>0.4226877933058566</v>
      </c>
      <c r="O3555">
        <v>39.594799999999999</v>
      </c>
    </row>
    <row r="3556" spans="1:15" x14ac:dyDescent="0.25">
      <c r="A3556" s="1">
        <v>3554</v>
      </c>
      <c r="B3556">
        <v>4.9622219999999997</v>
      </c>
      <c r="C3556">
        <v>4.1542000000000003</v>
      </c>
      <c r="D3556">
        <v>17.180900000000001</v>
      </c>
      <c r="E3556">
        <v>3</v>
      </c>
      <c r="F3556">
        <v>3.3586999999999998</v>
      </c>
      <c r="G3556">
        <v>3.379060372539386</v>
      </c>
      <c r="H3556">
        <v>11.28</v>
      </c>
      <c r="I3556">
        <v>5.5377000000000003E-2</v>
      </c>
      <c r="J3556">
        <v>0.41439999999999999</v>
      </c>
      <c r="K3556">
        <v>0.44468112398112353</v>
      </c>
      <c r="L3556">
        <v>0.21306175606124589</v>
      </c>
      <c r="M3556">
        <v>0.1792</v>
      </c>
      <c r="N3556">
        <v>0.42298371838282212</v>
      </c>
      <c r="O3556">
        <v>39.5944</v>
      </c>
    </row>
    <row r="3557" spans="1:15" x14ac:dyDescent="0.25">
      <c r="A3557" s="1">
        <v>3555</v>
      </c>
      <c r="B3557">
        <v>4.9636110000000002</v>
      </c>
      <c r="C3557">
        <v>4.1542000000000003</v>
      </c>
      <c r="D3557">
        <v>17.186699999999998</v>
      </c>
      <c r="E3557">
        <v>3</v>
      </c>
      <c r="F3557">
        <v>3.3841999999999999</v>
      </c>
      <c r="G3557">
        <v>3.379733230616663</v>
      </c>
      <c r="H3557">
        <v>11.45</v>
      </c>
      <c r="I3557">
        <v>5.6648999999999998E-2</v>
      </c>
      <c r="J3557">
        <v>0.4158</v>
      </c>
      <c r="K3557">
        <v>0.44478090948090898</v>
      </c>
      <c r="L3557">
        <v>0.21317407511127359</v>
      </c>
      <c r="M3557">
        <v>0.17610000000000001</v>
      </c>
      <c r="N3557">
        <v>0.42327973916757161</v>
      </c>
      <c r="O3557">
        <v>39.5929</v>
      </c>
    </row>
    <row r="3558" spans="1:15" x14ac:dyDescent="0.25">
      <c r="A3558" s="1">
        <v>3556</v>
      </c>
      <c r="B3558">
        <v>4.9649999999999999</v>
      </c>
      <c r="C3558">
        <v>4.1422999999999996</v>
      </c>
      <c r="D3558">
        <v>17.192499999999999</v>
      </c>
      <c r="E3558">
        <v>3</v>
      </c>
      <c r="F3558">
        <v>3.3835000000000002</v>
      </c>
      <c r="G3558">
        <v>3.3804093959157511</v>
      </c>
      <c r="H3558">
        <v>11.45</v>
      </c>
      <c r="I3558">
        <v>5.6612000000000003E-2</v>
      </c>
      <c r="J3558">
        <v>0.4153</v>
      </c>
      <c r="K3558">
        <v>0.44488151008151028</v>
      </c>
      <c r="L3558">
        <v>0.21320139474004629</v>
      </c>
      <c r="M3558">
        <v>0.1729</v>
      </c>
      <c r="N3558">
        <v>0.42357585693138322</v>
      </c>
      <c r="O3558">
        <v>39.592199999999998</v>
      </c>
    </row>
    <row r="3559" spans="1:15" x14ac:dyDescent="0.25">
      <c r="A3559" s="1">
        <v>3557</v>
      </c>
      <c r="B3559">
        <v>4.9663890000000004</v>
      </c>
      <c r="C3559">
        <v>4.1422999999999996</v>
      </c>
      <c r="D3559">
        <v>17.1982</v>
      </c>
      <c r="E3559">
        <v>3</v>
      </c>
      <c r="F3559">
        <v>3.3828</v>
      </c>
      <c r="G3559">
        <v>3.381079992876296</v>
      </c>
      <c r="H3559">
        <v>11.44</v>
      </c>
      <c r="I3559">
        <v>5.6576000000000001E-2</v>
      </c>
      <c r="J3559">
        <v>0.4153</v>
      </c>
      <c r="K3559">
        <v>0.44498129558129568</v>
      </c>
      <c r="L3559">
        <v>0.2132292272413655</v>
      </c>
      <c r="M3559">
        <v>0.16969999999999999</v>
      </c>
      <c r="N3559">
        <v>0.42387201299834942</v>
      </c>
      <c r="O3559">
        <v>39.5916</v>
      </c>
    </row>
    <row r="3560" spans="1:15" x14ac:dyDescent="0.25">
      <c r="A3560" s="1">
        <v>3558</v>
      </c>
      <c r="B3560">
        <v>4.967778</v>
      </c>
      <c r="C3560">
        <v>4.1300999999999997</v>
      </c>
      <c r="D3560">
        <v>17.204000000000001</v>
      </c>
      <c r="E3560">
        <v>3</v>
      </c>
      <c r="F3560">
        <v>3.3689</v>
      </c>
      <c r="G3560">
        <v>3.3816712318239559</v>
      </c>
      <c r="H3560">
        <v>11.35</v>
      </c>
      <c r="I3560">
        <v>5.5884999999999997E-2</v>
      </c>
      <c r="J3560">
        <v>0.4143</v>
      </c>
      <c r="K3560">
        <v>0.44508219648219621</v>
      </c>
      <c r="L3560">
        <v>0.213255249130782</v>
      </c>
      <c r="M3560">
        <v>0.1666</v>
      </c>
      <c r="N3560">
        <v>0.42416820646718978</v>
      </c>
      <c r="O3560">
        <v>39.591200000000001</v>
      </c>
    </row>
    <row r="3561" spans="1:15" x14ac:dyDescent="0.25">
      <c r="A3561" s="1">
        <v>3559</v>
      </c>
      <c r="B3561">
        <v>4.9691669999999997</v>
      </c>
      <c r="C3561">
        <v>4.1300999999999997</v>
      </c>
      <c r="D3561">
        <v>17.209700000000002</v>
      </c>
      <c r="E3561">
        <v>3</v>
      </c>
      <c r="F3561">
        <v>3.3799000000000001</v>
      </c>
      <c r="G3561">
        <v>3.382361138485364</v>
      </c>
      <c r="H3561">
        <v>11.42</v>
      </c>
      <c r="I3561">
        <v>5.6430000000000001E-2</v>
      </c>
      <c r="J3561">
        <v>0.41360000000000002</v>
      </c>
      <c r="K3561">
        <v>0.4451828828828826</v>
      </c>
      <c r="L3561">
        <v>0.21336053181947931</v>
      </c>
      <c r="M3561">
        <v>0.16339999999999999</v>
      </c>
      <c r="N3561">
        <v>0.42446449112705958</v>
      </c>
      <c r="O3561">
        <v>39.590200000000003</v>
      </c>
    </row>
    <row r="3562" spans="1:15" x14ac:dyDescent="0.25">
      <c r="A3562" s="1">
        <v>3560</v>
      </c>
      <c r="B3562">
        <v>4.9705560000000002</v>
      </c>
      <c r="C3562">
        <v>4.1181999999999999</v>
      </c>
      <c r="D3562">
        <v>17.215399999999999</v>
      </c>
      <c r="E3562">
        <v>2</v>
      </c>
      <c r="F3562">
        <v>3.39</v>
      </c>
      <c r="G3562">
        <v>3.3829610140998301</v>
      </c>
      <c r="H3562">
        <v>11.49</v>
      </c>
      <c r="I3562">
        <v>5.6940999999999999E-2</v>
      </c>
      <c r="J3562">
        <v>0.41439999999999999</v>
      </c>
      <c r="K3562">
        <v>0.44528309738309763</v>
      </c>
      <c r="L3562">
        <v>0.21338652958838039</v>
      </c>
      <c r="M3562">
        <v>0.1603</v>
      </c>
      <c r="N3562">
        <v>0.42476086696120752</v>
      </c>
      <c r="O3562">
        <v>39.589300000000001</v>
      </c>
    </row>
    <row r="3563" spans="1:15" x14ac:dyDescent="0.25">
      <c r="A3563" s="1">
        <v>3561</v>
      </c>
      <c r="B3563">
        <v>4.9719439999999997</v>
      </c>
      <c r="C3563">
        <v>4.1181999999999999</v>
      </c>
      <c r="D3563">
        <v>17.2211</v>
      </c>
      <c r="E3563">
        <v>3</v>
      </c>
      <c r="F3563">
        <v>3.3915000000000002</v>
      </c>
      <c r="G3563">
        <v>3.3836188118504009</v>
      </c>
      <c r="H3563">
        <v>11.5</v>
      </c>
      <c r="I3563">
        <v>5.7014000000000002E-2</v>
      </c>
      <c r="J3563">
        <v>0.41439999999999999</v>
      </c>
      <c r="K3563">
        <v>0.44538335478335578</v>
      </c>
      <c r="L3563">
        <v>0.21341269600568469</v>
      </c>
      <c r="M3563">
        <v>0.15709999999999999</v>
      </c>
      <c r="N3563">
        <v>0.42505706562376971</v>
      </c>
      <c r="O3563">
        <v>39.588500000000003</v>
      </c>
    </row>
    <row r="3564" spans="1:15" x14ac:dyDescent="0.25">
      <c r="A3564" s="1">
        <v>3562</v>
      </c>
      <c r="B3564">
        <v>4.9733330000000002</v>
      </c>
      <c r="C3564">
        <v>4.1060999999999996</v>
      </c>
      <c r="D3564">
        <v>17.226800000000001</v>
      </c>
      <c r="E3564">
        <v>1</v>
      </c>
      <c r="F3564">
        <v>3.4037999999999999</v>
      </c>
      <c r="G3564">
        <v>3.384320045694865</v>
      </c>
      <c r="H3564">
        <v>11.59</v>
      </c>
      <c r="I3564">
        <v>5.7636E-2</v>
      </c>
      <c r="J3564">
        <v>0.41610000000000003</v>
      </c>
      <c r="K3564">
        <v>0.44548438438438459</v>
      </c>
      <c r="L3564">
        <v>0.21344204993855359</v>
      </c>
      <c r="M3564">
        <v>0.154</v>
      </c>
      <c r="N3564">
        <v>0.42535351624482809</v>
      </c>
      <c r="O3564">
        <v>39.587499999999999</v>
      </c>
    </row>
    <row r="3565" spans="1:15" x14ac:dyDescent="0.25">
      <c r="A3565" s="1">
        <v>3563</v>
      </c>
      <c r="B3565">
        <v>4.9747219999999999</v>
      </c>
      <c r="C3565">
        <v>4.1060999999999996</v>
      </c>
      <c r="D3565">
        <v>17.232500000000002</v>
      </c>
      <c r="E3565">
        <v>3</v>
      </c>
      <c r="F3565">
        <v>3.3915000000000002</v>
      </c>
      <c r="G3565">
        <v>3.3849907638632488</v>
      </c>
      <c r="H3565">
        <v>11.5</v>
      </c>
      <c r="I3565">
        <v>5.7014000000000002E-2</v>
      </c>
      <c r="J3565">
        <v>0.41699999999999998</v>
      </c>
      <c r="K3565">
        <v>0.44558588588588632</v>
      </c>
      <c r="L3565">
        <v>0.21355493675709961</v>
      </c>
      <c r="M3565">
        <v>0.15090000000000001</v>
      </c>
      <c r="N3565">
        <v>0.42565006565208813</v>
      </c>
      <c r="O3565">
        <v>39.587200000000003</v>
      </c>
    </row>
    <row r="3566" spans="1:15" x14ac:dyDescent="0.25">
      <c r="A3566" s="1">
        <v>3564</v>
      </c>
      <c r="B3566">
        <v>4.9761110000000004</v>
      </c>
      <c r="C3566">
        <v>4.0944000000000003</v>
      </c>
      <c r="D3566">
        <v>17.238199999999999</v>
      </c>
      <c r="E3566">
        <v>2</v>
      </c>
      <c r="F3566">
        <v>3.3660000000000001</v>
      </c>
      <c r="G3566">
        <v>3.3856301155229751</v>
      </c>
      <c r="H3566">
        <v>11.33</v>
      </c>
      <c r="I3566">
        <v>5.5738999999999997E-2</v>
      </c>
      <c r="J3566">
        <v>0.41560000000000002</v>
      </c>
      <c r="K3566">
        <v>0.44568717288717352</v>
      </c>
      <c r="L3566">
        <v>0.21358286173282709</v>
      </c>
      <c r="M3566">
        <v>0.14779999999999999</v>
      </c>
      <c r="N3566">
        <v>0.42594671285313951</v>
      </c>
      <c r="O3566">
        <v>39.587200000000003</v>
      </c>
    </row>
    <row r="3567" spans="1:15" x14ac:dyDescent="0.25">
      <c r="A3567" s="1">
        <v>3565</v>
      </c>
      <c r="B3567">
        <v>4.9775</v>
      </c>
      <c r="C3567">
        <v>4.0944000000000003</v>
      </c>
      <c r="D3567">
        <v>17.2439</v>
      </c>
      <c r="E3567">
        <v>4</v>
      </c>
      <c r="F3567">
        <v>3.3799000000000001</v>
      </c>
      <c r="G3567">
        <v>3.386239952601815</v>
      </c>
      <c r="H3567">
        <v>11.42</v>
      </c>
      <c r="I3567">
        <v>5.6430000000000001E-2</v>
      </c>
      <c r="J3567">
        <v>0.41539999999999999</v>
      </c>
      <c r="K3567">
        <v>0.44578927498927551</v>
      </c>
      <c r="L3567">
        <v>0.21361037310146769</v>
      </c>
      <c r="M3567">
        <v>0.1447</v>
      </c>
      <c r="N3567">
        <v>0.42624339855473192</v>
      </c>
      <c r="O3567">
        <v>39.586100000000002</v>
      </c>
    </row>
    <row r="3568" spans="1:15" x14ac:dyDescent="0.25">
      <c r="A3568" s="1">
        <v>3566</v>
      </c>
      <c r="B3568">
        <v>4.9788889999999997</v>
      </c>
      <c r="C3568">
        <v>4.0824999999999996</v>
      </c>
      <c r="D3568">
        <v>17.249600000000001</v>
      </c>
      <c r="E3568">
        <v>4</v>
      </c>
      <c r="F3568">
        <v>3.3769999999999998</v>
      </c>
      <c r="G3568">
        <v>3.3868589500222179</v>
      </c>
      <c r="H3568">
        <v>11.4</v>
      </c>
      <c r="I3568">
        <v>5.6284000000000001E-2</v>
      </c>
      <c r="J3568">
        <v>0.4143</v>
      </c>
      <c r="K3568">
        <v>0.44589210639210641</v>
      </c>
      <c r="L3568">
        <v>0.21363561646510371</v>
      </c>
      <c r="M3568">
        <v>0.1416</v>
      </c>
      <c r="N3568">
        <v>0.42654012089448579</v>
      </c>
      <c r="O3568">
        <v>39.585500000000003</v>
      </c>
    </row>
    <row r="3569" spans="1:15" x14ac:dyDescent="0.25">
      <c r="A3569" s="1">
        <v>3567</v>
      </c>
      <c r="B3569">
        <v>4.9802780000000002</v>
      </c>
      <c r="C3569">
        <v>4.0824999999999996</v>
      </c>
      <c r="D3569">
        <v>17.255299999999998</v>
      </c>
      <c r="E3569">
        <v>2</v>
      </c>
      <c r="F3569">
        <v>3.3986999999999998</v>
      </c>
      <c r="G3569">
        <v>3.387417516885356</v>
      </c>
      <c r="H3569">
        <v>11.55</v>
      </c>
      <c r="I3569">
        <v>5.738E-2</v>
      </c>
      <c r="J3569">
        <v>0.41499999999999998</v>
      </c>
      <c r="K3569">
        <v>0.44599498069498028</v>
      </c>
      <c r="L3569">
        <v>0.21374263878952729</v>
      </c>
      <c r="M3569">
        <v>0.1386</v>
      </c>
      <c r="N3569">
        <v>0.42683693509276022</v>
      </c>
      <c r="O3569">
        <v>39.584200000000003</v>
      </c>
    </row>
    <row r="3570" spans="1:15" x14ac:dyDescent="0.25">
      <c r="A3570" s="1">
        <v>3568</v>
      </c>
      <c r="B3570">
        <v>4.9816669999999998</v>
      </c>
      <c r="C3570">
        <v>4.0709999999999997</v>
      </c>
      <c r="D3570">
        <v>17.260899999999999</v>
      </c>
      <c r="E3570">
        <v>3</v>
      </c>
      <c r="F3570">
        <v>3.3856999999999999</v>
      </c>
      <c r="G3570">
        <v>3.3881363437325862</v>
      </c>
      <c r="H3570">
        <v>11.46</v>
      </c>
      <c r="I3570">
        <v>5.6722000000000002E-2</v>
      </c>
      <c r="J3570">
        <v>0.41470000000000001</v>
      </c>
      <c r="K3570">
        <v>0.44609798369798381</v>
      </c>
      <c r="L3570">
        <v>0.21376855364669911</v>
      </c>
      <c r="M3570">
        <v>0.13550000000000001</v>
      </c>
      <c r="N3570">
        <v>0.42713384161590712</v>
      </c>
      <c r="O3570">
        <v>39.5839</v>
      </c>
    </row>
    <row r="3571" spans="1:15" x14ac:dyDescent="0.25">
      <c r="A3571" s="1">
        <v>3569</v>
      </c>
      <c r="B3571">
        <v>4.9830560000000004</v>
      </c>
      <c r="C3571">
        <v>4.0709999999999997</v>
      </c>
      <c r="D3571">
        <v>17.2666</v>
      </c>
      <c r="E3571">
        <v>2</v>
      </c>
      <c r="F3571">
        <v>3.39</v>
      </c>
      <c r="G3571">
        <v>3.3887466956419701</v>
      </c>
      <c r="H3571">
        <v>11.49</v>
      </c>
      <c r="I3571">
        <v>5.6940999999999999E-2</v>
      </c>
      <c r="J3571">
        <v>0.4153</v>
      </c>
      <c r="K3571">
        <v>0.44620141570141608</v>
      </c>
      <c r="L3571">
        <v>0.21379498507061659</v>
      </c>
      <c r="M3571">
        <v>0.13250000000000001</v>
      </c>
      <c r="N3571">
        <v>0.42743078449354638</v>
      </c>
      <c r="O3571">
        <v>39.583100000000002</v>
      </c>
    </row>
    <row r="3572" spans="1:15" x14ac:dyDescent="0.25">
      <c r="A3572" s="1">
        <v>3570</v>
      </c>
      <c r="B3572">
        <v>4.9844439999999999</v>
      </c>
      <c r="C3572">
        <v>4.0594999999999999</v>
      </c>
      <c r="D3572">
        <v>17.272200000000002</v>
      </c>
      <c r="E3572">
        <v>3</v>
      </c>
      <c r="F3572">
        <v>3.3871000000000002</v>
      </c>
      <c r="G3572">
        <v>3.389365926378296</v>
      </c>
      <c r="H3572">
        <v>11.47</v>
      </c>
      <c r="I3572">
        <v>5.6794999999999998E-2</v>
      </c>
      <c r="J3572">
        <v>0.41499999999999998</v>
      </c>
      <c r="K3572">
        <v>0.44630566280566297</v>
      </c>
      <c r="L3572">
        <v>0.2138215848321495</v>
      </c>
      <c r="M3572">
        <v>0.1295</v>
      </c>
      <c r="N3572">
        <v>0.42772755039305882</v>
      </c>
      <c r="O3572">
        <v>39.582500000000003</v>
      </c>
    </row>
    <row r="3573" spans="1:15" x14ac:dyDescent="0.25">
      <c r="A3573" s="1">
        <v>3571</v>
      </c>
      <c r="B3573">
        <v>4.9861110000000002</v>
      </c>
      <c r="C3573">
        <v>4.0594999999999999</v>
      </c>
      <c r="D3573">
        <v>17.277899999999999</v>
      </c>
      <c r="E3573">
        <v>4</v>
      </c>
      <c r="F3573">
        <v>3.3820000000000001</v>
      </c>
      <c r="G3573">
        <v>3.3900137394762262</v>
      </c>
      <c r="H3573">
        <v>11.44</v>
      </c>
      <c r="I3573">
        <v>5.6538999999999999E-2</v>
      </c>
      <c r="J3573">
        <v>0.41410000000000002</v>
      </c>
      <c r="K3573">
        <v>0.44641089661089661</v>
      </c>
      <c r="L3573">
        <v>0.21392566368300861</v>
      </c>
      <c r="M3573">
        <v>0.1265</v>
      </c>
      <c r="N3573">
        <v>0.4280840777246962</v>
      </c>
      <c r="O3573">
        <v>39.582299999999996</v>
      </c>
    </row>
    <row r="3574" spans="1:15" x14ac:dyDescent="0.25">
      <c r="A3574" s="1">
        <v>3572</v>
      </c>
      <c r="B3574">
        <v>4.9874999999999998</v>
      </c>
      <c r="C3574">
        <v>4.0483000000000002</v>
      </c>
      <c r="D3574">
        <v>17.2835</v>
      </c>
      <c r="E3574">
        <v>4</v>
      </c>
      <c r="F3574">
        <v>3.3879000000000001</v>
      </c>
      <c r="G3574">
        <v>3.3906388827529148</v>
      </c>
      <c r="H3574">
        <v>11.48</v>
      </c>
      <c r="I3574">
        <v>5.6831E-2</v>
      </c>
      <c r="J3574">
        <v>0.4133</v>
      </c>
      <c r="K3574">
        <v>0.44651617331617349</v>
      </c>
      <c r="L3574">
        <v>0.21394807449494921</v>
      </c>
      <c r="M3574">
        <v>0.1236</v>
      </c>
      <c r="N3574">
        <v>0.4283812360358607</v>
      </c>
      <c r="O3574">
        <v>39.581400000000002</v>
      </c>
    </row>
    <row r="3575" spans="1:15" x14ac:dyDescent="0.25">
      <c r="A3575" s="1">
        <v>3573</v>
      </c>
      <c r="B3575">
        <v>4.9888890000000004</v>
      </c>
      <c r="C3575">
        <v>4.0483000000000002</v>
      </c>
      <c r="D3575">
        <v>17.289100000000001</v>
      </c>
      <c r="E3575">
        <v>2</v>
      </c>
      <c r="F3575">
        <v>3.4016000000000002</v>
      </c>
      <c r="G3575">
        <v>3.3912764706047072</v>
      </c>
      <c r="H3575">
        <v>11.57</v>
      </c>
      <c r="I3575">
        <v>5.7526000000000001E-2</v>
      </c>
      <c r="J3575">
        <v>0.41460000000000002</v>
      </c>
      <c r="K3575">
        <v>0.44662080652080638</v>
      </c>
      <c r="L3575">
        <v>0.21397447826191859</v>
      </c>
      <c r="M3575">
        <v>0.1207</v>
      </c>
      <c r="N3575">
        <v>0.42867842824875052</v>
      </c>
      <c r="O3575">
        <v>39.580399999999997</v>
      </c>
    </row>
    <row r="3576" spans="1:15" x14ac:dyDescent="0.25">
      <c r="A3576" s="1">
        <v>3574</v>
      </c>
      <c r="B3576">
        <v>4.990278</v>
      </c>
      <c r="C3576">
        <v>4.0370999999999997</v>
      </c>
      <c r="D3576">
        <v>17.294699999999999</v>
      </c>
      <c r="E3576">
        <v>3</v>
      </c>
      <c r="F3576">
        <v>3.4009</v>
      </c>
      <c r="G3576">
        <v>3.39198021734799</v>
      </c>
      <c r="H3576">
        <v>11.57</v>
      </c>
      <c r="I3576">
        <v>5.7489999999999999E-2</v>
      </c>
      <c r="J3576">
        <v>0.41460000000000002</v>
      </c>
      <c r="K3576">
        <v>0.44672535392535417</v>
      </c>
      <c r="L3576">
        <v>0.21400024488515751</v>
      </c>
      <c r="M3576">
        <v>0.1178</v>
      </c>
      <c r="N3576">
        <v>0.42897565669397603</v>
      </c>
      <c r="O3576">
        <v>39.579799999999999</v>
      </c>
    </row>
    <row r="3577" spans="1:15" x14ac:dyDescent="0.25">
      <c r="A3577" s="1">
        <v>3575</v>
      </c>
      <c r="B3577">
        <v>4.9916669999999996</v>
      </c>
      <c r="C3577">
        <v>4.0370999999999997</v>
      </c>
      <c r="D3577">
        <v>17.3003</v>
      </c>
      <c r="E3577">
        <v>2</v>
      </c>
      <c r="F3577">
        <v>3.4022999999999999</v>
      </c>
      <c r="G3577">
        <v>3.3925853587425032</v>
      </c>
      <c r="H3577">
        <v>11.58</v>
      </c>
      <c r="I3577">
        <v>5.7563000000000003E-2</v>
      </c>
      <c r="J3577">
        <v>0.41549999999999998</v>
      </c>
      <c r="K3577">
        <v>0.44683011583011611</v>
      </c>
      <c r="L3577">
        <v>0.2141063690796576</v>
      </c>
      <c r="M3577">
        <v>0.1149</v>
      </c>
      <c r="N3577">
        <v>0.42927297673737452</v>
      </c>
      <c r="O3577">
        <v>39.579099999999997</v>
      </c>
    </row>
    <row r="3578" spans="1:15" x14ac:dyDescent="0.25">
      <c r="A3578" s="1">
        <v>3576</v>
      </c>
      <c r="B3578">
        <v>4.9930560000000002</v>
      </c>
      <c r="C3578">
        <v>4.0265000000000004</v>
      </c>
      <c r="D3578">
        <v>17.305900000000001</v>
      </c>
      <c r="E3578">
        <v>4</v>
      </c>
      <c r="F3578">
        <v>3.3879000000000001</v>
      </c>
      <c r="G3578">
        <v>3.3932204380398039</v>
      </c>
      <c r="H3578">
        <v>11.48</v>
      </c>
      <c r="I3578">
        <v>5.6831E-2</v>
      </c>
      <c r="J3578">
        <v>0.4148</v>
      </c>
      <c r="K3578">
        <v>0.44693543543543579</v>
      </c>
      <c r="L3578">
        <v>0.21413234353112651</v>
      </c>
      <c r="M3578">
        <v>0.11210000000000001</v>
      </c>
      <c r="N3578">
        <v>0.42957038852328278</v>
      </c>
      <c r="O3578">
        <v>39.578800000000001</v>
      </c>
    </row>
    <row r="3579" spans="1:15" x14ac:dyDescent="0.25">
      <c r="A3579" s="1">
        <v>3577</v>
      </c>
      <c r="B3579">
        <v>4.9944439999999997</v>
      </c>
      <c r="C3579">
        <v>4.0265000000000004</v>
      </c>
      <c r="D3579">
        <v>17.311499999999999</v>
      </c>
      <c r="E3579">
        <v>1</v>
      </c>
      <c r="F3579">
        <v>3.4081000000000001</v>
      </c>
      <c r="G3579">
        <v>3.3938618466662152</v>
      </c>
      <c r="H3579">
        <v>11.62</v>
      </c>
      <c r="I3579">
        <v>5.7855999999999998E-2</v>
      </c>
      <c r="J3579">
        <v>0.41639999999999999</v>
      </c>
      <c r="K3579">
        <v>0.4470407121407125</v>
      </c>
      <c r="L3579">
        <v>0.2141625359976197</v>
      </c>
      <c r="M3579">
        <v>0.10929999999999999</v>
      </c>
      <c r="N3579">
        <v>0.42986762516967569</v>
      </c>
      <c r="O3579">
        <v>39.577599999999997</v>
      </c>
    </row>
    <row r="3580" spans="1:15" x14ac:dyDescent="0.25">
      <c r="A3580" s="1">
        <v>3578</v>
      </c>
      <c r="B3580">
        <v>4.9958330000000002</v>
      </c>
      <c r="C3580">
        <v>4.0157999999999996</v>
      </c>
      <c r="D3580">
        <v>17.3171</v>
      </c>
      <c r="E3580">
        <v>3</v>
      </c>
      <c r="F3580">
        <v>3.3841999999999999</v>
      </c>
      <c r="G3580">
        <v>3.3945139166047689</v>
      </c>
      <c r="H3580">
        <v>11.45</v>
      </c>
      <c r="I3580">
        <v>5.6648999999999998E-2</v>
      </c>
      <c r="J3580">
        <v>0.41570000000000001</v>
      </c>
      <c r="K3580">
        <v>0.44714697554697591</v>
      </c>
      <c r="L3580">
        <v>0.2141916282926076</v>
      </c>
      <c r="M3580">
        <v>0.1065</v>
      </c>
      <c r="N3580">
        <v>0.43016511713677541</v>
      </c>
      <c r="O3580">
        <v>39.577599999999997</v>
      </c>
    </row>
    <row r="3581" spans="1:15" x14ac:dyDescent="0.25">
      <c r="A3581" s="1">
        <v>3579</v>
      </c>
      <c r="B3581">
        <v>4.9972219999999998</v>
      </c>
      <c r="C3581">
        <v>4.0157999999999996</v>
      </c>
      <c r="D3581">
        <v>17.322700000000001</v>
      </c>
      <c r="E3581">
        <v>3</v>
      </c>
      <c r="F3581">
        <v>3.4009</v>
      </c>
      <c r="G3581">
        <v>3.3952477034036339</v>
      </c>
      <c r="H3581">
        <v>11.57</v>
      </c>
      <c r="I3581">
        <v>5.7489999999999999E-2</v>
      </c>
      <c r="J3581">
        <v>0.41689999999999999</v>
      </c>
      <c r="K3581">
        <v>0.44725349635349648</v>
      </c>
      <c r="L3581">
        <v>0.2142990737442346</v>
      </c>
      <c r="M3581">
        <v>0.1038</v>
      </c>
      <c r="N3581">
        <v>0.43046270392933988</v>
      </c>
      <c r="O3581">
        <v>39.576500000000003</v>
      </c>
    </row>
    <row r="3582" spans="1:15" x14ac:dyDescent="0.25">
      <c r="A3582" s="1">
        <v>3580</v>
      </c>
      <c r="B3582">
        <v>4.9986110000000004</v>
      </c>
      <c r="C3582">
        <v>4.0057999999999998</v>
      </c>
      <c r="D3582">
        <v>17.328199999999999</v>
      </c>
      <c r="E3582">
        <v>2</v>
      </c>
      <c r="F3582">
        <v>3.4030999999999998</v>
      </c>
      <c r="G3582">
        <v>3.3959024086154819</v>
      </c>
      <c r="H3582">
        <v>11.58</v>
      </c>
      <c r="I3582">
        <v>5.7598999999999997E-2</v>
      </c>
      <c r="J3582">
        <v>0.41720000000000002</v>
      </c>
      <c r="K3582">
        <v>0.4473602745602735</v>
      </c>
      <c r="L3582">
        <v>0.2143313674163432</v>
      </c>
      <c r="M3582">
        <v>0.1012</v>
      </c>
      <c r="N3582">
        <v>0.43076038777072601</v>
      </c>
      <c r="O3582">
        <v>39.575800000000001</v>
      </c>
    </row>
    <row r="3583" spans="1:15" x14ac:dyDescent="0.25">
      <c r="A3583" s="1">
        <v>3581</v>
      </c>
      <c r="B3583">
        <v>5</v>
      </c>
      <c r="C3583">
        <v>4.0057999999999998</v>
      </c>
      <c r="D3583">
        <v>17.3338</v>
      </c>
      <c r="E3583">
        <v>3</v>
      </c>
      <c r="F3583">
        <v>3.39</v>
      </c>
      <c r="G3583">
        <v>3.3966039000752111</v>
      </c>
      <c r="H3583">
        <v>11.49</v>
      </c>
      <c r="I3583">
        <v>5.6940999999999999E-2</v>
      </c>
      <c r="J3583">
        <v>0.4158</v>
      </c>
      <c r="K3583">
        <v>0.44746713856713738</v>
      </c>
      <c r="L3583">
        <v>0.21436106170190891</v>
      </c>
      <c r="M3583">
        <v>9.8500000000000004E-2</v>
      </c>
      <c r="N3583">
        <v>0.43105811466274863</v>
      </c>
      <c r="O3583">
        <v>39.575600000000001</v>
      </c>
    </row>
    <row r="3584" spans="1:15" x14ac:dyDescent="0.25">
      <c r="A3584" s="1">
        <v>3582</v>
      </c>
      <c r="B3584">
        <v>5.0013889999999996</v>
      </c>
      <c r="C3584">
        <v>3.9958</v>
      </c>
      <c r="D3584">
        <v>17.339300000000001</v>
      </c>
      <c r="E3584">
        <v>2</v>
      </c>
      <c r="F3584">
        <v>3.4066999999999998</v>
      </c>
      <c r="G3584">
        <v>3.3972083034563152</v>
      </c>
      <c r="H3584">
        <v>11.61</v>
      </c>
      <c r="I3584">
        <v>5.7783000000000001E-2</v>
      </c>
      <c r="J3584">
        <v>0.41589999999999999</v>
      </c>
      <c r="K3584">
        <v>0.44757413127413082</v>
      </c>
      <c r="L3584">
        <v>0.21439150866617829</v>
      </c>
      <c r="M3584">
        <v>9.5899999999999999E-2</v>
      </c>
      <c r="N3584">
        <v>0.43135588332286912</v>
      </c>
      <c r="O3584">
        <v>39.574399999999997</v>
      </c>
    </row>
    <row r="3585" spans="1:15" x14ac:dyDescent="0.25">
      <c r="A3585" s="1">
        <v>3583</v>
      </c>
      <c r="B3585">
        <v>5.0027780000000002</v>
      </c>
      <c r="C3585">
        <v>3.9958</v>
      </c>
      <c r="D3585">
        <v>17.344899999999999</v>
      </c>
      <c r="E3585">
        <v>1</v>
      </c>
      <c r="F3585">
        <v>3.4117000000000002</v>
      </c>
      <c r="G3585">
        <v>3.397805024478179</v>
      </c>
      <c r="H3585">
        <v>11.64</v>
      </c>
      <c r="I3585">
        <v>5.8040000000000001E-2</v>
      </c>
      <c r="J3585">
        <v>0.41789999999999999</v>
      </c>
      <c r="K3585">
        <v>0.4476814242814241</v>
      </c>
      <c r="L3585">
        <v>0.2144992147145677</v>
      </c>
      <c r="M3585">
        <v>9.3399999999999997E-2</v>
      </c>
      <c r="N3585">
        <v>0.43165374793025718</v>
      </c>
      <c r="O3585">
        <v>39.573599999999999</v>
      </c>
    </row>
    <row r="3586" spans="1:15" x14ac:dyDescent="0.25">
      <c r="A3586" s="1">
        <v>3584</v>
      </c>
      <c r="B3586">
        <v>5.0041669999999998</v>
      </c>
      <c r="C3586">
        <v>3.9864000000000002</v>
      </c>
      <c r="D3586">
        <v>17.3504</v>
      </c>
      <c r="E3586">
        <v>5</v>
      </c>
      <c r="F3586">
        <v>3.3950999999999998</v>
      </c>
      <c r="G3586">
        <v>3.39846501624729</v>
      </c>
      <c r="H3586">
        <v>11.53</v>
      </c>
      <c r="I3586">
        <v>5.7196999999999998E-2</v>
      </c>
      <c r="J3586">
        <v>0.41710000000000003</v>
      </c>
      <c r="K3586">
        <v>0.44778966108966117</v>
      </c>
      <c r="L3586">
        <v>0.21453216475619799</v>
      </c>
      <c r="M3586">
        <v>9.0899999999999995E-2</v>
      </c>
      <c r="N3586">
        <v>0.43195171022329948</v>
      </c>
      <c r="O3586">
        <v>39.573500000000003</v>
      </c>
    </row>
    <row r="3587" spans="1:15" x14ac:dyDescent="0.25">
      <c r="A3587" s="1">
        <v>3585</v>
      </c>
      <c r="B3587">
        <v>5.0055560000000003</v>
      </c>
      <c r="C3587">
        <v>3.9864000000000002</v>
      </c>
      <c r="D3587">
        <v>17.356000000000002</v>
      </c>
      <c r="E3587">
        <v>2</v>
      </c>
      <c r="F3587">
        <v>3.3784000000000001</v>
      </c>
      <c r="G3587">
        <v>3.399145820776678</v>
      </c>
      <c r="H3587">
        <v>11.41</v>
      </c>
      <c r="I3587">
        <v>5.6356999999999997E-2</v>
      </c>
      <c r="J3587">
        <v>0.41539999999999999</v>
      </c>
      <c r="K3587">
        <v>0.44789836979837</v>
      </c>
      <c r="L3587">
        <v>0.21456125306237381</v>
      </c>
      <c r="M3587">
        <v>8.8400000000000006E-2</v>
      </c>
      <c r="N3587">
        <v>0.43224971560197473</v>
      </c>
      <c r="O3587">
        <v>39.573399999999999</v>
      </c>
    </row>
    <row r="3588" spans="1:15" x14ac:dyDescent="0.25">
      <c r="A3588" s="1">
        <v>3586</v>
      </c>
      <c r="B3588">
        <v>5.0069439999999998</v>
      </c>
      <c r="C3588">
        <v>3.9771000000000001</v>
      </c>
      <c r="D3588">
        <v>17.361499999999999</v>
      </c>
      <c r="E3588">
        <v>2</v>
      </c>
      <c r="F3588">
        <v>3.4239000000000002</v>
      </c>
      <c r="G3588">
        <v>3.3998607000193819</v>
      </c>
      <c r="H3588">
        <v>11.72</v>
      </c>
      <c r="I3588">
        <v>5.8666000000000003E-2</v>
      </c>
      <c r="J3588">
        <v>0.4163</v>
      </c>
      <c r="K3588">
        <v>0.44800746460746482</v>
      </c>
      <c r="L3588">
        <v>0.2145925949959766</v>
      </c>
      <c r="M3588">
        <v>8.5999999999999993E-2</v>
      </c>
      <c r="N3588">
        <v>0.43254754837252712</v>
      </c>
      <c r="O3588">
        <v>39.571399999999997</v>
      </c>
    </row>
    <row r="3589" spans="1:15" x14ac:dyDescent="0.25">
      <c r="A3589" s="1">
        <v>3587</v>
      </c>
      <c r="B3589">
        <v>5.0083330000000004</v>
      </c>
      <c r="C3589">
        <v>3.9771000000000001</v>
      </c>
      <c r="D3589">
        <v>17.367000000000001</v>
      </c>
      <c r="E3589">
        <v>4</v>
      </c>
      <c r="F3589">
        <v>3.3936999999999999</v>
      </c>
      <c r="G3589">
        <v>3.4005528760195149</v>
      </c>
      <c r="H3589">
        <v>11.52</v>
      </c>
      <c r="I3589">
        <v>5.7123E-2</v>
      </c>
      <c r="J3589">
        <v>0.41589999999999999</v>
      </c>
      <c r="K3589">
        <v>0.44811651651651652</v>
      </c>
      <c r="L3589">
        <v>0.21469456725852931</v>
      </c>
      <c r="M3589">
        <v>8.3599999999999994E-2</v>
      </c>
      <c r="N3589">
        <v>0.43284568830671288</v>
      </c>
      <c r="O3589">
        <v>39.5717</v>
      </c>
    </row>
    <row r="3590" spans="1:15" x14ac:dyDescent="0.25">
      <c r="A3590" s="1">
        <v>3588</v>
      </c>
      <c r="B3590">
        <v>5.009722</v>
      </c>
      <c r="C3590">
        <v>3.9685000000000001</v>
      </c>
      <c r="D3590">
        <v>17.372499999999999</v>
      </c>
      <c r="E3590">
        <v>1</v>
      </c>
      <c r="F3590">
        <v>3.4051999999999998</v>
      </c>
      <c r="G3590">
        <v>3.4011692899652268</v>
      </c>
      <c r="H3590">
        <v>11.6</v>
      </c>
      <c r="I3590">
        <v>5.7709999999999997E-2</v>
      </c>
      <c r="J3590">
        <v>0.41599999999999998</v>
      </c>
      <c r="K3590">
        <v>0.44822676962676927</v>
      </c>
      <c r="L3590">
        <v>0.2147249575027558</v>
      </c>
      <c r="M3590">
        <v>8.1299999999999997E-2</v>
      </c>
      <c r="N3590">
        <v>0.43314392016665959</v>
      </c>
      <c r="O3590">
        <v>39.570700000000002</v>
      </c>
    </row>
    <row r="3591" spans="1:15" x14ac:dyDescent="0.25">
      <c r="A3591" s="1">
        <v>3589</v>
      </c>
      <c r="B3591">
        <v>5.0111109999999996</v>
      </c>
      <c r="C3591">
        <v>3.9685000000000001</v>
      </c>
      <c r="D3591">
        <v>17.378</v>
      </c>
      <c r="E3591">
        <v>3</v>
      </c>
      <c r="F3591">
        <v>3.3965999999999998</v>
      </c>
      <c r="G3591">
        <v>3.401841784430097</v>
      </c>
      <c r="H3591">
        <v>11.54</v>
      </c>
      <c r="I3591">
        <v>5.7270000000000001E-2</v>
      </c>
      <c r="J3591">
        <v>0.4158</v>
      </c>
      <c r="K3591">
        <v>0.44833637923637909</v>
      </c>
      <c r="L3591">
        <v>0.21475644816000219</v>
      </c>
      <c r="M3591">
        <v>7.9100000000000004E-2</v>
      </c>
      <c r="N3591">
        <v>0.43344219500289233</v>
      </c>
      <c r="O3591">
        <v>39.570399999999999</v>
      </c>
    </row>
    <row r="3592" spans="1:15" x14ac:dyDescent="0.25">
      <c r="A3592" s="1">
        <v>3590</v>
      </c>
      <c r="B3592">
        <v>5.0125000000000002</v>
      </c>
      <c r="C3592">
        <v>3.96</v>
      </c>
      <c r="D3592">
        <v>17.383500000000002</v>
      </c>
      <c r="E3592">
        <v>3</v>
      </c>
      <c r="F3592">
        <v>3.4001999999999999</v>
      </c>
      <c r="G3592">
        <v>3.402433413556111</v>
      </c>
      <c r="H3592">
        <v>11.56</v>
      </c>
      <c r="I3592">
        <v>5.7452999999999997E-2</v>
      </c>
      <c r="J3592">
        <v>0.41610000000000003</v>
      </c>
      <c r="K3592">
        <v>0.44844551694551671</v>
      </c>
      <c r="L3592">
        <v>0.214788350177293</v>
      </c>
      <c r="M3592">
        <v>7.6799999999999993E-2</v>
      </c>
      <c r="N3592">
        <v>0.43374051386533757</v>
      </c>
      <c r="O3592">
        <v>39.569600000000001</v>
      </c>
    </row>
    <row r="3593" spans="1:15" x14ac:dyDescent="0.25">
      <c r="A3593" s="1">
        <v>3591</v>
      </c>
      <c r="B3593">
        <v>5.0138889999999998</v>
      </c>
      <c r="C3593">
        <v>3.96</v>
      </c>
      <c r="D3593">
        <v>17.388999999999999</v>
      </c>
      <c r="E3593">
        <v>4</v>
      </c>
      <c r="F3593">
        <v>3.3973</v>
      </c>
      <c r="G3593">
        <v>3.403133684593235</v>
      </c>
      <c r="H3593">
        <v>11.54</v>
      </c>
      <c r="I3593">
        <v>5.7306000000000003E-2</v>
      </c>
      <c r="J3593">
        <v>0.41639999999999999</v>
      </c>
      <c r="K3593">
        <v>0.44855491205491221</v>
      </c>
      <c r="L3593">
        <v>0.21488932679586559</v>
      </c>
      <c r="M3593">
        <v>7.4700000000000003E-2</v>
      </c>
      <c r="N3593">
        <v>0.43403892501199542</v>
      </c>
      <c r="O3593">
        <v>39.569099999999999</v>
      </c>
    </row>
    <row r="3594" spans="1:15" x14ac:dyDescent="0.25">
      <c r="A3594" s="1">
        <v>3592</v>
      </c>
      <c r="B3594">
        <v>5.0152780000000003</v>
      </c>
      <c r="C3594">
        <v>3.9521999999999999</v>
      </c>
      <c r="D3594">
        <v>17.394500000000001</v>
      </c>
      <c r="E3594">
        <v>3</v>
      </c>
      <c r="F3594">
        <v>3.3921999999999999</v>
      </c>
      <c r="G3594">
        <v>3.4037944703742391</v>
      </c>
      <c r="H3594">
        <v>11.51</v>
      </c>
      <c r="I3594">
        <v>5.7049999999999997E-2</v>
      </c>
      <c r="J3594">
        <v>0.41639999999999999</v>
      </c>
      <c r="K3594">
        <v>0.44866447876447901</v>
      </c>
      <c r="L3594">
        <v>0.2149216586405803</v>
      </c>
      <c r="M3594">
        <v>7.2599999999999998E-2</v>
      </c>
      <c r="N3594">
        <v>0.43433742874138109</v>
      </c>
      <c r="O3594">
        <v>39.568600000000004</v>
      </c>
    </row>
    <row r="3595" spans="1:15" x14ac:dyDescent="0.25">
      <c r="A3595" s="1">
        <v>3593</v>
      </c>
      <c r="B3595">
        <v>5.016667</v>
      </c>
      <c r="C3595">
        <v>3.9521999999999999</v>
      </c>
      <c r="D3595">
        <v>17.399999999999999</v>
      </c>
      <c r="E3595">
        <v>1</v>
      </c>
      <c r="F3595">
        <v>3.4096000000000002</v>
      </c>
      <c r="G3595">
        <v>3.4044601334124449</v>
      </c>
      <c r="H3595">
        <v>11.63</v>
      </c>
      <c r="I3595">
        <v>5.7930000000000002E-2</v>
      </c>
      <c r="J3595">
        <v>0.41749999999999998</v>
      </c>
      <c r="K3595">
        <v>0.44877395967395961</v>
      </c>
      <c r="L3595">
        <v>0.21495612602711051</v>
      </c>
      <c r="M3595">
        <v>7.0499999999999993E-2</v>
      </c>
      <c r="N3595">
        <v>0.43463597886283278</v>
      </c>
      <c r="O3595">
        <v>39.567500000000003</v>
      </c>
    </row>
    <row r="3596" spans="1:15" x14ac:dyDescent="0.25">
      <c r="A3596" s="1">
        <v>3594</v>
      </c>
      <c r="B3596">
        <v>5.0180559999999996</v>
      </c>
      <c r="C3596">
        <v>3.9445999999999999</v>
      </c>
      <c r="D3596">
        <v>17.4055</v>
      </c>
      <c r="E3596">
        <v>3</v>
      </c>
      <c r="F3596">
        <v>3.3994</v>
      </c>
      <c r="G3596">
        <v>3.40513074882805</v>
      </c>
      <c r="H3596">
        <v>11.56</v>
      </c>
      <c r="I3596">
        <v>5.7416000000000002E-2</v>
      </c>
      <c r="J3596">
        <v>0.41620000000000001</v>
      </c>
      <c r="K3596">
        <v>0.4488838266838267</v>
      </c>
      <c r="L3596">
        <v>0.21498708942908479</v>
      </c>
      <c r="M3596">
        <v>6.8500000000000005E-2</v>
      </c>
      <c r="N3596">
        <v>0.43493457442596711</v>
      </c>
      <c r="O3596">
        <v>39.5672</v>
      </c>
    </row>
    <row r="3597" spans="1:15" x14ac:dyDescent="0.25">
      <c r="A3597" s="1">
        <v>3595</v>
      </c>
      <c r="B3597">
        <v>5.019444</v>
      </c>
      <c r="C3597">
        <v>3.9445999999999999</v>
      </c>
      <c r="D3597">
        <v>17.411000000000001</v>
      </c>
      <c r="E3597">
        <v>4</v>
      </c>
      <c r="F3597">
        <v>3.4131999999999998</v>
      </c>
      <c r="G3597">
        <v>3.4057557739745929</v>
      </c>
      <c r="H3597">
        <v>11.65</v>
      </c>
      <c r="I3597">
        <v>5.8113999999999999E-2</v>
      </c>
      <c r="J3597">
        <v>0.41720000000000002</v>
      </c>
      <c r="K3597">
        <v>0.44899403689403639</v>
      </c>
      <c r="L3597">
        <v>0.21508993813329111</v>
      </c>
      <c r="M3597">
        <v>6.6600000000000006E-2</v>
      </c>
      <c r="N3597">
        <v>0.43523304788309541</v>
      </c>
      <c r="O3597">
        <v>39.566200000000002</v>
      </c>
    </row>
    <row r="3598" spans="1:15" x14ac:dyDescent="0.25">
      <c r="A3598" s="1">
        <v>3596</v>
      </c>
      <c r="B3598">
        <v>5.0208329999999997</v>
      </c>
      <c r="C3598">
        <v>3.9377</v>
      </c>
      <c r="D3598">
        <v>17.416399999999999</v>
      </c>
      <c r="E3598">
        <v>3</v>
      </c>
      <c r="F3598">
        <v>3.4138999999999999</v>
      </c>
      <c r="G3598">
        <v>3.406471938815919</v>
      </c>
      <c r="H3598">
        <v>11.65</v>
      </c>
      <c r="I3598">
        <v>5.815E-2</v>
      </c>
      <c r="J3598">
        <v>0.4173</v>
      </c>
      <c r="K3598">
        <v>0.44910454740454753</v>
      </c>
      <c r="L3598">
        <v>0.21512316987567201</v>
      </c>
      <c r="M3598">
        <v>6.4699999999999994E-2</v>
      </c>
      <c r="N3598">
        <v>0.43553183088660757</v>
      </c>
      <c r="O3598">
        <v>39.565600000000003</v>
      </c>
    </row>
    <row r="3599" spans="1:15" x14ac:dyDescent="0.25">
      <c r="A3599" s="1">
        <v>3597</v>
      </c>
      <c r="B3599">
        <v>5.0222220000000002</v>
      </c>
      <c r="C3599">
        <v>3.9377</v>
      </c>
      <c r="D3599">
        <v>17.421900000000001</v>
      </c>
      <c r="E3599">
        <v>3</v>
      </c>
      <c r="F3599">
        <v>3.4138999999999999</v>
      </c>
      <c r="G3599">
        <v>3.407177901310483</v>
      </c>
      <c r="H3599">
        <v>11.65</v>
      </c>
      <c r="I3599">
        <v>5.815E-2</v>
      </c>
      <c r="J3599">
        <v>0.41880000000000001</v>
      </c>
      <c r="K3599">
        <v>0.44921527241527209</v>
      </c>
      <c r="L3599">
        <v>0.2151603719934165</v>
      </c>
      <c r="M3599">
        <v>6.2899999999999998E-2</v>
      </c>
      <c r="N3599">
        <v>0.43583066280643579</v>
      </c>
      <c r="O3599">
        <v>39.564999999999998</v>
      </c>
    </row>
    <row r="3600" spans="1:15" x14ac:dyDescent="0.25">
      <c r="A3600" s="1">
        <v>3598</v>
      </c>
      <c r="B3600">
        <v>5.0236109999999998</v>
      </c>
      <c r="C3600">
        <v>3.931</v>
      </c>
      <c r="D3600">
        <v>17.427399999999999</v>
      </c>
      <c r="E3600">
        <v>1</v>
      </c>
      <c r="F3600">
        <v>3.4247000000000001</v>
      </c>
      <c r="G3600">
        <v>3.4078133299094659</v>
      </c>
      <c r="H3600">
        <v>11.73</v>
      </c>
      <c r="I3600">
        <v>5.8702999999999998E-2</v>
      </c>
      <c r="J3600">
        <v>0.41959999999999997</v>
      </c>
      <c r="K3600">
        <v>0.44932595452595392</v>
      </c>
      <c r="L3600">
        <v>0.21519843905534269</v>
      </c>
      <c r="M3600">
        <v>6.1100000000000002E-2</v>
      </c>
      <c r="N3600">
        <v>0.43612954700070911</v>
      </c>
      <c r="O3600">
        <v>39.564</v>
      </c>
    </row>
    <row r="3601" spans="1:15" x14ac:dyDescent="0.25">
      <c r="A3601" s="1">
        <v>3599</v>
      </c>
      <c r="B3601">
        <v>5.0250000000000004</v>
      </c>
      <c r="C3601">
        <v>3.931</v>
      </c>
      <c r="D3601">
        <v>17.4328</v>
      </c>
      <c r="E3601">
        <v>2</v>
      </c>
      <c r="F3601">
        <v>3.4074</v>
      </c>
      <c r="G3601">
        <v>3.408429012063825</v>
      </c>
      <c r="H3601">
        <v>11.61</v>
      </c>
      <c r="I3601">
        <v>5.7820000000000003E-2</v>
      </c>
      <c r="J3601">
        <v>0.41949999999999998</v>
      </c>
      <c r="K3601">
        <v>0.44943706563706498</v>
      </c>
      <c r="L3601">
        <v>0.21530611443731279</v>
      </c>
      <c r="M3601">
        <v>5.9499999999999997E-2</v>
      </c>
      <c r="N3601">
        <v>0.4364285324131098</v>
      </c>
      <c r="O3601">
        <v>39.564</v>
      </c>
    </row>
    <row r="3602" spans="1:15" x14ac:dyDescent="0.25">
      <c r="A3602" s="1">
        <v>3600</v>
      </c>
      <c r="B3602">
        <v>5.026389</v>
      </c>
      <c r="C3602">
        <v>3.9251999999999998</v>
      </c>
      <c r="D3602">
        <v>17.438300000000002</v>
      </c>
      <c r="E3602">
        <v>2</v>
      </c>
      <c r="F3602">
        <v>3.3936999999999999</v>
      </c>
      <c r="G3602">
        <v>3.4091013071229672</v>
      </c>
      <c r="H3602">
        <v>11.52</v>
      </c>
      <c r="I3602">
        <v>5.7123E-2</v>
      </c>
      <c r="J3602">
        <v>0.41889999999999999</v>
      </c>
      <c r="K3602">
        <v>0.44954770484770468</v>
      </c>
      <c r="L3602">
        <v>0.21534229697621551</v>
      </c>
      <c r="M3602">
        <v>5.79E-2</v>
      </c>
      <c r="N3602">
        <v>0.43672761773483643</v>
      </c>
      <c r="O3602">
        <v>39.563699999999997</v>
      </c>
    </row>
    <row r="3603" spans="1:15" x14ac:dyDescent="0.25">
      <c r="A3603" s="1">
        <v>3601</v>
      </c>
      <c r="B3603">
        <v>5.0277779999999996</v>
      </c>
      <c r="C3603">
        <v>3.9251999999999998</v>
      </c>
      <c r="D3603">
        <v>17.4437</v>
      </c>
      <c r="E3603">
        <v>2</v>
      </c>
      <c r="F3603">
        <v>3.4152999999999998</v>
      </c>
      <c r="G3603">
        <v>3.4097396445989641</v>
      </c>
      <c r="H3603">
        <v>11.66</v>
      </c>
      <c r="I3603">
        <v>5.8223999999999998E-2</v>
      </c>
      <c r="J3603">
        <v>0.41980000000000001</v>
      </c>
      <c r="K3603">
        <v>0.44965808665808582</v>
      </c>
      <c r="L3603">
        <v>0.21538095048110301</v>
      </c>
      <c r="M3603">
        <v>5.6300000000000003E-2</v>
      </c>
      <c r="N3603">
        <v>0.43702675503019539</v>
      </c>
      <c r="O3603">
        <v>39.5625</v>
      </c>
    </row>
    <row r="3604" spans="1:15" x14ac:dyDescent="0.25">
      <c r="A3604" s="1">
        <v>3602</v>
      </c>
      <c r="B3604">
        <v>5.0291670000000002</v>
      </c>
      <c r="C3604">
        <v>3.9196</v>
      </c>
      <c r="D3604">
        <v>17.449200000000001</v>
      </c>
      <c r="E3604">
        <v>2</v>
      </c>
      <c r="F3604">
        <v>3.4081000000000001</v>
      </c>
      <c r="G3604">
        <v>3.4104606614759509</v>
      </c>
      <c r="H3604">
        <v>11.62</v>
      </c>
      <c r="I3604">
        <v>5.7855999999999998E-2</v>
      </c>
      <c r="J3604">
        <v>0.41980000000000001</v>
      </c>
      <c r="K3604">
        <v>0.44976876876876809</v>
      </c>
      <c r="L3604">
        <v>0.21542000836184899</v>
      </c>
      <c r="M3604">
        <v>5.4800000000000001E-2</v>
      </c>
      <c r="N3604">
        <v>0.43732594629611199</v>
      </c>
      <c r="O3604">
        <v>39.562100000000001</v>
      </c>
    </row>
    <row r="3605" spans="1:15" x14ac:dyDescent="0.25">
      <c r="A3605" s="1">
        <v>3603</v>
      </c>
      <c r="B3605">
        <v>5.0305559999999998</v>
      </c>
      <c r="C3605">
        <v>3.9196</v>
      </c>
      <c r="D3605">
        <v>17.454599999999999</v>
      </c>
      <c r="E3605">
        <v>2</v>
      </c>
      <c r="F3605">
        <v>3.4159999999999999</v>
      </c>
      <c r="G3605">
        <v>3.4111531056910671</v>
      </c>
      <c r="H3605">
        <v>11.67</v>
      </c>
      <c r="I3605">
        <v>5.8261E-2</v>
      </c>
      <c r="J3605">
        <v>0.42020000000000002</v>
      </c>
      <c r="K3605">
        <v>0.44987966537966589</v>
      </c>
      <c r="L3605">
        <v>0.2155275491875763</v>
      </c>
      <c r="M3605">
        <v>5.3400000000000003E-2</v>
      </c>
      <c r="N3605">
        <v>0.43762523937483</v>
      </c>
      <c r="O3605">
        <v>39.561300000000003</v>
      </c>
    </row>
    <row r="3606" spans="1:15" x14ac:dyDescent="0.25">
      <c r="A3606" s="1">
        <v>3604</v>
      </c>
      <c r="B3606">
        <v>5.0319440000000002</v>
      </c>
      <c r="C3606">
        <v>3.9148999999999998</v>
      </c>
      <c r="D3606">
        <v>17.460100000000001</v>
      </c>
      <c r="E3606">
        <v>3</v>
      </c>
      <c r="F3606">
        <v>3.4196</v>
      </c>
      <c r="G3606">
        <v>3.4117772462614941</v>
      </c>
      <c r="H3606">
        <v>11.69</v>
      </c>
      <c r="I3606">
        <v>5.8444999999999997E-2</v>
      </c>
      <c r="J3606">
        <v>0.42070000000000002</v>
      </c>
      <c r="K3606">
        <v>0.44999034749034739</v>
      </c>
      <c r="L3606">
        <v>0.21556839165311331</v>
      </c>
      <c r="M3606">
        <v>5.21E-2</v>
      </c>
      <c r="N3606">
        <v>0.43792441995777348</v>
      </c>
      <c r="O3606">
        <v>39.560600000000001</v>
      </c>
    </row>
    <row r="3607" spans="1:15" x14ac:dyDescent="0.25">
      <c r="A3607" s="1">
        <v>3605</v>
      </c>
      <c r="B3607">
        <v>5.0333329999999998</v>
      </c>
      <c r="C3607">
        <v>3.9148999999999998</v>
      </c>
      <c r="D3607">
        <v>17.465499999999999</v>
      </c>
      <c r="E3607">
        <v>4</v>
      </c>
      <c r="F3607">
        <v>3.4051999999999998</v>
      </c>
      <c r="G3607">
        <v>3.4125038858200019</v>
      </c>
      <c r="H3607">
        <v>11.6</v>
      </c>
      <c r="I3607">
        <v>5.7709999999999997E-2</v>
      </c>
      <c r="J3607">
        <v>0.42070000000000002</v>
      </c>
      <c r="K3607">
        <v>0.45010111540111458</v>
      </c>
      <c r="L3607">
        <v>0.21560940827530309</v>
      </c>
      <c r="M3607">
        <v>5.0799999999999998E-2</v>
      </c>
      <c r="N3607">
        <v>0.43822387293982368</v>
      </c>
      <c r="O3607">
        <v>39.560400000000001</v>
      </c>
    </row>
    <row r="3608" spans="1:15" x14ac:dyDescent="0.25">
      <c r="A3608" s="1">
        <v>3606</v>
      </c>
      <c r="B3608">
        <v>5.0347220000000004</v>
      </c>
      <c r="C3608">
        <v>3.9104999999999999</v>
      </c>
      <c r="D3608">
        <v>17.4709</v>
      </c>
      <c r="E3608">
        <v>2</v>
      </c>
      <c r="F3608">
        <v>3.4304000000000001</v>
      </c>
      <c r="G3608">
        <v>3.4132015148062389</v>
      </c>
      <c r="H3608">
        <v>11.77</v>
      </c>
      <c r="I3608">
        <v>5.8999000000000003E-2</v>
      </c>
      <c r="J3608">
        <v>0.42320000000000002</v>
      </c>
      <c r="K3608">
        <v>0.45021244101244129</v>
      </c>
      <c r="L3608">
        <v>0.21565564367562021</v>
      </c>
      <c r="M3608">
        <v>4.9599999999999998E-2</v>
      </c>
      <c r="N3608">
        <v>0.43852338651840378</v>
      </c>
      <c r="O3608">
        <v>39.559100000000001</v>
      </c>
    </row>
    <row r="3609" spans="1:15" x14ac:dyDescent="0.25">
      <c r="A3609" s="1">
        <v>3607</v>
      </c>
      <c r="B3609">
        <v>5.036111</v>
      </c>
      <c r="C3609">
        <v>3.9104999999999999</v>
      </c>
      <c r="D3609">
        <v>17.476400000000002</v>
      </c>
      <c r="E3609">
        <v>1</v>
      </c>
      <c r="F3609">
        <v>3.4131999999999998</v>
      </c>
      <c r="G3609">
        <v>3.4138641656035529</v>
      </c>
      <c r="H3609">
        <v>11.65</v>
      </c>
      <c r="I3609">
        <v>5.8113999999999999E-2</v>
      </c>
      <c r="J3609">
        <v>0.42380000000000001</v>
      </c>
      <c r="K3609">
        <v>0.45032492492492487</v>
      </c>
      <c r="L3609">
        <v>0.2157708071170456</v>
      </c>
      <c r="M3609">
        <v>4.8500000000000001E-2</v>
      </c>
      <c r="N3609">
        <v>0.43882301218847919</v>
      </c>
      <c r="O3609">
        <v>39.558999999999997</v>
      </c>
    </row>
    <row r="3610" spans="1:15" x14ac:dyDescent="0.25">
      <c r="A3610" s="1">
        <v>3608</v>
      </c>
      <c r="B3610">
        <v>5.0374999999999996</v>
      </c>
      <c r="C3610">
        <v>3.907</v>
      </c>
      <c r="D3610">
        <v>17.4818</v>
      </c>
      <c r="E3610">
        <v>3</v>
      </c>
      <c r="F3610">
        <v>3.411</v>
      </c>
      <c r="G3610">
        <v>3.414550230835347</v>
      </c>
      <c r="H3610">
        <v>11.63</v>
      </c>
      <c r="I3610">
        <v>5.8002999999999999E-2</v>
      </c>
      <c r="J3610">
        <v>0.42380000000000001</v>
      </c>
      <c r="K3610">
        <v>0.45043818103818067</v>
      </c>
      <c r="L3610">
        <v>0.21581811715357599</v>
      </c>
      <c r="M3610">
        <v>4.7399999999999998E-2</v>
      </c>
      <c r="N3610">
        <v>0.43912275069638512</v>
      </c>
      <c r="O3610">
        <v>39.558500000000002</v>
      </c>
    </row>
    <row r="3611" spans="1:15" x14ac:dyDescent="0.25">
      <c r="A3611" s="1">
        <v>3609</v>
      </c>
      <c r="B3611">
        <v>5.0388890000000002</v>
      </c>
      <c r="C3611">
        <v>3.907</v>
      </c>
      <c r="D3611">
        <v>17.487200000000001</v>
      </c>
      <c r="E3611">
        <v>1</v>
      </c>
      <c r="F3611">
        <v>3.4325000000000001</v>
      </c>
      <c r="G3611">
        <v>3.415239237687715</v>
      </c>
      <c r="H3611">
        <v>11.78</v>
      </c>
      <c r="I3611">
        <v>5.9110000000000003E-2</v>
      </c>
      <c r="J3611">
        <v>0.42549999999999999</v>
      </c>
      <c r="K3611">
        <v>0.45055122265122349</v>
      </c>
      <c r="L3611">
        <v>0.21586914542285779</v>
      </c>
      <c r="M3611">
        <v>4.65E-2</v>
      </c>
      <c r="N3611">
        <v>0.4394225575002445</v>
      </c>
      <c r="O3611">
        <v>39.557299999999998</v>
      </c>
    </row>
    <row r="3612" spans="1:15" x14ac:dyDescent="0.25">
      <c r="A3612" s="1">
        <v>3610</v>
      </c>
      <c r="B3612">
        <v>5.0402779999999998</v>
      </c>
      <c r="C3612">
        <v>3.9037999999999999</v>
      </c>
      <c r="D3612">
        <v>17.492599999999999</v>
      </c>
      <c r="E3612">
        <v>3</v>
      </c>
      <c r="F3612">
        <v>3.4058999999999999</v>
      </c>
      <c r="G3612">
        <v>3.4159125078538639</v>
      </c>
      <c r="H3612">
        <v>11.6</v>
      </c>
      <c r="I3612">
        <v>5.7745999999999999E-2</v>
      </c>
      <c r="J3612">
        <v>0.42530000000000001</v>
      </c>
      <c r="K3612">
        <v>0.45066426426426448</v>
      </c>
      <c r="L3612">
        <v>0.21591804724347449</v>
      </c>
      <c r="M3612">
        <v>4.5600000000000002E-2</v>
      </c>
      <c r="N3612">
        <v>0.4397224337055512</v>
      </c>
      <c r="O3612">
        <v>39.557499999999997</v>
      </c>
    </row>
    <row r="3613" spans="1:15" x14ac:dyDescent="0.25">
      <c r="A3613" s="1">
        <v>3611</v>
      </c>
      <c r="B3613">
        <v>5.0416670000000003</v>
      </c>
      <c r="C3613">
        <v>3.9037999999999999</v>
      </c>
      <c r="D3613">
        <v>17.498100000000001</v>
      </c>
      <c r="E3613">
        <v>2</v>
      </c>
      <c r="F3613">
        <v>3.4182000000000001</v>
      </c>
      <c r="G3613">
        <v>3.4165779646865291</v>
      </c>
      <c r="H3613">
        <v>11.68</v>
      </c>
      <c r="I3613">
        <v>5.8370999999999999E-2</v>
      </c>
      <c r="J3613">
        <v>0.42530000000000001</v>
      </c>
      <c r="K3613">
        <v>0.45077713427713417</v>
      </c>
      <c r="L3613">
        <v>0.21603744529687399</v>
      </c>
      <c r="M3613">
        <v>4.4699999999999997E-2</v>
      </c>
      <c r="N3613">
        <v>0.4400224267951206</v>
      </c>
      <c r="O3613">
        <v>39.5565</v>
      </c>
    </row>
    <row r="3614" spans="1:15" x14ac:dyDescent="0.25">
      <c r="A3614" s="1">
        <v>3612</v>
      </c>
      <c r="B3614">
        <v>5.043056</v>
      </c>
      <c r="C3614">
        <v>3.9016000000000002</v>
      </c>
      <c r="D3614">
        <v>17.503499999999999</v>
      </c>
      <c r="E3614">
        <v>4</v>
      </c>
      <c r="F3614">
        <v>3.4152999999999998</v>
      </c>
      <c r="G3614">
        <v>3.4171962028718732</v>
      </c>
      <c r="H3614">
        <v>11.66</v>
      </c>
      <c r="I3614">
        <v>5.8223999999999998E-2</v>
      </c>
      <c r="J3614">
        <v>0.42570000000000002</v>
      </c>
      <c r="K3614">
        <v>0.45088987558987609</v>
      </c>
      <c r="L3614">
        <v>0.2160869540984941</v>
      </c>
      <c r="M3614">
        <v>4.3999999999999997E-2</v>
      </c>
      <c r="N3614">
        <v>0.44032253719050057</v>
      </c>
      <c r="O3614">
        <v>39.555999999999997</v>
      </c>
    </row>
    <row r="3615" spans="1:15" x14ac:dyDescent="0.25">
      <c r="A3615" s="1">
        <v>3613</v>
      </c>
      <c r="B3615">
        <v>5.0444440000000004</v>
      </c>
      <c r="C3615">
        <v>3.9016000000000002</v>
      </c>
      <c r="D3615">
        <v>17.508900000000001</v>
      </c>
      <c r="E3615">
        <v>1</v>
      </c>
      <c r="F3615">
        <v>3.4325000000000001</v>
      </c>
      <c r="G3615">
        <v>3.4179196519165251</v>
      </c>
      <c r="H3615">
        <v>11.78</v>
      </c>
      <c r="I3615">
        <v>5.9110000000000003E-2</v>
      </c>
      <c r="J3615">
        <v>0.4274</v>
      </c>
      <c r="K3615">
        <v>0.45100218790218838</v>
      </c>
      <c r="L3615">
        <v>0.2161412016546185</v>
      </c>
      <c r="M3615">
        <v>4.3400000000000001E-2</v>
      </c>
      <c r="N3615">
        <v>0.44062250353059329</v>
      </c>
      <c r="O3615">
        <v>39.554900000000004</v>
      </c>
    </row>
    <row r="3616" spans="1:15" x14ac:dyDescent="0.25">
      <c r="A3616" s="1">
        <v>3614</v>
      </c>
      <c r="B3616">
        <v>5.045833</v>
      </c>
      <c r="C3616">
        <v>3.8997000000000002</v>
      </c>
      <c r="D3616">
        <v>17.514299999999999</v>
      </c>
      <c r="E3616">
        <v>1</v>
      </c>
      <c r="F3616">
        <v>3.4211</v>
      </c>
      <c r="G3616">
        <v>3.4185739457728102</v>
      </c>
      <c r="H3616">
        <v>11.7</v>
      </c>
      <c r="I3616">
        <v>5.8519000000000002E-2</v>
      </c>
      <c r="J3616">
        <v>0.42730000000000001</v>
      </c>
      <c r="K3616">
        <v>0.45111467181467202</v>
      </c>
      <c r="L3616">
        <v>0.21619526740184861</v>
      </c>
      <c r="M3616">
        <v>4.2799999999999998E-2</v>
      </c>
      <c r="N3616">
        <v>0.440922761208353</v>
      </c>
      <c r="O3616">
        <v>39.554699999999997</v>
      </c>
    </row>
    <row r="3617" spans="1:15" x14ac:dyDescent="0.25">
      <c r="A3617" s="1">
        <v>3615</v>
      </c>
      <c r="B3617">
        <v>5.0472219999999997</v>
      </c>
      <c r="C3617">
        <v>3.8997000000000002</v>
      </c>
      <c r="D3617">
        <v>17.5197</v>
      </c>
      <c r="E3617">
        <v>3</v>
      </c>
      <c r="F3617">
        <v>3.4268000000000001</v>
      </c>
      <c r="G3617">
        <v>3.419254483853837</v>
      </c>
      <c r="H3617">
        <v>11.74</v>
      </c>
      <c r="I3617">
        <v>5.8813999999999998E-2</v>
      </c>
      <c r="J3617">
        <v>0.42880000000000001</v>
      </c>
      <c r="K3617">
        <v>0.45122685542685548</v>
      </c>
      <c r="L3617">
        <v>0.21632069035367199</v>
      </c>
      <c r="M3617">
        <v>4.2299999999999997E-2</v>
      </c>
      <c r="N3617">
        <v>0.44122314354101411</v>
      </c>
      <c r="O3617">
        <v>39.553899999999999</v>
      </c>
    </row>
    <row r="3618" spans="1:15" x14ac:dyDescent="0.25">
      <c r="A3618" s="1">
        <v>3616</v>
      </c>
      <c r="B3618">
        <v>5.0486110000000002</v>
      </c>
      <c r="C3618">
        <v>3.8988</v>
      </c>
      <c r="D3618">
        <v>17.525099999999998</v>
      </c>
      <c r="E3618">
        <v>2</v>
      </c>
      <c r="F3618">
        <v>3.4403999999999999</v>
      </c>
      <c r="G3618">
        <v>3.4199427363932382</v>
      </c>
      <c r="H3618">
        <v>11.84</v>
      </c>
      <c r="I3618">
        <v>5.9517E-2</v>
      </c>
      <c r="J3618">
        <v>0.43020000000000003</v>
      </c>
      <c r="K3618">
        <v>0.45133925353925353</v>
      </c>
      <c r="L3618">
        <v>0.21638105960957271</v>
      </c>
      <c r="M3618">
        <v>4.19E-2</v>
      </c>
      <c r="N3618">
        <v>0.44152365490636369</v>
      </c>
      <c r="O3618">
        <v>39.552900000000001</v>
      </c>
    </row>
    <row r="3619" spans="1:15" x14ac:dyDescent="0.25">
      <c r="A3619" s="1">
        <v>3617</v>
      </c>
      <c r="B3619">
        <v>5.05</v>
      </c>
      <c r="C3619">
        <v>3.8988</v>
      </c>
      <c r="D3619">
        <v>17.5306</v>
      </c>
      <c r="E3619">
        <v>2</v>
      </c>
      <c r="F3619">
        <v>3.4268000000000001</v>
      </c>
      <c r="G3619">
        <v>3.420603694391815</v>
      </c>
      <c r="H3619">
        <v>11.74</v>
      </c>
      <c r="I3619">
        <v>5.8813999999999998E-2</v>
      </c>
      <c r="J3619">
        <v>0.43030000000000002</v>
      </c>
      <c r="K3619">
        <v>0.45145173745173761</v>
      </c>
      <c r="L3619">
        <v>0.21644204276729559</v>
      </c>
      <c r="M3619">
        <v>4.1599999999999998E-2</v>
      </c>
      <c r="N3619">
        <v>0.44182425055096441</v>
      </c>
      <c r="O3619">
        <v>39.552700000000002</v>
      </c>
    </row>
    <row r="3620" spans="1:15" x14ac:dyDescent="0.25">
      <c r="A3620" s="1">
        <v>3618</v>
      </c>
      <c r="B3620">
        <v>5.0513890000000004</v>
      </c>
      <c r="C3620">
        <v>3.8984000000000001</v>
      </c>
      <c r="D3620">
        <v>17.536000000000001</v>
      </c>
      <c r="E3620">
        <v>3</v>
      </c>
      <c r="F3620">
        <v>3.4131999999999998</v>
      </c>
      <c r="G3620">
        <v>3.4213156668130011</v>
      </c>
      <c r="H3620">
        <v>11.65</v>
      </c>
      <c r="I3620">
        <v>5.8113999999999999E-2</v>
      </c>
      <c r="J3620">
        <v>0.4294</v>
      </c>
      <c r="K3620">
        <v>0.45156452166452121</v>
      </c>
      <c r="L3620">
        <v>0.21650147009719861</v>
      </c>
      <c r="M3620">
        <v>4.1399999999999999E-2</v>
      </c>
      <c r="N3620">
        <v>0.44212492982064888</v>
      </c>
      <c r="O3620">
        <v>39.552500000000002</v>
      </c>
    </row>
    <row r="3621" spans="1:15" x14ac:dyDescent="0.25">
      <c r="A3621" s="1">
        <v>3619</v>
      </c>
      <c r="B3621">
        <v>5.052778</v>
      </c>
      <c r="C3621">
        <v>3.8984000000000001</v>
      </c>
      <c r="D3621">
        <v>17.541399999999999</v>
      </c>
      <c r="E3621">
        <v>1</v>
      </c>
      <c r="F3621">
        <v>3.4325000000000001</v>
      </c>
      <c r="G3621">
        <v>3.4219672655420572</v>
      </c>
      <c r="H3621">
        <v>11.78</v>
      </c>
      <c r="I3621">
        <v>5.9110000000000003E-2</v>
      </c>
      <c r="J3621">
        <v>0.43099999999999999</v>
      </c>
      <c r="K3621">
        <v>0.45167722007721972</v>
      </c>
      <c r="L3621">
        <v>0.21662987725213781</v>
      </c>
      <c r="M3621">
        <v>4.1200000000000001E-2</v>
      </c>
      <c r="N3621">
        <v>0.44242573954138292</v>
      </c>
      <c r="O3621">
        <v>39.551400000000001</v>
      </c>
    </row>
    <row r="3622" spans="1:15" x14ac:dyDescent="0.25">
      <c r="A3622" s="1">
        <v>3620</v>
      </c>
      <c r="B3622">
        <v>5.0544440000000002</v>
      </c>
      <c r="C3622">
        <v>3.8988</v>
      </c>
      <c r="D3622">
        <v>17.546800000000001</v>
      </c>
      <c r="E3622">
        <v>2</v>
      </c>
      <c r="F3622">
        <v>3.4138999999999999</v>
      </c>
      <c r="G3622">
        <v>3.4226822206938232</v>
      </c>
      <c r="H3622">
        <v>11.65</v>
      </c>
      <c r="I3622">
        <v>5.815E-2</v>
      </c>
      <c r="J3622">
        <v>0.43109999999999998</v>
      </c>
      <c r="K3622">
        <v>0.45179030459030478</v>
      </c>
      <c r="L3622">
        <v>0.21669284870484989</v>
      </c>
      <c r="M3622">
        <v>4.1099999999999998E-2</v>
      </c>
      <c r="N3622">
        <v>0.44278669737210508</v>
      </c>
      <c r="O3622">
        <v>39.551600000000001</v>
      </c>
    </row>
    <row r="3623" spans="1:15" x14ac:dyDescent="0.25">
      <c r="A3623" s="1">
        <v>3621</v>
      </c>
      <c r="B3623">
        <v>5.0558329999999998</v>
      </c>
      <c r="C3623">
        <v>3.8988999999999998</v>
      </c>
      <c r="D3623">
        <v>17.552199999999999</v>
      </c>
      <c r="E3623">
        <v>2</v>
      </c>
      <c r="F3623">
        <v>3.4239000000000002</v>
      </c>
      <c r="G3623">
        <v>3.4233605328127261</v>
      </c>
      <c r="H3623">
        <v>11.72</v>
      </c>
      <c r="I3623">
        <v>5.8666000000000003E-2</v>
      </c>
      <c r="J3623">
        <v>0.43099999999999999</v>
      </c>
      <c r="K3623">
        <v>0.45190330330330331</v>
      </c>
      <c r="L3623">
        <v>0.2167555211112239</v>
      </c>
      <c r="M3623">
        <v>4.1000000000000002E-2</v>
      </c>
      <c r="N3623">
        <v>0.44308772726494228</v>
      </c>
      <c r="O3623">
        <v>39.550699999999999</v>
      </c>
    </row>
    <row r="3624" spans="1:15" x14ac:dyDescent="0.25">
      <c r="A3624" s="1">
        <v>3622</v>
      </c>
      <c r="B3624">
        <v>5.0572220000000003</v>
      </c>
      <c r="C3624">
        <v>3.8988999999999998</v>
      </c>
      <c r="D3624">
        <v>17.557600000000001</v>
      </c>
      <c r="E3624">
        <v>2</v>
      </c>
      <c r="F3624">
        <v>3.4051999999999998</v>
      </c>
      <c r="G3624">
        <v>3.4240148789787122</v>
      </c>
      <c r="H3624">
        <v>11.6</v>
      </c>
      <c r="I3624">
        <v>5.7709999999999997E-2</v>
      </c>
      <c r="J3624">
        <v>0.43009999999999998</v>
      </c>
      <c r="K3624">
        <v>0.4520155298155295</v>
      </c>
      <c r="L3624">
        <v>0.21681664019777361</v>
      </c>
      <c r="M3624">
        <v>4.0899999999999999E-2</v>
      </c>
      <c r="N3624">
        <v>0.44338884313097149</v>
      </c>
      <c r="O3624">
        <v>39.550699999999999</v>
      </c>
    </row>
    <row r="3625" spans="1:15" x14ac:dyDescent="0.25">
      <c r="A3625" s="1">
        <v>3623</v>
      </c>
      <c r="B3625">
        <v>5.058611</v>
      </c>
      <c r="C3625">
        <v>3.8993000000000002</v>
      </c>
      <c r="D3625">
        <v>17.563099999999999</v>
      </c>
      <c r="E3625">
        <v>2</v>
      </c>
      <c r="F3625">
        <v>3.4096000000000002</v>
      </c>
      <c r="G3625">
        <v>3.4246926745893398</v>
      </c>
      <c r="H3625">
        <v>11.63</v>
      </c>
      <c r="I3625">
        <v>5.7930000000000002E-2</v>
      </c>
      <c r="J3625">
        <v>0.42909999999999998</v>
      </c>
      <c r="K3625">
        <v>0.45212827112827109</v>
      </c>
      <c r="L3625">
        <v>0.21693911359643431</v>
      </c>
      <c r="M3625">
        <v>4.0800000000000003E-2</v>
      </c>
      <c r="N3625">
        <v>0.44369008650198161</v>
      </c>
      <c r="O3625">
        <v>39.549999999999997</v>
      </c>
    </row>
    <row r="3626" spans="1:15" x14ac:dyDescent="0.25">
      <c r="A3626" s="1">
        <v>3624</v>
      </c>
      <c r="B3626">
        <v>5.0599999999999996</v>
      </c>
      <c r="C3626">
        <v>3.8993000000000002</v>
      </c>
      <c r="D3626">
        <v>17.5685</v>
      </c>
      <c r="E3626">
        <v>2</v>
      </c>
      <c r="F3626">
        <v>3.4426000000000001</v>
      </c>
      <c r="G3626">
        <v>3.4253656946733519</v>
      </c>
      <c r="H3626">
        <v>11.85</v>
      </c>
      <c r="I3626">
        <v>5.9628E-2</v>
      </c>
      <c r="J3626">
        <v>0.42909999999999998</v>
      </c>
      <c r="K3626">
        <v>0.45224096954096948</v>
      </c>
      <c r="L3626">
        <v>0.2169976188726154</v>
      </c>
      <c r="M3626">
        <v>4.07E-2</v>
      </c>
      <c r="N3626">
        <v>0.44399145556268121</v>
      </c>
      <c r="O3626">
        <v>39.548400000000001</v>
      </c>
    </row>
    <row r="3627" spans="1:15" x14ac:dyDescent="0.25">
      <c r="A3627" s="1">
        <v>3625</v>
      </c>
      <c r="B3627">
        <v>5.0613890000000001</v>
      </c>
      <c r="C3627">
        <v>3.8997000000000002</v>
      </c>
      <c r="D3627">
        <v>17.573899999999998</v>
      </c>
      <c r="E3627">
        <v>4</v>
      </c>
      <c r="F3627">
        <v>3.4474999999999998</v>
      </c>
      <c r="G3627">
        <v>3.4260532083438142</v>
      </c>
      <c r="H3627">
        <v>11.89</v>
      </c>
      <c r="I3627">
        <v>5.9887999999999997E-2</v>
      </c>
      <c r="J3627">
        <v>0.43240000000000001</v>
      </c>
      <c r="K3627">
        <v>0.45235388245388242</v>
      </c>
      <c r="L3627">
        <v>0.2170628983966891</v>
      </c>
      <c r="M3627">
        <v>4.0599999999999997E-2</v>
      </c>
      <c r="N3627">
        <v>0.44429291059192488</v>
      </c>
      <c r="O3627">
        <v>39.547699999999999</v>
      </c>
    </row>
    <row r="3628" spans="1:15" x14ac:dyDescent="0.25">
      <c r="A3628" s="1">
        <v>3626</v>
      </c>
      <c r="B3628">
        <v>5.0627779999999998</v>
      </c>
      <c r="C3628">
        <v>3.8997000000000002</v>
      </c>
      <c r="D3628">
        <v>17.5793</v>
      </c>
      <c r="E3628">
        <v>2</v>
      </c>
      <c r="F3628">
        <v>3.4304000000000001</v>
      </c>
      <c r="G3628">
        <v>3.4266822214049029</v>
      </c>
      <c r="H3628">
        <v>11.77</v>
      </c>
      <c r="I3628">
        <v>5.8999000000000003E-2</v>
      </c>
      <c r="J3628">
        <v>0.43140000000000001</v>
      </c>
      <c r="K3628">
        <v>0.45246705276705329</v>
      </c>
      <c r="L3628">
        <v>0.2171254838585879</v>
      </c>
      <c r="M3628">
        <v>4.0500000000000001E-2</v>
      </c>
      <c r="N3628">
        <v>0.44459445442340112</v>
      </c>
      <c r="O3628">
        <v>39.547600000000003</v>
      </c>
    </row>
    <row r="3629" spans="1:15" x14ac:dyDescent="0.25">
      <c r="A3629" s="1">
        <v>3627</v>
      </c>
      <c r="B3629">
        <v>5.0641670000000003</v>
      </c>
      <c r="C3629">
        <v>3.9003000000000001</v>
      </c>
      <c r="D3629">
        <v>17.584700000000002</v>
      </c>
      <c r="E3629">
        <v>1</v>
      </c>
      <c r="F3629">
        <v>3.4376000000000002</v>
      </c>
      <c r="G3629">
        <v>3.4273341851352148</v>
      </c>
      <c r="H3629">
        <v>11.82</v>
      </c>
      <c r="I3629">
        <v>5.9368999999999998E-2</v>
      </c>
      <c r="J3629">
        <v>0.43259999999999998</v>
      </c>
      <c r="K3629">
        <v>0.45258000858000891</v>
      </c>
      <c r="L3629">
        <v>0.21725594000869619</v>
      </c>
      <c r="M3629">
        <v>4.0500000000000001E-2</v>
      </c>
      <c r="N3629">
        <v>0.44489613232227698</v>
      </c>
      <c r="O3629">
        <v>39.546799999999998</v>
      </c>
    </row>
    <row r="3630" spans="1:15" x14ac:dyDescent="0.25">
      <c r="A3630" s="1">
        <v>3628</v>
      </c>
      <c r="B3630">
        <v>5.0655559999999999</v>
      </c>
      <c r="C3630">
        <v>3.9003000000000001</v>
      </c>
      <c r="D3630">
        <v>17.590199999999999</v>
      </c>
      <c r="E3630">
        <v>4</v>
      </c>
      <c r="F3630">
        <v>3.4376000000000002</v>
      </c>
      <c r="G3630">
        <v>3.428007982642681</v>
      </c>
      <c r="H3630">
        <v>11.82</v>
      </c>
      <c r="I3630">
        <v>5.9368999999999998E-2</v>
      </c>
      <c r="J3630">
        <v>0.43359999999999999</v>
      </c>
      <c r="K3630">
        <v>0.45269317889317889</v>
      </c>
      <c r="L3630">
        <v>0.21732319211624421</v>
      </c>
      <c r="M3630">
        <v>4.0500000000000001E-2</v>
      </c>
      <c r="N3630">
        <v>0.44519794752953767</v>
      </c>
      <c r="O3630">
        <v>39.546199999999999</v>
      </c>
    </row>
    <row r="3631" spans="1:15" x14ac:dyDescent="0.25">
      <c r="A3631" s="1">
        <v>3629</v>
      </c>
      <c r="B3631">
        <v>5.0669440000000003</v>
      </c>
      <c r="C3631">
        <v>3.9009</v>
      </c>
      <c r="D3631">
        <v>17.595600000000001</v>
      </c>
      <c r="E3631">
        <v>2</v>
      </c>
      <c r="F3631">
        <v>3.4260999999999999</v>
      </c>
      <c r="G3631">
        <v>3.4287529833054409</v>
      </c>
      <c r="H3631">
        <v>11.74</v>
      </c>
      <c r="I3631">
        <v>5.8777000000000003E-2</v>
      </c>
      <c r="J3631">
        <v>0.434</v>
      </c>
      <c r="K3631">
        <v>0.45280630630630619</v>
      </c>
      <c r="L3631">
        <v>0.2173916229581605</v>
      </c>
      <c r="M3631">
        <v>4.0399999999999998E-2</v>
      </c>
      <c r="N3631">
        <v>0.44549963961119943</v>
      </c>
      <c r="O3631">
        <v>39.545999999999999</v>
      </c>
    </row>
    <row r="3632" spans="1:15" x14ac:dyDescent="0.25">
      <c r="A3632" s="1">
        <v>3630</v>
      </c>
      <c r="B3632">
        <v>5.068333</v>
      </c>
      <c r="C3632">
        <v>3.9009</v>
      </c>
      <c r="D3632">
        <v>17.600999999999999</v>
      </c>
      <c r="E3632">
        <v>4</v>
      </c>
      <c r="F3632">
        <v>3.3957999999999999</v>
      </c>
      <c r="G3632">
        <v>3.4294137092436161</v>
      </c>
      <c r="H3632">
        <v>11.53</v>
      </c>
      <c r="I3632">
        <v>5.7232999999999999E-2</v>
      </c>
      <c r="J3632">
        <v>0.43190000000000001</v>
      </c>
      <c r="K3632">
        <v>0.45291896181896218</v>
      </c>
      <c r="L3632">
        <v>0.21745417206938819</v>
      </c>
      <c r="M3632">
        <v>4.0399999999999998E-2</v>
      </c>
      <c r="N3632">
        <v>0.44580164001584599</v>
      </c>
      <c r="O3632">
        <v>39.546300000000002</v>
      </c>
    </row>
    <row r="3633" spans="1:15" x14ac:dyDescent="0.25">
      <c r="A3633" s="1">
        <v>3631</v>
      </c>
      <c r="B3633">
        <v>5.0697219999999996</v>
      </c>
      <c r="C3633">
        <v>3.9016999999999999</v>
      </c>
      <c r="D3633">
        <v>17.606400000000001</v>
      </c>
      <c r="E3633">
        <v>3</v>
      </c>
      <c r="F3633">
        <v>3.4051999999999998</v>
      </c>
      <c r="G3633">
        <v>3.4300534719589102</v>
      </c>
      <c r="H3633">
        <v>11.6</v>
      </c>
      <c r="I3633">
        <v>5.7709999999999997E-2</v>
      </c>
      <c r="J3633">
        <v>0.43130000000000002</v>
      </c>
      <c r="K3633">
        <v>0.45303183183183249</v>
      </c>
      <c r="L3633">
        <v>0.21758129413113039</v>
      </c>
      <c r="M3633">
        <v>4.0399999999999998E-2</v>
      </c>
      <c r="N3633">
        <v>0.44610377214712221</v>
      </c>
      <c r="O3633">
        <v>39.545400000000001</v>
      </c>
    </row>
    <row r="3634" spans="1:15" x14ac:dyDescent="0.25">
      <c r="A3634" s="1">
        <v>3632</v>
      </c>
      <c r="B3634">
        <v>5.0711110000000001</v>
      </c>
      <c r="C3634">
        <v>3.9016999999999999</v>
      </c>
      <c r="D3634">
        <v>17.611799999999999</v>
      </c>
      <c r="E3634">
        <v>4</v>
      </c>
      <c r="F3634">
        <v>3.444</v>
      </c>
      <c r="G3634">
        <v>3.430787361055013</v>
      </c>
      <c r="H3634">
        <v>11.86</v>
      </c>
      <c r="I3634">
        <v>5.9701999999999998E-2</v>
      </c>
      <c r="J3634">
        <v>0.43209999999999998</v>
      </c>
      <c r="K3634">
        <v>0.45314453024453072</v>
      </c>
      <c r="L3634">
        <v>0.21764395815081969</v>
      </c>
      <c r="M3634">
        <v>4.0399999999999998E-2</v>
      </c>
      <c r="N3634">
        <v>0.44640603608483209</v>
      </c>
      <c r="O3634">
        <v>39.543700000000001</v>
      </c>
    </row>
    <row r="3635" spans="1:15" x14ac:dyDescent="0.25">
      <c r="A3635" s="1">
        <v>3633</v>
      </c>
      <c r="B3635">
        <v>5.0724999999999998</v>
      </c>
      <c r="C3635">
        <v>3.9024999999999999</v>
      </c>
      <c r="D3635">
        <v>17.6172</v>
      </c>
      <c r="E3635">
        <v>4</v>
      </c>
      <c r="F3635">
        <v>3.4152999999999998</v>
      </c>
      <c r="G3635">
        <v>3.431519046355064</v>
      </c>
      <c r="H3635">
        <v>11.66</v>
      </c>
      <c r="I3635">
        <v>5.8223999999999998E-2</v>
      </c>
      <c r="J3635">
        <v>0.43099999999999999</v>
      </c>
      <c r="K3635">
        <v>0.45325761475761472</v>
      </c>
      <c r="L3635">
        <v>0.21770416277357671</v>
      </c>
      <c r="M3635">
        <v>4.0500000000000001E-2</v>
      </c>
      <c r="N3635">
        <v>0.446708385354814</v>
      </c>
      <c r="O3635">
        <v>39.543999999999997</v>
      </c>
    </row>
    <row r="3636" spans="1:15" x14ac:dyDescent="0.25">
      <c r="A3636" s="1">
        <v>3634</v>
      </c>
      <c r="B3636">
        <v>5.0738890000000003</v>
      </c>
      <c r="C3636">
        <v>3.9024999999999999</v>
      </c>
      <c r="D3636">
        <v>17.622699999999998</v>
      </c>
      <c r="E3636">
        <v>1</v>
      </c>
      <c r="F3636">
        <v>3.4354</v>
      </c>
      <c r="G3636">
        <v>3.4322011910593759</v>
      </c>
      <c r="H3636">
        <v>11.8</v>
      </c>
      <c r="I3636">
        <v>5.9257999999999998E-2</v>
      </c>
      <c r="J3636">
        <v>0.43169999999999997</v>
      </c>
      <c r="K3636">
        <v>0.45337014157014199</v>
      </c>
      <c r="L3636">
        <v>0.2177665742685039</v>
      </c>
      <c r="M3636">
        <v>4.0500000000000001E-2</v>
      </c>
      <c r="N3636">
        <v>0.44701081978168983</v>
      </c>
      <c r="O3636">
        <v>39.542700000000004</v>
      </c>
    </row>
    <row r="3637" spans="1:15" x14ac:dyDescent="0.25">
      <c r="A3637" s="1">
        <v>3635</v>
      </c>
      <c r="B3637">
        <v>5.075278</v>
      </c>
      <c r="C3637">
        <v>3.9035000000000002</v>
      </c>
      <c r="D3637">
        <v>17.6281</v>
      </c>
      <c r="E3637">
        <v>4</v>
      </c>
      <c r="F3637">
        <v>3.4247000000000001</v>
      </c>
      <c r="G3637">
        <v>3.4328689400301529</v>
      </c>
      <c r="H3637">
        <v>11.73</v>
      </c>
      <c r="I3637">
        <v>5.8702999999999998E-2</v>
      </c>
      <c r="J3637">
        <v>0.43090000000000001</v>
      </c>
      <c r="K3637">
        <v>0.45348309738309772</v>
      </c>
      <c r="L3637">
        <v>0.21789097110961789</v>
      </c>
      <c r="M3637">
        <v>4.0500000000000001E-2</v>
      </c>
      <c r="N3637">
        <v>0.44731338394695491</v>
      </c>
      <c r="O3637">
        <v>39.542499999999997</v>
      </c>
    </row>
    <row r="3638" spans="1:15" x14ac:dyDescent="0.25">
      <c r="A3638" s="1">
        <v>3636</v>
      </c>
      <c r="B3638">
        <v>5.0766669999999996</v>
      </c>
      <c r="C3638">
        <v>3.9035000000000002</v>
      </c>
      <c r="D3638">
        <v>17.633500000000002</v>
      </c>
      <c r="E3638">
        <v>2</v>
      </c>
      <c r="F3638">
        <v>3.4382999999999999</v>
      </c>
      <c r="G3638">
        <v>3.433519432944621</v>
      </c>
      <c r="H3638">
        <v>11.82</v>
      </c>
      <c r="I3638">
        <v>5.9406E-2</v>
      </c>
      <c r="J3638">
        <v>0.43159999999999998</v>
      </c>
      <c r="K3638">
        <v>0.45359588159588199</v>
      </c>
      <c r="L3638">
        <v>0.21795281836270569</v>
      </c>
      <c r="M3638">
        <v>4.0599999999999997E-2</v>
      </c>
      <c r="N3638">
        <v>0.44761607745874332</v>
      </c>
      <c r="O3638">
        <v>39.541499999999999</v>
      </c>
    </row>
    <row r="3639" spans="1:15" x14ac:dyDescent="0.25">
      <c r="A3639" s="1">
        <v>3637</v>
      </c>
      <c r="B3639">
        <v>5.0780560000000001</v>
      </c>
      <c r="C3639">
        <v>3.9043999999999999</v>
      </c>
      <c r="D3639">
        <v>17.6389</v>
      </c>
      <c r="E3639">
        <v>2</v>
      </c>
      <c r="F3639">
        <v>3.4325000000000001</v>
      </c>
      <c r="G3639">
        <v>3.4341520721633598</v>
      </c>
      <c r="H3639">
        <v>11.78</v>
      </c>
      <c r="I3639">
        <v>5.9110000000000003E-2</v>
      </c>
      <c r="J3639">
        <v>0.43180000000000002</v>
      </c>
      <c r="K3639">
        <v>0.45370913770913779</v>
      </c>
      <c r="L3639">
        <v>0.21801550726135699</v>
      </c>
      <c r="M3639">
        <v>4.07E-2</v>
      </c>
      <c r="N3639">
        <v>0.44791885746088927</v>
      </c>
      <c r="O3639">
        <v>39.5411</v>
      </c>
    </row>
    <row r="3640" spans="1:15" x14ac:dyDescent="0.25">
      <c r="A3640" s="1">
        <v>3638</v>
      </c>
      <c r="B3640">
        <v>5.0794439999999996</v>
      </c>
      <c r="C3640">
        <v>3.9043999999999999</v>
      </c>
      <c r="D3640">
        <v>17.644400000000001</v>
      </c>
      <c r="E3640">
        <v>1</v>
      </c>
      <c r="F3640">
        <v>3.4432999999999998</v>
      </c>
      <c r="G3640">
        <v>3.4348382858689219</v>
      </c>
      <c r="H3640">
        <v>11.86</v>
      </c>
      <c r="I3640">
        <v>5.9665000000000003E-2</v>
      </c>
      <c r="J3640">
        <v>0.433</v>
      </c>
      <c r="K3640">
        <v>0.45382170742170758</v>
      </c>
      <c r="L3640">
        <v>0.21808085585818371</v>
      </c>
      <c r="M3640">
        <v>4.07E-2</v>
      </c>
      <c r="N3640">
        <v>0.44822150833689423</v>
      </c>
      <c r="O3640">
        <v>39.540199999999999</v>
      </c>
    </row>
    <row r="3641" spans="1:15" x14ac:dyDescent="0.25">
      <c r="A3641" s="1">
        <v>3639</v>
      </c>
      <c r="B3641">
        <v>5.0808330000000002</v>
      </c>
      <c r="C3641">
        <v>3.9056000000000002</v>
      </c>
      <c r="D3641">
        <v>17.649799999999999</v>
      </c>
      <c r="E3641">
        <v>3</v>
      </c>
      <c r="F3641">
        <v>3.4340000000000002</v>
      </c>
      <c r="G3641">
        <v>3.4355889851000412</v>
      </c>
      <c r="H3641">
        <v>11.79</v>
      </c>
      <c r="I3641">
        <v>5.9184E-2</v>
      </c>
      <c r="J3641">
        <v>0.43280000000000002</v>
      </c>
      <c r="K3641">
        <v>0.45393432003432033</v>
      </c>
      <c r="L3641">
        <v>0.2182080880935853</v>
      </c>
      <c r="M3641">
        <v>4.0800000000000003E-2</v>
      </c>
      <c r="N3641">
        <v>0.4485245110084688</v>
      </c>
      <c r="O3641">
        <v>39.539900000000003</v>
      </c>
    </row>
    <row r="3642" spans="1:15" x14ac:dyDescent="0.25">
      <c r="A3642" s="1">
        <v>3640</v>
      </c>
      <c r="B3642">
        <v>5.0822219999999998</v>
      </c>
      <c r="C3642">
        <v>3.9056000000000002</v>
      </c>
      <c r="D3642">
        <v>17.655200000000001</v>
      </c>
      <c r="E3642">
        <v>3</v>
      </c>
      <c r="F3642">
        <v>3.4281999999999999</v>
      </c>
      <c r="G3642">
        <v>3.4362578393631948</v>
      </c>
      <c r="H3642">
        <v>11.75</v>
      </c>
      <c r="I3642">
        <v>5.8888000000000003E-2</v>
      </c>
      <c r="J3642">
        <v>0.43280000000000002</v>
      </c>
      <c r="K3642">
        <v>0.45404757614757663</v>
      </c>
      <c r="L3642">
        <v>0.2182726378895489</v>
      </c>
      <c r="M3642">
        <v>4.0899999999999999E-2</v>
      </c>
      <c r="N3642">
        <v>0.44882764687266402</v>
      </c>
      <c r="O3642">
        <v>39.539400000000001</v>
      </c>
    </row>
    <row r="3643" spans="1:15" x14ac:dyDescent="0.25">
      <c r="A3643" s="1">
        <v>3641</v>
      </c>
      <c r="B3643">
        <v>5.0836110000000003</v>
      </c>
      <c r="C3643">
        <v>3.9066999999999998</v>
      </c>
      <c r="D3643">
        <v>17.660599999999999</v>
      </c>
      <c r="E3643">
        <v>3</v>
      </c>
      <c r="F3643">
        <v>3.4304000000000001</v>
      </c>
      <c r="G3643">
        <v>3.4369209785139931</v>
      </c>
      <c r="H3643">
        <v>11.77</v>
      </c>
      <c r="I3643">
        <v>5.8999000000000003E-2</v>
      </c>
      <c r="J3643">
        <v>0.43319999999999997</v>
      </c>
      <c r="K3643">
        <v>0.45416074646074611</v>
      </c>
      <c r="L3643">
        <v>0.2183378004062029</v>
      </c>
      <c r="M3643">
        <v>4.1000000000000002E-2</v>
      </c>
      <c r="N3643">
        <v>0.44913087282206049</v>
      </c>
      <c r="O3643">
        <v>39.538800000000002</v>
      </c>
    </row>
    <row r="3644" spans="1:15" x14ac:dyDescent="0.25">
      <c r="A3644" s="1">
        <v>3642</v>
      </c>
      <c r="B3644">
        <v>5.085</v>
      </c>
      <c r="C3644">
        <v>3.9066999999999998</v>
      </c>
      <c r="D3644">
        <v>17.6661</v>
      </c>
      <c r="E3644">
        <v>2</v>
      </c>
      <c r="F3644">
        <v>3.444</v>
      </c>
      <c r="G3644">
        <v>3.4375574921059009</v>
      </c>
      <c r="H3644">
        <v>11.86</v>
      </c>
      <c r="I3644">
        <v>5.9701999999999998E-2</v>
      </c>
      <c r="J3644">
        <v>0.43419999999999997</v>
      </c>
      <c r="K3644">
        <v>0.45427365937365999</v>
      </c>
      <c r="L3644">
        <v>0.21840618586204691</v>
      </c>
      <c r="M3644">
        <v>4.1099999999999998E-2</v>
      </c>
      <c r="N3644">
        <v>0.44943419152052377</v>
      </c>
      <c r="O3644">
        <v>39.537799999999997</v>
      </c>
    </row>
    <row r="3645" spans="1:15" x14ac:dyDescent="0.25">
      <c r="A3645" s="1">
        <v>3643</v>
      </c>
      <c r="B3645">
        <v>5.0863889999999996</v>
      </c>
      <c r="C3645">
        <v>3.9079999999999999</v>
      </c>
      <c r="D3645">
        <v>17.671500000000002</v>
      </c>
      <c r="E3645">
        <v>2</v>
      </c>
      <c r="F3645">
        <v>3.4211</v>
      </c>
      <c r="G3645">
        <v>3.438250131949069</v>
      </c>
      <c r="H3645">
        <v>11.7</v>
      </c>
      <c r="I3645">
        <v>5.8519000000000002E-2</v>
      </c>
      <c r="J3645">
        <v>0.43359999999999999</v>
      </c>
      <c r="K3645">
        <v>0.45438644358644342</v>
      </c>
      <c r="L3645">
        <v>0.21853339082655221</v>
      </c>
      <c r="M3645">
        <v>4.1200000000000001E-2</v>
      </c>
      <c r="N3645">
        <v>0.44973764605653388</v>
      </c>
      <c r="O3645">
        <v>39.5379</v>
      </c>
    </row>
    <row r="3646" spans="1:15" x14ac:dyDescent="0.25">
      <c r="A3646" s="1">
        <v>3644</v>
      </c>
      <c r="B3646">
        <v>5.0877780000000001</v>
      </c>
      <c r="C3646">
        <v>3.9079999999999999</v>
      </c>
      <c r="D3646">
        <v>17.6769</v>
      </c>
      <c r="E3646">
        <v>1</v>
      </c>
      <c r="F3646">
        <v>3.4281999999999999</v>
      </c>
      <c r="G3646">
        <v>3.438983556335498</v>
      </c>
      <c r="H3646">
        <v>11.75</v>
      </c>
      <c r="I3646">
        <v>5.8888000000000003E-2</v>
      </c>
      <c r="J3646">
        <v>0.43280000000000002</v>
      </c>
      <c r="K3646">
        <v>0.45449922779922791</v>
      </c>
      <c r="L3646">
        <v>0.21859825205181349</v>
      </c>
      <c r="M3646">
        <v>4.1399999999999999E-2</v>
      </c>
      <c r="N3646">
        <v>0.45004123398251311</v>
      </c>
      <c r="O3646">
        <v>39.537100000000002</v>
      </c>
    </row>
    <row r="3647" spans="1:15" x14ac:dyDescent="0.25">
      <c r="A3647" s="1">
        <v>3645</v>
      </c>
      <c r="B3647">
        <v>5.0891669999999998</v>
      </c>
      <c r="C3647">
        <v>3.9091999999999998</v>
      </c>
      <c r="D3647">
        <v>17.682400000000001</v>
      </c>
      <c r="E3647">
        <v>5</v>
      </c>
      <c r="F3647">
        <v>3.4376000000000002</v>
      </c>
      <c r="G3647">
        <v>3.439758570076795</v>
      </c>
      <c r="H3647">
        <v>11.82</v>
      </c>
      <c r="I3647">
        <v>5.9368999999999998E-2</v>
      </c>
      <c r="J3647">
        <v>0.43340000000000001</v>
      </c>
      <c r="K3647">
        <v>0.45461106821106839</v>
      </c>
      <c r="L3647">
        <v>0.2186649752470475</v>
      </c>
      <c r="M3647">
        <v>4.1500000000000002E-2</v>
      </c>
      <c r="N3647">
        <v>0.45034491329387211</v>
      </c>
      <c r="O3647">
        <v>39.536200000000001</v>
      </c>
    </row>
    <row r="3648" spans="1:15" x14ac:dyDescent="0.25">
      <c r="A3648" s="1">
        <v>3646</v>
      </c>
      <c r="B3648">
        <v>5.0905560000000003</v>
      </c>
      <c r="C3648">
        <v>3.9091999999999998</v>
      </c>
      <c r="D3648">
        <v>17.687799999999999</v>
      </c>
      <c r="E3648">
        <v>2</v>
      </c>
      <c r="F3648">
        <v>3.4325000000000001</v>
      </c>
      <c r="G3648">
        <v>3.4404699285034459</v>
      </c>
      <c r="H3648">
        <v>11.78</v>
      </c>
      <c r="I3648">
        <v>5.9110000000000003E-2</v>
      </c>
      <c r="J3648">
        <v>0.43419999999999997</v>
      </c>
      <c r="K3648">
        <v>0.45472290862290837</v>
      </c>
      <c r="L3648">
        <v>0.21873390054830799</v>
      </c>
      <c r="M3648">
        <v>4.1599999999999998E-2</v>
      </c>
      <c r="N3648">
        <v>0.45064868681311199</v>
      </c>
      <c r="O3648">
        <v>39.535800000000002</v>
      </c>
    </row>
    <row r="3649" spans="1:15" x14ac:dyDescent="0.25">
      <c r="A3649" s="1">
        <v>3647</v>
      </c>
      <c r="B3649">
        <v>5.0919439999999998</v>
      </c>
      <c r="C3649">
        <v>3.9106999999999998</v>
      </c>
      <c r="D3649">
        <v>17.693200000000001</v>
      </c>
      <c r="E3649">
        <v>5</v>
      </c>
      <c r="F3649">
        <v>3.4376000000000002</v>
      </c>
      <c r="G3649">
        <v>3.4412141384542192</v>
      </c>
      <c r="H3649">
        <v>11.82</v>
      </c>
      <c r="I3649">
        <v>5.9368999999999998E-2</v>
      </c>
      <c r="J3649">
        <v>0.43440000000000001</v>
      </c>
      <c r="K3649">
        <v>0.4548342771342776</v>
      </c>
      <c r="L3649">
        <v>0.21886084466103509</v>
      </c>
      <c r="M3649">
        <v>4.1799999999999997E-2</v>
      </c>
      <c r="N3649">
        <v>0.4509523775662872</v>
      </c>
      <c r="O3649">
        <v>39.534999999999997</v>
      </c>
    </row>
    <row r="3650" spans="1:15" x14ac:dyDescent="0.25">
      <c r="A3650" s="1">
        <v>3648</v>
      </c>
      <c r="B3650">
        <v>5.0933330000000003</v>
      </c>
      <c r="C3650">
        <v>3.9106999999999998</v>
      </c>
      <c r="D3650">
        <v>17.698599999999999</v>
      </c>
      <c r="E3650">
        <v>1</v>
      </c>
      <c r="F3650">
        <v>3.4497</v>
      </c>
      <c r="G3650">
        <v>3.441937928700769</v>
      </c>
      <c r="H3650">
        <v>11.9</v>
      </c>
      <c r="I3650">
        <v>0.06</v>
      </c>
      <c r="J3650">
        <v>0.43530000000000002</v>
      </c>
      <c r="K3650">
        <v>0.45494525954525988</v>
      </c>
      <c r="L3650">
        <v>0.21893190975909449</v>
      </c>
      <c r="M3650">
        <v>4.19E-2</v>
      </c>
      <c r="N3650">
        <v>0.4512564246342321</v>
      </c>
      <c r="O3650">
        <v>39.534100000000002</v>
      </c>
    </row>
    <row r="3651" spans="1:15" x14ac:dyDescent="0.25">
      <c r="A3651" s="1">
        <v>3649</v>
      </c>
      <c r="B3651">
        <v>5.094722</v>
      </c>
      <c r="C3651">
        <v>3.9121000000000001</v>
      </c>
      <c r="D3651">
        <v>17.7041</v>
      </c>
      <c r="E3651">
        <v>2</v>
      </c>
      <c r="F3651">
        <v>3.4340000000000002</v>
      </c>
      <c r="G3651">
        <v>3.4425572978666898</v>
      </c>
      <c r="H3651">
        <v>11.79</v>
      </c>
      <c r="I3651">
        <v>5.9184E-2</v>
      </c>
      <c r="J3651">
        <v>0.43590000000000001</v>
      </c>
      <c r="K3651">
        <v>0.45505697125697092</v>
      </c>
      <c r="L3651">
        <v>0.21900426616703941</v>
      </c>
      <c r="M3651">
        <v>4.2099999999999999E-2</v>
      </c>
      <c r="N3651">
        <v>0.45156057130841271</v>
      </c>
      <c r="O3651">
        <v>39.533999999999999</v>
      </c>
    </row>
    <row r="3652" spans="1:15" x14ac:dyDescent="0.25">
      <c r="A3652" s="1">
        <v>3650</v>
      </c>
      <c r="B3652">
        <v>5.0961109999999996</v>
      </c>
      <c r="C3652">
        <v>3.9121000000000001</v>
      </c>
      <c r="D3652">
        <v>17.709499999999998</v>
      </c>
      <c r="E3652">
        <v>1</v>
      </c>
      <c r="F3652">
        <v>3.4297</v>
      </c>
      <c r="G3652">
        <v>3.4432535545344232</v>
      </c>
      <c r="H3652">
        <v>11.76</v>
      </c>
      <c r="I3652">
        <v>5.8962000000000001E-2</v>
      </c>
      <c r="J3652">
        <v>0.435</v>
      </c>
      <c r="K3652">
        <v>0.45516846846846831</v>
      </c>
      <c r="L3652">
        <v>0.2190741766255267</v>
      </c>
      <c r="M3652">
        <v>4.2200000000000001E-2</v>
      </c>
      <c r="N3652">
        <v>0.45186481678693208</v>
      </c>
      <c r="O3652">
        <v>39.533499999999997</v>
      </c>
    </row>
    <row r="3653" spans="1:15" x14ac:dyDescent="0.25">
      <c r="A3653" s="1">
        <v>3651</v>
      </c>
      <c r="B3653">
        <v>5.0975000000000001</v>
      </c>
      <c r="C3653">
        <v>3.9136000000000002</v>
      </c>
      <c r="D3653">
        <v>17.715</v>
      </c>
      <c r="E3653">
        <v>2</v>
      </c>
      <c r="F3653">
        <v>3.4510999999999998</v>
      </c>
      <c r="G3653">
        <v>3.4439805373169969</v>
      </c>
      <c r="H3653">
        <v>11.91</v>
      </c>
      <c r="I3653">
        <v>6.0074000000000002E-2</v>
      </c>
      <c r="J3653">
        <v>0.43609999999999999</v>
      </c>
      <c r="K3653">
        <v>0.45527957957957949</v>
      </c>
      <c r="L3653">
        <v>0.21920422662077779</v>
      </c>
      <c r="M3653">
        <v>4.24E-2</v>
      </c>
      <c r="N3653">
        <v>0.45216920113798681</v>
      </c>
      <c r="O3653">
        <v>39.532200000000003</v>
      </c>
    </row>
    <row r="3654" spans="1:15" x14ac:dyDescent="0.25">
      <c r="A3654" s="1">
        <v>3652</v>
      </c>
      <c r="B3654">
        <v>5.0988889999999998</v>
      </c>
      <c r="C3654">
        <v>3.9136000000000002</v>
      </c>
      <c r="D3654">
        <v>17.720400000000001</v>
      </c>
      <c r="E3654">
        <v>1</v>
      </c>
      <c r="F3654">
        <v>3.4354</v>
      </c>
      <c r="G3654">
        <v>3.4447259780567641</v>
      </c>
      <c r="H3654">
        <v>11.8</v>
      </c>
      <c r="I3654">
        <v>5.9257999999999998E-2</v>
      </c>
      <c r="J3654">
        <v>0.43630000000000002</v>
      </c>
      <c r="K3654">
        <v>0.45539009009009068</v>
      </c>
      <c r="L3654">
        <v>0.2192767221842376</v>
      </c>
      <c r="M3654">
        <v>4.2599999999999999E-2</v>
      </c>
      <c r="N3654">
        <v>0.45247372615693182</v>
      </c>
      <c r="O3654">
        <v>39.5321</v>
      </c>
    </row>
    <row r="3655" spans="1:15" x14ac:dyDescent="0.25">
      <c r="A3655" s="1">
        <v>3653</v>
      </c>
      <c r="B3655">
        <v>5.1002780000000003</v>
      </c>
      <c r="C3655">
        <v>3.9152</v>
      </c>
      <c r="D3655">
        <v>17.7258</v>
      </c>
      <c r="E3655">
        <v>1</v>
      </c>
      <c r="F3655">
        <v>3.4397000000000002</v>
      </c>
      <c r="G3655">
        <v>3.4453419950020838</v>
      </c>
      <c r="H3655">
        <v>11.83</v>
      </c>
      <c r="I3655">
        <v>5.9479999999999998E-2</v>
      </c>
      <c r="J3655">
        <v>0.43559999999999999</v>
      </c>
      <c r="K3655">
        <v>0.45550137280137271</v>
      </c>
      <c r="L3655">
        <v>0.2193477922290766</v>
      </c>
      <c r="M3655">
        <v>4.2799999999999998E-2</v>
      </c>
      <c r="N3655">
        <v>0.45277835088219193</v>
      </c>
      <c r="O3655">
        <v>39.531399999999998</v>
      </c>
    </row>
    <row r="3656" spans="1:15" x14ac:dyDescent="0.25">
      <c r="A3656" s="1">
        <v>3654</v>
      </c>
      <c r="B3656">
        <v>5.101667</v>
      </c>
      <c r="C3656">
        <v>3.9152</v>
      </c>
      <c r="D3656">
        <v>17.731300000000001</v>
      </c>
      <c r="E3656">
        <v>1</v>
      </c>
      <c r="F3656">
        <v>3.4239000000000002</v>
      </c>
      <c r="G3656">
        <v>3.4460362564681328</v>
      </c>
      <c r="H3656">
        <v>11.72</v>
      </c>
      <c r="I3656">
        <v>5.8666000000000003E-2</v>
      </c>
      <c r="J3656">
        <v>0.43490000000000001</v>
      </c>
      <c r="K3656">
        <v>0.4556123981123984</v>
      </c>
      <c r="L3656">
        <v>0.21941755205412469</v>
      </c>
      <c r="M3656">
        <v>4.2999999999999997E-2</v>
      </c>
      <c r="N3656">
        <v>0.45308307341379661</v>
      </c>
      <c r="O3656">
        <v>39.531300000000002</v>
      </c>
    </row>
    <row r="3657" spans="1:15" x14ac:dyDescent="0.25">
      <c r="A3657" s="1">
        <v>3655</v>
      </c>
      <c r="B3657">
        <v>5.1030559999999996</v>
      </c>
      <c r="C3657">
        <v>3.9167999999999998</v>
      </c>
      <c r="D3657">
        <v>17.736699999999999</v>
      </c>
      <c r="E3657">
        <v>1</v>
      </c>
      <c r="F3657">
        <v>3.4346999999999999</v>
      </c>
      <c r="G3657">
        <v>3.4467608064052828</v>
      </c>
      <c r="H3657">
        <v>11.8</v>
      </c>
      <c r="I3657">
        <v>5.9221000000000003E-2</v>
      </c>
      <c r="J3657">
        <v>0.435</v>
      </c>
      <c r="K3657">
        <v>0.45572380952380948</v>
      </c>
      <c r="L3657">
        <v>0.21954346513878359</v>
      </c>
      <c r="M3657">
        <v>4.3200000000000002E-2</v>
      </c>
      <c r="N3657">
        <v>0.45338793184023701</v>
      </c>
      <c r="O3657">
        <v>39.5304</v>
      </c>
    </row>
    <row r="3658" spans="1:15" x14ac:dyDescent="0.25">
      <c r="A3658" s="1">
        <v>3656</v>
      </c>
      <c r="B3658">
        <v>5.104444</v>
      </c>
      <c r="C3658">
        <v>3.9167999999999998</v>
      </c>
      <c r="D3658">
        <v>17.742100000000001</v>
      </c>
      <c r="E3658">
        <v>1</v>
      </c>
      <c r="F3658">
        <v>3.4582000000000002</v>
      </c>
      <c r="G3658">
        <v>3.447496752901392</v>
      </c>
      <c r="H3658">
        <v>11.96</v>
      </c>
      <c r="I3658">
        <v>6.0446E-2</v>
      </c>
      <c r="J3658">
        <v>0.43640000000000001</v>
      </c>
      <c r="K3658">
        <v>0.45583487773487869</v>
      </c>
      <c r="L3658">
        <v>0.21961626275498</v>
      </c>
      <c r="M3658">
        <v>4.3400000000000001E-2</v>
      </c>
      <c r="N3658">
        <v>0.45369270869139527</v>
      </c>
      <c r="O3658">
        <v>39.5291</v>
      </c>
    </row>
    <row r="3659" spans="1:15" x14ac:dyDescent="0.25">
      <c r="A3659" s="1">
        <v>3657</v>
      </c>
      <c r="B3659">
        <v>5.1058329999999996</v>
      </c>
      <c r="C3659">
        <v>3.9184999999999999</v>
      </c>
      <c r="D3659">
        <v>17.747599999999998</v>
      </c>
      <c r="E3659">
        <v>2</v>
      </c>
      <c r="F3659">
        <v>3.4376000000000002</v>
      </c>
      <c r="G3659">
        <v>3.4481984788103461</v>
      </c>
      <c r="H3659">
        <v>11.82</v>
      </c>
      <c r="I3659">
        <v>5.9368999999999998E-2</v>
      </c>
      <c r="J3659">
        <v>0.43530000000000002</v>
      </c>
      <c r="K3659">
        <v>0.45594607464607528</v>
      </c>
      <c r="L3659">
        <v>0.21968684768757599</v>
      </c>
      <c r="M3659">
        <v>4.3700000000000003E-2</v>
      </c>
      <c r="N3659">
        <v>0.45399780470159762</v>
      </c>
      <c r="O3659">
        <v>39.5291</v>
      </c>
    </row>
    <row r="3660" spans="1:15" x14ac:dyDescent="0.25">
      <c r="A3660" s="1">
        <v>3658</v>
      </c>
      <c r="B3660">
        <v>5.1072220000000002</v>
      </c>
      <c r="C3660">
        <v>3.9184999999999999</v>
      </c>
      <c r="D3660">
        <v>17.753</v>
      </c>
      <c r="E3660">
        <v>2</v>
      </c>
      <c r="F3660">
        <v>3.4483000000000001</v>
      </c>
      <c r="G3660">
        <v>3.448890851382953</v>
      </c>
      <c r="H3660">
        <v>11.89</v>
      </c>
      <c r="I3660">
        <v>5.9924999999999999E-2</v>
      </c>
      <c r="J3660">
        <v>0.43509999999999999</v>
      </c>
      <c r="K3660">
        <v>0.45605770055770078</v>
      </c>
      <c r="L3660">
        <v>0.219756577976641</v>
      </c>
      <c r="M3660">
        <v>4.3900000000000002E-2</v>
      </c>
      <c r="N3660">
        <v>0.45430299816072162</v>
      </c>
      <c r="O3660">
        <v>39.528199999999998</v>
      </c>
    </row>
    <row r="3661" spans="1:15" x14ac:dyDescent="0.25">
      <c r="A3661" s="1">
        <v>3659</v>
      </c>
      <c r="B3661">
        <v>5.1086109999999998</v>
      </c>
      <c r="C3661">
        <v>3.9203000000000001</v>
      </c>
      <c r="D3661">
        <v>17.758500000000002</v>
      </c>
      <c r="E3661">
        <v>3</v>
      </c>
      <c r="F3661">
        <v>3.4759000000000002</v>
      </c>
      <c r="G3661">
        <v>3.4494904774708228</v>
      </c>
      <c r="H3661">
        <v>12.08</v>
      </c>
      <c r="I3661">
        <v>6.1380999999999998E-2</v>
      </c>
      <c r="J3661">
        <v>0.43719999999999998</v>
      </c>
      <c r="K3661">
        <v>0.45616954096954071</v>
      </c>
      <c r="L3661">
        <v>0.21988638186330309</v>
      </c>
      <c r="M3661">
        <v>4.41E-2</v>
      </c>
      <c r="N3661">
        <v>0.45460833019633029</v>
      </c>
      <c r="O3661">
        <v>39.526699999999998</v>
      </c>
    </row>
    <row r="3662" spans="1:15" x14ac:dyDescent="0.25">
      <c r="A3662" s="1">
        <v>3660</v>
      </c>
      <c r="B3662">
        <v>5.1100000000000003</v>
      </c>
      <c r="C3662">
        <v>3.9203000000000001</v>
      </c>
      <c r="D3662">
        <v>17.7639</v>
      </c>
      <c r="E3662">
        <v>2</v>
      </c>
      <c r="F3662">
        <v>3.4497</v>
      </c>
      <c r="G3662">
        <v>3.450176468104631</v>
      </c>
      <c r="H3662">
        <v>11.9</v>
      </c>
      <c r="I3662">
        <v>0.06</v>
      </c>
      <c r="J3662">
        <v>0.43769999999999998</v>
      </c>
      <c r="K3662">
        <v>0.45628202488202468</v>
      </c>
      <c r="L3662">
        <v>0.21996162560082</v>
      </c>
      <c r="M3662">
        <v>4.4400000000000002E-2</v>
      </c>
      <c r="N3662">
        <v>0.4549138046375143</v>
      </c>
      <c r="O3662">
        <v>39.527000000000001</v>
      </c>
    </row>
    <row r="3663" spans="1:15" x14ac:dyDescent="0.25">
      <c r="A3663" s="1">
        <v>3661</v>
      </c>
      <c r="B3663">
        <v>5.111389</v>
      </c>
      <c r="C3663">
        <v>3.9220999999999999</v>
      </c>
      <c r="D3663">
        <v>17.769400000000001</v>
      </c>
      <c r="E3663">
        <v>2</v>
      </c>
      <c r="F3663">
        <v>3.4453999999999998</v>
      </c>
      <c r="G3663">
        <v>3.45085867058516</v>
      </c>
      <c r="H3663">
        <v>11.87</v>
      </c>
      <c r="I3663">
        <v>5.9776999999999997E-2</v>
      </c>
      <c r="J3663">
        <v>0.43719999999999998</v>
      </c>
      <c r="K3663">
        <v>0.4563948948948951</v>
      </c>
      <c r="L3663">
        <v>0.22003556005776551</v>
      </c>
      <c r="M3663">
        <v>4.4600000000000001E-2</v>
      </c>
      <c r="N3663">
        <v>0.45521938268295409</v>
      </c>
      <c r="O3663">
        <v>39.526499999999999</v>
      </c>
    </row>
    <row r="3664" spans="1:15" x14ac:dyDescent="0.25">
      <c r="A3664" s="1">
        <v>3662</v>
      </c>
      <c r="B3664">
        <v>5.1127779999999996</v>
      </c>
      <c r="C3664">
        <v>3.9220999999999999</v>
      </c>
      <c r="D3664">
        <v>17.774799999999999</v>
      </c>
      <c r="E3664">
        <v>2</v>
      </c>
      <c r="F3664">
        <v>3.4411</v>
      </c>
      <c r="G3664">
        <v>3.451532379128361</v>
      </c>
      <c r="H3664">
        <v>11.84</v>
      </c>
      <c r="I3664">
        <v>5.9554000000000003E-2</v>
      </c>
      <c r="J3664">
        <v>0.43680000000000002</v>
      </c>
      <c r="K3664">
        <v>0.45650785070785038</v>
      </c>
      <c r="L3664">
        <v>0.2201080732595502</v>
      </c>
      <c r="M3664">
        <v>4.4900000000000002E-2</v>
      </c>
      <c r="N3664">
        <v>0.45552506243629293</v>
      </c>
      <c r="O3664">
        <v>39.526000000000003</v>
      </c>
    </row>
    <row r="3665" spans="1:15" x14ac:dyDescent="0.25">
      <c r="A3665" s="1">
        <v>3663</v>
      </c>
      <c r="B3665">
        <v>5.1141670000000001</v>
      </c>
      <c r="C3665">
        <v>3.9239999999999999</v>
      </c>
      <c r="D3665">
        <v>17.7803</v>
      </c>
      <c r="E3665">
        <v>4</v>
      </c>
      <c r="F3665">
        <v>3.4453999999999998</v>
      </c>
      <c r="G3665">
        <v>3.452245168605268</v>
      </c>
      <c r="H3665">
        <v>11.87</v>
      </c>
      <c r="I3665">
        <v>5.9776999999999997E-2</v>
      </c>
      <c r="J3665">
        <v>0.438</v>
      </c>
      <c r="K3665">
        <v>0.45662054912054889</v>
      </c>
      <c r="L3665">
        <v>0.22023914225088731</v>
      </c>
      <c r="M3665">
        <v>4.5199999999999997E-2</v>
      </c>
      <c r="N3665">
        <v>0.45583088357746498</v>
      </c>
      <c r="O3665">
        <v>39.525300000000001</v>
      </c>
    </row>
    <row r="3666" spans="1:15" x14ac:dyDescent="0.25">
      <c r="A3666" s="1">
        <v>3664</v>
      </c>
      <c r="B3666">
        <v>5.1155559999999998</v>
      </c>
      <c r="C3666">
        <v>3.9239999999999999</v>
      </c>
      <c r="D3666">
        <v>17.785699999999999</v>
      </c>
      <c r="E3666">
        <v>3</v>
      </c>
      <c r="F3666">
        <v>3.4588999999999999</v>
      </c>
      <c r="G3666">
        <v>3.4528582298748329</v>
      </c>
      <c r="H3666">
        <v>11.96</v>
      </c>
      <c r="I3666">
        <v>6.0483000000000002E-2</v>
      </c>
      <c r="J3666">
        <v>0.43990000000000001</v>
      </c>
      <c r="K3666">
        <v>0.45673371943371988</v>
      </c>
      <c r="L3666">
        <v>0.22031828314101459</v>
      </c>
      <c r="M3666">
        <v>4.5400000000000003E-2</v>
      </c>
      <c r="N3666">
        <v>0.45613685070939958</v>
      </c>
      <c r="O3666">
        <v>39.524299999999997</v>
      </c>
    </row>
    <row r="3667" spans="1:15" x14ac:dyDescent="0.25">
      <c r="A3667" s="1">
        <v>3665</v>
      </c>
      <c r="B3667">
        <v>5.1172219999999999</v>
      </c>
      <c r="C3667">
        <v>3.9260000000000002</v>
      </c>
      <c r="D3667">
        <v>17.7912</v>
      </c>
      <c r="E3667">
        <v>3</v>
      </c>
      <c r="F3667">
        <v>3.4596</v>
      </c>
      <c r="G3667">
        <v>3.4534864771788212</v>
      </c>
      <c r="H3667">
        <v>11.97</v>
      </c>
      <c r="I3667">
        <v>6.0520999999999998E-2</v>
      </c>
      <c r="J3667">
        <v>0.44130000000000003</v>
      </c>
      <c r="K3667">
        <v>0.45685491205491219</v>
      </c>
      <c r="L3667">
        <v>0.22040219991593821</v>
      </c>
      <c r="M3667">
        <v>4.5699999999999998E-2</v>
      </c>
      <c r="N3667">
        <v>0.45650397087178612</v>
      </c>
      <c r="O3667">
        <v>39.523899999999998</v>
      </c>
    </row>
    <row r="3668" spans="1:15" x14ac:dyDescent="0.25">
      <c r="A3668" s="1">
        <v>3666</v>
      </c>
      <c r="B3668">
        <v>5.1186109999999996</v>
      </c>
      <c r="C3668">
        <v>3.9260000000000002</v>
      </c>
      <c r="D3668">
        <v>17.796600000000002</v>
      </c>
      <c r="E3668">
        <v>3</v>
      </c>
      <c r="F3668">
        <v>3.4794999999999998</v>
      </c>
      <c r="G3668">
        <v>3.454118566823511</v>
      </c>
      <c r="H3668">
        <v>12.11</v>
      </c>
      <c r="I3668">
        <v>6.1567999999999998E-2</v>
      </c>
      <c r="J3668">
        <v>0.44369999999999998</v>
      </c>
      <c r="K3668">
        <v>0.45697627627627652</v>
      </c>
      <c r="L3668">
        <v>0.2204923576813928</v>
      </c>
      <c r="M3668">
        <v>4.5999999999999999E-2</v>
      </c>
      <c r="N3668">
        <v>0.45681017214203729</v>
      </c>
      <c r="O3668">
        <v>39.5227</v>
      </c>
    </row>
    <row r="3669" spans="1:15" x14ac:dyDescent="0.25">
      <c r="A3669" s="1">
        <v>3667</v>
      </c>
      <c r="B3669">
        <v>5.12</v>
      </c>
      <c r="C3669">
        <v>3.9281999999999999</v>
      </c>
      <c r="D3669">
        <v>17.802099999999999</v>
      </c>
      <c r="E3669">
        <v>2</v>
      </c>
      <c r="F3669">
        <v>3.4561000000000002</v>
      </c>
      <c r="G3669">
        <v>3.4548165562000168</v>
      </c>
      <c r="H3669">
        <v>11.94</v>
      </c>
      <c r="I3669">
        <v>6.0333999999999999E-2</v>
      </c>
      <c r="J3669">
        <v>0.44390000000000002</v>
      </c>
      <c r="K3669">
        <v>0.45709725439725468</v>
      </c>
      <c r="L3669">
        <v>0.22063295432051749</v>
      </c>
      <c r="M3669">
        <v>4.6300000000000001E-2</v>
      </c>
      <c r="N3669">
        <v>0.45711653367122279</v>
      </c>
      <c r="O3669">
        <v>39.522799999999997</v>
      </c>
    </row>
    <row r="3670" spans="1:15" x14ac:dyDescent="0.25">
      <c r="A3670" s="1">
        <v>3668</v>
      </c>
      <c r="B3670">
        <v>5.1213889999999997</v>
      </c>
      <c r="C3670">
        <v>3.9281999999999999</v>
      </c>
      <c r="D3670">
        <v>17.807500000000001</v>
      </c>
      <c r="E3670">
        <v>2</v>
      </c>
      <c r="F3670">
        <v>3.4340000000000002</v>
      </c>
      <c r="G3670">
        <v>3.4554764559160569</v>
      </c>
      <c r="H3670">
        <v>11.79</v>
      </c>
      <c r="I3670">
        <v>5.9184E-2</v>
      </c>
      <c r="J3670">
        <v>0.44280000000000003</v>
      </c>
      <c r="K3670">
        <v>0.45721814671814709</v>
      </c>
      <c r="L3670">
        <v>0.2207206829082605</v>
      </c>
      <c r="M3670">
        <v>4.6699999999999998E-2</v>
      </c>
      <c r="N3670">
        <v>0.4574230537722781</v>
      </c>
      <c r="O3670">
        <v>39.5229</v>
      </c>
    </row>
    <row r="3671" spans="1:15" x14ac:dyDescent="0.25">
      <c r="A3671" s="1">
        <v>3669</v>
      </c>
      <c r="B3671">
        <v>5.1227780000000003</v>
      </c>
      <c r="C3671">
        <v>3.9302999999999999</v>
      </c>
      <c r="D3671">
        <v>17.812999999999999</v>
      </c>
      <c r="E3671">
        <v>2</v>
      </c>
      <c r="F3671">
        <v>3.4554</v>
      </c>
      <c r="G3671">
        <v>3.456226593240125</v>
      </c>
      <c r="H3671">
        <v>11.94</v>
      </c>
      <c r="I3671">
        <v>6.0297000000000003E-2</v>
      </c>
      <c r="J3671">
        <v>0.44369999999999998</v>
      </c>
      <c r="K3671">
        <v>0.45733908193908213</v>
      </c>
      <c r="L3671">
        <v>0.22081047868290851</v>
      </c>
      <c r="M3671">
        <v>4.7E-2</v>
      </c>
      <c r="N3671">
        <v>0.4577296971640033</v>
      </c>
      <c r="O3671">
        <v>39.521700000000003</v>
      </c>
    </row>
    <row r="3672" spans="1:15" x14ac:dyDescent="0.25">
      <c r="A3672" s="1">
        <v>3670</v>
      </c>
      <c r="B3672">
        <v>5.1241669999999999</v>
      </c>
      <c r="C3672">
        <v>3.9302999999999999</v>
      </c>
      <c r="D3672">
        <v>17.8185</v>
      </c>
      <c r="E3672">
        <v>1</v>
      </c>
      <c r="F3672">
        <v>3.4851000000000001</v>
      </c>
      <c r="G3672">
        <v>3.4568677006968902</v>
      </c>
      <c r="H3672">
        <v>12.15</v>
      </c>
      <c r="I3672">
        <v>6.1867999999999999E-2</v>
      </c>
      <c r="J3672">
        <v>0.44569999999999999</v>
      </c>
      <c r="K3672">
        <v>0.457460017160017</v>
      </c>
      <c r="L3672">
        <v>0.22090436657784551</v>
      </c>
      <c r="M3672">
        <v>4.7300000000000002E-2</v>
      </c>
      <c r="N3672">
        <v>0.45803646812403681</v>
      </c>
      <c r="O3672">
        <v>39.520099999999999</v>
      </c>
    </row>
    <row r="3673" spans="1:15" x14ac:dyDescent="0.25">
      <c r="A3673" s="1">
        <v>3671</v>
      </c>
      <c r="B3673">
        <v>5.1255559999999996</v>
      </c>
      <c r="C3673">
        <v>3.9327000000000001</v>
      </c>
      <c r="D3673">
        <v>17.823899999999998</v>
      </c>
      <c r="E3673">
        <v>1</v>
      </c>
      <c r="F3673">
        <v>3.4752000000000001</v>
      </c>
      <c r="G3673">
        <v>3.4575696500553681</v>
      </c>
      <c r="H3673">
        <v>12.08</v>
      </c>
      <c r="I3673">
        <v>6.1343000000000002E-2</v>
      </c>
      <c r="J3673">
        <v>0.4476</v>
      </c>
      <c r="K3673">
        <v>0.45758043758043848</v>
      </c>
      <c r="L3673">
        <v>0.22105227481764539</v>
      </c>
      <c r="M3673">
        <v>4.7600000000000003E-2</v>
      </c>
      <c r="N3673">
        <v>0.4583434070114859</v>
      </c>
      <c r="O3673">
        <v>39.5199</v>
      </c>
    </row>
    <row r="3674" spans="1:15" x14ac:dyDescent="0.25">
      <c r="A3674" s="1">
        <v>3672</v>
      </c>
      <c r="B3674">
        <v>5.1269439999999999</v>
      </c>
      <c r="C3674">
        <v>3.9327000000000001</v>
      </c>
      <c r="D3674">
        <v>17.8294</v>
      </c>
      <c r="E3674">
        <v>5</v>
      </c>
      <c r="F3674">
        <v>3.4432999999999998</v>
      </c>
      <c r="G3674">
        <v>3.4582367170334449</v>
      </c>
      <c r="H3674">
        <v>11.86</v>
      </c>
      <c r="I3674">
        <v>5.9665000000000003E-2</v>
      </c>
      <c r="J3674">
        <v>0.44650000000000001</v>
      </c>
      <c r="K3674">
        <v>0.45770072930072941</v>
      </c>
      <c r="L3674">
        <v>0.221147546040425</v>
      </c>
      <c r="M3674">
        <v>4.8000000000000001E-2</v>
      </c>
      <c r="N3674">
        <v>0.45865029368716148</v>
      </c>
      <c r="O3674">
        <v>39.520200000000003</v>
      </c>
    </row>
    <row r="3675" spans="1:15" x14ac:dyDescent="0.25">
      <c r="A3675" s="1">
        <v>3673</v>
      </c>
      <c r="B3675">
        <v>5.1283329999999996</v>
      </c>
      <c r="C3675">
        <v>3.9350000000000001</v>
      </c>
      <c r="D3675">
        <v>17.834900000000001</v>
      </c>
      <c r="E3675">
        <v>3</v>
      </c>
      <c r="F3675">
        <v>3.4376000000000002</v>
      </c>
      <c r="G3675">
        <v>3.458958369159947</v>
      </c>
      <c r="H3675">
        <v>11.82</v>
      </c>
      <c r="I3675">
        <v>5.9368999999999998E-2</v>
      </c>
      <c r="J3675">
        <v>0.44600000000000001</v>
      </c>
      <c r="K3675">
        <v>0.45782050622050691</v>
      </c>
      <c r="L3675">
        <v>0.22124161454353919</v>
      </c>
      <c r="M3675">
        <v>4.8399999999999999E-2</v>
      </c>
      <c r="N3675">
        <v>0.45895753295918701</v>
      </c>
      <c r="O3675">
        <v>39.519799999999996</v>
      </c>
    </row>
    <row r="3676" spans="1:15" x14ac:dyDescent="0.25">
      <c r="A3676" s="1">
        <v>3674</v>
      </c>
      <c r="B3676">
        <v>5.1297220000000001</v>
      </c>
      <c r="C3676">
        <v>3.9350000000000001</v>
      </c>
      <c r="D3676">
        <v>17.840299999999999</v>
      </c>
      <c r="E3676">
        <v>3</v>
      </c>
      <c r="F3676">
        <v>3.4674</v>
      </c>
      <c r="G3676">
        <v>3.4596438140418222</v>
      </c>
      <c r="H3676">
        <v>12.02</v>
      </c>
      <c r="I3676">
        <v>6.0930999999999999E-2</v>
      </c>
      <c r="J3676">
        <v>0.4471</v>
      </c>
      <c r="K3676">
        <v>0.45793946803946711</v>
      </c>
      <c r="L3676">
        <v>0.22133751744734781</v>
      </c>
      <c r="M3676">
        <v>4.87E-2</v>
      </c>
      <c r="N3676">
        <v>0.45926490416635468</v>
      </c>
      <c r="O3676">
        <v>39.518300000000004</v>
      </c>
    </row>
    <row r="3677" spans="1:15" x14ac:dyDescent="0.25">
      <c r="A3677" s="1">
        <v>3675</v>
      </c>
      <c r="B3677">
        <v>5.1311109999999998</v>
      </c>
      <c r="C3677">
        <v>3.9375</v>
      </c>
      <c r="D3677">
        <v>17.845800000000001</v>
      </c>
      <c r="E3677">
        <v>2</v>
      </c>
      <c r="F3677">
        <v>3.4403999999999999</v>
      </c>
      <c r="G3677">
        <v>3.460282892886692</v>
      </c>
      <c r="H3677">
        <v>11.84</v>
      </c>
      <c r="I3677">
        <v>5.9517E-2</v>
      </c>
      <c r="J3677">
        <v>0.4461</v>
      </c>
      <c r="K3677">
        <v>0.4580585156585158</v>
      </c>
      <c r="L3677">
        <v>0.22148133429334749</v>
      </c>
      <c r="M3677">
        <v>4.9099999999999998E-2</v>
      </c>
      <c r="N3677">
        <v>0.45957244185888863</v>
      </c>
      <c r="O3677">
        <v>39.518500000000003</v>
      </c>
    </row>
    <row r="3678" spans="1:15" x14ac:dyDescent="0.25">
      <c r="A3678" s="1">
        <v>3676</v>
      </c>
      <c r="B3678">
        <v>5.1325000000000003</v>
      </c>
      <c r="C3678">
        <v>3.9375</v>
      </c>
      <c r="D3678">
        <v>17.851299999999998</v>
      </c>
      <c r="E3678">
        <v>4</v>
      </c>
      <c r="F3678">
        <v>3.4531999999999998</v>
      </c>
      <c r="G3678">
        <v>3.4609737656553459</v>
      </c>
      <c r="H3678">
        <v>11.92</v>
      </c>
      <c r="I3678">
        <v>6.0186000000000003E-2</v>
      </c>
      <c r="J3678">
        <v>0.44629999999999997</v>
      </c>
      <c r="K3678">
        <v>0.45817773487773428</v>
      </c>
      <c r="L3678">
        <v>0.22157502377929791</v>
      </c>
      <c r="M3678">
        <v>4.9500000000000002E-2</v>
      </c>
      <c r="N3678">
        <v>0.45988014449957021</v>
      </c>
      <c r="O3678">
        <v>39.517499999999998</v>
      </c>
    </row>
    <row r="3679" spans="1:15" x14ac:dyDescent="0.25">
      <c r="A3679" s="1">
        <v>3677</v>
      </c>
      <c r="B3679">
        <v>5.1338889999999999</v>
      </c>
      <c r="C3679">
        <v>3.9399000000000002</v>
      </c>
      <c r="D3679">
        <v>17.8567</v>
      </c>
      <c r="E3679">
        <v>1</v>
      </c>
      <c r="F3679">
        <v>3.4653</v>
      </c>
      <c r="G3679">
        <v>3.4616396662093631</v>
      </c>
      <c r="H3679">
        <v>12.01</v>
      </c>
      <c r="I3679">
        <v>6.0818999999999998E-2</v>
      </c>
      <c r="J3679">
        <v>0.44750000000000001</v>
      </c>
      <c r="K3679">
        <v>0.45829764049764049</v>
      </c>
      <c r="L3679">
        <v>0.22167166884564629</v>
      </c>
      <c r="M3679">
        <v>4.99E-2</v>
      </c>
      <c r="N3679">
        <v>0.46018797932759808</v>
      </c>
      <c r="O3679">
        <v>39.516500000000001</v>
      </c>
    </row>
    <row r="3680" spans="1:15" x14ac:dyDescent="0.25">
      <c r="A3680" s="1">
        <v>3678</v>
      </c>
      <c r="B3680">
        <v>5.1352779999999996</v>
      </c>
      <c r="C3680">
        <v>3.9399000000000002</v>
      </c>
      <c r="D3680">
        <v>17.862200000000001</v>
      </c>
      <c r="E3680">
        <v>2</v>
      </c>
      <c r="F3680">
        <v>3.4497</v>
      </c>
      <c r="G3680">
        <v>3.4623242943244028</v>
      </c>
      <c r="H3680">
        <v>11.9</v>
      </c>
      <c r="I3680">
        <v>0.06</v>
      </c>
      <c r="J3680">
        <v>0.44800000000000001</v>
      </c>
      <c r="K3680">
        <v>0.45841703131703099</v>
      </c>
      <c r="L3680">
        <v>0.22177003284258931</v>
      </c>
      <c r="M3680">
        <v>5.0299999999999997E-2</v>
      </c>
      <c r="N3680">
        <v>0.46049594958942047</v>
      </c>
      <c r="O3680">
        <v>39.516399999999997</v>
      </c>
    </row>
    <row r="3681" spans="1:15" x14ac:dyDescent="0.25">
      <c r="A3681" s="1">
        <v>3679</v>
      </c>
      <c r="B3681">
        <v>5.1366670000000001</v>
      </c>
      <c r="C3681">
        <v>3.9424999999999999</v>
      </c>
      <c r="D3681">
        <v>17.867699999999999</v>
      </c>
      <c r="E3681">
        <v>2</v>
      </c>
      <c r="F3681">
        <v>3.4802</v>
      </c>
      <c r="G3681">
        <v>3.4630398872811692</v>
      </c>
      <c r="H3681">
        <v>12.11</v>
      </c>
      <c r="I3681">
        <v>6.1605E-2</v>
      </c>
      <c r="J3681">
        <v>0.45019999999999999</v>
      </c>
      <c r="K3681">
        <v>0.45853620763620773</v>
      </c>
      <c r="L3681">
        <v>0.22192076482587431</v>
      </c>
      <c r="M3681">
        <v>5.0599999999999999E-2</v>
      </c>
      <c r="N3681">
        <v>0.46080409284840129</v>
      </c>
      <c r="O3681">
        <v>39.514899999999997</v>
      </c>
    </row>
    <row r="3682" spans="1:15" x14ac:dyDescent="0.25">
      <c r="A3682" s="1">
        <v>3680</v>
      </c>
      <c r="B3682">
        <v>5.1380559999999997</v>
      </c>
      <c r="C3682">
        <v>3.9424999999999999</v>
      </c>
      <c r="D3682">
        <v>17.873200000000001</v>
      </c>
      <c r="E3682">
        <v>1</v>
      </c>
      <c r="F3682">
        <v>3.4710000000000001</v>
      </c>
      <c r="G3682">
        <v>3.4637705233651039</v>
      </c>
      <c r="H3682">
        <v>12.05</v>
      </c>
      <c r="I3682">
        <v>6.1117999999999999E-2</v>
      </c>
      <c r="J3682">
        <v>0.45169999999999999</v>
      </c>
      <c r="K3682">
        <v>0.45865538395538402</v>
      </c>
      <c r="L3682">
        <v>0.22202700521970589</v>
      </c>
      <c r="M3682">
        <v>5.11E-2</v>
      </c>
      <c r="N3682">
        <v>0.46111241457469793</v>
      </c>
      <c r="O3682">
        <v>39.514499999999998</v>
      </c>
    </row>
    <row r="3683" spans="1:15" x14ac:dyDescent="0.25">
      <c r="A3683" s="1">
        <v>3681</v>
      </c>
      <c r="B3683">
        <v>5.1394440000000001</v>
      </c>
      <c r="C3683">
        <v>3.9451000000000001</v>
      </c>
      <c r="D3683">
        <v>17.878599999999999</v>
      </c>
      <c r="E3683">
        <v>2</v>
      </c>
      <c r="F3683">
        <v>3.4759000000000002</v>
      </c>
      <c r="G3683">
        <v>3.464391616473367</v>
      </c>
      <c r="H3683">
        <v>12.08</v>
      </c>
      <c r="I3683">
        <v>6.1379999999999997E-2</v>
      </c>
      <c r="J3683">
        <v>0.45229999999999998</v>
      </c>
      <c r="K3683">
        <v>0.45877447447447461</v>
      </c>
      <c r="L3683">
        <v>0.2221338333739796</v>
      </c>
      <c r="M3683">
        <v>5.1499999999999997E-2</v>
      </c>
      <c r="N3683">
        <v>0.46142066219668199</v>
      </c>
      <c r="O3683">
        <v>39.513800000000003</v>
      </c>
    </row>
    <row r="3684" spans="1:15" x14ac:dyDescent="0.25">
      <c r="A3684" s="1">
        <v>3682</v>
      </c>
      <c r="B3684">
        <v>5.1408329999999998</v>
      </c>
      <c r="C3684">
        <v>3.9451000000000001</v>
      </c>
      <c r="D3684">
        <v>17.8841</v>
      </c>
      <c r="E3684">
        <v>2</v>
      </c>
      <c r="F3684">
        <v>3.4546999999999999</v>
      </c>
      <c r="G3684">
        <v>3.465071445995747</v>
      </c>
      <c r="H3684">
        <v>11.93</v>
      </c>
      <c r="I3684">
        <v>6.0260000000000001E-2</v>
      </c>
      <c r="J3684">
        <v>0.45250000000000001</v>
      </c>
      <c r="K3684">
        <v>0.45889395109395092</v>
      </c>
      <c r="L3684">
        <v>0.22224068667207381</v>
      </c>
      <c r="M3684">
        <v>5.1900000000000002E-2</v>
      </c>
      <c r="N3684">
        <v>0.46172928030085397</v>
      </c>
      <c r="O3684">
        <v>39.513800000000003</v>
      </c>
    </row>
    <row r="3685" spans="1:15" x14ac:dyDescent="0.25">
      <c r="A3685" s="1">
        <v>3683</v>
      </c>
      <c r="B3685">
        <v>5.1422220000000003</v>
      </c>
      <c r="C3685">
        <v>3.9479000000000002</v>
      </c>
      <c r="D3685">
        <v>17.889600000000002</v>
      </c>
      <c r="E3685">
        <v>1</v>
      </c>
      <c r="F3685">
        <v>3.4872000000000001</v>
      </c>
      <c r="G3685">
        <v>3.4657983999013209</v>
      </c>
      <c r="H3685">
        <v>12.16</v>
      </c>
      <c r="I3685">
        <v>6.1981000000000001E-2</v>
      </c>
      <c r="J3685">
        <v>0.45450000000000002</v>
      </c>
      <c r="K3685">
        <v>0.45901269841269821</v>
      </c>
      <c r="L3685">
        <v>0.22240070798196199</v>
      </c>
      <c r="M3685">
        <v>5.2299999999999999E-2</v>
      </c>
      <c r="N3685">
        <v>0.46203808374944128</v>
      </c>
      <c r="O3685">
        <v>39.5122</v>
      </c>
    </row>
    <row r="3686" spans="1:15" x14ac:dyDescent="0.25">
      <c r="A3686" s="1">
        <v>3684</v>
      </c>
      <c r="B3686">
        <v>5.1436109999999999</v>
      </c>
      <c r="C3686">
        <v>3.9479000000000002</v>
      </c>
      <c r="D3686">
        <v>17.895099999999999</v>
      </c>
      <c r="E3686">
        <v>4</v>
      </c>
      <c r="F3686">
        <v>3.4468000000000001</v>
      </c>
      <c r="G3686">
        <v>3.4665416277119472</v>
      </c>
      <c r="H3686">
        <v>11.88</v>
      </c>
      <c r="I3686">
        <v>5.9851000000000001E-2</v>
      </c>
      <c r="J3686">
        <v>0.45290000000000002</v>
      </c>
      <c r="K3686">
        <v>0.45913050193050109</v>
      </c>
      <c r="L3686">
        <v>0.222508007112515</v>
      </c>
      <c r="M3686">
        <v>5.2699999999999997E-2</v>
      </c>
      <c r="N3686">
        <v>0.46234707285207438</v>
      </c>
      <c r="O3686">
        <v>39.512799999999999</v>
      </c>
    </row>
    <row r="3687" spans="1:15" x14ac:dyDescent="0.25">
      <c r="A3687" s="1">
        <v>3685</v>
      </c>
      <c r="B3687">
        <v>5.1449999999999996</v>
      </c>
      <c r="C3687">
        <v>3.9506000000000001</v>
      </c>
      <c r="D3687">
        <v>17.900600000000001</v>
      </c>
      <c r="E3687">
        <v>2</v>
      </c>
      <c r="F3687">
        <v>3.4497</v>
      </c>
      <c r="G3687">
        <v>3.4672458922523588</v>
      </c>
      <c r="H3687">
        <v>11.9</v>
      </c>
      <c r="I3687">
        <v>0.06</v>
      </c>
      <c r="J3687">
        <v>0.45179999999999998</v>
      </c>
      <c r="K3687">
        <v>0.4592474474474475</v>
      </c>
      <c r="L3687">
        <v>0.2226123042360709</v>
      </c>
      <c r="M3687">
        <v>5.3199999999999997E-2</v>
      </c>
      <c r="N3687">
        <v>0.46265620890830589</v>
      </c>
      <c r="O3687">
        <v>39.512099999999997</v>
      </c>
    </row>
    <row r="3688" spans="1:15" x14ac:dyDescent="0.25">
      <c r="A3688" s="1">
        <v>3686</v>
      </c>
      <c r="B3688">
        <v>5.1463890000000001</v>
      </c>
      <c r="C3688">
        <v>3.9506000000000001</v>
      </c>
      <c r="D3688">
        <v>17.906099999999999</v>
      </c>
      <c r="E3688">
        <v>2</v>
      </c>
      <c r="F3688">
        <v>3.4603999999999999</v>
      </c>
      <c r="G3688">
        <v>3.4680456713805419</v>
      </c>
      <c r="H3688">
        <v>11.97</v>
      </c>
      <c r="I3688">
        <v>6.0558000000000001E-2</v>
      </c>
      <c r="J3688">
        <v>0.45219999999999999</v>
      </c>
      <c r="K3688">
        <v>0.4593643929643933</v>
      </c>
      <c r="L3688">
        <v>0.2227179728703326</v>
      </c>
      <c r="M3688">
        <v>5.3600000000000002E-2</v>
      </c>
      <c r="N3688">
        <v>0.46296549078575638</v>
      </c>
      <c r="O3688">
        <v>39.511200000000002</v>
      </c>
    </row>
    <row r="3689" spans="1:15" x14ac:dyDescent="0.25">
      <c r="A3689" s="1">
        <v>3687</v>
      </c>
      <c r="B3689">
        <v>5.1477779999999997</v>
      </c>
      <c r="C3689">
        <v>3.9533999999999998</v>
      </c>
      <c r="D3689">
        <v>17.9116</v>
      </c>
      <c r="E3689">
        <v>2</v>
      </c>
      <c r="F3689">
        <v>3.4773999999999998</v>
      </c>
      <c r="G3689">
        <v>3.4687769458583522</v>
      </c>
      <c r="H3689">
        <v>12.09</v>
      </c>
      <c r="I3689">
        <v>6.1455000000000003E-2</v>
      </c>
      <c r="J3689">
        <v>0.4526</v>
      </c>
      <c r="K3689">
        <v>0.45948108108108138</v>
      </c>
      <c r="L3689">
        <v>0.2228722495224294</v>
      </c>
      <c r="M3689">
        <v>5.3999999999999999E-2</v>
      </c>
      <c r="N3689">
        <v>0.46327495319520812</v>
      </c>
      <c r="O3689">
        <v>39.510100000000001</v>
      </c>
    </row>
    <row r="3690" spans="1:15" x14ac:dyDescent="0.25">
      <c r="A3690" s="1">
        <v>3688</v>
      </c>
      <c r="B3690">
        <v>5.1491670000000003</v>
      </c>
      <c r="C3690">
        <v>3.9533999999999998</v>
      </c>
      <c r="D3690">
        <v>17.917000000000002</v>
      </c>
      <c r="E3690">
        <v>1</v>
      </c>
      <c r="F3690">
        <v>3.4710000000000001</v>
      </c>
      <c r="G3690">
        <v>3.469447599039603</v>
      </c>
      <c r="H3690">
        <v>12.05</v>
      </c>
      <c r="I3690">
        <v>6.1117999999999999E-2</v>
      </c>
      <c r="J3690">
        <v>0.45329999999999998</v>
      </c>
      <c r="K3690">
        <v>0.4595976833976837</v>
      </c>
      <c r="L3690">
        <v>0.22297993770408511</v>
      </c>
      <c r="M3690">
        <v>5.45E-2</v>
      </c>
      <c r="N3690">
        <v>0.46358459753923698</v>
      </c>
      <c r="O3690">
        <v>39.509700000000002</v>
      </c>
    </row>
    <row r="3691" spans="1:15" x14ac:dyDescent="0.25">
      <c r="A3691" s="1">
        <v>3689</v>
      </c>
      <c r="B3691">
        <v>5.1505559999999999</v>
      </c>
      <c r="C3691">
        <v>3.9561999999999999</v>
      </c>
      <c r="D3691">
        <v>17.922499999999999</v>
      </c>
      <c r="E3691">
        <v>3</v>
      </c>
      <c r="F3691">
        <v>3.4781</v>
      </c>
      <c r="G3691">
        <v>3.4702504703731849</v>
      </c>
      <c r="H3691">
        <v>12.1</v>
      </c>
      <c r="I3691">
        <v>6.1492999999999999E-2</v>
      </c>
      <c r="J3691">
        <v>0.45440000000000003</v>
      </c>
      <c r="K3691">
        <v>0.45971402831402902</v>
      </c>
      <c r="L3691">
        <v>0.22309022587758501</v>
      </c>
      <c r="M3691">
        <v>5.4899999999999997E-2</v>
      </c>
      <c r="N3691">
        <v>0.46389439326784437</v>
      </c>
      <c r="O3691">
        <v>39.508800000000001</v>
      </c>
    </row>
    <row r="3692" spans="1:15" x14ac:dyDescent="0.25">
      <c r="A3692" s="1">
        <v>3690</v>
      </c>
      <c r="B3692">
        <v>5.1519440000000003</v>
      </c>
      <c r="C3692">
        <v>3.9561999999999999</v>
      </c>
      <c r="D3692">
        <v>17.928000000000001</v>
      </c>
      <c r="E3692">
        <v>3</v>
      </c>
      <c r="F3692">
        <v>3.4582000000000002</v>
      </c>
      <c r="G3692">
        <v>3.4709494791999469</v>
      </c>
      <c r="H3692">
        <v>11.96</v>
      </c>
      <c r="I3692">
        <v>6.0446E-2</v>
      </c>
      <c r="J3692">
        <v>0.45440000000000003</v>
      </c>
      <c r="K3692">
        <v>0.4598301587301592</v>
      </c>
      <c r="L3692">
        <v>0.22320098594420981</v>
      </c>
      <c r="M3692">
        <v>5.5399999999999998E-2</v>
      </c>
      <c r="N3692">
        <v>0.46420411936884881</v>
      </c>
      <c r="O3692">
        <v>39.508800000000001</v>
      </c>
    </row>
    <row r="3693" spans="1:15" x14ac:dyDescent="0.25">
      <c r="A3693" s="1">
        <v>3691</v>
      </c>
      <c r="B3693">
        <v>5.1533329999999999</v>
      </c>
      <c r="C3693">
        <v>3.9590999999999998</v>
      </c>
      <c r="D3693">
        <v>17.933499999999999</v>
      </c>
      <c r="E3693">
        <v>3</v>
      </c>
      <c r="F3693">
        <v>3.4744999999999999</v>
      </c>
      <c r="G3693">
        <v>3.4716073717924001</v>
      </c>
      <c r="H3693">
        <v>12.07</v>
      </c>
      <c r="I3693">
        <v>6.1304999999999998E-2</v>
      </c>
      <c r="J3693">
        <v>0.45540000000000003</v>
      </c>
      <c r="K3693">
        <v>0.45994586014586042</v>
      </c>
      <c r="L3693">
        <v>0.22335935916743949</v>
      </c>
      <c r="M3693">
        <v>5.5800000000000002E-2</v>
      </c>
      <c r="N3693">
        <v>0.46451425552852882</v>
      </c>
      <c r="O3693">
        <v>39.5077</v>
      </c>
    </row>
    <row r="3694" spans="1:15" x14ac:dyDescent="0.25">
      <c r="A3694" s="1">
        <v>3692</v>
      </c>
      <c r="B3694">
        <v>5.1547219999999996</v>
      </c>
      <c r="C3694">
        <v>3.9590999999999998</v>
      </c>
      <c r="D3694">
        <v>17.939</v>
      </c>
      <c r="E3694">
        <v>2</v>
      </c>
      <c r="F3694">
        <v>3.4660000000000002</v>
      </c>
      <c r="G3694">
        <v>3.4723020052706288</v>
      </c>
      <c r="H3694">
        <v>12.01</v>
      </c>
      <c r="I3694">
        <v>6.0857000000000001E-2</v>
      </c>
      <c r="J3694">
        <v>0.45610000000000001</v>
      </c>
      <c r="K3694">
        <v>0.46006160446160532</v>
      </c>
      <c r="L3694">
        <v>0.22347346476979521</v>
      </c>
      <c r="M3694">
        <v>5.6300000000000003E-2</v>
      </c>
      <c r="N3694">
        <v>0.46482458092475309</v>
      </c>
      <c r="O3694">
        <v>39.507399999999997</v>
      </c>
    </row>
    <row r="3695" spans="1:15" x14ac:dyDescent="0.25">
      <c r="A3695" s="1">
        <v>3693</v>
      </c>
      <c r="B3695">
        <v>5.1561110000000001</v>
      </c>
      <c r="C3695">
        <v>3.9620000000000002</v>
      </c>
      <c r="D3695">
        <v>17.944500000000001</v>
      </c>
      <c r="E3695">
        <v>2</v>
      </c>
      <c r="F3695">
        <v>3.4723999999999999</v>
      </c>
      <c r="G3695">
        <v>3.473016266474461</v>
      </c>
      <c r="H3695">
        <v>12.06</v>
      </c>
      <c r="I3695">
        <v>6.1192999999999997E-2</v>
      </c>
      <c r="J3695">
        <v>0.45679999999999998</v>
      </c>
      <c r="K3695">
        <v>0.46017696267696329</v>
      </c>
      <c r="L3695">
        <v>0.22358803889387571</v>
      </c>
      <c r="M3695">
        <v>5.6800000000000003E-2</v>
      </c>
      <c r="N3695">
        <v>0.46513506513904762</v>
      </c>
      <c r="O3695">
        <v>39.506599999999999</v>
      </c>
    </row>
    <row r="3696" spans="1:15" x14ac:dyDescent="0.25">
      <c r="A3696" s="1">
        <v>3694</v>
      </c>
      <c r="B3696">
        <v>5.1574999999999998</v>
      </c>
      <c r="C3696">
        <v>3.9620000000000002</v>
      </c>
      <c r="D3696">
        <v>17.95</v>
      </c>
      <c r="E3696">
        <v>3</v>
      </c>
      <c r="F3696">
        <v>3.4702999999999999</v>
      </c>
      <c r="G3696">
        <v>3.4737007077278812</v>
      </c>
      <c r="H3696">
        <v>12.04</v>
      </c>
      <c r="I3696">
        <v>6.1081000000000003E-2</v>
      </c>
      <c r="J3696">
        <v>0.45689999999999997</v>
      </c>
      <c r="K3696">
        <v>0.46029210639210688</v>
      </c>
      <c r="L3696">
        <v>0.22370319195682439</v>
      </c>
      <c r="M3696">
        <v>5.7200000000000001E-2</v>
      </c>
      <c r="N3696">
        <v>0.46544570889887338</v>
      </c>
      <c r="O3696">
        <v>39.506</v>
      </c>
    </row>
    <row r="3697" spans="1:15" x14ac:dyDescent="0.25">
      <c r="A3697" s="1">
        <v>3695</v>
      </c>
      <c r="B3697">
        <v>5.1588890000000003</v>
      </c>
      <c r="C3697">
        <v>3.9649999999999999</v>
      </c>
      <c r="D3697">
        <v>17.9556</v>
      </c>
      <c r="E3697">
        <v>1</v>
      </c>
      <c r="F3697">
        <v>3.4731000000000001</v>
      </c>
      <c r="G3697">
        <v>3.4744202080569231</v>
      </c>
      <c r="H3697">
        <v>12.06</v>
      </c>
      <c r="I3697">
        <v>6.123E-2</v>
      </c>
      <c r="J3697">
        <v>0.45710000000000001</v>
      </c>
      <c r="K3697">
        <v>0.46040712140712109</v>
      </c>
      <c r="L3697">
        <v>0.2238644975033651</v>
      </c>
      <c r="M3697">
        <v>5.7700000000000001E-2</v>
      </c>
      <c r="N3697">
        <v>0.46575654465920358</v>
      </c>
      <c r="O3697">
        <v>39.505299999999998</v>
      </c>
    </row>
    <row r="3698" spans="1:15" x14ac:dyDescent="0.25">
      <c r="A3698" s="1">
        <v>3696</v>
      </c>
      <c r="B3698">
        <v>5.1602779999999999</v>
      </c>
      <c r="C3698">
        <v>3.9649999999999999</v>
      </c>
      <c r="D3698">
        <v>17.961099999999998</v>
      </c>
      <c r="E3698">
        <v>3</v>
      </c>
      <c r="F3698">
        <v>3.4716999999999998</v>
      </c>
      <c r="G3698">
        <v>3.475058855013454</v>
      </c>
      <c r="H3698">
        <v>12.05</v>
      </c>
      <c r="I3698">
        <v>6.1156000000000002E-2</v>
      </c>
      <c r="J3698">
        <v>0.45729999999999998</v>
      </c>
      <c r="K3698">
        <v>0.46052235092235161</v>
      </c>
      <c r="L3698">
        <v>0.22398007681954579</v>
      </c>
      <c r="M3698">
        <v>5.8200000000000002E-2</v>
      </c>
      <c r="N3698">
        <v>0.46606757271607069</v>
      </c>
      <c r="O3698">
        <v>39.5047</v>
      </c>
    </row>
    <row r="3699" spans="1:15" x14ac:dyDescent="0.25">
      <c r="A3699" s="1">
        <v>3697</v>
      </c>
      <c r="B3699">
        <v>5.1616669999999996</v>
      </c>
      <c r="C3699">
        <v>3.9679000000000002</v>
      </c>
      <c r="D3699">
        <v>17.9666</v>
      </c>
      <c r="E3699">
        <v>2</v>
      </c>
      <c r="F3699">
        <v>3.4744999999999999</v>
      </c>
      <c r="G3699">
        <v>3.4757906558215002</v>
      </c>
      <c r="H3699">
        <v>12.07</v>
      </c>
      <c r="I3699">
        <v>6.1304999999999998E-2</v>
      </c>
      <c r="J3699">
        <v>0.45779999999999998</v>
      </c>
      <c r="K3699">
        <v>0.46063586443586479</v>
      </c>
      <c r="L3699">
        <v>0.22409612242412519</v>
      </c>
      <c r="M3699">
        <v>5.8700000000000002E-2</v>
      </c>
      <c r="N3699">
        <v>0.46637876163644543</v>
      </c>
      <c r="O3699">
        <v>39.503999999999998</v>
      </c>
    </row>
    <row r="3700" spans="1:15" x14ac:dyDescent="0.25">
      <c r="A3700" s="1">
        <v>3698</v>
      </c>
      <c r="B3700">
        <v>5.1630560000000001</v>
      </c>
      <c r="C3700">
        <v>3.9679000000000002</v>
      </c>
      <c r="D3700">
        <v>17.972100000000001</v>
      </c>
      <c r="E3700">
        <v>3</v>
      </c>
      <c r="F3700">
        <v>3.4864999999999999</v>
      </c>
      <c r="G3700">
        <v>3.476474305474067</v>
      </c>
      <c r="H3700">
        <v>12.16</v>
      </c>
      <c r="I3700">
        <v>6.1942999999999998E-2</v>
      </c>
      <c r="J3700">
        <v>0.45910000000000001</v>
      </c>
      <c r="K3700">
        <v>0.46074860574860532</v>
      </c>
      <c r="L3700">
        <v>0.22421486720523609</v>
      </c>
      <c r="M3700">
        <v>5.91E-2</v>
      </c>
      <c r="N3700">
        <v>0.46669011361874307</v>
      </c>
      <c r="O3700">
        <v>39.503</v>
      </c>
    </row>
    <row r="3701" spans="1:15" x14ac:dyDescent="0.25">
      <c r="A3701" s="1">
        <v>3699</v>
      </c>
      <c r="B3701">
        <v>5.1644439999999996</v>
      </c>
      <c r="C3701">
        <v>3.9708999999999999</v>
      </c>
      <c r="D3701">
        <v>17.977599999999999</v>
      </c>
      <c r="E3701">
        <v>1</v>
      </c>
      <c r="F3701">
        <v>3.4666999999999999</v>
      </c>
      <c r="G3701">
        <v>3.4772101673946829</v>
      </c>
      <c r="H3701">
        <v>12.02</v>
      </c>
      <c r="I3701">
        <v>6.0893999999999997E-2</v>
      </c>
      <c r="J3701">
        <v>0.45960000000000001</v>
      </c>
      <c r="K3701">
        <v>0.46086156156156183</v>
      </c>
      <c r="L3701">
        <v>0.22438097712022431</v>
      </c>
      <c r="M3701">
        <v>5.96E-2</v>
      </c>
      <c r="N3701">
        <v>0.46700143913470482</v>
      </c>
      <c r="O3701">
        <v>39.503</v>
      </c>
    </row>
    <row r="3702" spans="1:15" x14ac:dyDescent="0.25">
      <c r="A3702" s="1">
        <v>3700</v>
      </c>
      <c r="B3702">
        <v>5.1658330000000001</v>
      </c>
      <c r="C3702">
        <v>3.9708999999999999</v>
      </c>
      <c r="D3702">
        <v>17.9831</v>
      </c>
      <c r="E3702">
        <v>1</v>
      </c>
      <c r="F3702">
        <v>3.4872000000000001</v>
      </c>
      <c r="G3702">
        <v>3.4778762015562039</v>
      </c>
      <c r="H3702">
        <v>12.16</v>
      </c>
      <c r="I3702">
        <v>6.1981000000000001E-2</v>
      </c>
      <c r="J3702">
        <v>0.46029999999999999</v>
      </c>
      <c r="K3702">
        <v>0.46097434577434521</v>
      </c>
      <c r="L3702">
        <v>0.2245019215621761</v>
      </c>
      <c r="M3702">
        <v>6.0100000000000001E-2</v>
      </c>
      <c r="N3702">
        <v>0.46731318830783991</v>
      </c>
      <c r="O3702">
        <v>39.501800000000003</v>
      </c>
    </row>
    <row r="3703" spans="1:15" x14ac:dyDescent="0.25">
      <c r="A3703" s="1">
        <v>3701</v>
      </c>
      <c r="B3703">
        <v>5.1672219999999998</v>
      </c>
      <c r="C3703">
        <v>3.9739</v>
      </c>
      <c r="D3703">
        <v>17.988700000000001</v>
      </c>
      <c r="E3703">
        <v>3</v>
      </c>
      <c r="F3703">
        <v>3.4723999999999999</v>
      </c>
      <c r="G3703">
        <v>3.4785154042532862</v>
      </c>
      <c r="H3703">
        <v>12.06</v>
      </c>
      <c r="I3703">
        <v>6.1192999999999997E-2</v>
      </c>
      <c r="J3703">
        <v>0.45950000000000002</v>
      </c>
      <c r="K3703">
        <v>0.46108657228657268</v>
      </c>
      <c r="L3703">
        <v>0.2246205368359655</v>
      </c>
      <c r="M3703">
        <v>6.0600000000000001E-2</v>
      </c>
      <c r="N3703">
        <v>0.46762510385519729</v>
      </c>
      <c r="O3703">
        <v>39.501600000000003</v>
      </c>
    </row>
    <row r="3704" spans="1:15" x14ac:dyDescent="0.25">
      <c r="A3704" s="1">
        <v>3702</v>
      </c>
      <c r="B3704">
        <v>5.1686110000000003</v>
      </c>
      <c r="C3704">
        <v>3.9739</v>
      </c>
      <c r="D3704">
        <v>17.994199999999999</v>
      </c>
      <c r="E3704">
        <v>1</v>
      </c>
      <c r="F3704">
        <v>3.4802</v>
      </c>
      <c r="G3704">
        <v>3.4793016446025709</v>
      </c>
      <c r="H3704">
        <v>12.11</v>
      </c>
      <c r="I3704">
        <v>6.1605E-2</v>
      </c>
      <c r="J3704">
        <v>0.45889999999999997</v>
      </c>
      <c r="K3704">
        <v>0.46119819819819807</v>
      </c>
      <c r="L3704">
        <v>0.22473760537558829</v>
      </c>
      <c r="M3704">
        <v>6.1100000000000002E-2</v>
      </c>
      <c r="N3704">
        <v>0.46793718308496329</v>
      </c>
      <c r="O3704">
        <v>39.500700000000002</v>
      </c>
    </row>
    <row r="3705" spans="1:15" x14ac:dyDescent="0.25">
      <c r="A3705" s="1">
        <v>3703</v>
      </c>
      <c r="B3705">
        <v>5.17</v>
      </c>
      <c r="C3705">
        <v>3.9771000000000001</v>
      </c>
      <c r="D3705">
        <v>17.999700000000001</v>
      </c>
      <c r="E3705">
        <v>3</v>
      </c>
      <c r="F3705">
        <v>3.5005999999999999</v>
      </c>
      <c r="G3705">
        <v>3.4800528086322511</v>
      </c>
      <c r="H3705">
        <v>12.25</v>
      </c>
      <c r="I3705">
        <v>6.2696000000000002E-2</v>
      </c>
      <c r="J3705">
        <v>0.4607</v>
      </c>
      <c r="K3705">
        <v>0.46130845130845138</v>
      </c>
      <c r="L3705">
        <v>0.2249052560403054</v>
      </c>
      <c r="M3705">
        <v>6.1600000000000002E-2</v>
      </c>
      <c r="N3705">
        <v>0.46824946005221663</v>
      </c>
      <c r="O3705">
        <v>39.499499999999998</v>
      </c>
    </row>
    <row r="3706" spans="1:15" x14ac:dyDescent="0.25">
      <c r="A3706" s="1">
        <v>3704</v>
      </c>
      <c r="B3706">
        <v>5.1713889999999996</v>
      </c>
      <c r="C3706">
        <v>3.9771000000000001</v>
      </c>
      <c r="D3706">
        <v>18.005199999999999</v>
      </c>
      <c r="E3706">
        <v>3</v>
      </c>
      <c r="F3706">
        <v>3.4716999999999998</v>
      </c>
      <c r="G3706">
        <v>3.4808028350482032</v>
      </c>
      <c r="H3706">
        <v>12.05</v>
      </c>
      <c r="I3706">
        <v>6.1156000000000002E-2</v>
      </c>
      <c r="J3706">
        <v>0.4607</v>
      </c>
      <c r="K3706">
        <v>0.46141930501930439</v>
      </c>
      <c r="L3706">
        <v>0.22502586088224949</v>
      </c>
      <c r="M3706">
        <v>6.2100000000000002E-2</v>
      </c>
      <c r="N3706">
        <v>0.46856193721291928</v>
      </c>
      <c r="O3706">
        <v>39.4998</v>
      </c>
    </row>
    <row r="3707" spans="1:15" x14ac:dyDescent="0.25">
      <c r="A3707" s="1">
        <v>3705</v>
      </c>
      <c r="B3707">
        <v>5.1727780000000001</v>
      </c>
      <c r="C3707">
        <v>3.9801000000000002</v>
      </c>
      <c r="D3707">
        <v>18.0108</v>
      </c>
      <c r="E3707">
        <v>2</v>
      </c>
      <c r="F3707">
        <v>3.4767000000000001</v>
      </c>
      <c r="G3707">
        <v>3.4815495770639449</v>
      </c>
      <c r="H3707">
        <v>12.09</v>
      </c>
      <c r="I3707">
        <v>6.1418E-2</v>
      </c>
      <c r="J3707">
        <v>0.46150000000000002</v>
      </c>
      <c r="K3707">
        <v>0.461529343629344</v>
      </c>
      <c r="L3707">
        <v>0.22514870893310479</v>
      </c>
      <c r="M3707">
        <v>6.2600000000000003E-2</v>
      </c>
      <c r="N3707">
        <v>0.46887458345165622</v>
      </c>
      <c r="O3707">
        <v>39.499000000000002</v>
      </c>
    </row>
    <row r="3708" spans="1:15" x14ac:dyDescent="0.25">
      <c r="A3708" s="1">
        <v>3706</v>
      </c>
      <c r="B3708">
        <v>5.1741669999999997</v>
      </c>
      <c r="C3708">
        <v>3.9801000000000002</v>
      </c>
      <c r="D3708">
        <v>18.016300000000001</v>
      </c>
      <c r="E3708">
        <v>2</v>
      </c>
      <c r="F3708">
        <v>3.4836999999999998</v>
      </c>
      <c r="G3708">
        <v>3.4821932150857151</v>
      </c>
      <c r="H3708">
        <v>12.14</v>
      </c>
      <c r="I3708">
        <v>6.1793000000000001E-2</v>
      </c>
      <c r="J3708">
        <v>0.46150000000000002</v>
      </c>
      <c r="K3708">
        <v>0.46163908193908221</v>
      </c>
      <c r="L3708">
        <v>0.22527134751085159</v>
      </c>
      <c r="M3708">
        <v>6.3100000000000003E-2</v>
      </c>
      <c r="N3708">
        <v>0.46918740018085642</v>
      </c>
      <c r="O3708">
        <v>39.498100000000001</v>
      </c>
    </row>
    <row r="3709" spans="1:15" x14ac:dyDescent="0.25">
      <c r="A3709" s="1">
        <v>3707</v>
      </c>
      <c r="B3709">
        <v>5.1755560000000003</v>
      </c>
      <c r="C3709">
        <v>3.9832999999999998</v>
      </c>
      <c r="D3709">
        <v>18.021799999999999</v>
      </c>
      <c r="E3709">
        <v>3</v>
      </c>
      <c r="F3709">
        <v>3.4744999999999999</v>
      </c>
      <c r="G3709">
        <v>3.482910192627322</v>
      </c>
      <c r="H3709">
        <v>12.07</v>
      </c>
      <c r="I3709">
        <v>6.1304999999999998E-2</v>
      </c>
      <c r="J3709">
        <v>0.46150000000000002</v>
      </c>
      <c r="K3709">
        <v>0.46174830544830542</v>
      </c>
      <c r="L3709">
        <v>0.22543884398012259</v>
      </c>
      <c r="M3709">
        <v>6.3600000000000004E-2</v>
      </c>
      <c r="N3709">
        <v>0.46950041840884699</v>
      </c>
      <c r="O3709">
        <v>39.497799999999998</v>
      </c>
    </row>
    <row r="3710" spans="1:15" x14ac:dyDescent="0.25">
      <c r="A3710" s="1">
        <v>3708</v>
      </c>
      <c r="B3710">
        <v>5.1769439999999998</v>
      </c>
      <c r="C3710">
        <v>3.9832999999999998</v>
      </c>
      <c r="D3710">
        <v>18.0274</v>
      </c>
      <c r="E3710">
        <v>1</v>
      </c>
      <c r="F3710">
        <v>3.4977999999999998</v>
      </c>
      <c r="G3710">
        <v>3.4836148658900292</v>
      </c>
      <c r="H3710">
        <v>12.23</v>
      </c>
      <c r="I3710">
        <v>6.2545000000000003E-2</v>
      </c>
      <c r="J3710">
        <v>0.4627</v>
      </c>
      <c r="K3710">
        <v>0.46185761475761511</v>
      </c>
      <c r="L3710">
        <v>0.22556366794672139</v>
      </c>
      <c r="M3710">
        <v>6.4100000000000004E-2</v>
      </c>
      <c r="N3710">
        <v>0.46981341415212419</v>
      </c>
      <c r="O3710">
        <v>39.496400000000001</v>
      </c>
    </row>
    <row r="3711" spans="1:15" x14ac:dyDescent="0.25">
      <c r="A3711" s="1">
        <v>3709</v>
      </c>
      <c r="B3711">
        <v>5.1783330000000003</v>
      </c>
      <c r="C3711">
        <v>3.9864000000000002</v>
      </c>
      <c r="D3711">
        <v>18.032900000000001</v>
      </c>
      <c r="E3711">
        <v>1</v>
      </c>
      <c r="F3711">
        <v>3.4914999999999998</v>
      </c>
      <c r="G3711">
        <v>3.4842650262690311</v>
      </c>
      <c r="H3711">
        <v>12.19</v>
      </c>
      <c r="I3711">
        <v>6.2205999999999997E-2</v>
      </c>
      <c r="J3711">
        <v>0.46379999999999999</v>
      </c>
      <c r="K3711">
        <v>0.4619657657657657</v>
      </c>
      <c r="L3711">
        <v>0.22569106445148879</v>
      </c>
      <c r="M3711">
        <v>6.4600000000000005E-2</v>
      </c>
      <c r="N3711">
        <v>0.47012681056377492</v>
      </c>
      <c r="O3711">
        <v>39.496000000000002</v>
      </c>
    </row>
    <row r="3712" spans="1:15" x14ac:dyDescent="0.25">
      <c r="A3712" s="1">
        <v>3710</v>
      </c>
      <c r="B3712">
        <v>5.1797219999999999</v>
      </c>
      <c r="C3712">
        <v>3.9864000000000002</v>
      </c>
      <c r="D3712">
        <v>18.038399999999999</v>
      </c>
      <c r="E3712">
        <v>2</v>
      </c>
      <c r="F3712">
        <v>3.5034000000000001</v>
      </c>
      <c r="G3712">
        <v>3.4849599059406109</v>
      </c>
      <c r="H3712">
        <v>12.27</v>
      </c>
      <c r="I3712">
        <v>6.2847E-2</v>
      </c>
      <c r="J3712">
        <v>0.46529999999999999</v>
      </c>
      <c r="K3712">
        <v>0.46207421707421759</v>
      </c>
      <c r="L3712">
        <v>0.22582236849451851</v>
      </c>
      <c r="M3712">
        <v>6.5100000000000005E-2</v>
      </c>
      <c r="N3712">
        <v>0.47044038664295579</v>
      </c>
      <c r="O3712">
        <v>39.494999999999997</v>
      </c>
    </row>
    <row r="3713" spans="1:15" x14ac:dyDescent="0.25">
      <c r="A3713" s="1">
        <v>3711</v>
      </c>
      <c r="B3713">
        <v>5.1813890000000002</v>
      </c>
      <c r="C3713">
        <v>3.9897</v>
      </c>
      <c r="D3713">
        <v>18.044</v>
      </c>
      <c r="E3713">
        <v>3</v>
      </c>
      <c r="F3713">
        <v>3.4788000000000001</v>
      </c>
      <c r="G3713">
        <v>3.4856143063384661</v>
      </c>
      <c r="H3713">
        <v>12.1</v>
      </c>
      <c r="I3713">
        <v>6.1532999999999997E-2</v>
      </c>
      <c r="J3713">
        <v>0.46600000000000003</v>
      </c>
      <c r="K3713">
        <v>0.4621813813813811</v>
      </c>
      <c r="L3713">
        <v>0.2259974610384505</v>
      </c>
      <c r="M3713">
        <v>6.5600000000000006E-2</v>
      </c>
      <c r="N3713">
        <v>0.47081697847087162</v>
      </c>
      <c r="O3713">
        <v>39.495399999999997</v>
      </c>
    </row>
    <row r="3714" spans="1:15" x14ac:dyDescent="0.25">
      <c r="A3714" s="1">
        <v>3712</v>
      </c>
      <c r="B3714">
        <v>5.1827779999999999</v>
      </c>
      <c r="C3714">
        <v>3.9897</v>
      </c>
      <c r="D3714">
        <v>18.049499999999998</v>
      </c>
      <c r="E3714">
        <v>3</v>
      </c>
      <c r="F3714">
        <v>3.4922</v>
      </c>
      <c r="G3714">
        <v>3.4862831323357182</v>
      </c>
      <c r="H3714">
        <v>12.2</v>
      </c>
      <c r="I3714">
        <v>6.2244000000000001E-2</v>
      </c>
      <c r="J3714">
        <v>0.4672</v>
      </c>
      <c r="K3714">
        <v>0.46228833118833162</v>
      </c>
      <c r="L3714">
        <v>0.22613248133862929</v>
      </c>
      <c r="M3714">
        <v>6.6100000000000006E-2</v>
      </c>
      <c r="N3714">
        <v>0.47113098271585241</v>
      </c>
      <c r="O3714">
        <v>39.494399999999999</v>
      </c>
    </row>
    <row r="3715" spans="1:15" x14ac:dyDescent="0.25">
      <c r="A3715" s="1">
        <v>3713</v>
      </c>
      <c r="B3715">
        <v>5.1841670000000004</v>
      </c>
      <c r="C3715">
        <v>3.9929000000000001</v>
      </c>
      <c r="D3715">
        <v>18.055099999999999</v>
      </c>
      <c r="E3715">
        <v>2</v>
      </c>
      <c r="F3715">
        <v>3.4872000000000001</v>
      </c>
      <c r="G3715">
        <v>3.4869421206208102</v>
      </c>
      <c r="H3715">
        <v>12.16</v>
      </c>
      <c r="I3715">
        <v>6.1981000000000001E-2</v>
      </c>
      <c r="J3715">
        <v>0.4672</v>
      </c>
      <c r="K3715">
        <v>0.46239519519519562</v>
      </c>
      <c r="L3715">
        <v>0.2262675077669305</v>
      </c>
      <c r="M3715">
        <v>6.6699999999999995E-2</v>
      </c>
      <c r="N3715">
        <v>0.47144517450828632</v>
      </c>
      <c r="O3715">
        <v>39.493899999999996</v>
      </c>
    </row>
    <row r="3716" spans="1:15" x14ac:dyDescent="0.25">
      <c r="A3716" s="1">
        <v>3714</v>
      </c>
      <c r="B3716">
        <v>5.1855560000000001</v>
      </c>
      <c r="C3716">
        <v>3.9929000000000001</v>
      </c>
      <c r="D3716">
        <v>18.060600000000001</v>
      </c>
      <c r="E3716">
        <v>3</v>
      </c>
      <c r="F3716">
        <v>3.4971000000000001</v>
      </c>
      <c r="G3716">
        <v>3.48766080022757</v>
      </c>
      <c r="H3716">
        <v>12.23</v>
      </c>
      <c r="I3716">
        <v>6.2506999999999993E-2</v>
      </c>
      <c r="J3716">
        <v>0.46750000000000003</v>
      </c>
      <c r="K3716">
        <v>0.46250175890175887</v>
      </c>
      <c r="L3716">
        <v>0.2264030968063814</v>
      </c>
      <c r="M3716">
        <v>6.7199999999999996E-2</v>
      </c>
      <c r="N3716">
        <v>0.47175955424316229</v>
      </c>
      <c r="O3716">
        <v>39.493000000000002</v>
      </c>
    </row>
    <row r="3717" spans="1:15" x14ac:dyDescent="0.25">
      <c r="A3717" s="1">
        <v>3715</v>
      </c>
      <c r="B3717">
        <v>5.1869440000000004</v>
      </c>
      <c r="C3717">
        <v>3.9962</v>
      </c>
      <c r="D3717">
        <v>18.066099999999999</v>
      </c>
      <c r="E3717">
        <v>2</v>
      </c>
      <c r="F3717">
        <v>3.4964</v>
      </c>
      <c r="G3717">
        <v>3.4883785423596438</v>
      </c>
      <c r="H3717">
        <v>12.22</v>
      </c>
      <c r="I3717">
        <v>6.2469999999999998E-2</v>
      </c>
      <c r="J3717">
        <v>0.46910000000000002</v>
      </c>
      <c r="K3717">
        <v>0.46260845130845091</v>
      </c>
      <c r="L3717">
        <v>0.22658337650546581</v>
      </c>
      <c r="M3717">
        <v>6.7699999999999996E-2</v>
      </c>
      <c r="N3717">
        <v>0.47207392685564092</v>
      </c>
      <c r="O3717">
        <v>39.492400000000004</v>
      </c>
    </row>
    <row r="3718" spans="1:15" x14ac:dyDescent="0.25">
      <c r="A3718" s="1">
        <v>3716</v>
      </c>
      <c r="B3718">
        <v>5.1883330000000001</v>
      </c>
      <c r="C3718">
        <v>3.9962</v>
      </c>
      <c r="D3718">
        <v>18.0717</v>
      </c>
      <c r="E3718">
        <v>3</v>
      </c>
      <c r="F3718">
        <v>3.4943</v>
      </c>
      <c r="G3718">
        <v>3.489061614061149</v>
      </c>
      <c r="H3718">
        <v>12.21</v>
      </c>
      <c r="I3718">
        <v>6.2357000000000003E-2</v>
      </c>
      <c r="J3718">
        <v>0.46949999999999997</v>
      </c>
      <c r="K3718">
        <v>0.46271501501501511</v>
      </c>
      <c r="L3718">
        <v>0.226722886788957</v>
      </c>
      <c r="M3718">
        <v>6.8199999999999997E-2</v>
      </c>
      <c r="N3718">
        <v>0.47238874805549869</v>
      </c>
      <c r="O3718">
        <v>39.491799999999998</v>
      </c>
    </row>
    <row r="3719" spans="1:15" x14ac:dyDescent="0.25">
      <c r="A3719" s="1">
        <v>3717</v>
      </c>
      <c r="B3719">
        <v>5.1897219999999997</v>
      </c>
      <c r="C3719">
        <v>3.9994999999999998</v>
      </c>
      <c r="D3719">
        <v>18.077300000000001</v>
      </c>
      <c r="E3719">
        <v>2</v>
      </c>
      <c r="F3719">
        <v>3.4935999999999998</v>
      </c>
      <c r="G3719">
        <v>3.489790447982632</v>
      </c>
      <c r="H3719">
        <v>12.21</v>
      </c>
      <c r="I3719">
        <v>6.2318999999999999E-2</v>
      </c>
      <c r="J3719">
        <v>0.4703</v>
      </c>
      <c r="K3719">
        <v>0.4628210210210208</v>
      </c>
      <c r="L3719">
        <v>0.2268640663331479</v>
      </c>
      <c r="M3719">
        <v>6.8699999999999997E-2</v>
      </c>
      <c r="N3719">
        <v>0.47270376419444199</v>
      </c>
      <c r="O3719">
        <v>39.491199999999999</v>
      </c>
    </row>
    <row r="3720" spans="1:15" x14ac:dyDescent="0.25">
      <c r="A3720" s="1">
        <v>3718</v>
      </c>
      <c r="B3720">
        <v>5.1911110000000003</v>
      </c>
      <c r="C3720">
        <v>3.9994999999999998</v>
      </c>
      <c r="D3720">
        <v>18.082799999999999</v>
      </c>
      <c r="E3720">
        <v>2</v>
      </c>
      <c r="F3720">
        <v>3.4864999999999999</v>
      </c>
      <c r="G3720">
        <v>3.4905025373895469</v>
      </c>
      <c r="H3720">
        <v>12.16</v>
      </c>
      <c r="I3720">
        <v>6.1942999999999998E-2</v>
      </c>
      <c r="J3720">
        <v>0.46989999999999998</v>
      </c>
      <c r="K3720">
        <v>0.46292702702702643</v>
      </c>
      <c r="L3720">
        <v>0.22700458161941839</v>
      </c>
      <c r="M3720">
        <v>6.93E-2</v>
      </c>
      <c r="N3720">
        <v>0.47301897597044518</v>
      </c>
      <c r="O3720">
        <v>39.4908</v>
      </c>
    </row>
    <row r="3721" spans="1:15" x14ac:dyDescent="0.25">
      <c r="A3721" s="1">
        <v>3719</v>
      </c>
      <c r="B3721">
        <v>5.1924999999999999</v>
      </c>
      <c r="C3721">
        <v>4.0029000000000003</v>
      </c>
      <c r="D3721">
        <v>18.0884</v>
      </c>
      <c r="E3721">
        <v>2</v>
      </c>
      <c r="F3721">
        <v>3.4872000000000001</v>
      </c>
      <c r="G3721">
        <v>3.4912928041745639</v>
      </c>
      <c r="H3721">
        <v>12.16</v>
      </c>
      <c r="I3721">
        <v>6.1981000000000001E-2</v>
      </c>
      <c r="J3721">
        <v>0.47120000000000001</v>
      </c>
      <c r="K3721">
        <v>0.46303226083226068</v>
      </c>
      <c r="L3721">
        <v>0.2271875553167218</v>
      </c>
      <c r="M3721">
        <v>6.9800000000000001E-2</v>
      </c>
      <c r="N3721">
        <v>0.47333441240954732</v>
      </c>
      <c r="O3721">
        <v>39.490099999999998</v>
      </c>
    </row>
    <row r="3722" spans="1:15" x14ac:dyDescent="0.25">
      <c r="A3722" s="1">
        <v>3720</v>
      </c>
      <c r="B3722">
        <v>5.1938890000000004</v>
      </c>
      <c r="C3722">
        <v>4.0029000000000003</v>
      </c>
      <c r="D3722">
        <v>18.093900000000001</v>
      </c>
      <c r="E3722">
        <v>2</v>
      </c>
      <c r="F3722">
        <v>3.4984999999999999</v>
      </c>
      <c r="G3722">
        <v>3.491942391324601</v>
      </c>
      <c r="H3722">
        <v>12.24</v>
      </c>
      <c r="I3722">
        <v>6.2583E-2</v>
      </c>
      <c r="J3722">
        <v>0.4713</v>
      </c>
      <c r="K3722">
        <v>0.46313663663663679</v>
      </c>
      <c r="L3722">
        <v>0.2273306437846529</v>
      </c>
      <c r="M3722">
        <v>7.0300000000000001E-2</v>
      </c>
      <c r="N3722">
        <v>0.4736500752988233</v>
      </c>
      <c r="O3722">
        <v>39.489100000000001</v>
      </c>
    </row>
    <row r="3723" spans="1:15" x14ac:dyDescent="0.25">
      <c r="A3723" s="1">
        <v>3721</v>
      </c>
      <c r="B3723">
        <v>5.1952780000000001</v>
      </c>
      <c r="C3723">
        <v>4.0063000000000004</v>
      </c>
      <c r="D3723">
        <v>18.099499999999999</v>
      </c>
      <c r="E3723">
        <v>3</v>
      </c>
      <c r="F3723">
        <v>3.5236999999999998</v>
      </c>
      <c r="G3723">
        <v>3.4926254353601882</v>
      </c>
      <c r="H3723">
        <v>12.42</v>
      </c>
      <c r="I3723">
        <v>6.3945000000000002E-2</v>
      </c>
      <c r="J3723">
        <v>0.47460000000000002</v>
      </c>
      <c r="K3723">
        <v>0.46324054054054009</v>
      </c>
      <c r="L3723">
        <v>0.22748194528751761</v>
      </c>
      <c r="M3723">
        <v>7.0900000000000005E-2</v>
      </c>
      <c r="N3723">
        <v>0.47396594264193392</v>
      </c>
      <c r="O3723">
        <v>39.487699999999997</v>
      </c>
    </row>
    <row r="3724" spans="1:15" x14ac:dyDescent="0.25">
      <c r="A3724" s="1">
        <v>3722</v>
      </c>
      <c r="B3724">
        <v>5.1966669999999997</v>
      </c>
      <c r="C3724">
        <v>4.0063000000000004</v>
      </c>
      <c r="D3724">
        <v>18.1051</v>
      </c>
      <c r="E3724">
        <v>4</v>
      </c>
      <c r="F3724">
        <v>3.4922</v>
      </c>
      <c r="G3724">
        <v>3.493336789453624</v>
      </c>
      <c r="H3724">
        <v>12.2</v>
      </c>
      <c r="I3724">
        <v>6.2244000000000001E-2</v>
      </c>
      <c r="J3724">
        <v>0.47560000000000002</v>
      </c>
      <c r="K3724">
        <v>0.46334371514371531</v>
      </c>
      <c r="L3724">
        <v>0.22763579648992591</v>
      </c>
      <c r="M3724">
        <v>7.1400000000000005E-2</v>
      </c>
      <c r="N3724">
        <v>0.4742820219135982</v>
      </c>
      <c r="O3724">
        <v>39.488</v>
      </c>
    </row>
    <row r="3725" spans="1:15" x14ac:dyDescent="0.25">
      <c r="A3725" s="1">
        <v>3723</v>
      </c>
      <c r="B3725">
        <v>5.1980560000000002</v>
      </c>
      <c r="C3725">
        <v>4.0098000000000003</v>
      </c>
      <c r="D3725">
        <v>18.110600000000002</v>
      </c>
      <c r="E3725">
        <v>2</v>
      </c>
      <c r="F3725">
        <v>3.5146000000000002</v>
      </c>
      <c r="G3725">
        <v>3.4940531282902518</v>
      </c>
      <c r="H3725">
        <v>12.35</v>
      </c>
      <c r="I3725">
        <v>6.3451999999999995E-2</v>
      </c>
      <c r="J3725">
        <v>0.47660000000000002</v>
      </c>
      <c r="K3725">
        <v>0.4634462891462891</v>
      </c>
      <c r="L3725">
        <v>0.227827605690442</v>
      </c>
      <c r="M3725">
        <v>7.1999999999999995E-2</v>
      </c>
      <c r="N3725">
        <v>0.47459834124641259</v>
      </c>
      <c r="O3725">
        <v>39.486699999999999</v>
      </c>
    </row>
    <row r="3726" spans="1:15" x14ac:dyDescent="0.25">
      <c r="A3726" s="1">
        <v>3724</v>
      </c>
      <c r="B3726">
        <v>5.1994439999999997</v>
      </c>
      <c r="C3726">
        <v>4.0098000000000003</v>
      </c>
      <c r="D3726">
        <v>18.116199999999999</v>
      </c>
      <c r="E3726">
        <v>2</v>
      </c>
      <c r="F3726">
        <v>3.4977999999999998</v>
      </c>
      <c r="G3726">
        <v>3.4947928952165421</v>
      </c>
      <c r="H3726">
        <v>12.23</v>
      </c>
      <c r="I3726">
        <v>6.2545000000000003E-2</v>
      </c>
      <c r="J3726">
        <v>0.47789999999999999</v>
      </c>
      <c r="K3726">
        <v>0.46354860574860518</v>
      </c>
      <c r="L3726">
        <v>0.22798598855319979</v>
      </c>
      <c r="M3726">
        <v>7.2499999999999995E-2</v>
      </c>
      <c r="N3726">
        <v>0.47491467588081748</v>
      </c>
      <c r="O3726">
        <v>39.486600000000003</v>
      </c>
    </row>
    <row r="3727" spans="1:15" x14ac:dyDescent="0.25">
      <c r="A3727" s="1">
        <v>3725</v>
      </c>
      <c r="B3727">
        <v>5.2008330000000003</v>
      </c>
      <c r="C3727">
        <v>4.0133000000000001</v>
      </c>
      <c r="D3727">
        <v>18.1218</v>
      </c>
      <c r="E3727">
        <v>2</v>
      </c>
      <c r="F3727">
        <v>3.4864999999999999</v>
      </c>
      <c r="G3727">
        <v>3.4955434397185061</v>
      </c>
      <c r="H3727">
        <v>12.16</v>
      </c>
      <c r="I3727">
        <v>6.1942999999999998E-2</v>
      </c>
      <c r="J3727">
        <v>0.47739999999999999</v>
      </c>
      <c r="K3727">
        <v>0.46365105105105059</v>
      </c>
      <c r="L3727">
        <v>0.22814347773420271</v>
      </c>
      <c r="M3727">
        <v>7.3099999999999998E-2</v>
      </c>
      <c r="N3727">
        <v>0.47523145779515419</v>
      </c>
      <c r="O3727">
        <v>39.4863</v>
      </c>
    </row>
    <row r="3728" spans="1:15" x14ac:dyDescent="0.25">
      <c r="A3728" s="1">
        <v>3726</v>
      </c>
      <c r="B3728">
        <v>5.2022219999999999</v>
      </c>
      <c r="C3728">
        <v>4.0133000000000001</v>
      </c>
      <c r="D3728">
        <v>18.127400000000002</v>
      </c>
      <c r="E3728">
        <v>1</v>
      </c>
      <c r="F3728">
        <v>3.4998999999999998</v>
      </c>
      <c r="G3728">
        <v>3.4961430873835742</v>
      </c>
      <c r="H3728">
        <v>12.25</v>
      </c>
      <c r="I3728">
        <v>6.2658000000000005E-2</v>
      </c>
      <c r="J3728">
        <v>0.47889999999999999</v>
      </c>
      <c r="K3728">
        <v>0.46375323895323861</v>
      </c>
      <c r="L3728">
        <v>0.22830417565943939</v>
      </c>
      <c r="M3728">
        <v>7.3700000000000002E-2</v>
      </c>
      <c r="N3728">
        <v>0.47554846069043599</v>
      </c>
      <c r="O3728">
        <v>39.485199999999999</v>
      </c>
    </row>
    <row r="3729" spans="1:15" x14ac:dyDescent="0.25">
      <c r="A3729" s="1">
        <v>3727</v>
      </c>
      <c r="B3729">
        <v>5.2036110000000004</v>
      </c>
      <c r="C3729">
        <v>4.0170000000000003</v>
      </c>
      <c r="D3729">
        <v>18.132899999999999</v>
      </c>
      <c r="E3729">
        <v>2</v>
      </c>
      <c r="F3729">
        <v>3.5019999999999998</v>
      </c>
      <c r="G3729">
        <v>3.496819542785941</v>
      </c>
      <c r="H3729">
        <v>12.26</v>
      </c>
      <c r="I3729">
        <v>6.2770999999999993E-2</v>
      </c>
      <c r="J3729">
        <v>0.48049999999999998</v>
      </c>
      <c r="K3729">
        <v>0.46385559845559832</v>
      </c>
      <c r="L3729">
        <v>0.228502512585012</v>
      </c>
      <c r="M3729">
        <v>7.4200000000000002E-2</v>
      </c>
      <c r="N3729">
        <v>0.47586571293542201</v>
      </c>
      <c r="O3729">
        <v>39.484499999999997</v>
      </c>
    </row>
    <row r="3730" spans="1:15" x14ac:dyDescent="0.25">
      <c r="A3730" s="1">
        <v>3728</v>
      </c>
      <c r="B3730">
        <v>5.2050000000000001</v>
      </c>
      <c r="C3730">
        <v>4.0170000000000003</v>
      </c>
      <c r="D3730">
        <v>18.138500000000001</v>
      </c>
      <c r="E3730">
        <v>2</v>
      </c>
      <c r="F3730">
        <v>3.4618000000000002</v>
      </c>
      <c r="G3730">
        <v>3.497569604612051</v>
      </c>
      <c r="H3730">
        <v>11.98</v>
      </c>
      <c r="I3730">
        <v>6.0632999999999999E-2</v>
      </c>
      <c r="J3730">
        <v>0.47820000000000001</v>
      </c>
      <c r="K3730">
        <v>0.46395740025740012</v>
      </c>
      <c r="L3730">
        <v>0.2286610752707959</v>
      </c>
      <c r="M3730">
        <v>7.4800000000000005E-2</v>
      </c>
      <c r="N3730">
        <v>0.47618321304718769</v>
      </c>
      <c r="O3730">
        <v>39.485100000000003</v>
      </c>
    </row>
    <row r="3731" spans="1:15" x14ac:dyDescent="0.25">
      <c r="A3731" s="1">
        <v>3729</v>
      </c>
      <c r="B3731">
        <v>5.2063889999999997</v>
      </c>
      <c r="C3731">
        <v>4.0206</v>
      </c>
      <c r="D3731">
        <v>18.144100000000002</v>
      </c>
      <c r="E3731">
        <v>2</v>
      </c>
      <c r="F3731">
        <v>3.5118</v>
      </c>
      <c r="G3731">
        <v>3.498268761123712</v>
      </c>
      <c r="H3731">
        <v>12.33</v>
      </c>
      <c r="I3731">
        <v>6.3299999999999995E-2</v>
      </c>
      <c r="J3731">
        <v>0.48020000000000002</v>
      </c>
      <c r="K3731">
        <v>0.46405855855855788</v>
      </c>
      <c r="L3731">
        <v>0.22882306310451761</v>
      </c>
      <c r="M3731">
        <v>7.5399999999999995E-2</v>
      </c>
      <c r="N3731">
        <v>0.47650093578128933</v>
      </c>
      <c r="O3731">
        <v>39.482900000000001</v>
      </c>
    </row>
    <row r="3732" spans="1:15" x14ac:dyDescent="0.25">
      <c r="A3732" s="1">
        <v>3730</v>
      </c>
      <c r="B3732">
        <v>5.2077780000000002</v>
      </c>
      <c r="C3732">
        <v>4.0206</v>
      </c>
      <c r="D3732">
        <v>18.149699999999999</v>
      </c>
      <c r="E3732">
        <v>3</v>
      </c>
      <c r="F3732">
        <v>3.4943</v>
      </c>
      <c r="G3732">
        <v>3.4989661373167729</v>
      </c>
      <c r="H3732">
        <v>12.21</v>
      </c>
      <c r="I3732">
        <v>6.2357000000000003E-2</v>
      </c>
      <c r="J3732">
        <v>0.48010000000000003</v>
      </c>
      <c r="K3732">
        <v>0.46416001716001692</v>
      </c>
      <c r="L3732">
        <v>0.22898492945951171</v>
      </c>
      <c r="M3732">
        <v>7.5999999999999998E-2</v>
      </c>
      <c r="N3732">
        <v>0.47681888343212508</v>
      </c>
      <c r="O3732">
        <v>39.482799999999997</v>
      </c>
    </row>
    <row r="3733" spans="1:15" x14ac:dyDescent="0.25">
      <c r="A3733" s="1">
        <v>3731</v>
      </c>
      <c r="B3733">
        <v>5.2091669999999999</v>
      </c>
      <c r="C3733">
        <v>4.0244</v>
      </c>
      <c r="D3733">
        <v>18.1553</v>
      </c>
      <c r="E3733">
        <v>3</v>
      </c>
      <c r="F3733">
        <v>3.4914999999999998</v>
      </c>
      <c r="G3733">
        <v>3.4996748671810671</v>
      </c>
      <c r="H3733">
        <v>12.19</v>
      </c>
      <c r="I3733">
        <v>6.2205999999999997E-2</v>
      </c>
      <c r="J3733">
        <v>0.4793</v>
      </c>
      <c r="K3733">
        <v>0.46426126126126049</v>
      </c>
      <c r="L3733">
        <v>0.22917947130382821</v>
      </c>
      <c r="M3733">
        <v>7.6600000000000001E-2</v>
      </c>
      <c r="N3733">
        <v>0.47713707860845522</v>
      </c>
      <c r="O3733">
        <v>39.482300000000002</v>
      </c>
    </row>
    <row r="3734" spans="1:15" x14ac:dyDescent="0.25">
      <c r="A3734" s="1">
        <v>3732</v>
      </c>
      <c r="B3734">
        <v>5.2105560000000004</v>
      </c>
      <c r="C3734">
        <v>4.0244</v>
      </c>
      <c r="D3734">
        <v>18.160900000000002</v>
      </c>
      <c r="E3734">
        <v>3</v>
      </c>
      <c r="F3734">
        <v>3.5089999999999999</v>
      </c>
      <c r="G3734">
        <v>3.5003832096558178</v>
      </c>
      <c r="H3734">
        <v>12.31</v>
      </c>
      <c r="I3734">
        <v>6.3150999999999999E-2</v>
      </c>
      <c r="J3734">
        <v>0.48089999999999999</v>
      </c>
      <c r="K3734">
        <v>0.46436306306306269</v>
      </c>
      <c r="L3734">
        <v>0.22934252280952619</v>
      </c>
      <c r="M3734">
        <v>7.7200000000000005E-2</v>
      </c>
      <c r="N3734">
        <v>0.47745552213336712</v>
      </c>
      <c r="O3734">
        <v>39.481099999999998</v>
      </c>
    </row>
    <row r="3735" spans="1:15" x14ac:dyDescent="0.25">
      <c r="A3735" s="1">
        <v>3733</v>
      </c>
      <c r="B3735">
        <v>5.2119439999999999</v>
      </c>
      <c r="C3735">
        <v>4.0282</v>
      </c>
      <c r="D3735">
        <v>18.166499999999999</v>
      </c>
      <c r="E3735">
        <v>2</v>
      </c>
      <c r="F3735">
        <v>3.4998999999999998</v>
      </c>
      <c r="G3735">
        <v>3.5010269792629249</v>
      </c>
      <c r="H3735">
        <v>12.25</v>
      </c>
      <c r="I3735">
        <v>6.2659000000000006E-2</v>
      </c>
      <c r="J3735">
        <v>0.48180000000000001</v>
      </c>
      <c r="K3735">
        <v>0.46446550836550787</v>
      </c>
      <c r="L3735">
        <v>0.22950788593767579</v>
      </c>
      <c r="M3735">
        <v>7.7799999999999994E-2</v>
      </c>
      <c r="N3735">
        <v>0.4777739643170375</v>
      </c>
      <c r="O3735">
        <v>39.480699999999999</v>
      </c>
    </row>
    <row r="3736" spans="1:15" x14ac:dyDescent="0.25">
      <c r="A3736" s="1">
        <v>3734</v>
      </c>
      <c r="B3736">
        <v>5.2133330000000004</v>
      </c>
      <c r="C3736">
        <v>4.0282</v>
      </c>
      <c r="D3736">
        <v>18.1721</v>
      </c>
      <c r="E3736">
        <v>3</v>
      </c>
      <c r="F3736">
        <v>3.5013000000000001</v>
      </c>
      <c r="G3736">
        <v>3.5017206638667728</v>
      </c>
      <c r="H3736">
        <v>12.26</v>
      </c>
      <c r="I3736">
        <v>6.2733999999999998E-2</v>
      </c>
      <c r="J3736">
        <v>0.48270000000000002</v>
      </c>
      <c r="K3736">
        <v>0.46456769626769612</v>
      </c>
      <c r="L3736">
        <v>0.2296756708180088</v>
      </c>
      <c r="M3736">
        <v>7.8399999999999997E-2</v>
      </c>
      <c r="N3736">
        <v>0.47809286729720452</v>
      </c>
      <c r="O3736">
        <v>39.479999999999997</v>
      </c>
    </row>
    <row r="3737" spans="1:15" x14ac:dyDescent="0.25">
      <c r="A3737" s="1">
        <v>3735</v>
      </c>
      <c r="B3737">
        <v>5.2147220000000001</v>
      </c>
      <c r="C3737">
        <v>4.0320999999999998</v>
      </c>
      <c r="D3737">
        <v>18.177700000000002</v>
      </c>
      <c r="E3737">
        <v>1</v>
      </c>
      <c r="F3737">
        <v>3.4872000000000001</v>
      </c>
      <c r="G3737">
        <v>3.5023308004264191</v>
      </c>
      <c r="H3737">
        <v>12.16</v>
      </c>
      <c r="I3737">
        <v>6.1981000000000001E-2</v>
      </c>
      <c r="J3737">
        <v>0.48249999999999998</v>
      </c>
      <c r="K3737">
        <v>0.46467005577005599</v>
      </c>
      <c r="L3737">
        <v>0.22987447061805771</v>
      </c>
      <c r="M3737">
        <v>7.9100000000000004E-2</v>
      </c>
      <c r="N3737">
        <v>0.47841202487043172</v>
      </c>
      <c r="O3737">
        <v>39.479799999999997</v>
      </c>
    </row>
    <row r="3738" spans="1:15" x14ac:dyDescent="0.25">
      <c r="A3738" s="1">
        <v>3736</v>
      </c>
      <c r="B3738">
        <v>5.2161109999999997</v>
      </c>
      <c r="C3738">
        <v>4.0320999999999998</v>
      </c>
      <c r="D3738">
        <v>18.183299999999999</v>
      </c>
      <c r="E3738">
        <v>3</v>
      </c>
      <c r="F3738">
        <v>3.5019999999999998</v>
      </c>
      <c r="G3738">
        <v>3.5029551846458209</v>
      </c>
      <c r="H3738">
        <v>12.26</v>
      </c>
      <c r="I3738">
        <v>6.2776999999999999E-2</v>
      </c>
      <c r="J3738">
        <v>0.48249999999999998</v>
      </c>
      <c r="K3738">
        <v>0.46477284427284388</v>
      </c>
      <c r="L3738">
        <v>0.23004121449230211</v>
      </c>
      <c r="M3738">
        <v>7.9699999999999993E-2</v>
      </c>
      <c r="N3738">
        <v>0.47873143631374082</v>
      </c>
      <c r="O3738">
        <v>39.478700000000003</v>
      </c>
    </row>
    <row r="3739" spans="1:15" x14ac:dyDescent="0.25">
      <c r="A3739" s="1">
        <v>3737</v>
      </c>
      <c r="B3739">
        <v>5.2175000000000002</v>
      </c>
      <c r="C3739">
        <v>4.0358999999999998</v>
      </c>
      <c r="D3739">
        <v>18.1889</v>
      </c>
      <c r="E3739">
        <v>2</v>
      </c>
      <c r="F3739">
        <v>3.4964</v>
      </c>
      <c r="G3739">
        <v>3.5036755188301272</v>
      </c>
      <c r="H3739">
        <v>12.22</v>
      </c>
      <c r="I3739">
        <v>6.2469999999999998E-2</v>
      </c>
      <c r="J3739">
        <v>0.48249999999999998</v>
      </c>
      <c r="K3739">
        <v>0.46487554697554673</v>
      </c>
      <c r="L3739">
        <v>0.23020662048871679</v>
      </c>
      <c r="M3739">
        <v>8.0399999999999999E-2</v>
      </c>
      <c r="N3739">
        <v>0.47905107843513522</v>
      </c>
      <c r="O3739">
        <v>39.478200000000001</v>
      </c>
    </row>
    <row r="3740" spans="1:15" x14ac:dyDescent="0.25">
      <c r="A3740" s="1">
        <v>3738</v>
      </c>
      <c r="B3740">
        <v>5.2188889999999999</v>
      </c>
      <c r="C3740">
        <v>4.0358999999999998</v>
      </c>
      <c r="D3740">
        <v>18.194500000000001</v>
      </c>
      <c r="E3740">
        <v>3</v>
      </c>
      <c r="F3740">
        <v>3.5047999999999999</v>
      </c>
      <c r="G3740">
        <v>3.5043910973539498</v>
      </c>
      <c r="H3740">
        <v>12.28</v>
      </c>
      <c r="I3740">
        <v>6.2922000000000006E-2</v>
      </c>
      <c r="J3740">
        <v>0.48259999999999997</v>
      </c>
      <c r="K3740">
        <v>0.46497812097812058</v>
      </c>
      <c r="L3740">
        <v>0.2303727873829137</v>
      </c>
      <c r="M3740">
        <v>8.1000000000000003E-2</v>
      </c>
      <c r="N3740">
        <v>0.47937095083390202</v>
      </c>
      <c r="O3740">
        <v>39.4773</v>
      </c>
    </row>
    <row r="3741" spans="1:15" x14ac:dyDescent="0.25">
      <c r="A3741" s="1">
        <v>3739</v>
      </c>
      <c r="B3741">
        <v>5.2202780000000004</v>
      </c>
      <c r="C3741">
        <v>4.0399000000000003</v>
      </c>
      <c r="D3741">
        <v>18.200099999999999</v>
      </c>
      <c r="E3741">
        <v>1</v>
      </c>
      <c r="F3741">
        <v>3.5083000000000002</v>
      </c>
      <c r="G3741">
        <v>3.5050619736736222</v>
      </c>
      <c r="H3741">
        <v>12.31</v>
      </c>
      <c r="I3741">
        <v>6.3111E-2</v>
      </c>
      <c r="J3741">
        <v>0.48309999999999997</v>
      </c>
      <c r="K3741">
        <v>0.46508112398112389</v>
      </c>
      <c r="L3741">
        <v>0.2305716299582026</v>
      </c>
      <c r="M3741">
        <v>8.1600000000000006E-2</v>
      </c>
      <c r="N3741">
        <v>0.47969107673174549</v>
      </c>
      <c r="O3741">
        <v>39.476599999999998</v>
      </c>
    </row>
    <row r="3742" spans="1:15" x14ac:dyDescent="0.25">
      <c r="A3742" s="1">
        <v>3740</v>
      </c>
      <c r="B3742">
        <v>5.2216670000000001</v>
      </c>
      <c r="C3742">
        <v>4.0399000000000003</v>
      </c>
      <c r="D3742">
        <v>18.2057</v>
      </c>
      <c r="E3742">
        <v>1</v>
      </c>
      <c r="F3742">
        <v>3.5055000000000001</v>
      </c>
      <c r="G3742">
        <v>3.505802314951072</v>
      </c>
      <c r="H3742">
        <v>12.29</v>
      </c>
      <c r="I3742">
        <v>6.2960000000000002E-2</v>
      </c>
      <c r="J3742">
        <v>0.4829</v>
      </c>
      <c r="K3742">
        <v>0.46518356928356919</v>
      </c>
      <c r="L3742">
        <v>0.23073786298594651</v>
      </c>
      <c r="M3742">
        <v>8.2299999999999998E-2</v>
      </c>
      <c r="N3742">
        <v>0.48001145617459512</v>
      </c>
      <c r="O3742">
        <v>39.475999999999999</v>
      </c>
    </row>
    <row r="3743" spans="1:15" x14ac:dyDescent="0.25">
      <c r="A3743" s="1">
        <v>3741</v>
      </c>
      <c r="B3743">
        <v>5.2230559999999997</v>
      </c>
      <c r="C3743">
        <v>4.0438999999999998</v>
      </c>
      <c r="D3743">
        <v>18.211300000000001</v>
      </c>
      <c r="E3743">
        <v>3</v>
      </c>
      <c r="F3743">
        <v>3.4935999999999998</v>
      </c>
      <c r="G3743">
        <v>3.5064632146845538</v>
      </c>
      <c r="H3743">
        <v>12.21</v>
      </c>
      <c r="I3743">
        <v>6.2318999999999999E-2</v>
      </c>
      <c r="J3743">
        <v>0.48299999999999998</v>
      </c>
      <c r="K3743">
        <v>0.46528567138567078</v>
      </c>
      <c r="L3743">
        <v>0.23090430500144421</v>
      </c>
      <c r="M3743">
        <v>8.3000000000000004E-2</v>
      </c>
      <c r="N3743">
        <v>0.48033206666026229</v>
      </c>
      <c r="O3743">
        <v>39.475700000000003</v>
      </c>
    </row>
    <row r="3744" spans="1:15" x14ac:dyDescent="0.25">
      <c r="A3744" s="1">
        <v>3742</v>
      </c>
      <c r="B3744">
        <v>5.2244440000000001</v>
      </c>
      <c r="C3744">
        <v>4.0438999999999998</v>
      </c>
      <c r="D3744">
        <v>18.216999999999999</v>
      </c>
      <c r="E3744">
        <v>1</v>
      </c>
      <c r="F3744">
        <v>3.5026999999999999</v>
      </c>
      <c r="G3744">
        <v>3.507154886976068</v>
      </c>
      <c r="H3744">
        <v>12.27</v>
      </c>
      <c r="I3744">
        <v>6.2809000000000004E-2</v>
      </c>
      <c r="J3744">
        <v>0.48330000000000001</v>
      </c>
      <c r="K3744">
        <v>0.46538708708708698</v>
      </c>
      <c r="L3744">
        <v>0.2310710664409181</v>
      </c>
      <c r="M3744">
        <v>8.3599999999999994E-2</v>
      </c>
      <c r="N3744">
        <v>0.48065267756804342</v>
      </c>
      <c r="O3744">
        <v>39.474800000000002</v>
      </c>
    </row>
    <row r="3745" spans="1:15" x14ac:dyDescent="0.25">
      <c r="A3745" s="1">
        <v>3743</v>
      </c>
      <c r="B3745">
        <v>5.2258329999999997</v>
      </c>
      <c r="C3745">
        <v>4.048</v>
      </c>
      <c r="D3745">
        <v>18.2226</v>
      </c>
      <c r="E3745">
        <v>2</v>
      </c>
      <c r="F3745">
        <v>3.5215999999999998</v>
      </c>
      <c r="G3745">
        <v>3.5078489043376</v>
      </c>
      <c r="H3745">
        <v>12.4</v>
      </c>
      <c r="I3745">
        <v>6.3832E-2</v>
      </c>
      <c r="J3745">
        <v>0.48559999999999998</v>
      </c>
      <c r="K3745">
        <v>0.46548850278850329</v>
      </c>
      <c r="L3745">
        <v>0.23127369676676651</v>
      </c>
      <c r="M3745">
        <v>8.43E-2</v>
      </c>
      <c r="N3745">
        <v>0.48097377600609098</v>
      </c>
      <c r="O3745">
        <v>39.473500000000001</v>
      </c>
    </row>
    <row r="3746" spans="1:15" x14ac:dyDescent="0.25">
      <c r="A3746" s="1">
        <v>3744</v>
      </c>
      <c r="B3746">
        <v>5.2272220000000003</v>
      </c>
      <c r="C3746">
        <v>4.048</v>
      </c>
      <c r="D3746">
        <v>18.228200000000001</v>
      </c>
      <c r="E3746">
        <v>3</v>
      </c>
      <c r="F3746">
        <v>3.5026999999999999</v>
      </c>
      <c r="G3746">
        <v>3.508600785292368</v>
      </c>
      <c r="H3746">
        <v>12.27</v>
      </c>
      <c r="I3746">
        <v>6.2809000000000004E-2</v>
      </c>
      <c r="J3746">
        <v>0.48570000000000002</v>
      </c>
      <c r="K3746">
        <v>0.46559051909051891</v>
      </c>
      <c r="L3746">
        <v>0.2314451488119306</v>
      </c>
      <c r="M3746">
        <v>8.5000000000000006E-2</v>
      </c>
      <c r="N3746">
        <v>0.48129513424434561</v>
      </c>
      <c r="O3746">
        <v>39.473500000000001</v>
      </c>
    </row>
    <row r="3747" spans="1:15" x14ac:dyDescent="0.25">
      <c r="A3747" s="1">
        <v>3745</v>
      </c>
      <c r="B3747">
        <v>5.2286109999999999</v>
      </c>
      <c r="C3747">
        <v>4.0521000000000003</v>
      </c>
      <c r="D3747">
        <v>18.233799999999999</v>
      </c>
      <c r="E3747">
        <v>3</v>
      </c>
      <c r="F3747">
        <v>3.5110999999999999</v>
      </c>
      <c r="G3747">
        <v>3.509296715624469</v>
      </c>
      <c r="H3747">
        <v>12.33</v>
      </c>
      <c r="I3747">
        <v>6.3265000000000002E-2</v>
      </c>
      <c r="J3747">
        <v>0.4854</v>
      </c>
      <c r="K3747">
        <v>0.46569163449163492</v>
      </c>
      <c r="L3747">
        <v>0.23161559270270859</v>
      </c>
      <c r="M3747">
        <v>8.5699999999999998E-2</v>
      </c>
      <c r="N3747">
        <v>0.48161672992932741</v>
      </c>
      <c r="O3747">
        <v>39.4726</v>
      </c>
    </row>
    <row r="3748" spans="1:15" x14ac:dyDescent="0.25">
      <c r="A3748" s="1">
        <v>3746</v>
      </c>
      <c r="B3748">
        <v>5.23</v>
      </c>
      <c r="C3748">
        <v>4.0521000000000003</v>
      </c>
      <c r="D3748">
        <v>18.2395</v>
      </c>
      <c r="E3748">
        <v>2</v>
      </c>
      <c r="F3748">
        <v>3.5076000000000001</v>
      </c>
      <c r="G3748">
        <v>3.5099773975682762</v>
      </c>
      <c r="H3748">
        <v>12.3</v>
      </c>
      <c r="I3748">
        <v>6.3074000000000005E-2</v>
      </c>
      <c r="J3748">
        <v>0.48609999999999998</v>
      </c>
      <c r="K3748">
        <v>0.46579240669240551</v>
      </c>
      <c r="L3748">
        <v>0.23178745407874429</v>
      </c>
      <c r="M3748">
        <v>8.6300000000000002E-2</v>
      </c>
      <c r="N3748">
        <v>0.48193856334531732</v>
      </c>
      <c r="O3748">
        <v>39.472000000000001</v>
      </c>
    </row>
    <row r="3749" spans="1:15" x14ac:dyDescent="0.25">
      <c r="A3749" s="1">
        <v>3747</v>
      </c>
      <c r="B3749">
        <v>5.2313890000000001</v>
      </c>
      <c r="C3749">
        <v>4.0561999999999996</v>
      </c>
      <c r="D3749">
        <v>18.245100000000001</v>
      </c>
      <c r="E3749">
        <v>4</v>
      </c>
      <c r="F3749">
        <v>3.5097</v>
      </c>
      <c r="G3749">
        <v>3.510642794513664</v>
      </c>
      <c r="H3749">
        <v>12.32</v>
      </c>
      <c r="I3749">
        <v>6.3186999999999993E-2</v>
      </c>
      <c r="J3749">
        <v>0.48749999999999999</v>
      </c>
      <c r="K3749">
        <v>0.46589322179322218</v>
      </c>
      <c r="L3749">
        <v>0.23199261817210989</v>
      </c>
      <c r="M3749">
        <v>8.6999999999999994E-2</v>
      </c>
      <c r="N3749">
        <v>0.48226065860549538</v>
      </c>
      <c r="O3749">
        <v>39.471299999999999</v>
      </c>
    </row>
    <row r="3750" spans="1:15" x14ac:dyDescent="0.25">
      <c r="A3750" s="1">
        <v>3748</v>
      </c>
      <c r="B3750">
        <v>5.2327779999999997</v>
      </c>
      <c r="C3750">
        <v>4.0561999999999996</v>
      </c>
      <c r="D3750">
        <v>18.250699999999998</v>
      </c>
      <c r="E3750">
        <v>5</v>
      </c>
      <c r="F3750">
        <v>3.5306999999999999</v>
      </c>
      <c r="G3750">
        <v>3.511352319456492</v>
      </c>
      <c r="H3750">
        <v>12.47</v>
      </c>
      <c r="I3750">
        <v>6.4324999999999993E-2</v>
      </c>
      <c r="J3750">
        <v>0.48920000000000002</v>
      </c>
      <c r="K3750">
        <v>0.46599386529386472</v>
      </c>
      <c r="L3750">
        <v>0.2321706939236175</v>
      </c>
      <c r="M3750">
        <v>8.77E-2</v>
      </c>
      <c r="N3750">
        <v>0.48258302002574582</v>
      </c>
      <c r="O3750">
        <v>39.47</v>
      </c>
    </row>
    <row r="3751" spans="1:15" x14ac:dyDescent="0.25">
      <c r="A3751" s="1">
        <v>3749</v>
      </c>
      <c r="B3751">
        <v>5.2341670000000002</v>
      </c>
      <c r="C3751">
        <v>4.0603999999999996</v>
      </c>
      <c r="D3751">
        <v>18.256399999999999</v>
      </c>
      <c r="E3751">
        <v>2</v>
      </c>
      <c r="F3751">
        <v>3.5083000000000002</v>
      </c>
      <c r="G3751">
        <v>3.5120616491823671</v>
      </c>
      <c r="H3751">
        <v>12.31</v>
      </c>
      <c r="I3751">
        <v>6.3111E-2</v>
      </c>
      <c r="J3751">
        <v>0.48870000000000002</v>
      </c>
      <c r="K3751">
        <v>0.46609442299442277</v>
      </c>
      <c r="L3751">
        <v>0.2323483083336369</v>
      </c>
      <c r="M3751">
        <v>8.8400000000000006E-2</v>
      </c>
      <c r="N3751">
        <v>0.48290562847281349</v>
      </c>
      <c r="O3751">
        <v>39.47</v>
      </c>
    </row>
    <row r="3752" spans="1:15" x14ac:dyDescent="0.25">
      <c r="A3752" s="1">
        <v>3750</v>
      </c>
      <c r="B3752">
        <v>5.2355559999999999</v>
      </c>
      <c r="C3752">
        <v>4.0603999999999996</v>
      </c>
      <c r="D3752">
        <v>18.262</v>
      </c>
      <c r="E3752">
        <v>3</v>
      </c>
      <c r="F3752">
        <v>3.5013000000000001</v>
      </c>
      <c r="G3752">
        <v>3.5127351358204471</v>
      </c>
      <c r="H3752">
        <v>12.26</v>
      </c>
      <c r="I3752">
        <v>6.2733999999999998E-2</v>
      </c>
      <c r="J3752">
        <v>0.4894</v>
      </c>
      <c r="K3752">
        <v>0.46619489489489452</v>
      </c>
      <c r="L3752">
        <v>0.23252744523731531</v>
      </c>
      <c r="M3752">
        <v>8.9099999999999999E-2</v>
      </c>
      <c r="N3752">
        <v>0.48322848468366852</v>
      </c>
      <c r="O3752">
        <v>39.4696</v>
      </c>
    </row>
    <row r="3753" spans="1:15" x14ac:dyDescent="0.25">
      <c r="A3753" s="1">
        <v>3751</v>
      </c>
      <c r="B3753">
        <v>5.2369440000000003</v>
      </c>
      <c r="C3753">
        <v>4.0647000000000002</v>
      </c>
      <c r="D3753">
        <v>18.267600000000002</v>
      </c>
      <c r="E3753">
        <v>2</v>
      </c>
      <c r="F3753">
        <v>3.5047999999999999</v>
      </c>
      <c r="G3753">
        <v>3.5133762807761979</v>
      </c>
      <c r="H3753">
        <v>12.28</v>
      </c>
      <c r="I3753">
        <v>6.2922000000000006E-2</v>
      </c>
      <c r="J3753">
        <v>0.48780000000000001</v>
      </c>
      <c r="K3753">
        <v>0.46629553839553778</v>
      </c>
      <c r="L3753">
        <v>0.2327304723813052</v>
      </c>
      <c r="M3753">
        <v>8.9800000000000005E-2</v>
      </c>
      <c r="N3753">
        <v>0.48355137367849588</v>
      </c>
      <c r="O3753">
        <v>39.468800000000002</v>
      </c>
    </row>
    <row r="3754" spans="1:15" x14ac:dyDescent="0.25">
      <c r="A3754" s="1">
        <v>3752</v>
      </c>
      <c r="B3754">
        <v>5.2383329999999999</v>
      </c>
      <c r="C3754">
        <v>4.0647000000000002</v>
      </c>
      <c r="D3754">
        <v>18.273299999999999</v>
      </c>
      <c r="E3754">
        <v>1</v>
      </c>
      <c r="F3754">
        <v>3.5019999999999998</v>
      </c>
      <c r="G3754">
        <v>3.5140849570641581</v>
      </c>
      <c r="H3754">
        <v>12.26</v>
      </c>
      <c r="I3754">
        <v>6.2770999999999993E-2</v>
      </c>
      <c r="J3754">
        <v>0.4884</v>
      </c>
      <c r="K3754">
        <v>0.4663961389961388</v>
      </c>
      <c r="L3754">
        <v>0.23290678556573299</v>
      </c>
      <c r="M3754">
        <v>9.06E-2</v>
      </c>
      <c r="N3754">
        <v>0.48387475875413999</v>
      </c>
      <c r="O3754">
        <v>39.468200000000003</v>
      </c>
    </row>
    <row r="3755" spans="1:15" x14ac:dyDescent="0.25">
      <c r="A3755" s="1">
        <v>3753</v>
      </c>
      <c r="B3755">
        <v>5.2397220000000004</v>
      </c>
      <c r="C3755">
        <v>4.069</v>
      </c>
      <c r="D3755">
        <v>18.2789</v>
      </c>
      <c r="E3755">
        <v>3</v>
      </c>
      <c r="F3755">
        <v>3.5019999999999998</v>
      </c>
      <c r="G3755">
        <v>3.5147195861513949</v>
      </c>
      <c r="H3755">
        <v>12.26</v>
      </c>
      <c r="I3755">
        <v>6.2770999999999993E-2</v>
      </c>
      <c r="J3755">
        <v>0.48709999999999998</v>
      </c>
      <c r="K3755">
        <v>0.46649699699699709</v>
      </c>
      <c r="L3755">
        <v>0.2330806621003321</v>
      </c>
      <c r="M3755">
        <v>9.1300000000000006E-2</v>
      </c>
      <c r="N3755">
        <v>0.48419838703654422</v>
      </c>
      <c r="O3755">
        <v>39.467599999999997</v>
      </c>
    </row>
    <row r="3756" spans="1:15" x14ac:dyDescent="0.25">
      <c r="A3756" s="1">
        <v>3754</v>
      </c>
      <c r="B3756">
        <v>5.2411110000000001</v>
      </c>
      <c r="C3756">
        <v>4.069</v>
      </c>
      <c r="D3756">
        <v>18.284600000000001</v>
      </c>
      <c r="E3756">
        <v>1</v>
      </c>
      <c r="F3756">
        <v>3.516</v>
      </c>
      <c r="G3756">
        <v>3.515453109701812</v>
      </c>
      <c r="H3756">
        <v>12.36</v>
      </c>
      <c r="I3756">
        <v>6.3528000000000001E-2</v>
      </c>
      <c r="J3756">
        <v>0.48730000000000001</v>
      </c>
      <c r="K3756">
        <v>0.46659725439725408</v>
      </c>
      <c r="L3756">
        <v>0.2332539741095738</v>
      </c>
      <c r="M3756">
        <v>9.1999999999999998E-2</v>
      </c>
      <c r="N3756">
        <v>0.48452225644139191</v>
      </c>
      <c r="O3756">
        <v>39.4664</v>
      </c>
    </row>
    <row r="3757" spans="1:15" x14ac:dyDescent="0.25">
      <c r="A3757" s="1">
        <v>3755</v>
      </c>
      <c r="B3757">
        <v>5.2424999999999997</v>
      </c>
      <c r="C3757">
        <v>4.0732999999999997</v>
      </c>
      <c r="D3757">
        <v>18.290199999999999</v>
      </c>
      <c r="E3757">
        <v>4</v>
      </c>
      <c r="F3757">
        <v>3.5265</v>
      </c>
      <c r="G3757">
        <v>3.5161323334072141</v>
      </c>
      <c r="H3757">
        <v>12.44</v>
      </c>
      <c r="I3757">
        <v>6.4097000000000001E-2</v>
      </c>
      <c r="J3757">
        <v>0.48859999999999998</v>
      </c>
      <c r="K3757">
        <v>0.46669742599742581</v>
      </c>
      <c r="L3757">
        <v>0.2334572006113734</v>
      </c>
      <c r="M3757">
        <v>9.2700000000000005E-2</v>
      </c>
      <c r="N3757">
        <v>0.48484638735223551</v>
      </c>
      <c r="O3757">
        <v>39.465499999999999</v>
      </c>
    </row>
    <row r="3758" spans="1:15" x14ac:dyDescent="0.25">
      <c r="A3758" s="1">
        <v>3756</v>
      </c>
      <c r="B3758">
        <v>5.2438890000000002</v>
      </c>
      <c r="C3758">
        <v>4.0732999999999997</v>
      </c>
      <c r="D3758">
        <v>18.2959</v>
      </c>
      <c r="E3758">
        <v>3</v>
      </c>
      <c r="F3758">
        <v>3.4929000000000001</v>
      </c>
      <c r="G3758">
        <v>3.5168249910721241</v>
      </c>
      <c r="H3758">
        <v>12.2</v>
      </c>
      <c r="I3758">
        <v>6.2287000000000002E-2</v>
      </c>
      <c r="J3758">
        <v>0.4874</v>
      </c>
      <c r="K3758">
        <v>0.4667970827970831</v>
      </c>
      <c r="L3758">
        <v>0.23363011937485259</v>
      </c>
      <c r="M3758">
        <v>9.3399999999999997E-2</v>
      </c>
      <c r="N3758">
        <v>0.48517077949596599</v>
      </c>
      <c r="O3758">
        <v>39.465800000000002</v>
      </c>
    </row>
    <row r="3759" spans="1:15" x14ac:dyDescent="0.25">
      <c r="A3759" s="1">
        <v>3757</v>
      </c>
      <c r="B3759">
        <v>5.2455559999999997</v>
      </c>
      <c r="C3759">
        <v>4.0776000000000003</v>
      </c>
      <c r="D3759">
        <v>18.301600000000001</v>
      </c>
      <c r="E3759">
        <v>1</v>
      </c>
      <c r="F3759">
        <v>3.4943</v>
      </c>
      <c r="G3759">
        <v>3.5174989699191368</v>
      </c>
      <c r="H3759">
        <v>12.21</v>
      </c>
      <c r="I3759">
        <v>6.2357000000000003E-2</v>
      </c>
      <c r="J3759">
        <v>0.48609999999999998</v>
      </c>
      <c r="K3759">
        <v>0.46689635349635372</v>
      </c>
      <c r="L3759">
        <v>0.23380093639181029</v>
      </c>
      <c r="M3759">
        <v>9.4100000000000003E-2</v>
      </c>
      <c r="N3759">
        <v>0.48556038328094742</v>
      </c>
      <c r="O3759">
        <v>39.465400000000002</v>
      </c>
    </row>
    <row r="3760" spans="1:15" x14ac:dyDescent="0.25">
      <c r="A3760" s="1">
        <v>3758</v>
      </c>
      <c r="B3760">
        <v>5.2469440000000001</v>
      </c>
      <c r="C3760">
        <v>4.0776000000000003</v>
      </c>
      <c r="D3760">
        <v>18.307200000000002</v>
      </c>
      <c r="E3760">
        <v>3</v>
      </c>
      <c r="F3760">
        <v>3.5236999999999998</v>
      </c>
      <c r="G3760">
        <v>3.518137465890856</v>
      </c>
      <c r="H3760">
        <v>12.42</v>
      </c>
      <c r="I3760">
        <v>6.3945000000000002E-2</v>
      </c>
      <c r="J3760">
        <v>0.48680000000000001</v>
      </c>
      <c r="K3760">
        <v>0.46699562419562363</v>
      </c>
      <c r="L3760">
        <v>0.2339727308205812</v>
      </c>
      <c r="M3760">
        <v>9.4799999999999995E-2</v>
      </c>
      <c r="N3760">
        <v>0.48588501820599289</v>
      </c>
      <c r="O3760">
        <v>39.463799999999999</v>
      </c>
    </row>
    <row r="3761" spans="1:15" x14ac:dyDescent="0.25">
      <c r="A3761" s="1">
        <v>3759</v>
      </c>
      <c r="B3761">
        <v>5.2483329999999997</v>
      </c>
      <c r="C3761">
        <v>4.0818000000000003</v>
      </c>
      <c r="D3761">
        <v>18.312899999999999</v>
      </c>
      <c r="E3761">
        <v>2</v>
      </c>
      <c r="F3761">
        <v>3.5251000000000001</v>
      </c>
      <c r="G3761">
        <v>3.5188542016612119</v>
      </c>
      <c r="H3761">
        <v>12.43</v>
      </c>
      <c r="I3761">
        <v>6.4020999999999995E-2</v>
      </c>
      <c r="J3761">
        <v>0.4879</v>
      </c>
      <c r="K3761">
        <v>0.46709480909480922</v>
      </c>
      <c r="L3761">
        <v>0.23417211101606991</v>
      </c>
      <c r="M3761">
        <v>9.5500000000000002E-2</v>
      </c>
      <c r="N3761">
        <v>0.48621014479864838</v>
      </c>
      <c r="O3761">
        <v>39.463099999999997</v>
      </c>
    </row>
    <row r="3762" spans="1:15" x14ac:dyDescent="0.25">
      <c r="A3762" s="1">
        <v>3760</v>
      </c>
      <c r="B3762">
        <v>5.2497220000000002</v>
      </c>
      <c r="C3762">
        <v>4.0818000000000003</v>
      </c>
      <c r="D3762">
        <v>18.3186</v>
      </c>
      <c r="E3762">
        <v>4</v>
      </c>
      <c r="F3762">
        <v>3.5146000000000002</v>
      </c>
      <c r="G3762">
        <v>3.519599740576103</v>
      </c>
      <c r="H3762">
        <v>12.35</v>
      </c>
      <c r="I3762">
        <v>6.3451999999999995E-2</v>
      </c>
      <c r="J3762">
        <v>0.48759999999999998</v>
      </c>
      <c r="K3762">
        <v>0.46719326469326411</v>
      </c>
      <c r="L3762">
        <v>0.2343450544959374</v>
      </c>
      <c r="M3762">
        <v>9.6299999999999997E-2</v>
      </c>
      <c r="N3762">
        <v>0.48653552997009658</v>
      </c>
      <c r="O3762">
        <v>39.462699999999998</v>
      </c>
    </row>
    <row r="3763" spans="1:15" x14ac:dyDescent="0.25">
      <c r="A3763" s="1">
        <v>3761</v>
      </c>
      <c r="B3763">
        <v>5.2511109999999999</v>
      </c>
      <c r="C3763">
        <v>4.0860000000000003</v>
      </c>
      <c r="D3763">
        <v>18.324200000000001</v>
      </c>
      <c r="E3763">
        <v>2</v>
      </c>
      <c r="F3763">
        <v>3.5125000000000002</v>
      </c>
      <c r="G3763">
        <v>3.5202770647439041</v>
      </c>
      <c r="H3763">
        <v>12.34</v>
      </c>
      <c r="I3763">
        <v>6.3338000000000005E-2</v>
      </c>
      <c r="J3763">
        <v>0.48759999999999998</v>
      </c>
      <c r="K3763">
        <v>0.46729146289146323</v>
      </c>
      <c r="L3763">
        <v>0.23451688611521521</v>
      </c>
      <c r="M3763">
        <v>9.7000000000000003E-2</v>
      </c>
      <c r="N3763">
        <v>0.48686115458785101</v>
      </c>
      <c r="O3763">
        <v>39.4621</v>
      </c>
    </row>
    <row r="3764" spans="1:15" x14ac:dyDescent="0.25">
      <c r="A3764" s="1">
        <v>3762</v>
      </c>
      <c r="B3764">
        <v>5.2525000000000004</v>
      </c>
      <c r="C3764">
        <v>4.0860000000000003</v>
      </c>
      <c r="D3764">
        <v>18.329899999999999</v>
      </c>
      <c r="E3764">
        <v>1</v>
      </c>
      <c r="F3764">
        <v>3.53</v>
      </c>
      <c r="G3764">
        <v>3.520999857539608</v>
      </c>
      <c r="H3764">
        <v>12.46</v>
      </c>
      <c r="I3764">
        <v>6.4286999999999997E-2</v>
      </c>
      <c r="J3764">
        <v>0.48859999999999998</v>
      </c>
      <c r="K3764">
        <v>0.46739154869154909</v>
      </c>
      <c r="L3764">
        <v>0.23469100752231409</v>
      </c>
      <c r="M3764">
        <v>9.7699999999999995E-2</v>
      </c>
      <c r="N3764">
        <v>0.48718701946998227</v>
      </c>
      <c r="O3764">
        <v>39.460900000000002</v>
      </c>
    </row>
    <row r="3765" spans="1:15" x14ac:dyDescent="0.25">
      <c r="A3765" s="1">
        <v>3763</v>
      </c>
      <c r="B3765">
        <v>5.253889</v>
      </c>
      <c r="C3765">
        <v>4.0902000000000003</v>
      </c>
      <c r="D3765">
        <v>18.335599999999999</v>
      </c>
      <c r="E3765">
        <v>4</v>
      </c>
      <c r="F3765">
        <v>3.5286</v>
      </c>
      <c r="G3765">
        <v>3.5217908649712939</v>
      </c>
      <c r="H3765">
        <v>12.45</v>
      </c>
      <c r="I3765">
        <v>6.4211000000000004E-2</v>
      </c>
      <c r="J3765">
        <v>0.48970000000000002</v>
      </c>
      <c r="K3765">
        <v>0.46749317889317871</v>
      </c>
      <c r="L3765">
        <v>0.2348932382639948</v>
      </c>
      <c r="M3765">
        <v>9.8400000000000001E-2</v>
      </c>
      <c r="N3765">
        <v>0.48751314572868082</v>
      </c>
      <c r="O3765">
        <v>39.460299999999997</v>
      </c>
    </row>
    <row r="3766" spans="1:15" x14ac:dyDescent="0.25">
      <c r="A3766" s="1">
        <v>3764</v>
      </c>
      <c r="B3766">
        <v>5.2552779999999997</v>
      </c>
      <c r="C3766">
        <v>4.0902000000000003</v>
      </c>
      <c r="D3766">
        <v>18.3413</v>
      </c>
      <c r="E3766">
        <v>3</v>
      </c>
      <c r="F3766">
        <v>3.5375999999999999</v>
      </c>
      <c r="G3766">
        <v>3.52255676509199</v>
      </c>
      <c r="H3766">
        <v>12.51</v>
      </c>
      <c r="I3766">
        <v>6.4706E-2</v>
      </c>
      <c r="J3766">
        <v>0.4919</v>
      </c>
      <c r="K3766">
        <v>0.46759609609609598</v>
      </c>
      <c r="L3766">
        <v>0.23507398103906191</v>
      </c>
      <c r="M3766">
        <v>9.9099999999999994E-2</v>
      </c>
      <c r="N3766">
        <v>0.48783953796248669</v>
      </c>
      <c r="O3766">
        <v>39.459299999999999</v>
      </c>
    </row>
    <row r="3767" spans="1:15" x14ac:dyDescent="0.25">
      <c r="A3767" s="1">
        <v>3765</v>
      </c>
      <c r="B3767">
        <v>5.2566670000000002</v>
      </c>
      <c r="C3767">
        <v>4.0944000000000003</v>
      </c>
      <c r="D3767">
        <v>18.347000000000001</v>
      </c>
      <c r="E3767">
        <v>3</v>
      </c>
      <c r="F3767">
        <v>3.5146000000000002</v>
      </c>
      <c r="G3767">
        <v>3.5233133589750651</v>
      </c>
      <c r="H3767">
        <v>12.35</v>
      </c>
      <c r="I3767">
        <v>6.3451999999999995E-2</v>
      </c>
      <c r="J3767">
        <v>0.49070000000000003</v>
      </c>
      <c r="K3767">
        <v>0.46769999999999989</v>
      </c>
      <c r="L3767">
        <v>0.23525218119352101</v>
      </c>
      <c r="M3767">
        <v>9.98E-2</v>
      </c>
      <c r="N3767">
        <v>0.48816617948215729</v>
      </c>
      <c r="O3767">
        <v>39.459299999999999</v>
      </c>
    </row>
    <row r="3768" spans="1:15" x14ac:dyDescent="0.25">
      <c r="A3768" s="1">
        <v>3766</v>
      </c>
      <c r="B3768">
        <v>5.2580559999999998</v>
      </c>
      <c r="C3768">
        <v>4.0944000000000003</v>
      </c>
      <c r="D3768">
        <v>18.352699999999999</v>
      </c>
      <c r="E3768">
        <v>3</v>
      </c>
      <c r="F3768">
        <v>3.5251000000000001</v>
      </c>
      <c r="G3768">
        <v>3.523957011951985</v>
      </c>
      <c r="H3768">
        <v>12.43</v>
      </c>
      <c r="I3768">
        <v>6.4020999999999995E-2</v>
      </c>
      <c r="J3768">
        <v>0.4919</v>
      </c>
      <c r="K3768">
        <v>0.46780694980694942</v>
      </c>
      <c r="L3768">
        <v>0.23543233536391681</v>
      </c>
      <c r="M3768">
        <v>0.1004</v>
      </c>
      <c r="N3768">
        <v>0.48849306987890639</v>
      </c>
      <c r="O3768">
        <v>39.458300000000001</v>
      </c>
    </row>
    <row r="3769" spans="1:15" x14ac:dyDescent="0.25">
      <c r="A3769" s="1">
        <v>3767</v>
      </c>
      <c r="B3769">
        <v>5.2594440000000002</v>
      </c>
      <c r="C3769">
        <v>4.0987</v>
      </c>
      <c r="D3769">
        <v>18.3584</v>
      </c>
      <c r="E3769">
        <v>4</v>
      </c>
      <c r="F3769">
        <v>3.5354999999999999</v>
      </c>
      <c r="G3769">
        <v>3.5246970116942138</v>
      </c>
      <c r="H3769">
        <v>12.5</v>
      </c>
      <c r="I3769">
        <v>6.4590999999999996E-2</v>
      </c>
      <c r="J3769">
        <v>0.49280000000000002</v>
      </c>
      <c r="K3769">
        <v>0.46791480051480028</v>
      </c>
      <c r="L3769">
        <v>0.23563977542048639</v>
      </c>
      <c r="M3769">
        <v>0.1011</v>
      </c>
      <c r="N3769">
        <v>0.48881999392379089</v>
      </c>
      <c r="O3769">
        <v>39.457299999999996</v>
      </c>
    </row>
    <row r="3770" spans="1:15" x14ac:dyDescent="0.25">
      <c r="A3770" s="1">
        <v>3768</v>
      </c>
      <c r="B3770">
        <v>5.2608329999999999</v>
      </c>
      <c r="C3770">
        <v>4.0987</v>
      </c>
      <c r="D3770">
        <v>18.364100000000001</v>
      </c>
      <c r="E3770">
        <v>3</v>
      </c>
      <c r="F3770">
        <v>3.5293000000000001</v>
      </c>
      <c r="G3770">
        <v>3.5253664057205731</v>
      </c>
      <c r="H3770">
        <v>12.46</v>
      </c>
      <c r="I3770">
        <v>6.4249000000000001E-2</v>
      </c>
      <c r="J3770">
        <v>0.49480000000000002</v>
      </c>
      <c r="K3770">
        <v>0.46802458172458122</v>
      </c>
      <c r="L3770">
        <v>0.23582565127758889</v>
      </c>
      <c r="M3770">
        <v>0.1018</v>
      </c>
      <c r="N3770">
        <v>0.48914742666263261</v>
      </c>
      <c r="O3770">
        <v>39.456800000000001</v>
      </c>
    </row>
    <row r="3771" spans="1:15" x14ac:dyDescent="0.25">
      <c r="A3771" s="1">
        <v>3769</v>
      </c>
      <c r="B3771">
        <v>5.2622220000000004</v>
      </c>
      <c r="C3771">
        <v>4.1029</v>
      </c>
      <c r="D3771">
        <v>18.369800000000001</v>
      </c>
      <c r="E3771">
        <v>2</v>
      </c>
      <c r="F3771">
        <v>3.5375999999999999</v>
      </c>
      <c r="G3771">
        <v>3.5260407370914031</v>
      </c>
      <c r="H3771">
        <v>12.51</v>
      </c>
      <c r="I3771">
        <v>6.4707000000000001E-2</v>
      </c>
      <c r="J3771">
        <v>0.49669999999999997</v>
      </c>
      <c r="K3771">
        <v>0.46813526383526349</v>
      </c>
      <c r="L3771">
        <v>0.23601577157946871</v>
      </c>
      <c r="M3771">
        <v>0.10249999999999999</v>
      </c>
      <c r="N3771">
        <v>0.48947512053080688</v>
      </c>
      <c r="O3771">
        <v>39.4559</v>
      </c>
    </row>
    <row r="3772" spans="1:15" x14ac:dyDescent="0.25">
      <c r="A3772" s="1">
        <v>3770</v>
      </c>
      <c r="B3772">
        <v>5.263611</v>
      </c>
      <c r="C3772">
        <v>4.1029</v>
      </c>
      <c r="D3772">
        <v>18.375499999999999</v>
      </c>
      <c r="E3772">
        <v>2</v>
      </c>
      <c r="F3772">
        <v>3.5125000000000002</v>
      </c>
      <c r="G3772">
        <v>3.5267313641111402</v>
      </c>
      <c r="H3772">
        <v>12.34</v>
      </c>
      <c r="I3772">
        <v>6.3338000000000005E-2</v>
      </c>
      <c r="J3772">
        <v>0.49690000000000001</v>
      </c>
      <c r="K3772">
        <v>0.46824710424710458</v>
      </c>
      <c r="L3772">
        <v>0.23620652024786601</v>
      </c>
      <c r="M3772">
        <v>0.1032</v>
      </c>
      <c r="N3772">
        <v>0.48980307891248093</v>
      </c>
      <c r="O3772">
        <v>39.456000000000003</v>
      </c>
    </row>
    <row r="3773" spans="1:15" x14ac:dyDescent="0.25">
      <c r="A3773" s="1">
        <v>3771</v>
      </c>
      <c r="B3773">
        <v>5.2649999999999997</v>
      </c>
      <c r="C3773">
        <v>4.1071999999999997</v>
      </c>
      <c r="D3773">
        <v>18.3812</v>
      </c>
      <c r="E3773">
        <v>4</v>
      </c>
      <c r="F3773">
        <v>3.5417999999999998</v>
      </c>
      <c r="G3773">
        <v>3.527393101488673</v>
      </c>
      <c r="H3773">
        <v>12.54</v>
      </c>
      <c r="I3773">
        <v>6.4935000000000007E-2</v>
      </c>
      <c r="J3773">
        <v>0.49809999999999999</v>
      </c>
      <c r="K3773">
        <v>0.46835958815958789</v>
      </c>
      <c r="L3773">
        <v>0.23642303347909249</v>
      </c>
      <c r="M3773">
        <v>0.10390000000000001</v>
      </c>
      <c r="N3773">
        <v>0.49013132013754418</v>
      </c>
      <c r="O3773">
        <v>39.4544</v>
      </c>
    </row>
    <row r="3774" spans="1:15" x14ac:dyDescent="0.25">
      <c r="A3774" s="1">
        <v>3772</v>
      </c>
      <c r="B3774">
        <v>5.2663890000000002</v>
      </c>
      <c r="C3774">
        <v>4.1071999999999997</v>
      </c>
      <c r="D3774">
        <v>18.386900000000001</v>
      </c>
      <c r="E3774">
        <v>3</v>
      </c>
      <c r="F3774">
        <v>3.5230000000000001</v>
      </c>
      <c r="G3774">
        <v>3.528090182011939</v>
      </c>
      <c r="H3774">
        <v>12.41</v>
      </c>
      <c r="I3774">
        <v>6.3907000000000005E-2</v>
      </c>
      <c r="J3774">
        <v>0.49859999999999999</v>
      </c>
      <c r="K3774">
        <v>0.46847331617331639</v>
      </c>
      <c r="L3774">
        <v>0.23661684410477901</v>
      </c>
      <c r="M3774">
        <v>0.1046</v>
      </c>
      <c r="N3774">
        <v>0.49045984633252637</v>
      </c>
      <c r="O3774">
        <v>39.454300000000003</v>
      </c>
    </row>
    <row r="3775" spans="1:15" x14ac:dyDescent="0.25">
      <c r="A3775" s="1">
        <v>3773</v>
      </c>
      <c r="B3775">
        <v>5.2677779999999998</v>
      </c>
      <c r="C3775">
        <v>4.1115000000000004</v>
      </c>
      <c r="D3775">
        <v>18.392600000000002</v>
      </c>
      <c r="E3775">
        <v>2</v>
      </c>
      <c r="F3775">
        <v>3.5272000000000001</v>
      </c>
      <c r="G3775">
        <v>3.5288120997757142</v>
      </c>
      <c r="H3775">
        <v>12.44</v>
      </c>
      <c r="I3775">
        <v>6.4134999999999998E-2</v>
      </c>
      <c r="J3775">
        <v>0.49940000000000001</v>
      </c>
      <c r="K3775">
        <v>0.46858798798798867</v>
      </c>
      <c r="L3775">
        <v>0.23681270230519821</v>
      </c>
      <c r="M3775">
        <v>0.1053</v>
      </c>
      <c r="N3775">
        <v>0.49078864315250798</v>
      </c>
      <c r="O3775">
        <v>39.453499999999998</v>
      </c>
    </row>
    <row r="3776" spans="1:15" x14ac:dyDescent="0.25">
      <c r="A3776" s="1">
        <v>3774</v>
      </c>
      <c r="B3776">
        <v>5.2691670000000004</v>
      </c>
      <c r="C3776">
        <v>4.1115000000000004</v>
      </c>
      <c r="D3776">
        <v>18.398299999999999</v>
      </c>
      <c r="E3776">
        <v>3</v>
      </c>
      <c r="F3776">
        <v>3.5369000000000002</v>
      </c>
      <c r="G3776">
        <v>3.529525726518902</v>
      </c>
      <c r="H3776">
        <v>12.51</v>
      </c>
      <c r="I3776">
        <v>6.4668000000000003E-2</v>
      </c>
      <c r="J3776">
        <v>0.50070000000000003</v>
      </c>
      <c r="K3776">
        <v>0.46870454740454798</v>
      </c>
      <c r="L3776">
        <v>0.2370120299207486</v>
      </c>
      <c r="M3776">
        <v>0.106</v>
      </c>
      <c r="N3776">
        <v>0.49111771442903912</v>
      </c>
      <c r="O3776">
        <v>39.452500000000001</v>
      </c>
    </row>
    <row r="3777" spans="1:15" x14ac:dyDescent="0.25">
      <c r="A3777" s="1">
        <v>3775</v>
      </c>
      <c r="B3777">
        <v>5.270556</v>
      </c>
      <c r="C3777">
        <v>4.1158999999999999</v>
      </c>
      <c r="D3777">
        <v>18.404</v>
      </c>
      <c r="E3777">
        <v>3</v>
      </c>
      <c r="F3777">
        <v>3.5230000000000001</v>
      </c>
      <c r="G3777">
        <v>3.5302426018299342</v>
      </c>
      <c r="H3777">
        <v>12.41</v>
      </c>
      <c r="I3777">
        <v>6.3907000000000005E-2</v>
      </c>
      <c r="J3777">
        <v>0.50129999999999997</v>
      </c>
      <c r="K3777">
        <v>0.46882282282282262</v>
      </c>
      <c r="L3777">
        <v>0.23723229104858851</v>
      </c>
      <c r="M3777">
        <v>0.1067</v>
      </c>
      <c r="N3777">
        <v>0.49144707710995222</v>
      </c>
      <c r="O3777">
        <v>39.452199999999998</v>
      </c>
    </row>
    <row r="3778" spans="1:15" x14ac:dyDescent="0.25">
      <c r="A3778" s="1">
        <v>3776</v>
      </c>
      <c r="B3778">
        <v>5.2719440000000004</v>
      </c>
      <c r="C3778">
        <v>4.1158999999999999</v>
      </c>
      <c r="D3778">
        <v>18.409800000000001</v>
      </c>
      <c r="E3778">
        <v>3</v>
      </c>
      <c r="F3778">
        <v>3.5362</v>
      </c>
      <c r="G3778">
        <v>3.530938348855873</v>
      </c>
      <c r="H3778">
        <v>12.5</v>
      </c>
      <c r="I3778">
        <v>6.4630000000000007E-2</v>
      </c>
      <c r="J3778">
        <v>0.50139999999999996</v>
      </c>
      <c r="K3778">
        <v>0.46894212784212758</v>
      </c>
      <c r="L3778">
        <v>0.2374324719232043</v>
      </c>
      <c r="M3778">
        <v>0.1074</v>
      </c>
      <c r="N3778">
        <v>0.49177649445545468</v>
      </c>
      <c r="O3778">
        <v>39.451099999999997</v>
      </c>
    </row>
    <row r="3779" spans="1:15" x14ac:dyDescent="0.25">
      <c r="A3779" s="1">
        <v>3777</v>
      </c>
      <c r="B3779">
        <v>5.273333</v>
      </c>
      <c r="C3779">
        <v>4.1201999999999996</v>
      </c>
      <c r="D3779">
        <v>18.415500000000002</v>
      </c>
      <c r="E3779">
        <v>2</v>
      </c>
      <c r="F3779">
        <v>3.5286</v>
      </c>
      <c r="G3779">
        <v>3.5316019327613279</v>
      </c>
      <c r="H3779">
        <v>12.45</v>
      </c>
      <c r="I3779">
        <v>6.4211000000000004E-2</v>
      </c>
      <c r="J3779">
        <v>0.50139999999999996</v>
      </c>
      <c r="K3779">
        <v>0.46906302016302032</v>
      </c>
      <c r="L3779">
        <v>0.23763207324615271</v>
      </c>
      <c r="M3779">
        <v>0.1081</v>
      </c>
      <c r="N3779">
        <v>0.49210642678207472</v>
      </c>
      <c r="O3779">
        <v>39.450699999999998</v>
      </c>
    </row>
    <row r="3780" spans="1:15" x14ac:dyDescent="0.25">
      <c r="A3780" s="1">
        <v>3778</v>
      </c>
      <c r="B3780">
        <v>5.2747219999999997</v>
      </c>
      <c r="C3780">
        <v>4.1201999999999996</v>
      </c>
      <c r="D3780">
        <v>18.421199999999999</v>
      </c>
      <c r="E3780">
        <v>3</v>
      </c>
      <c r="F3780">
        <v>3.5522</v>
      </c>
      <c r="G3780">
        <v>3.5322657101726689</v>
      </c>
      <c r="H3780">
        <v>12.62</v>
      </c>
      <c r="I3780">
        <v>6.5507999999999997E-2</v>
      </c>
      <c r="J3780">
        <v>0.50309999999999999</v>
      </c>
      <c r="K3780">
        <v>0.46918502788502808</v>
      </c>
      <c r="L3780">
        <v>0.23783557493568969</v>
      </c>
      <c r="M3780">
        <v>0.1087</v>
      </c>
      <c r="N3780">
        <v>0.49243663906373691</v>
      </c>
      <c r="O3780">
        <v>39.449199999999998</v>
      </c>
    </row>
    <row r="3781" spans="1:15" x14ac:dyDescent="0.25">
      <c r="A3781" s="1">
        <v>3779</v>
      </c>
      <c r="B3781">
        <v>5.2761110000000002</v>
      </c>
      <c r="C3781">
        <v>4.1245000000000003</v>
      </c>
      <c r="D3781">
        <v>18.4269</v>
      </c>
      <c r="E3781">
        <v>3</v>
      </c>
      <c r="F3781">
        <v>3.5354999999999999</v>
      </c>
      <c r="G3781">
        <v>3.5329590851515449</v>
      </c>
      <c r="H3781">
        <v>12.5</v>
      </c>
      <c r="I3781">
        <v>6.4590999999999996E-2</v>
      </c>
      <c r="J3781">
        <v>0.50349999999999995</v>
      </c>
      <c r="K3781">
        <v>0.46930716430716402</v>
      </c>
      <c r="L3781">
        <v>0.2380586669655784</v>
      </c>
      <c r="M3781">
        <v>0.1094</v>
      </c>
      <c r="N3781">
        <v>0.49276714761473739</v>
      </c>
      <c r="O3781">
        <v>39.449100000000001</v>
      </c>
    </row>
    <row r="3782" spans="1:15" x14ac:dyDescent="0.25">
      <c r="A3782" s="1">
        <v>3780</v>
      </c>
      <c r="B3782">
        <v>5.2774999999999999</v>
      </c>
      <c r="C3782">
        <v>4.1245000000000003</v>
      </c>
      <c r="D3782">
        <v>18.432700000000001</v>
      </c>
      <c r="E3782">
        <v>4</v>
      </c>
      <c r="F3782">
        <v>3.5257999999999998</v>
      </c>
      <c r="G3782">
        <v>3.5336306885293589</v>
      </c>
      <c r="H3782">
        <v>12.43</v>
      </c>
      <c r="I3782">
        <v>6.4059000000000005E-2</v>
      </c>
      <c r="J3782">
        <v>0.50309999999999999</v>
      </c>
      <c r="K3782">
        <v>0.46943101673101728</v>
      </c>
      <c r="L3782">
        <v>0.23826148202118269</v>
      </c>
      <c r="M3782">
        <v>0.1101</v>
      </c>
      <c r="N3782">
        <v>0.49309795195820871</v>
      </c>
      <c r="O3782">
        <v>39.448700000000002</v>
      </c>
    </row>
    <row r="3783" spans="1:15" x14ac:dyDescent="0.25">
      <c r="A3783" s="1">
        <v>3781</v>
      </c>
      <c r="B3783">
        <v>5.2788890000000004</v>
      </c>
      <c r="C3783">
        <v>4.1288</v>
      </c>
      <c r="D3783">
        <v>18.438400000000001</v>
      </c>
      <c r="E3783">
        <v>4</v>
      </c>
      <c r="F3783">
        <v>3.5306999999999999</v>
      </c>
      <c r="G3783">
        <v>3.5342647344323419</v>
      </c>
      <c r="H3783">
        <v>12.47</v>
      </c>
      <c r="I3783">
        <v>6.4327999999999996E-2</v>
      </c>
      <c r="J3783">
        <v>0.50309999999999999</v>
      </c>
      <c r="K3783">
        <v>0.46955662805662812</v>
      </c>
      <c r="L3783">
        <v>0.23846349758764021</v>
      </c>
      <c r="M3783">
        <v>0.1108</v>
      </c>
      <c r="N3783">
        <v>0.49342903745654709</v>
      </c>
      <c r="O3783">
        <v>39.447800000000001</v>
      </c>
    </row>
    <row r="3784" spans="1:15" x14ac:dyDescent="0.25">
      <c r="A3784" s="1">
        <v>3782</v>
      </c>
      <c r="B3784">
        <v>5.280278</v>
      </c>
      <c r="C3784">
        <v>4.1288</v>
      </c>
      <c r="D3784">
        <v>18.444099999999999</v>
      </c>
      <c r="E3784">
        <v>1</v>
      </c>
      <c r="F3784">
        <v>3.5314000000000001</v>
      </c>
      <c r="G3784">
        <v>3.5349862759396089</v>
      </c>
      <c r="H3784">
        <v>12.47</v>
      </c>
      <c r="I3784">
        <v>6.4363000000000004E-2</v>
      </c>
      <c r="J3784">
        <v>0.503</v>
      </c>
      <c r="K3784">
        <v>0.46968344058344041</v>
      </c>
      <c r="L3784">
        <v>0.23866471312834039</v>
      </c>
      <c r="M3784">
        <v>0.1115</v>
      </c>
      <c r="N3784">
        <v>0.49376040299888918</v>
      </c>
      <c r="O3784">
        <v>39.447099999999999</v>
      </c>
    </row>
    <row r="3785" spans="1:15" x14ac:dyDescent="0.25">
      <c r="A3785" s="1">
        <v>3783</v>
      </c>
      <c r="B3785">
        <v>5.2816669999999997</v>
      </c>
      <c r="C3785">
        <v>4.1330999999999998</v>
      </c>
      <c r="D3785">
        <v>18.4499</v>
      </c>
      <c r="E3785">
        <v>3</v>
      </c>
      <c r="F3785">
        <v>3.5459000000000001</v>
      </c>
      <c r="G3785">
        <v>3.535731624870742</v>
      </c>
      <c r="H3785">
        <v>12.57</v>
      </c>
      <c r="I3785">
        <v>6.5164E-2</v>
      </c>
      <c r="J3785">
        <v>0.50380000000000003</v>
      </c>
      <c r="K3785">
        <v>0.46981111111111101</v>
      </c>
      <c r="L3785">
        <v>0.23888745797540689</v>
      </c>
      <c r="M3785">
        <v>0.11210000000000001</v>
      </c>
      <c r="N3785">
        <v>0.4940920629817207</v>
      </c>
      <c r="O3785">
        <v>39.445900000000002</v>
      </c>
    </row>
    <row r="3786" spans="1:15" x14ac:dyDescent="0.25">
      <c r="A3786" s="1">
        <v>3784</v>
      </c>
      <c r="B3786">
        <v>5.2830560000000002</v>
      </c>
      <c r="C3786">
        <v>4.1330999999999998</v>
      </c>
      <c r="D3786">
        <v>18.4556</v>
      </c>
      <c r="E3786">
        <v>3</v>
      </c>
      <c r="F3786">
        <v>3.5230000000000001</v>
      </c>
      <c r="G3786">
        <v>3.5364715352376042</v>
      </c>
      <c r="H3786">
        <v>12.41</v>
      </c>
      <c r="I3786">
        <v>6.3907000000000005E-2</v>
      </c>
      <c r="J3786">
        <v>0.50329999999999997</v>
      </c>
      <c r="K3786">
        <v>0.46994041184041252</v>
      </c>
      <c r="L3786">
        <v>0.2390886457000311</v>
      </c>
      <c r="M3786">
        <v>0.1128</v>
      </c>
      <c r="N3786">
        <v>0.49442401738572339</v>
      </c>
      <c r="O3786">
        <v>39.445999999999998</v>
      </c>
    </row>
    <row r="3787" spans="1:15" x14ac:dyDescent="0.25">
      <c r="A3787" s="1">
        <v>3785</v>
      </c>
      <c r="B3787">
        <v>5.2844439999999997</v>
      </c>
      <c r="C3787">
        <v>4.1372999999999998</v>
      </c>
      <c r="D3787">
        <v>18.461400000000001</v>
      </c>
      <c r="E3787">
        <v>2</v>
      </c>
      <c r="F3787">
        <v>3.5432000000000001</v>
      </c>
      <c r="G3787">
        <v>3.5371082412354302</v>
      </c>
      <c r="H3787">
        <v>12.55</v>
      </c>
      <c r="I3787">
        <v>6.5010999999999999E-2</v>
      </c>
      <c r="J3787">
        <v>0.50419999999999998</v>
      </c>
      <c r="K3787">
        <v>0.47007095667095722</v>
      </c>
      <c r="L3787">
        <v>0.23929241460180231</v>
      </c>
      <c r="M3787">
        <v>0.1135</v>
      </c>
      <c r="N3787">
        <v>0.49475601384157281</v>
      </c>
      <c r="O3787">
        <v>39.444600000000001</v>
      </c>
    </row>
    <row r="3788" spans="1:15" x14ac:dyDescent="0.25">
      <c r="A3788" s="1">
        <v>3786</v>
      </c>
      <c r="B3788">
        <v>5.2858330000000002</v>
      </c>
      <c r="C3788">
        <v>4.1372999999999998</v>
      </c>
      <c r="D3788">
        <v>18.467099999999999</v>
      </c>
      <c r="E3788">
        <v>2</v>
      </c>
      <c r="F3788">
        <v>3.5362</v>
      </c>
      <c r="G3788">
        <v>3.5378390421482488</v>
      </c>
      <c r="H3788">
        <v>12.5</v>
      </c>
      <c r="I3788">
        <v>6.4630000000000007E-2</v>
      </c>
      <c r="J3788">
        <v>0.50429999999999997</v>
      </c>
      <c r="K3788">
        <v>0.4702021879021881</v>
      </c>
      <c r="L3788">
        <v>0.23949647478286451</v>
      </c>
      <c r="M3788">
        <v>0.11409999999999999</v>
      </c>
      <c r="N3788">
        <v>0.49508853272525061</v>
      </c>
      <c r="O3788">
        <v>39.444200000000002</v>
      </c>
    </row>
    <row r="3789" spans="1:15" x14ac:dyDescent="0.25">
      <c r="A3789" s="1">
        <v>3787</v>
      </c>
      <c r="B3789">
        <v>5.2872219999999999</v>
      </c>
      <c r="C3789">
        <v>4.1414999999999997</v>
      </c>
      <c r="D3789">
        <v>18.472899999999999</v>
      </c>
      <c r="E3789">
        <v>3</v>
      </c>
      <c r="F3789">
        <v>3.5215999999999998</v>
      </c>
      <c r="G3789">
        <v>3.5385933010388109</v>
      </c>
      <c r="H3789">
        <v>12.4</v>
      </c>
      <c r="I3789">
        <v>6.3830999999999999E-2</v>
      </c>
      <c r="J3789">
        <v>0.50339999999999996</v>
      </c>
      <c r="K3789">
        <v>0.47033517803517783</v>
      </c>
      <c r="L3789">
        <v>0.239715275061887</v>
      </c>
      <c r="M3789">
        <v>0.1148</v>
      </c>
      <c r="N3789">
        <v>0.49542134528551768</v>
      </c>
      <c r="O3789">
        <v>39.443899999999999</v>
      </c>
    </row>
    <row r="3790" spans="1:15" x14ac:dyDescent="0.25">
      <c r="A3790" s="1">
        <v>3788</v>
      </c>
      <c r="B3790">
        <v>5.2886110000000004</v>
      </c>
      <c r="C3790">
        <v>4.1414999999999997</v>
      </c>
      <c r="D3790">
        <v>18.4786</v>
      </c>
      <c r="E3790">
        <v>3</v>
      </c>
      <c r="F3790">
        <v>3.5327999999999999</v>
      </c>
      <c r="G3790">
        <v>3.539302911212669</v>
      </c>
      <c r="H3790">
        <v>12.48</v>
      </c>
      <c r="I3790">
        <v>6.4438999999999996E-2</v>
      </c>
      <c r="J3790">
        <v>0.50329999999999997</v>
      </c>
      <c r="K3790">
        <v>0.47046846846846868</v>
      </c>
      <c r="L3790">
        <v>0.2399164730815127</v>
      </c>
      <c r="M3790">
        <v>0.11550000000000001</v>
      </c>
      <c r="N3790">
        <v>0.4957544495346034</v>
      </c>
      <c r="O3790">
        <v>39.442900000000002</v>
      </c>
    </row>
    <row r="3791" spans="1:15" x14ac:dyDescent="0.25">
      <c r="A3791" s="1">
        <v>3789</v>
      </c>
      <c r="B3791">
        <v>5.29</v>
      </c>
      <c r="C3791">
        <v>4.1456999999999997</v>
      </c>
      <c r="D3791">
        <v>18.484400000000001</v>
      </c>
      <c r="E3791">
        <v>1</v>
      </c>
      <c r="F3791">
        <v>3.5508000000000002</v>
      </c>
      <c r="G3791">
        <v>3.5399929149714531</v>
      </c>
      <c r="H3791">
        <v>12.61</v>
      </c>
      <c r="I3791">
        <v>6.5431000000000003E-2</v>
      </c>
      <c r="J3791">
        <v>0.50429999999999997</v>
      </c>
      <c r="K3791">
        <v>0.47060265980265947</v>
      </c>
      <c r="L3791">
        <v>0.24011948905629521</v>
      </c>
      <c r="M3791">
        <v>0.11609999999999999</v>
      </c>
      <c r="N3791">
        <v>0.49608783451030802</v>
      </c>
      <c r="O3791">
        <v>39.441600000000001</v>
      </c>
    </row>
    <row r="3792" spans="1:15" x14ac:dyDescent="0.25">
      <c r="A3792" s="1">
        <v>3790</v>
      </c>
      <c r="B3792">
        <v>5.2913889999999997</v>
      </c>
      <c r="C3792">
        <v>4.1456999999999997</v>
      </c>
      <c r="D3792">
        <v>18.490100000000002</v>
      </c>
      <c r="E3792">
        <v>2</v>
      </c>
      <c r="F3792">
        <v>3.5472999999999999</v>
      </c>
      <c r="G3792">
        <v>3.5406388043435522</v>
      </c>
      <c r="H3792">
        <v>12.58</v>
      </c>
      <c r="I3792">
        <v>6.5240000000000006E-2</v>
      </c>
      <c r="J3792">
        <v>0.50590000000000002</v>
      </c>
      <c r="K3792">
        <v>0.47073886743886689</v>
      </c>
      <c r="L3792">
        <v>0.24032530106320479</v>
      </c>
      <c r="M3792">
        <v>0.1167</v>
      </c>
      <c r="N3792">
        <v>0.49642150341704588</v>
      </c>
      <c r="O3792">
        <v>39.441000000000003</v>
      </c>
    </row>
    <row r="3793" spans="1:15" x14ac:dyDescent="0.25">
      <c r="A3793" s="1">
        <v>3791</v>
      </c>
      <c r="B3793">
        <v>5.2927780000000002</v>
      </c>
      <c r="C3793">
        <v>4.1498999999999997</v>
      </c>
      <c r="D3793">
        <v>18.495899999999999</v>
      </c>
      <c r="E3793">
        <v>2</v>
      </c>
      <c r="F3793">
        <v>3.5278999999999998</v>
      </c>
      <c r="G3793">
        <v>3.541296135528941</v>
      </c>
      <c r="H3793">
        <v>12.45</v>
      </c>
      <c r="I3793">
        <v>6.4172999999999994E-2</v>
      </c>
      <c r="J3793">
        <v>0.50529999999999997</v>
      </c>
      <c r="K3793">
        <v>0.47087627627627721</v>
      </c>
      <c r="L3793">
        <v>0.24054691479638379</v>
      </c>
      <c r="M3793">
        <v>0.1174</v>
      </c>
      <c r="N3793">
        <v>0.49675546917096047</v>
      </c>
      <c r="O3793">
        <v>39.440899999999999</v>
      </c>
    </row>
    <row r="3794" spans="1:15" x14ac:dyDescent="0.25">
      <c r="A3794" s="1">
        <v>3792</v>
      </c>
      <c r="B3794">
        <v>5.2941669999999998</v>
      </c>
      <c r="C3794">
        <v>4.1498999999999997</v>
      </c>
      <c r="D3794">
        <v>18.5017</v>
      </c>
      <c r="E3794">
        <v>3</v>
      </c>
      <c r="F3794">
        <v>3.5396999999999998</v>
      </c>
      <c r="G3794">
        <v>3.542017694224632</v>
      </c>
      <c r="H3794">
        <v>12.53</v>
      </c>
      <c r="I3794">
        <v>6.4821000000000004E-2</v>
      </c>
      <c r="J3794">
        <v>0.50509999999999999</v>
      </c>
      <c r="K3794">
        <v>0.47101570141570059</v>
      </c>
      <c r="L3794">
        <v>0.2407502965579375</v>
      </c>
      <c r="M3794">
        <v>0.11799999999999999</v>
      </c>
      <c r="N3794">
        <v>0.49708973008424601</v>
      </c>
      <c r="O3794">
        <v>39.439799999999998</v>
      </c>
    </row>
    <row r="3795" spans="1:15" x14ac:dyDescent="0.25">
      <c r="A3795" s="1">
        <v>3793</v>
      </c>
      <c r="B3795">
        <v>5.2955560000000004</v>
      </c>
      <c r="C3795">
        <v>4.1539999999999999</v>
      </c>
      <c r="D3795">
        <v>18.507400000000001</v>
      </c>
      <c r="E3795">
        <v>5</v>
      </c>
      <c r="F3795">
        <v>3.5396999999999998</v>
      </c>
      <c r="G3795">
        <v>3.5426831547127522</v>
      </c>
      <c r="H3795">
        <v>12.53</v>
      </c>
      <c r="I3795">
        <v>6.4820000000000003E-2</v>
      </c>
      <c r="J3795">
        <v>0.50529999999999997</v>
      </c>
      <c r="K3795">
        <v>0.47115654225654208</v>
      </c>
      <c r="L3795">
        <v>0.2409536415348153</v>
      </c>
      <c r="M3795">
        <v>0.1187</v>
      </c>
      <c r="N3795">
        <v>0.49742427346925161</v>
      </c>
      <c r="O3795">
        <v>39.4392</v>
      </c>
    </row>
    <row r="3796" spans="1:15" x14ac:dyDescent="0.25">
      <c r="A3796" s="1">
        <v>3794</v>
      </c>
      <c r="B3796">
        <v>5.2969439999999999</v>
      </c>
      <c r="C3796">
        <v>4.1539999999999999</v>
      </c>
      <c r="D3796">
        <v>18.513200000000001</v>
      </c>
      <c r="E3796">
        <v>2</v>
      </c>
      <c r="F3796">
        <v>3.5501</v>
      </c>
      <c r="G3796">
        <v>3.5433853717751109</v>
      </c>
      <c r="H3796">
        <v>12.6</v>
      </c>
      <c r="I3796">
        <v>6.5393000000000007E-2</v>
      </c>
      <c r="J3796">
        <v>0.50580000000000003</v>
      </c>
      <c r="K3796">
        <v>0.47129871299871301</v>
      </c>
      <c r="L3796">
        <v>0.24115749302660849</v>
      </c>
      <c r="M3796">
        <v>0.1193</v>
      </c>
      <c r="N3796">
        <v>0.49775885859663699</v>
      </c>
      <c r="O3796">
        <v>39.438099999999999</v>
      </c>
    </row>
    <row r="3797" spans="1:15" x14ac:dyDescent="0.25">
      <c r="A3797" s="1">
        <v>3795</v>
      </c>
      <c r="B3797">
        <v>5.2983330000000004</v>
      </c>
      <c r="C3797">
        <v>4.1581000000000001</v>
      </c>
      <c r="D3797">
        <v>18.518999999999998</v>
      </c>
      <c r="E3797">
        <v>3</v>
      </c>
      <c r="F3797">
        <v>3.5411000000000001</v>
      </c>
      <c r="G3797">
        <v>3.544019362457361</v>
      </c>
      <c r="H3797">
        <v>12.54</v>
      </c>
      <c r="I3797">
        <v>6.4901E-2</v>
      </c>
      <c r="J3797">
        <v>0.50549999999999995</v>
      </c>
      <c r="K3797">
        <v>0.47144144144144112</v>
      </c>
      <c r="L3797">
        <v>0.24137821441236981</v>
      </c>
      <c r="M3797">
        <v>0.11990000000000001</v>
      </c>
      <c r="N3797">
        <v>0.49809397964545349</v>
      </c>
      <c r="O3797">
        <v>39.4377</v>
      </c>
    </row>
    <row r="3798" spans="1:15" x14ac:dyDescent="0.25">
      <c r="A3798" s="1">
        <v>3796</v>
      </c>
      <c r="B3798">
        <v>5.299722</v>
      </c>
      <c r="C3798">
        <v>4.1581000000000001</v>
      </c>
      <c r="D3798">
        <v>18.524699999999999</v>
      </c>
      <c r="E3798">
        <v>3</v>
      </c>
      <c r="F3798">
        <v>3.5562999999999998</v>
      </c>
      <c r="G3798">
        <v>3.544767331828854</v>
      </c>
      <c r="H3798">
        <v>12.65</v>
      </c>
      <c r="I3798">
        <v>6.5740000000000007E-2</v>
      </c>
      <c r="J3798">
        <v>0.50590000000000002</v>
      </c>
      <c r="K3798">
        <v>0.47158614328614251</v>
      </c>
      <c r="L3798">
        <v>0.2415815980447788</v>
      </c>
      <c r="M3798">
        <v>0.1206</v>
      </c>
      <c r="N3798">
        <v>0.49842939523520502</v>
      </c>
      <c r="O3798">
        <v>39.436500000000002</v>
      </c>
    </row>
    <row r="3799" spans="1:15" x14ac:dyDescent="0.25">
      <c r="A3799" s="1">
        <v>3797</v>
      </c>
      <c r="B3799">
        <v>5.3011109999999997</v>
      </c>
      <c r="C3799">
        <v>4.1622000000000003</v>
      </c>
      <c r="D3799">
        <v>18.5305</v>
      </c>
      <c r="E3799">
        <v>4</v>
      </c>
      <c r="F3799">
        <v>3.5383</v>
      </c>
      <c r="G3799">
        <v>3.54548897522226</v>
      </c>
      <c r="H3799">
        <v>12.52</v>
      </c>
      <c r="I3799">
        <v>6.4743999999999996E-2</v>
      </c>
      <c r="J3799">
        <v>0.50570000000000004</v>
      </c>
      <c r="K3799">
        <v>0.47173230373230451</v>
      </c>
      <c r="L3799">
        <v>0.24178320400974079</v>
      </c>
      <c r="M3799">
        <v>0.1212</v>
      </c>
      <c r="N3799">
        <v>0.49876509209023168</v>
      </c>
      <c r="O3799">
        <v>39.436399999999999</v>
      </c>
    </row>
    <row r="3800" spans="1:15" x14ac:dyDescent="0.25">
      <c r="A3800" s="1">
        <v>3798</v>
      </c>
      <c r="B3800">
        <v>5.3025000000000002</v>
      </c>
      <c r="C3800">
        <v>4.1622000000000003</v>
      </c>
      <c r="D3800">
        <v>18.536300000000001</v>
      </c>
      <c r="E3800">
        <v>3</v>
      </c>
      <c r="F3800">
        <v>3.5354999999999999</v>
      </c>
      <c r="G3800">
        <v>3.5462426415066002</v>
      </c>
      <c r="H3800">
        <v>12.5</v>
      </c>
      <c r="I3800">
        <v>6.4590999999999996E-2</v>
      </c>
      <c r="J3800">
        <v>0.50519999999999998</v>
      </c>
      <c r="K3800">
        <v>0.47188082368082301</v>
      </c>
      <c r="L3800">
        <v>0.2419849891836299</v>
      </c>
      <c r="M3800">
        <v>0.12180000000000001</v>
      </c>
      <c r="N3800">
        <v>0.49910106910040458</v>
      </c>
      <c r="O3800">
        <v>39.435699999999997</v>
      </c>
    </row>
    <row r="3801" spans="1:15" x14ac:dyDescent="0.25">
      <c r="A3801" s="1">
        <v>3799</v>
      </c>
      <c r="B3801">
        <v>5.3038889999999999</v>
      </c>
      <c r="C3801">
        <v>4.1661999999999999</v>
      </c>
      <c r="D3801">
        <v>18.542100000000001</v>
      </c>
      <c r="E3801">
        <v>3</v>
      </c>
      <c r="F3801">
        <v>3.5341</v>
      </c>
      <c r="G3801">
        <v>3.5469366631791228</v>
      </c>
      <c r="H3801">
        <v>12.49</v>
      </c>
      <c r="I3801">
        <v>6.4516000000000004E-2</v>
      </c>
      <c r="J3801">
        <v>0.50460000000000005</v>
      </c>
      <c r="K3801">
        <v>0.472030373230373</v>
      </c>
      <c r="L3801">
        <v>0.24220146606344439</v>
      </c>
      <c r="M3801">
        <v>0.12239999999999999</v>
      </c>
      <c r="N3801">
        <v>0.49943733659357359</v>
      </c>
      <c r="O3801">
        <v>39.435099999999998</v>
      </c>
    </row>
    <row r="3802" spans="1:15" x14ac:dyDescent="0.25">
      <c r="A3802" s="1">
        <v>3800</v>
      </c>
      <c r="B3802">
        <v>5.3052780000000004</v>
      </c>
      <c r="C3802">
        <v>4.1661999999999999</v>
      </c>
      <c r="D3802">
        <v>18.547899999999998</v>
      </c>
      <c r="E3802">
        <v>2</v>
      </c>
      <c r="F3802">
        <v>3.5529000000000002</v>
      </c>
      <c r="G3802">
        <v>3.547524216759621</v>
      </c>
      <c r="H3802">
        <v>12.62</v>
      </c>
      <c r="I3802">
        <v>6.5545999999999993E-2</v>
      </c>
      <c r="J3802">
        <v>0.50580000000000003</v>
      </c>
      <c r="K3802">
        <v>0.4721812097812092</v>
      </c>
      <c r="L3802">
        <v>0.24240387606225899</v>
      </c>
      <c r="M3802">
        <v>0.123</v>
      </c>
      <c r="N3802">
        <v>0.49977389500368008</v>
      </c>
      <c r="O3802">
        <v>39.433700000000002</v>
      </c>
    </row>
    <row r="3803" spans="1:15" x14ac:dyDescent="0.25">
      <c r="A3803" s="1">
        <v>3801</v>
      </c>
      <c r="B3803">
        <v>5.306667</v>
      </c>
      <c r="C3803">
        <v>4.1702000000000004</v>
      </c>
      <c r="D3803">
        <v>18.553699999999999</v>
      </c>
      <c r="E3803">
        <v>4</v>
      </c>
      <c r="F3803">
        <v>3.5548999999999999</v>
      </c>
      <c r="G3803">
        <v>3.548184953530837</v>
      </c>
      <c r="H3803">
        <v>12.64</v>
      </c>
      <c r="I3803">
        <v>6.5660999999999997E-2</v>
      </c>
      <c r="J3803">
        <v>0.50629999999999997</v>
      </c>
      <c r="K3803">
        <v>0.47233286143286202</v>
      </c>
      <c r="L3803">
        <v>0.24260766118116661</v>
      </c>
      <c r="M3803">
        <v>0.1236</v>
      </c>
      <c r="N3803">
        <v>0.50011073551629559</v>
      </c>
      <c r="O3803">
        <v>39.433</v>
      </c>
    </row>
    <row r="3804" spans="1:15" x14ac:dyDescent="0.25">
      <c r="A3804" s="1">
        <v>3802</v>
      </c>
      <c r="B3804">
        <v>5.3083330000000002</v>
      </c>
      <c r="C3804">
        <v>4.1702000000000004</v>
      </c>
      <c r="D3804">
        <v>18.5595</v>
      </c>
      <c r="E3804">
        <v>3</v>
      </c>
      <c r="F3804">
        <v>3.5659999999999998</v>
      </c>
      <c r="G3804">
        <v>3.5488727805150639</v>
      </c>
      <c r="H3804">
        <v>12.72</v>
      </c>
      <c r="I3804">
        <v>6.6275000000000001E-2</v>
      </c>
      <c r="J3804">
        <v>0.50749999999999995</v>
      </c>
      <c r="K3804">
        <v>0.47248549978549997</v>
      </c>
      <c r="L3804">
        <v>0.2428136894514559</v>
      </c>
      <c r="M3804">
        <v>0.1242</v>
      </c>
      <c r="N3804">
        <v>0.50051509150137263</v>
      </c>
      <c r="O3804">
        <v>39.432200000000002</v>
      </c>
    </row>
    <row r="3805" spans="1:15" x14ac:dyDescent="0.25">
      <c r="A3805" s="1">
        <v>3803</v>
      </c>
      <c r="B3805">
        <v>5.3097219999999998</v>
      </c>
      <c r="C3805">
        <v>4.1741999999999999</v>
      </c>
      <c r="D3805">
        <v>18.565300000000001</v>
      </c>
      <c r="E3805">
        <v>2</v>
      </c>
      <c r="F3805">
        <v>3.5556000000000001</v>
      </c>
      <c r="G3805">
        <v>3.5496477380689839</v>
      </c>
      <c r="H3805">
        <v>12.64</v>
      </c>
      <c r="I3805">
        <v>6.5699999999999995E-2</v>
      </c>
      <c r="J3805">
        <v>0.50770000000000004</v>
      </c>
      <c r="K3805">
        <v>0.47263929643929631</v>
      </c>
      <c r="L3805">
        <v>0.2430346015232637</v>
      </c>
      <c r="M3805">
        <v>0.12479999999999999</v>
      </c>
      <c r="N3805">
        <v>0.50085251313945445</v>
      </c>
      <c r="O3805">
        <v>39.431800000000003</v>
      </c>
    </row>
    <row r="3806" spans="1:15" x14ac:dyDescent="0.25">
      <c r="A3806" s="1">
        <v>3804</v>
      </c>
      <c r="B3806">
        <v>5.3111110000000004</v>
      </c>
      <c r="C3806">
        <v>4.1741999999999999</v>
      </c>
      <c r="D3806">
        <v>18.571100000000001</v>
      </c>
      <c r="E3806">
        <v>3</v>
      </c>
      <c r="F3806">
        <v>3.5611999999999999</v>
      </c>
      <c r="G3806">
        <v>3.550374285329986</v>
      </c>
      <c r="H3806">
        <v>12.68</v>
      </c>
      <c r="I3806">
        <v>6.6007999999999997E-2</v>
      </c>
      <c r="J3806">
        <v>0.50849999999999995</v>
      </c>
      <c r="K3806">
        <v>0.47279446589446539</v>
      </c>
      <c r="L3806">
        <v>0.24324210902953439</v>
      </c>
      <c r="M3806">
        <v>0.12540000000000001</v>
      </c>
      <c r="N3806">
        <v>0.50119023231493354</v>
      </c>
      <c r="O3806">
        <v>39.430900000000001</v>
      </c>
    </row>
    <row r="3807" spans="1:15" x14ac:dyDescent="0.25">
      <c r="A3807" s="1">
        <v>3805</v>
      </c>
      <c r="B3807">
        <v>5.3125</v>
      </c>
      <c r="C3807">
        <v>4.1780999999999997</v>
      </c>
      <c r="D3807">
        <v>18.576899999999998</v>
      </c>
      <c r="E3807">
        <v>3</v>
      </c>
      <c r="F3807">
        <v>3.5396999999999998</v>
      </c>
      <c r="G3807">
        <v>3.5511097934601521</v>
      </c>
      <c r="H3807">
        <v>12.53</v>
      </c>
      <c r="I3807">
        <v>6.4823000000000006E-2</v>
      </c>
      <c r="J3807">
        <v>0.50780000000000003</v>
      </c>
      <c r="K3807">
        <v>0.4729493779493778</v>
      </c>
      <c r="L3807">
        <v>0.243448276000061</v>
      </c>
      <c r="M3807">
        <v>0.12590000000000001</v>
      </c>
      <c r="N3807">
        <v>0.50152823878733654</v>
      </c>
      <c r="O3807">
        <v>39.430799999999998</v>
      </c>
    </row>
    <row r="3808" spans="1:15" x14ac:dyDescent="0.25">
      <c r="A3808" s="1">
        <v>3806</v>
      </c>
      <c r="B3808">
        <v>5.3138889999999996</v>
      </c>
      <c r="C3808">
        <v>4.1780999999999997</v>
      </c>
      <c r="D3808">
        <v>18.582699999999999</v>
      </c>
      <c r="E3808">
        <v>2</v>
      </c>
      <c r="F3808">
        <v>3.5680999999999998</v>
      </c>
      <c r="G3808">
        <v>3.5518520137313141</v>
      </c>
      <c r="H3808">
        <v>12.73</v>
      </c>
      <c r="I3808">
        <v>6.6391000000000006E-2</v>
      </c>
      <c r="J3808">
        <v>0.50949999999999995</v>
      </c>
      <c r="K3808">
        <v>0.4731068211068214</v>
      </c>
      <c r="L3808">
        <v>0.24365787513991491</v>
      </c>
      <c r="M3808">
        <v>0.1265</v>
      </c>
      <c r="N3808">
        <v>0.50186653400930314</v>
      </c>
      <c r="O3808">
        <v>39.429200000000002</v>
      </c>
    </row>
    <row r="3809" spans="1:15" x14ac:dyDescent="0.25">
      <c r="A3809" s="1">
        <v>3807</v>
      </c>
      <c r="B3809">
        <v>5.3152780000000002</v>
      </c>
      <c r="C3809">
        <v>4.1820000000000004</v>
      </c>
      <c r="D3809">
        <v>18.5885</v>
      </c>
      <c r="E3809">
        <v>1</v>
      </c>
      <c r="F3809">
        <v>3.5383</v>
      </c>
      <c r="G3809">
        <v>3.5524777467365212</v>
      </c>
      <c r="H3809">
        <v>12.52</v>
      </c>
      <c r="I3809">
        <v>6.4743999999999996E-2</v>
      </c>
      <c r="J3809">
        <v>0.50819999999999999</v>
      </c>
      <c r="K3809">
        <v>0.47326507936507861</v>
      </c>
      <c r="L3809">
        <v>0.24387755093412231</v>
      </c>
      <c r="M3809">
        <v>0.12709999999999999</v>
      </c>
      <c r="N3809">
        <v>0.50220512736271172</v>
      </c>
      <c r="O3809">
        <v>39.429499999999997</v>
      </c>
    </row>
    <row r="3810" spans="1:15" x14ac:dyDescent="0.25">
      <c r="A3810" s="1">
        <v>3808</v>
      </c>
      <c r="B3810">
        <v>5.3166669999999998</v>
      </c>
      <c r="C3810">
        <v>4.1820000000000004</v>
      </c>
      <c r="D3810">
        <v>18.5943</v>
      </c>
      <c r="E3810">
        <v>3</v>
      </c>
      <c r="F3810">
        <v>3.5501</v>
      </c>
      <c r="G3810">
        <v>3.5531309443668531</v>
      </c>
      <c r="H3810">
        <v>12.6</v>
      </c>
      <c r="I3810">
        <v>6.5393999999999994E-2</v>
      </c>
      <c r="J3810">
        <v>0.50849999999999995</v>
      </c>
      <c r="K3810">
        <v>0.47342518232518321</v>
      </c>
      <c r="L3810">
        <v>0.24408428871330931</v>
      </c>
      <c r="M3810">
        <v>0.12759999999999999</v>
      </c>
      <c r="N3810">
        <v>0.50254401686034678</v>
      </c>
      <c r="O3810">
        <v>39.428400000000003</v>
      </c>
    </row>
    <row r="3811" spans="1:15" x14ac:dyDescent="0.25">
      <c r="A3811" s="1">
        <v>3809</v>
      </c>
      <c r="B3811">
        <v>5.3180560000000003</v>
      </c>
      <c r="C3811">
        <v>4.1858000000000004</v>
      </c>
      <c r="D3811">
        <v>18.600100000000001</v>
      </c>
      <c r="E3811">
        <v>2</v>
      </c>
      <c r="F3811">
        <v>3.5577000000000001</v>
      </c>
      <c r="G3811">
        <v>3.5537693822734688</v>
      </c>
      <c r="H3811">
        <v>12.66</v>
      </c>
      <c r="I3811">
        <v>6.5813999999999998E-2</v>
      </c>
      <c r="J3811">
        <v>0.50960000000000005</v>
      </c>
      <c r="K3811">
        <v>0.4735861861861867</v>
      </c>
      <c r="L3811">
        <v>0.24429315452439451</v>
      </c>
      <c r="M3811">
        <v>0.12820000000000001</v>
      </c>
      <c r="N3811">
        <v>0.50288319499467549</v>
      </c>
      <c r="O3811">
        <v>39.427399999999999</v>
      </c>
    </row>
    <row r="3812" spans="1:15" x14ac:dyDescent="0.25">
      <c r="A3812" s="1">
        <v>3810</v>
      </c>
      <c r="B3812">
        <v>5.3194439999999998</v>
      </c>
      <c r="C3812">
        <v>4.1858000000000004</v>
      </c>
      <c r="D3812">
        <v>18.605899999999998</v>
      </c>
      <c r="E3812">
        <v>1</v>
      </c>
      <c r="F3812">
        <v>3.5501</v>
      </c>
      <c r="G3812">
        <v>3.5544633320146022</v>
      </c>
      <c r="H3812">
        <v>12.6</v>
      </c>
      <c r="I3812">
        <v>6.5393000000000007E-2</v>
      </c>
      <c r="J3812">
        <v>0.50990000000000002</v>
      </c>
      <c r="K3812">
        <v>0.47374783354783379</v>
      </c>
      <c r="L3812">
        <v>0.24450263039986819</v>
      </c>
      <c r="M3812">
        <v>0.12870000000000001</v>
      </c>
      <c r="N3812">
        <v>0.5032224192694128</v>
      </c>
      <c r="O3812">
        <v>39.426900000000003</v>
      </c>
    </row>
    <row r="3813" spans="1:15" x14ac:dyDescent="0.25">
      <c r="A3813" s="1">
        <v>3811</v>
      </c>
      <c r="B3813">
        <v>5.3208330000000004</v>
      </c>
      <c r="C3813">
        <v>4.1896000000000004</v>
      </c>
      <c r="D3813">
        <v>18.611699999999999</v>
      </c>
      <c r="E3813">
        <v>3</v>
      </c>
      <c r="F3813">
        <v>3.5667</v>
      </c>
      <c r="G3813">
        <v>3.5550669194844038</v>
      </c>
      <c r="H3813">
        <v>12.72</v>
      </c>
      <c r="I3813">
        <v>6.6313999999999998E-2</v>
      </c>
      <c r="J3813">
        <v>0.51100000000000001</v>
      </c>
      <c r="K3813">
        <v>0.47390999570999542</v>
      </c>
      <c r="L3813">
        <v>0.24472626495053351</v>
      </c>
      <c r="M3813">
        <v>0.1293</v>
      </c>
      <c r="N3813">
        <v>0.5035621887372338</v>
      </c>
      <c r="O3813">
        <v>39.425699999999999</v>
      </c>
    </row>
    <row r="3814" spans="1:15" x14ac:dyDescent="0.25">
      <c r="A3814" s="1">
        <v>3812</v>
      </c>
      <c r="B3814">
        <v>5.322222</v>
      </c>
      <c r="C3814">
        <v>4.1896000000000004</v>
      </c>
      <c r="D3814">
        <v>18.617599999999999</v>
      </c>
      <c r="E3814">
        <v>3</v>
      </c>
      <c r="F3814">
        <v>3.5493999999999999</v>
      </c>
      <c r="G3814">
        <v>3.5558004644231329</v>
      </c>
      <c r="H3814">
        <v>12.6</v>
      </c>
      <c r="I3814">
        <v>6.5357999999999999E-2</v>
      </c>
      <c r="J3814">
        <v>0.51070000000000004</v>
      </c>
      <c r="K3814">
        <v>0.47407327327327242</v>
      </c>
      <c r="L3814">
        <v>0.2449367739190966</v>
      </c>
      <c r="M3814">
        <v>0.1298</v>
      </c>
      <c r="N3814">
        <v>0.50390225971772862</v>
      </c>
      <c r="O3814">
        <v>39.4255</v>
      </c>
    </row>
    <row r="3815" spans="1:15" x14ac:dyDescent="0.25">
      <c r="A3815" s="1">
        <v>3813</v>
      </c>
      <c r="B3815">
        <v>5.3236109999999996</v>
      </c>
      <c r="C3815">
        <v>4.1933999999999996</v>
      </c>
      <c r="D3815">
        <v>18.6234</v>
      </c>
      <c r="E3815">
        <v>4</v>
      </c>
      <c r="F3815">
        <v>3.5514999999999999</v>
      </c>
      <c r="G3815">
        <v>3.5564916342504378</v>
      </c>
      <c r="H3815">
        <v>12.61</v>
      </c>
      <c r="I3815">
        <v>6.5471000000000001E-2</v>
      </c>
      <c r="J3815">
        <v>0.51080000000000003</v>
      </c>
      <c r="K3815">
        <v>0.47423702273702362</v>
      </c>
      <c r="L3815">
        <v>0.245148108199326</v>
      </c>
      <c r="M3815">
        <v>0.13039999999999999</v>
      </c>
      <c r="N3815">
        <v>0.50424262366835981</v>
      </c>
      <c r="O3815">
        <v>39.424700000000001</v>
      </c>
    </row>
    <row r="3816" spans="1:15" x14ac:dyDescent="0.25">
      <c r="A3816" s="1">
        <v>3814</v>
      </c>
      <c r="B3816">
        <v>5.3250000000000002</v>
      </c>
      <c r="C3816">
        <v>4.1933999999999996</v>
      </c>
      <c r="D3816">
        <v>18.629200000000001</v>
      </c>
      <c r="E3816">
        <v>3</v>
      </c>
      <c r="F3816">
        <v>3.5790999999999999</v>
      </c>
      <c r="G3816">
        <v>3.557171501371803</v>
      </c>
      <c r="H3816">
        <v>12.81</v>
      </c>
      <c r="I3816">
        <v>6.7006999999999997E-2</v>
      </c>
      <c r="J3816">
        <v>0.51239999999999997</v>
      </c>
      <c r="K3816">
        <v>0.47440171600171688</v>
      </c>
      <c r="L3816">
        <v>0.24536232395108951</v>
      </c>
      <c r="M3816">
        <v>0.13089999999999999</v>
      </c>
      <c r="N3816">
        <v>0.50458328316348844</v>
      </c>
      <c r="O3816">
        <v>39.423099999999998</v>
      </c>
    </row>
    <row r="3817" spans="1:15" x14ac:dyDescent="0.25">
      <c r="A3817" s="1">
        <v>3815</v>
      </c>
      <c r="B3817">
        <v>5.3263889999999998</v>
      </c>
      <c r="C3817">
        <v>4.1971999999999996</v>
      </c>
      <c r="D3817">
        <v>18.635000000000002</v>
      </c>
      <c r="E3817">
        <v>4</v>
      </c>
      <c r="F3817">
        <v>3.5543</v>
      </c>
      <c r="G3817">
        <v>3.5578718133522669</v>
      </c>
      <c r="H3817">
        <v>12.63</v>
      </c>
      <c r="I3817">
        <v>6.5623000000000001E-2</v>
      </c>
      <c r="J3817">
        <v>0.51149999999999995</v>
      </c>
      <c r="K3817">
        <v>0.47456743886743952</v>
      </c>
      <c r="L3817">
        <v>0.2455845839241079</v>
      </c>
      <c r="M3817">
        <v>0.13139999999999999</v>
      </c>
      <c r="N3817">
        <v>0.5049242457910077</v>
      </c>
      <c r="O3817">
        <v>39.423200000000001</v>
      </c>
    </row>
    <row r="3818" spans="1:15" x14ac:dyDescent="0.25">
      <c r="A3818" s="1">
        <v>3816</v>
      </c>
      <c r="B3818">
        <v>5.3277780000000003</v>
      </c>
      <c r="C3818">
        <v>4.1971999999999996</v>
      </c>
      <c r="D3818">
        <v>18.640899999999998</v>
      </c>
      <c r="E3818">
        <v>2</v>
      </c>
      <c r="F3818">
        <v>3.5569999999999999</v>
      </c>
      <c r="G3818">
        <v>3.5585589075562751</v>
      </c>
      <c r="H3818">
        <v>12.65</v>
      </c>
      <c r="I3818">
        <v>6.5776000000000001E-2</v>
      </c>
      <c r="J3818">
        <v>0.51170000000000004</v>
      </c>
      <c r="K3818">
        <v>0.47473504933504967</v>
      </c>
      <c r="L3818">
        <v>0.2457965807083449</v>
      </c>
      <c r="M3818">
        <v>0.13200000000000001</v>
      </c>
      <c r="N3818">
        <v>0.5052655100098451</v>
      </c>
      <c r="O3818">
        <v>39.4223</v>
      </c>
    </row>
    <row r="3819" spans="1:15" x14ac:dyDescent="0.25">
      <c r="A3819" s="1">
        <v>3817</v>
      </c>
      <c r="B3819">
        <v>5.329167</v>
      </c>
      <c r="C3819">
        <v>4.2008999999999999</v>
      </c>
      <c r="D3819">
        <v>18.646699999999999</v>
      </c>
      <c r="E3819">
        <v>1</v>
      </c>
      <c r="F3819">
        <v>3.5508000000000002</v>
      </c>
      <c r="G3819">
        <v>3.5592622350775418</v>
      </c>
      <c r="H3819">
        <v>12.61</v>
      </c>
      <c r="I3819">
        <v>6.5431000000000003E-2</v>
      </c>
      <c r="J3819">
        <v>0.5121</v>
      </c>
      <c r="K3819">
        <v>0.47490338910338847</v>
      </c>
      <c r="L3819">
        <v>0.24600918492099441</v>
      </c>
      <c r="M3819">
        <v>0.13250000000000001</v>
      </c>
      <c r="N3819">
        <v>0.5056070691140746</v>
      </c>
      <c r="O3819">
        <v>39.421799999999998</v>
      </c>
    </row>
    <row r="3820" spans="1:15" x14ac:dyDescent="0.25">
      <c r="A3820" s="1">
        <v>3818</v>
      </c>
      <c r="B3820">
        <v>5.3305559999999996</v>
      </c>
      <c r="C3820">
        <v>4.2008999999999999</v>
      </c>
      <c r="D3820">
        <v>18.6525</v>
      </c>
      <c r="E3820">
        <v>3</v>
      </c>
      <c r="F3820">
        <v>3.5535999999999999</v>
      </c>
      <c r="G3820">
        <v>3.5599287878250609</v>
      </c>
      <c r="H3820">
        <v>12.63</v>
      </c>
      <c r="I3820">
        <v>6.5586000000000005E-2</v>
      </c>
      <c r="J3820">
        <v>0.51239999999999997</v>
      </c>
      <c r="K3820">
        <v>0.47507305877305789</v>
      </c>
      <c r="L3820">
        <v>0.24622239621124631</v>
      </c>
      <c r="M3820">
        <v>0.13300000000000001</v>
      </c>
      <c r="N3820">
        <v>0.50594892394717084</v>
      </c>
      <c r="O3820">
        <v>39.420999999999999</v>
      </c>
    </row>
    <row r="3821" spans="1:15" x14ac:dyDescent="0.25">
      <c r="A3821" s="1">
        <v>3819</v>
      </c>
      <c r="B3821">
        <v>5.331944</v>
      </c>
      <c r="C3821">
        <v>4.2045000000000003</v>
      </c>
      <c r="D3821">
        <v>18.6584</v>
      </c>
      <c r="E3821">
        <v>2</v>
      </c>
      <c r="F3821">
        <v>3.5659999999999998</v>
      </c>
      <c r="G3821">
        <v>3.5606158926954499</v>
      </c>
      <c r="H3821">
        <v>12.72</v>
      </c>
      <c r="I3821">
        <v>6.6275000000000001E-2</v>
      </c>
      <c r="J3821">
        <v>0.51239999999999997</v>
      </c>
      <c r="K3821">
        <v>0.47524264264264271</v>
      </c>
      <c r="L3821">
        <v>0.24644447167079139</v>
      </c>
      <c r="M3821">
        <v>0.13350000000000001</v>
      </c>
      <c r="N3821">
        <v>0.50629083475348102</v>
      </c>
      <c r="O3821">
        <v>39.419899999999998</v>
      </c>
    </row>
    <row r="3822" spans="1:15" x14ac:dyDescent="0.25">
      <c r="A3822" s="1">
        <v>3820</v>
      </c>
      <c r="B3822">
        <v>5.3333329999999997</v>
      </c>
      <c r="C3822">
        <v>4.2045000000000003</v>
      </c>
      <c r="D3822">
        <v>18.664200000000001</v>
      </c>
      <c r="E3822">
        <v>3</v>
      </c>
      <c r="F3822">
        <v>3.5611999999999999</v>
      </c>
      <c r="G3822">
        <v>3.5612953088512111</v>
      </c>
      <c r="H3822">
        <v>12.68</v>
      </c>
      <c r="I3822">
        <v>6.6005999999999995E-2</v>
      </c>
      <c r="J3822">
        <v>0.51249999999999996</v>
      </c>
      <c r="K3822">
        <v>0.47541334191334128</v>
      </c>
      <c r="L3822">
        <v>0.24665719510672551</v>
      </c>
      <c r="M3822">
        <v>0.13400000000000001</v>
      </c>
      <c r="N3822">
        <v>0.50663329386105793</v>
      </c>
      <c r="O3822">
        <v>39.4193</v>
      </c>
    </row>
    <row r="3823" spans="1:15" x14ac:dyDescent="0.25">
      <c r="A3823" s="1">
        <v>3821</v>
      </c>
      <c r="B3823">
        <v>5.3347220000000002</v>
      </c>
      <c r="C3823">
        <v>4.2081</v>
      </c>
      <c r="D3823">
        <v>18.670100000000001</v>
      </c>
      <c r="E3823">
        <v>3</v>
      </c>
      <c r="F3823">
        <v>3.5590999999999999</v>
      </c>
      <c r="G3823">
        <v>3.5619348709163678</v>
      </c>
      <c r="H3823">
        <v>12.67</v>
      </c>
      <c r="I3823">
        <v>6.5891000000000005E-2</v>
      </c>
      <c r="J3823">
        <v>0.51249999999999996</v>
      </c>
      <c r="K3823">
        <v>0.47558489918489932</v>
      </c>
      <c r="L3823">
        <v>0.24686933716291329</v>
      </c>
      <c r="M3823">
        <v>0.13450000000000001</v>
      </c>
      <c r="N3823">
        <v>0.50697604803771934</v>
      </c>
      <c r="O3823">
        <v>39.418599999999998</v>
      </c>
    </row>
    <row r="3824" spans="1:15" x14ac:dyDescent="0.25">
      <c r="A3824" s="1">
        <v>3822</v>
      </c>
      <c r="B3824">
        <v>5.3361109999999998</v>
      </c>
      <c r="C3824">
        <v>4.2081</v>
      </c>
      <c r="D3824">
        <v>18.675899999999999</v>
      </c>
      <c r="E3824">
        <v>3</v>
      </c>
      <c r="F3824">
        <v>3.5674000000000001</v>
      </c>
      <c r="G3824">
        <v>3.5626009197330482</v>
      </c>
      <c r="H3824">
        <v>12.73</v>
      </c>
      <c r="I3824">
        <v>6.6351999999999994E-2</v>
      </c>
      <c r="J3824">
        <v>0.51290000000000002</v>
      </c>
      <c r="K3824">
        <v>0.47575774345774358</v>
      </c>
      <c r="L3824">
        <v>0.24708240948503701</v>
      </c>
      <c r="M3824">
        <v>0.13500000000000001</v>
      </c>
      <c r="N3824">
        <v>0.5073190975257662</v>
      </c>
      <c r="O3824">
        <v>39.4176</v>
      </c>
    </row>
    <row r="3825" spans="1:15" x14ac:dyDescent="0.25">
      <c r="A3825" s="1">
        <v>3823</v>
      </c>
      <c r="B3825">
        <v>5.3375000000000004</v>
      </c>
      <c r="C3825">
        <v>4.2117000000000004</v>
      </c>
      <c r="D3825">
        <v>18.681799999999999</v>
      </c>
      <c r="E3825">
        <v>3</v>
      </c>
      <c r="F3825">
        <v>3.59</v>
      </c>
      <c r="G3825">
        <v>3.5632219510985328</v>
      </c>
      <c r="H3825">
        <v>12.89</v>
      </c>
      <c r="I3825">
        <v>6.7626000000000006E-2</v>
      </c>
      <c r="J3825">
        <v>0.51559999999999995</v>
      </c>
      <c r="K3825">
        <v>0.47593140283140267</v>
      </c>
      <c r="L3825">
        <v>0.24730947785188689</v>
      </c>
      <c r="M3825">
        <v>0.13539999999999999</v>
      </c>
      <c r="N3825">
        <v>0.50766245269152188</v>
      </c>
      <c r="O3825">
        <v>39.4161</v>
      </c>
    </row>
    <row r="3826" spans="1:15" x14ac:dyDescent="0.25">
      <c r="A3826" s="1">
        <v>3824</v>
      </c>
      <c r="B3826">
        <v>5.338889</v>
      </c>
      <c r="C3826">
        <v>4.2117000000000004</v>
      </c>
      <c r="D3826">
        <v>18.6876</v>
      </c>
      <c r="E3826">
        <v>3</v>
      </c>
      <c r="F3826">
        <v>3.5508000000000002</v>
      </c>
      <c r="G3826">
        <v>3.5639718288296089</v>
      </c>
      <c r="H3826">
        <v>12.61</v>
      </c>
      <c r="I3826">
        <v>6.5431000000000003E-2</v>
      </c>
      <c r="J3826">
        <v>0.51370000000000005</v>
      </c>
      <c r="K3826">
        <v>0.47610510510510512</v>
      </c>
      <c r="L3826">
        <v>0.24752356818384219</v>
      </c>
      <c r="M3826">
        <v>0.13589999999999999</v>
      </c>
      <c r="N3826">
        <v>0.5080061142419936</v>
      </c>
      <c r="O3826">
        <v>39.416699999999999</v>
      </c>
    </row>
    <row r="3827" spans="1:15" x14ac:dyDescent="0.25">
      <c r="A3827" s="1">
        <v>3825</v>
      </c>
      <c r="B3827">
        <v>5.3402779999999996</v>
      </c>
      <c r="C3827">
        <v>4.2152000000000003</v>
      </c>
      <c r="D3827">
        <v>18.6935</v>
      </c>
      <c r="E3827">
        <v>3</v>
      </c>
      <c r="F3827">
        <v>3.5722</v>
      </c>
      <c r="G3827">
        <v>3.5646263755346261</v>
      </c>
      <c r="H3827">
        <v>12.76</v>
      </c>
      <c r="I3827">
        <v>6.6621E-2</v>
      </c>
      <c r="J3827">
        <v>0.5141</v>
      </c>
      <c r="K3827">
        <v>0.47627915057915099</v>
      </c>
      <c r="L3827">
        <v>0.24773793917673931</v>
      </c>
      <c r="M3827">
        <v>0.13639999999999999</v>
      </c>
      <c r="N3827">
        <v>0.5083500733588554</v>
      </c>
      <c r="O3827">
        <v>39.415300000000002</v>
      </c>
    </row>
    <row r="3828" spans="1:15" x14ac:dyDescent="0.25">
      <c r="A3828" s="1">
        <v>3826</v>
      </c>
      <c r="B3828">
        <v>5.3416670000000002</v>
      </c>
      <c r="C3828">
        <v>4.2152000000000003</v>
      </c>
      <c r="D3828">
        <v>18.699300000000001</v>
      </c>
      <c r="E3828">
        <v>3</v>
      </c>
      <c r="F3828">
        <v>3.5762999999999998</v>
      </c>
      <c r="G3828">
        <v>3.565297779240054</v>
      </c>
      <c r="H3828">
        <v>12.79</v>
      </c>
      <c r="I3828">
        <v>6.6853999999999997E-2</v>
      </c>
      <c r="J3828">
        <v>0.51570000000000005</v>
      </c>
      <c r="K3828">
        <v>0.47645383955383902</v>
      </c>
      <c r="L3828">
        <v>0.2479557177462596</v>
      </c>
      <c r="M3828">
        <v>0.1368</v>
      </c>
      <c r="N3828">
        <v>0.50869433260358854</v>
      </c>
      <c r="O3828">
        <v>39.414400000000001</v>
      </c>
    </row>
    <row r="3829" spans="1:15" x14ac:dyDescent="0.25">
      <c r="A3829" s="1">
        <v>3827</v>
      </c>
      <c r="B3829">
        <v>5.3430559999999998</v>
      </c>
      <c r="C3829">
        <v>4.2187000000000001</v>
      </c>
      <c r="D3829">
        <v>18.705200000000001</v>
      </c>
      <c r="E3829">
        <v>4</v>
      </c>
      <c r="F3829">
        <v>3.5590999999999999</v>
      </c>
      <c r="G3829">
        <v>3.5659269403749261</v>
      </c>
      <c r="H3829">
        <v>12.67</v>
      </c>
      <c r="I3829">
        <v>6.5891000000000005E-2</v>
      </c>
      <c r="J3829">
        <v>0.51490000000000002</v>
      </c>
      <c r="K3829">
        <v>0.47662917202917199</v>
      </c>
      <c r="L3829">
        <v>0.24817944842689799</v>
      </c>
      <c r="M3829">
        <v>0.13730000000000001</v>
      </c>
      <c r="N3829">
        <v>0.50903889847649575</v>
      </c>
      <c r="O3829">
        <v>39.414200000000001</v>
      </c>
    </row>
    <row r="3830" spans="1:15" x14ac:dyDescent="0.25">
      <c r="A3830" s="1">
        <v>3828</v>
      </c>
      <c r="B3830">
        <v>5.3444440000000002</v>
      </c>
      <c r="C3830">
        <v>4.2187000000000001</v>
      </c>
      <c r="D3830">
        <v>18.710999999999999</v>
      </c>
      <c r="E3830">
        <v>2</v>
      </c>
      <c r="F3830">
        <v>3.5598000000000001</v>
      </c>
      <c r="G3830">
        <v>3.5665894431317948</v>
      </c>
      <c r="H3830">
        <v>12.67</v>
      </c>
      <c r="I3830">
        <v>6.5930000000000002E-2</v>
      </c>
      <c r="J3830">
        <v>0.51419999999999999</v>
      </c>
      <c r="K3830">
        <v>0.47680531960531969</v>
      </c>
      <c r="L3830">
        <v>0.24839328143879549</v>
      </c>
      <c r="M3830">
        <v>0.13769999999999999</v>
      </c>
      <c r="N3830">
        <v>0.5093835199510226</v>
      </c>
      <c r="O3830">
        <v>39.413499999999999</v>
      </c>
    </row>
    <row r="3831" spans="1:15" x14ac:dyDescent="0.25">
      <c r="A3831" s="1">
        <v>3829</v>
      </c>
      <c r="B3831">
        <v>5.3458329999999998</v>
      </c>
      <c r="C3831">
        <v>4.2221000000000002</v>
      </c>
      <c r="D3831">
        <v>18.716899999999999</v>
      </c>
      <c r="E3831">
        <v>3</v>
      </c>
      <c r="F3831">
        <v>3.5832000000000002</v>
      </c>
      <c r="G3831">
        <v>3.5673034298652619</v>
      </c>
      <c r="H3831">
        <v>12.84</v>
      </c>
      <c r="I3831">
        <v>6.7238000000000006E-2</v>
      </c>
      <c r="J3831">
        <v>0.51580000000000004</v>
      </c>
      <c r="K3831">
        <v>0.47698146718146739</v>
      </c>
      <c r="L3831">
        <v>0.2486100878334418</v>
      </c>
      <c r="M3831">
        <v>0.13819999999999999</v>
      </c>
      <c r="N3831">
        <v>0.5097286887909821</v>
      </c>
      <c r="O3831">
        <v>39.411999999999999</v>
      </c>
    </row>
    <row r="3832" spans="1:15" x14ac:dyDescent="0.25">
      <c r="A3832" s="1">
        <v>3830</v>
      </c>
      <c r="B3832">
        <v>5.3472220000000004</v>
      </c>
      <c r="C3832">
        <v>4.2221000000000002</v>
      </c>
      <c r="D3832">
        <v>18.722799999999999</v>
      </c>
      <c r="E3832">
        <v>3</v>
      </c>
      <c r="F3832">
        <v>3.5619000000000001</v>
      </c>
      <c r="G3832">
        <v>3.568017095607396</v>
      </c>
      <c r="H3832">
        <v>12.69</v>
      </c>
      <c r="I3832">
        <v>6.6045000000000006E-2</v>
      </c>
      <c r="J3832">
        <v>0.51529999999999998</v>
      </c>
      <c r="K3832">
        <v>0.47715804375804383</v>
      </c>
      <c r="L3832">
        <v>0.2488263103564457</v>
      </c>
      <c r="M3832">
        <v>0.1386</v>
      </c>
      <c r="N3832">
        <v>0.51007415836952508</v>
      </c>
      <c r="O3832">
        <v>39.411900000000003</v>
      </c>
    </row>
    <row r="3833" spans="1:15" x14ac:dyDescent="0.25">
      <c r="A3833" s="1">
        <v>3831</v>
      </c>
      <c r="B3833">
        <v>5.348611</v>
      </c>
      <c r="C3833">
        <v>4.2255000000000003</v>
      </c>
      <c r="D3833">
        <v>18.7286</v>
      </c>
      <c r="E3833">
        <v>3</v>
      </c>
      <c r="F3833">
        <v>3.5777000000000001</v>
      </c>
      <c r="G3833">
        <v>3.568799735931663</v>
      </c>
      <c r="H3833">
        <v>12.8</v>
      </c>
      <c r="I3833">
        <v>6.6930000000000003E-2</v>
      </c>
      <c r="J3833">
        <v>0.51580000000000004</v>
      </c>
      <c r="K3833">
        <v>0.47733492063492111</v>
      </c>
      <c r="L3833">
        <v>0.24904951410106821</v>
      </c>
      <c r="M3833">
        <v>0.13900000000000001</v>
      </c>
      <c r="N3833">
        <v>0.51041993312961076</v>
      </c>
      <c r="O3833">
        <v>39.410699999999999</v>
      </c>
    </row>
    <row r="3834" spans="1:15" x14ac:dyDescent="0.25">
      <c r="A3834" s="1">
        <v>3832</v>
      </c>
      <c r="B3834">
        <v>5.35</v>
      </c>
      <c r="C3834">
        <v>4.2255000000000003</v>
      </c>
      <c r="D3834">
        <v>18.734500000000001</v>
      </c>
      <c r="E3834">
        <v>4</v>
      </c>
      <c r="F3834">
        <v>3.5783999999999998</v>
      </c>
      <c r="G3834">
        <v>3.56949824542746</v>
      </c>
      <c r="H3834">
        <v>12.8</v>
      </c>
      <c r="I3834">
        <v>6.6969000000000001E-2</v>
      </c>
      <c r="J3834">
        <v>0.51719999999999999</v>
      </c>
      <c r="K3834">
        <v>0.47751235521235552</v>
      </c>
      <c r="L3834">
        <v>0.24926911566684201</v>
      </c>
      <c r="M3834">
        <v>0.1394</v>
      </c>
      <c r="N3834">
        <v>0.5107660154179845</v>
      </c>
      <c r="O3834">
        <v>39.4099</v>
      </c>
    </row>
    <row r="3835" spans="1:15" x14ac:dyDescent="0.25">
      <c r="A3835" s="1">
        <v>3833</v>
      </c>
      <c r="B3835">
        <v>5.3513890000000002</v>
      </c>
      <c r="C3835">
        <v>4.2287999999999997</v>
      </c>
      <c r="D3835">
        <v>18.740400000000001</v>
      </c>
      <c r="E3835">
        <v>4</v>
      </c>
      <c r="F3835">
        <v>3.5796999999999999</v>
      </c>
      <c r="G3835">
        <v>3.5701626719657198</v>
      </c>
      <c r="H3835">
        <v>12.81</v>
      </c>
      <c r="I3835">
        <v>6.7044999999999993E-2</v>
      </c>
      <c r="J3835">
        <v>0.51800000000000002</v>
      </c>
      <c r="K3835">
        <v>0.47769047619047561</v>
      </c>
      <c r="L3835">
        <v>0.249489423488815</v>
      </c>
      <c r="M3835">
        <v>0.13980000000000001</v>
      </c>
      <c r="N3835">
        <v>0.51111240322342821</v>
      </c>
      <c r="O3835">
        <v>39.409100000000002</v>
      </c>
    </row>
    <row r="3836" spans="1:15" x14ac:dyDescent="0.25">
      <c r="A3836" s="1">
        <v>3834</v>
      </c>
      <c r="B3836">
        <v>5.3527779999999998</v>
      </c>
      <c r="C3836">
        <v>4.2287999999999997</v>
      </c>
      <c r="D3836">
        <v>18.746300000000002</v>
      </c>
      <c r="E3836">
        <v>2</v>
      </c>
      <c r="F3836">
        <v>3.5556000000000001</v>
      </c>
      <c r="G3836">
        <v>3.5708750148657922</v>
      </c>
      <c r="H3836">
        <v>12.64</v>
      </c>
      <c r="I3836">
        <v>6.5699999999999995E-2</v>
      </c>
      <c r="J3836">
        <v>0.51700000000000002</v>
      </c>
      <c r="K3836">
        <v>0.47787035607035733</v>
      </c>
      <c r="L3836">
        <v>0.24970688414302969</v>
      </c>
      <c r="M3836">
        <v>0.14019999999999999</v>
      </c>
      <c r="N3836">
        <v>0.51145909505907849</v>
      </c>
      <c r="O3836">
        <v>39.409199999999998</v>
      </c>
    </row>
    <row r="3837" spans="1:15" x14ac:dyDescent="0.25">
      <c r="A3837" s="1">
        <v>3835</v>
      </c>
      <c r="B3837">
        <v>5.3541670000000003</v>
      </c>
      <c r="C3837">
        <v>4.2320000000000002</v>
      </c>
      <c r="D3837">
        <v>18.752199999999998</v>
      </c>
      <c r="E3837">
        <v>2</v>
      </c>
      <c r="F3837">
        <v>3.5548999999999999</v>
      </c>
      <c r="G3837">
        <v>3.5715483537078638</v>
      </c>
      <c r="H3837">
        <v>12.64</v>
      </c>
      <c r="I3837">
        <v>6.5660999999999997E-2</v>
      </c>
      <c r="J3837">
        <v>0.51590000000000003</v>
      </c>
      <c r="K3837">
        <v>0.47805036465036399</v>
      </c>
      <c r="L3837">
        <v>0.2499295432854986</v>
      </c>
      <c r="M3837">
        <v>0.1406</v>
      </c>
      <c r="N3837">
        <v>0.51180609255792775</v>
      </c>
      <c r="O3837">
        <v>39.4084</v>
      </c>
    </row>
    <row r="3838" spans="1:15" x14ac:dyDescent="0.25">
      <c r="A3838" s="1">
        <v>3836</v>
      </c>
      <c r="B3838">
        <v>5.355556</v>
      </c>
      <c r="C3838">
        <v>4.2320000000000002</v>
      </c>
      <c r="D3838">
        <v>18.757999999999999</v>
      </c>
      <c r="E3838">
        <v>2</v>
      </c>
      <c r="F3838">
        <v>3.5722</v>
      </c>
      <c r="G3838">
        <v>3.5722550623267302</v>
      </c>
      <c r="H3838">
        <v>12.76</v>
      </c>
      <c r="I3838">
        <v>6.6621E-2</v>
      </c>
      <c r="J3838">
        <v>0.51590000000000003</v>
      </c>
      <c r="K3838">
        <v>0.47823123123123068</v>
      </c>
      <c r="L3838">
        <v>0.25014392684238829</v>
      </c>
      <c r="M3838">
        <v>0.14099999999999999</v>
      </c>
      <c r="N3838">
        <v>0.51215339358293144</v>
      </c>
      <c r="O3838">
        <v>39.4071</v>
      </c>
    </row>
    <row r="3839" spans="1:15" x14ac:dyDescent="0.25">
      <c r="A3839" s="1">
        <v>3837</v>
      </c>
      <c r="B3839">
        <v>5.3569440000000004</v>
      </c>
      <c r="C3839">
        <v>4.2351999999999999</v>
      </c>
      <c r="D3839">
        <v>18.7639</v>
      </c>
      <c r="E3839">
        <v>2</v>
      </c>
      <c r="F3839">
        <v>3.5693999999999999</v>
      </c>
      <c r="G3839">
        <v>3.5729268599104151</v>
      </c>
      <c r="H3839">
        <v>12.74</v>
      </c>
      <c r="I3839">
        <v>6.6467999999999999E-2</v>
      </c>
      <c r="J3839">
        <v>0.51629999999999998</v>
      </c>
      <c r="K3839">
        <v>0.47841244101244079</v>
      </c>
      <c r="L3839">
        <v>0.2503597707751305</v>
      </c>
      <c r="M3839">
        <v>0.1414</v>
      </c>
      <c r="N3839">
        <v>0.51250074314907812</v>
      </c>
      <c r="O3839">
        <v>39.406500000000001</v>
      </c>
    </row>
    <row r="3840" spans="1:15" x14ac:dyDescent="0.25">
      <c r="A3840" s="1">
        <v>3838</v>
      </c>
      <c r="B3840">
        <v>5.358333</v>
      </c>
      <c r="C3840">
        <v>4.2351999999999999</v>
      </c>
      <c r="D3840">
        <v>18.7698</v>
      </c>
      <c r="E3840">
        <v>3</v>
      </c>
      <c r="F3840">
        <v>3.577</v>
      </c>
      <c r="G3840">
        <v>3.5735628720158639</v>
      </c>
      <c r="H3840">
        <v>12.79</v>
      </c>
      <c r="I3840">
        <v>6.6891999999999993E-2</v>
      </c>
      <c r="J3840">
        <v>0.51749999999999996</v>
      </c>
      <c r="K3840">
        <v>0.47859317889317932</v>
      </c>
      <c r="L3840">
        <v>0.25057761248676858</v>
      </c>
      <c r="M3840">
        <v>0.14180000000000001</v>
      </c>
      <c r="N3840">
        <v>0.51284864416175346</v>
      </c>
      <c r="O3840">
        <v>39.405500000000004</v>
      </c>
    </row>
    <row r="3841" spans="1:15" x14ac:dyDescent="0.25">
      <c r="A3841" s="1">
        <v>3839</v>
      </c>
      <c r="B3841">
        <v>5.3597219999999997</v>
      </c>
      <c r="C3841">
        <v>4.2382999999999997</v>
      </c>
      <c r="D3841">
        <v>18.775700000000001</v>
      </c>
      <c r="E3841">
        <v>2</v>
      </c>
      <c r="F3841">
        <v>3.5928</v>
      </c>
      <c r="G3841">
        <v>3.5742580403018742</v>
      </c>
      <c r="H3841">
        <v>12.91</v>
      </c>
      <c r="I3841">
        <v>6.7779000000000006E-2</v>
      </c>
      <c r="J3841">
        <v>0.51900000000000002</v>
      </c>
      <c r="K3841">
        <v>0.47877464607464632</v>
      </c>
      <c r="L3841">
        <v>0.25080447255007088</v>
      </c>
      <c r="M3841">
        <v>0.1421</v>
      </c>
      <c r="N3841">
        <v>0.51319685401981141</v>
      </c>
      <c r="O3841">
        <v>39.404200000000003</v>
      </c>
    </row>
    <row r="3842" spans="1:15" x14ac:dyDescent="0.25">
      <c r="A3842" s="1">
        <v>3840</v>
      </c>
      <c r="B3842">
        <v>5.3611110000000002</v>
      </c>
      <c r="C3842">
        <v>4.2382999999999997</v>
      </c>
      <c r="D3842">
        <v>18.781600000000001</v>
      </c>
      <c r="E3842">
        <v>3</v>
      </c>
      <c r="F3842">
        <v>3.5777000000000001</v>
      </c>
      <c r="G3842">
        <v>3.574921751548334</v>
      </c>
      <c r="H3842">
        <v>12.8</v>
      </c>
      <c r="I3842">
        <v>6.6929000000000002E-2</v>
      </c>
      <c r="J3842">
        <v>0.51919999999999999</v>
      </c>
      <c r="K3842">
        <v>0.47895658515658579</v>
      </c>
      <c r="L3842">
        <v>0.25102524906339668</v>
      </c>
      <c r="M3842">
        <v>0.14249999999999999</v>
      </c>
      <c r="N3842">
        <v>0.51354537476147211</v>
      </c>
      <c r="O3842">
        <v>39.404000000000003</v>
      </c>
    </row>
    <row r="3843" spans="1:15" x14ac:dyDescent="0.25">
      <c r="A3843" s="1">
        <v>3841</v>
      </c>
      <c r="B3843">
        <v>5.3624999999999998</v>
      </c>
      <c r="C3843">
        <v>4.2415000000000003</v>
      </c>
      <c r="D3843">
        <v>18.787500000000001</v>
      </c>
      <c r="E3843">
        <v>3</v>
      </c>
      <c r="F3843">
        <v>3.5583999999999998</v>
      </c>
      <c r="G3843">
        <v>3.5755799682431491</v>
      </c>
      <c r="H3843">
        <v>12.66</v>
      </c>
      <c r="I3843">
        <v>6.5852999999999995E-2</v>
      </c>
      <c r="J3843">
        <v>0.51859999999999995</v>
      </c>
      <c r="K3843">
        <v>0.47913933933933911</v>
      </c>
      <c r="L3843">
        <v>0.25124490274969669</v>
      </c>
      <c r="M3843">
        <v>0.14280000000000001</v>
      </c>
      <c r="N3843">
        <v>0.51389420138190622</v>
      </c>
      <c r="O3843">
        <v>39.403799999999997</v>
      </c>
    </row>
    <row r="3844" spans="1:15" x14ac:dyDescent="0.25">
      <c r="A3844" s="1">
        <v>3842</v>
      </c>
      <c r="B3844">
        <v>5.3638890000000004</v>
      </c>
      <c r="C3844">
        <v>4.2415000000000003</v>
      </c>
      <c r="D3844">
        <v>18.793399999999998</v>
      </c>
      <c r="E3844">
        <v>4</v>
      </c>
      <c r="F3844">
        <v>3.5817999999999999</v>
      </c>
      <c r="G3844">
        <v>3.5762120208888382</v>
      </c>
      <c r="H3844">
        <v>12.83</v>
      </c>
      <c r="I3844">
        <v>6.7160999999999998E-2</v>
      </c>
      <c r="J3844">
        <v>0.52010000000000001</v>
      </c>
      <c r="K3844">
        <v>0.47932299442299398</v>
      </c>
      <c r="L3844">
        <v>0.2514684829252834</v>
      </c>
      <c r="M3844">
        <v>0.14319999999999999</v>
      </c>
      <c r="N3844">
        <v>0.51424333582825765</v>
      </c>
      <c r="O3844">
        <v>39.402299999999997</v>
      </c>
    </row>
    <row r="3845" spans="1:15" x14ac:dyDescent="0.25">
      <c r="A3845" s="1">
        <v>3843</v>
      </c>
      <c r="B3845">
        <v>5.365278</v>
      </c>
      <c r="C3845">
        <v>4.2445000000000004</v>
      </c>
      <c r="D3845">
        <v>18.799199999999999</v>
      </c>
      <c r="E3845">
        <v>2</v>
      </c>
      <c r="F3845">
        <v>3.5674000000000001</v>
      </c>
      <c r="G3845">
        <v>3.5769450588745899</v>
      </c>
      <c r="H3845">
        <v>12.73</v>
      </c>
      <c r="I3845">
        <v>6.6351999999999994E-2</v>
      </c>
      <c r="J3845">
        <v>0.51919999999999999</v>
      </c>
      <c r="K3845">
        <v>0.47950733590733602</v>
      </c>
      <c r="L3845">
        <v>0.25169241733647552</v>
      </c>
      <c r="M3845">
        <v>0.14349999999999999</v>
      </c>
      <c r="N3845">
        <v>0.51459278107348938</v>
      </c>
      <c r="O3845">
        <v>39.402099999999997</v>
      </c>
    </row>
    <row r="3846" spans="1:15" x14ac:dyDescent="0.25">
      <c r="A3846" s="1">
        <v>3844</v>
      </c>
      <c r="B3846">
        <v>5.3666669999999996</v>
      </c>
      <c r="C3846">
        <v>4.2445000000000004</v>
      </c>
      <c r="D3846">
        <v>18.805099999999999</v>
      </c>
      <c r="E3846">
        <v>3</v>
      </c>
      <c r="F3846">
        <v>3.5928</v>
      </c>
      <c r="G3846">
        <v>3.5775888360703809</v>
      </c>
      <c r="H3846">
        <v>12.91</v>
      </c>
      <c r="I3846">
        <v>6.7797999999999997E-2</v>
      </c>
      <c r="J3846">
        <v>0.51990000000000003</v>
      </c>
      <c r="K3846">
        <v>0.47969279279279248</v>
      </c>
      <c r="L3846">
        <v>0.25191484384178908</v>
      </c>
      <c r="M3846">
        <v>0.1439</v>
      </c>
      <c r="N3846">
        <v>0.51494253631637754</v>
      </c>
      <c r="O3846">
        <v>39.400500000000001</v>
      </c>
    </row>
    <row r="3847" spans="1:15" x14ac:dyDescent="0.25">
      <c r="A3847" s="1">
        <v>3845</v>
      </c>
      <c r="B3847">
        <v>5.3680560000000002</v>
      </c>
      <c r="C3847">
        <v>4.2476000000000003</v>
      </c>
      <c r="D3847">
        <v>18.811</v>
      </c>
      <c r="E3847">
        <v>3</v>
      </c>
      <c r="F3847">
        <v>3.577</v>
      </c>
      <c r="G3847">
        <v>3.5783046706206232</v>
      </c>
      <c r="H3847">
        <v>12.79</v>
      </c>
      <c r="I3847">
        <v>6.6891000000000006E-2</v>
      </c>
      <c r="J3847">
        <v>0.51900000000000002</v>
      </c>
      <c r="K3847">
        <v>0.47987889317889282</v>
      </c>
      <c r="L3847">
        <v>0.25213454071724262</v>
      </c>
      <c r="M3847">
        <v>0.14419999999999999</v>
      </c>
      <c r="N3847">
        <v>0.51529259861395393</v>
      </c>
      <c r="O3847">
        <v>39.400300000000001</v>
      </c>
    </row>
    <row r="3848" spans="1:15" x14ac:dyDescent="0.25">
      <c r="A3848" s="1">
        <v>3846</v>
      </c>
      <c r="B3848">
        <v>5.3694439999999997</v>
      </c>
      <c r="C3848">
        <v>4.2476000000000003</v>
      </c>
      <c r="D3848">
        <v>18.8169</v>
      </c>
      <c r="E3848">
        <v>3</v>
      </c>
      <c r="F3848">
        <v>3.5865999999999998</v>
      </c>
      <c r="G3848">
        <v>3.5790541851948401</v>
      </c>
      <c r="H3848">
        <v>12.86</v>
      </c>
      <c r="I3848">
        <v>6.7433999999999994E-2</v>
      </c>
      <c r="J3848">
        <v>0.51970000000000005</v>
      </c>
      <c r="K3848">
        <v>0.48006516516516551</v>
      </c>
      <c r="L3848">
        <v>0.25235655168759602</v>
      </c>
      <c r="M3848">
        <v>0.14460000000000001</v>
      </c>
      <c r="N3848">
        <v>0.51564271543208273</v>
      </c>
      <c r="O3848">
        <v>39.3992</v>
      </c>
    </row>
    <row r="3849" spans="1:15" x14ac:dyDescent="0.25">
      <c r="A3849" s="1">
        <v>3847</v>
      </c>
      <c r="B3849">
        <v>5.3708330000000002</v>
      </c>
      <c r="C3849">
        <v>4.2506000000000004</v>
      </c>
      <c r="D3849">
        <v>18.822800000000001</v>
      </c>
      <c r="E3849">
        <v>3</v>
      </c>
      <c r="F3849">
        <v>3.5638999999999998</v>
      </c>
      <c r="G3849">
        <v>3.579710100251797</v>
      </c>
      <c r="H3849">
        <v>12.7</v>
      </c>
      <c r="I3849">
        <v>6.6159999999999997E-2</v>
      </c>
      <c r="J3849">
        <v>0.51790000000000003</v>
      </c>
      <c r="K3849">
        <v>0.48025250965250998</v>
      </c>
      <c r="L3849">
        <v>0.25257521357206281</v>
      </c>
      <c r="M3849">
        <v>0.1449</v>
      </c>
      <c r="N3849">
        <v>0.51599339054305571</v>
      </c>
      <c r="O3849">
        <v>39.3992</v>
      </c>
    </row>
    <row r="3850" spans="1:15" x14ac:dyDescent="0.25">
      <c r="A3850" s="1">
        <v>3848</v>
      </c>
      <c r="B3850">
        <v>5.3722219999999998</v>
      </c>
      <c r="C3850">
        <v>4.2506000000000004</v>
      </c>
      <c r="D3850">
        <v>18.828800000000001</v>
      </c>
      <c r="E3850">
        <v>3</v>
      </c>
      <c r="F3850">
        <v>3.5989</v>
      </c>
      <c r="G3850">
        <v>3.58035410510811</v>
      </c>
      <c r="H3850">
        <v>12.95</v>
      </c>
      <c r="I3850">
        <v>6.8129999999999996E-2</v>
      </c>
      <c r="J3850">
        <v>0.51910000000000001</v>
      </c>
      <c r="K3850">
        <v>0.4804398541398549</v>
      </c>
      <c r="L3850">
        <v>0.25279522133048288</v>
      </c>
      <c r="M3850">
        <v>0.1452</v>
      </c>
      <c r="N3850">
        <v>0.51634437031009539</v>
      </c>
      <c r="O3850">
        <v>39.397300000000001</v>
      </c>
    </row>
    <row r="3851" spans="1:15" x14ac:dyDescent="0.25">
      <c r="A3851" s="1">
        <v>3849</v>
      </c>
      <c r="B3851">
        <v>5.3736110000000004</v>
      </c>
      <c r="C3851">
        <v>4.2535999999999996</v>
      </c>
      <c r="D3851">
        <v>18.834700000000002</v>
      </c>
      <c r="E3851">
        <v>5</v>
      </c>
      <c r="F3851">
        <v>3.5804</v>
      </c>
      <c r="G3851">
        <v>3.5809963249792842</v>
      </c>
      <c r="H3851">
        <v>12.82</v>
      </c>
      <c r="I3851">
        <v>6.7084000000000005E-2</v>
      </c>
      <c r="J3851">
        <v>0.51919999999999999</v>
      </c>
      <c r="K3851">
        <v>0.48062775632775662</v>
      </c>
      <c r="L3851">
        <v>0.2530145411756593</v>
      </c>
      <c r="M3851">
        <v>0.14560000000000001</v>
      </c>
      <c r="N3851">
        <v>0.51669565519015603</v>
      </c>
      <c r="O3851">
        <v>39.397100000000002</v>
      </c>
    </row>
    <row r="3852" spans="1:15" x14ac:dyDescent="0.25">
      <c r="A3852" s="1">
        <v>3850</v>
      </c>
      <c r="B3852">
        <v>5.375</v>
      </c>
      <c r="C3852">
        <v>4.2535999999999996</v>
      </c>
      <c r="D3852">
        <v>18.840599999999998</v>
      </c>
      <c r="E3852">
        <v>3</v>
      </c>
      <c r="F3852">
        <v>3.5796999999999999</v>
      </c>
      <c r="G3852">
        <v>3.5817465763891589</v>
      </c>
      <c r="H3852">
        <v>12.81</v>
      </c>
      <c r="I3852">
        <v>6.7044999999999993E-2</v>
      </c>
      <c r="J3852">
        <v>0.51900000000000002</v>
      </c>
      <c r="K3852">
        <v>0.48081617331617299</v>
      </c>
      <c r="L3852">
        <v>0.25323231468151702</v>
      </c>
      <c r="M3852">
        <v>0.1459</v>
      </c>
      <c r="N3852">
        <v>0.51704724363154875</v>
      </c>
      <c r="O3852">
        <v>39.3964</v>
      </c>
    </row>
    <row r="3853" spans="1:15" x14ac:dyDescent="0.25">
      <c r="A3853" s="1">
        <v>3851</v>
      </c>
      <c r="B3853">
        <v>5.3763889999999996</v>
      </c>
      <c r="C3853">
        <v>4.2565999999999997</v>
      </c>
      <c r="D3853">
        <v>18.846499999999999</v>
      </c>
      <c r="E3853">
        <v>1</v>
      </c>
      <c r="F3853">
        <v>3.5948000000000002</v>
      </c>
      <c r="G3853">
        <v>3.582409076457211</v>
      </c>
      <c r="H3853">
        <v>12.92</v>
      </c>
      <c r="I3853">
        <v>6.7895999999999998E-2</v>
      </c>
      <c r="J3853">
        <v>0.51980000000000004</v>
      </c>
      <c r="K3853">
        <v>0.48100480480480501</v>
      </c>
      <c r="L3853">
        <v>0.25345462214800252</v>
      </c>
      <c r="M3853">
        <v>0.1462</v>
      </c>
      <c r="N3853">
        <v>0.51739913770917678</v>
      </c>
      <c r="O3853">
        <v>39.395200000000003</v>
      </c>
    </row>
    <row r="3854" spans="1:15" x14ac:dyDescent="0.25">
      <c r="A3854" s="1">
        <v>3852</v>
      </c>
      <c r="B3854">
        <v>5.3777780000000002</v>
      </c>
      <c r="C3854">
        <v>4.2565999999999997</v>
      </c>
      <c r="D3854">
        <v>18.852399999999999</v>
      </c>
      <c r="E3854">
        <v>3</v>
      </c>
      <c r="F3854">
        <v>3.5714999999999999</v>
      </c>
      <c r="G3854">
        <v>3.5830612286491021</v>
      </c>
      <c r="H3854">
        <v>12.76</v>
      </c>
      <c r="I3854">
        <v>6.6583000000000003E-2</v>
      </c>
      <c r="J3854">
        <v>0.51900000000000002</v>
      </c>
      <c r="K3854">
        <v>0.48119365079365078</v>
      </c>
      <c r="L3854">
        <v>0.25367168332207451</v>
      </c>
      <c r="M3854">
        <v>0.14649999999999999</v>
      </c>
      <c r="N3854">
        <v>0.51775133692832587</v>
      </c>
      <c r="O3854">
        <v>39.395200000000003</v>
      </c>
    </row>
    <row r="3855" spans="1:15" x14ac:dyDescent="0.25">
      <c r="A3855" s="1">
        <v>3853</v>
      </c>
      <c r="B3855">
        <v>5.3791669999999998</v>
      </c>
      <c r="C3855">
        <v>4.2595000000000001</v>
      </c>
      <c r="D3855">
        <v>18.8583</v>
      </c>
      <c r="E3855">
        <v>3</v>
      </c>
      <c r="F3855">
        <v>3.5743</v>
      </c>
      <c r="G3855">
        <v>3.5837833334744911</v>
      </c>
      <c r="H3855">
        <v>12.78</v>
      </c>
      <c r="I3855">
        <v>6.6737000000000005E-2</v>
      </c>
      <c r="J3855">
        <v>0.51800000000000002</v>
      </c>
      <c r="K3855">
        <v>0.48138292578292602</v>
      </c>
      <c r="L3855">
        <v>0.25388677222674011</v>
      </c>
      <c r="M3855">
        <v>0.1469</v>
      </c>
      <c r="N3855">
        <v>0.51810383627570444</v>
      </c>
      <c r="O3855">
        <v>39.394300000000001</v>
      </c>
    </row>
    <row r="3856" spans="1:15" x14ac:dyDescent="0.25">
      <c r="A3856" s="1">
        <v>3854</v>
      </c>
      <c r="B3856">
        <v>5.3805560000000003</v>
      </c>
      <c r="C3856">
        <v>4.2595000000000001</v>
      </c>
      <c r="D3856">
        <v>18.8642</v>
      </c>
      <c r="E3856">
        <v>3</v>
      </c>
      <c r="F3856">
        <v>3.6057000000000001</v>
      </c>
      <c r="G3856">
        <v>3.5842268281668019</v>
      </c>
      <c r="H3856">
        <v>13</v>
      </c>
      <c r="I3856">
        <v>6.8519999999999998E-2</v>
      </c>
      <c r="J3856">
        <v>0.52029999999999998</v>
      </c>
      <c r="K3856">
        <v>0.4815726726726724</v>
      </c>
      <c r="L3856">
        <v>0.25410738442622871</v>
      </c>
      <c r="M3856">
        <v>0.1472</v>
      </c>
      <c r="N3856">
        <v>0.5184566382175001</v>
      </c>
      <c r="O3856">
        <v>39.392499999999998</v>
      </c>
    </row>
    <row r="3857" spans="1:15" x14ac:dyDescent="0.25">
      <c r="A3857" s="1">
        <v>3855</v>
      </c>
      <c r="B3857">
        <v>5.3819439999999998</v>
      </c>
      <c r="C3857">
        <v>4.2624000000000004</v>
      </c>
      <c r="D3857">
        <v>18.870100000000001</v>
      </c>
      <c r="E3857">
        <v>3</v>
      </c>
      <c r="F3857">
        <v>3.6002999999999998</v>
      </c>
      <c r="G3857">
        <v>3.5847246313594479</v>
      </c>
      <c r="H3857">
        <v>12.96</v>
      </c>
      <c r="I3857">
        <v>6.8207000000000004E-2</v>
      </c>
      <c r="J3857">
        <v>0.52159999999999995</v>
      </c>
      <c r="K3857">
        <v>0.48176177606177623</v>
      </c>
      <c r="L3857">
        <v>0.25433033908149538</v>
      </c>
      <c r="M3857">
        <v>0.14749999999999999</v>
      </c>
      <c r="N3857">
        <v>0.51880949399761433</v>
      </c>
      <c r="O3857">
        <v>39.392000000000003</v>
      </c>
    </row>
    <row r="3858" spans="1:15" x14ac:dyDescent="0.25">
      <c r="A3858" s="1">
        <v>3856</v>
      </c>
      <c r="B3858">
        <v>5.3836110000000001</v>
      </c>
      <c r="C3858">
        <v>4.2638999999999996</v>
      </c>
      <c r="D3858">
        <v>18.876100000000001</v>
      </c>
      <c r="E3858">
        <v>3</v>
      </c>
      <c r="F3858">
        <v>3.5865999999999998</v>
      </c>
      <c r="G3858">
        <v>3.585138370899589</v>
      </c>
      <c r="H3858">
        <v>12.86</v>
      </c>
      <c r="I3858">
        <v>6.7431000000000005E-2</v>
      </c>
      <c r="J3858">
        <v>0.5212</v>
      </c>
      <c r="K3858">
        <v>0.4819517803517801</v>
      </c>
      <c r="L3858">
        <v>0.2545521577783309</v>
      </c>
      <c r="M3858">
        <v>0.14779999999999999</v>
      </c>
      <c r="N3858">
        <v>0.51923364755874712</v>
      </c>
      <c r="O3858">
        <v>39.3919</v>
      </c>
    </row>
    <row r="3859" spans="1:15" x14ac:dyDescent="0.25">
      <c r="A3859" s="1">
        <v>3857</v>
      </c>
      <c r="B3859">
        <v>5.3849999999999998</v>
      </c>
      <c r="C3859">
        <v>4.2638999999999996</v>
      </c>
      <c r="D3859">
        <v>18.882000000000001</v>
      </c>
      <c r="E3859">
        <v>5</v>
      </c>
      <c r="F3859">
        <v>3.5838999999999999</v>
      </c>
      <c r="G3859">
        <v>3.5855597188676369</v>
      </c>
      <c r="H3859">
        <v>12.84</v>
      </c>
      <c r="I3859">
        <v>6.7277000000000003E-2</v>
      </c>
      <c r="J3859">
        <v>0.52059999999999995</v>
      </c>
      <c r="K3859">
        <v>0.48214294294294302</v>
      </c>
      <c r="L3859">
        <v>0.25477243268298139</v>
      </c>
      <c r="M3859">
        <v>0.14810000000000001</v>
      </c>
      <c r="N3859">
        <v>0.51958737348682238</v>
      </c>
      <c r="O3859">
        <v>39.391199999999998</v>
      </c>
    </row>
    <row r="3860" spans="1:15" x14ac:dyDescent="0.25">
      <c r="A3860" s="1">
        <v>3858</v>
      </c>
      <c r="B3860">
        <v>5.3863890000000003</v>
      </c>
      <c r="C3860">
        <v>4.2667000000000002</v>
      </c>
      <c r="D3860">
        <v>18.887899999999998</v>
      </c>
      <c r="E3860">
        <v>2</v>
      </c>
      <c r="F3860">
        <v>3.5790999999999999</v>
      </c>
      <c r="G3860">
        <v>3.5860465900110019</v>
      </c>
      <c r="H3860">
        <v>12.81</v>
      </c>
      <c r="I3860">
        <v>6.7006999999999997E-2</v>
      </c>
      <c r="J3860">
        <v>0.5202</v>
      </c>
      <c r="K3860">
        <v>0.48233462033461988</v>
      </c>
      <c r="L3860">
        <v>0.25499169969928731</v>
      </c>
      <c r="M3860">
        <v>0.1484</v>
      </c>
      <c r="N3860">
        <v>0.51994140467676198</v>
      </c>
      <c r="O3860">
        <v>39.390599999999999</v>
      </c>
    </row>
    <row r="3861" spans="1:15" x14ac:dyDescent="0.25">
      <c r="A3861" s="1">
        <v>3859</v>
      </c>
      <c r="B3861">
        <v>5.387778</v>
      </c>
      <c r="C3861">
        <v>4.2667000000000002</v>
      </c>
      <c r="D3861">
        <v>18.893799999999999</v>
      </c>
      <c r="E3861">
        <v>2</v>
      </c>
      <c r="F3861">
        <v>3.5838999999999999</v>
      </c>
      <c r="G3861">
        <v>3.5865597168454659</v>
      </c>
      <c r="H3861">
        <v>12.84</v>
      </c>
      <c r="I3861">
        <v>6.7277000000000003E-2</v>
      </c>
      <c r="J3861">
        <v>0.52059999999999995</v>
      </c>
      <c r="K3861">
        <v>0.48252612612612711</v>
      </c>
      <c r="L3861">
        <v>0.25521047516753709</v>
      </c>
      <c r="M3861">
        <v>0.14860000000000001</v>
      </c>
      <c r="N3861">
        <v>0.52029574008720691</v>
      </c>
      <c r="O3861">
        <v>39.389699999999998</v>
      </c>
    </row>
    <row r="3862" spans="1:15" x14ac:dyDescent="0.25">
      <c r="A3862" s="1">
        <v>3860</v>
      </c>
      <c r="B3862">
        <v>5.3891669999999996</v>
      </c>
      <c r="C3862">
        <v>4.2694999999999999</v>
      </c>
      <c r="D3862">
        <v>18.899799999999999</v>
      </c>
      <c r="E3862">
        <v>5</v>
      </c>
      <c r="F3862">
        <v>3.6030000000000002</v>
      </c>
      <c r="G3862">
        <v>3.587035203951757</v>
      </c>
      <c r="H3862">
        <v>12.98</v>
      </c>
      <c r="I3862">
        <v>6.8363999999999994E-2</v>
      </c>
      <c r="J3862">
        <v>0.52190000000000003</v>
      </c>
      <c r="K3862">
        <v>0.48271741741741758</v>
      </c>
      <c r="L3862">
        <v>0.25543266147268018</v>
      </c>
      <c r="M3862">
        <v>0.1489</v>
      </c>
      <c r="N3862">
        <v>0.52065038174560341</v>
      </c>
      <c r="O3862">
        <v>39.388300000000001</v>
      </c>
    </row>
    <row r="3863" spans="1:15" x14ac:dyDescent="0.25">
      <c r="A3863" s="1">
        <v>3861</v>
      </c>
      <c r="B3863">
        <v>5.3905560000000001</v>
      </c>
      <c r="C3863">
        <v>4.2694999999999999</v>
      </c>
      <c r="D3863">
        <v>18.9057</v>
      </c>
      <c r="E3863">
        <v>3</v>
      </c>
      <c r="F3863">
        <v>3.5804</v>
      </c>
      <c r="G3863">
        <v>3.5875523212784781</v>
      </c>
      <c r="H3863">
        <v>12.82</v>
      </c>
      <c r="I3863">
        <v>6.7085000000000006E-2</v>
      </c>
      <c r="J3863">
        <v>0.52149999999999996</v>
      </c>
      <c r="K3863">
        <v>0.48290858000858</v>
      </c>
      <c r="L3863">
        <v>0.25565373257821822</v>
      </c>
      <c r="M3863">
        <v>0.1492</v>
      </c>
      <c r="N3863">
        <v>0.52100533124627191</v>
      </c>
      <c r="O3863">
        <v>39.388300000000001</v>
      </c>
    </row>
    <row r="3864" spans="1:15" x14ac:dyDescent="0.25">
      <c r="A3864" s="1">
        <v>3862</v>
      </c>
      <c r="B3864">
        <v>5.3919439999999996</v>
      </c>
      <c r="C3864">
        <v>4.2723000000000004</v>
      </c>
      <c r="D3864">
        <v>18.9116</v>
      </c>
      <c r="E3864">
        <v>6</v>
      </c>
      <c r="F3864">
        <v>3.6036999999999999</v>
      </c>
      <c r="G3864">
        <v>3.5880300172140212</v>
      </c>
      <c r="H3864">
        <v>12.99</v>
      </c>
      <c r="I3864">
        <v>6.8402000000000004E-2</v>
      </c>
      <c r="J3864">
        <v>0.52210000000000001</v>
      </c>
      <c r="K3864">
        <v>0.48309952809952889</v>
      </c>
      <c r="L3864">
        <v>0.25587518415354488</v>
      </c>
      <c r="M3864">
        <v>0.14949999999999999</v>
      </c>
      <c r="N3864">
        <v>0.52136033231448364</v>
      </c>
      <c r="O3864">
        <v>39.386800000000001</v>
      </c>
    </row>
    <row r="3865" spans="1:15" x14ac:dyDescent="0.25">
      <c r="A3865" s="1">
        <v>3863</v>
      </c>
      <c r="B3865">
        <v>5.3933330000000002</v>
      </c>
      <c r="C3865">
        <v>4.2723000000000004</v>
      </c>
      <c r="D3865">
        <v>18.9176</v>
      </c>
      <c r="E3865">
        <v>2</v>
      </c>
      <c r="F3865">
        <v>3.5859000000000001</v>
      </c>
      <c r="G3865">
        <v>3.5885730366302711</v>
      </c>
      <c r="H3865">
        <v>12.86</v>
      </c>
      <c r="I3865">
        <v>6.7392999999999995E-2</v>
      </c>
      <c r="J3865">
        <v>0.52210000000000001</v>
      </c>
      <c r="K3865">
        <v>0.48329073359073321</v>
      </c>
      <c r="L3865">
        <v>0.25609587276588419</v>
      </c>
      <c r="M3865">
        <v>0.1497</v>
      </c>
      <c r="N3865">
        <v>0.52171589621351433</v>
      </c>
      <c r="O3865">
        <v>39.386600000000001</v>
      </c>
    </row>
    <row r="3866" spans="1:15" x14ac:dyDescent="0.25">
      <c r="A3866" s="1">
        <v>3864</v>
      </c>
      <c r="B3866">
        <v>5.3947219999999998</v>
      </c>
      <c r="C3866">
        <v>4.2751000000000001</v>
      </c>
      <c r="D3866">
        <v>18.923500000000001</v>
      </c>
      <c r="E3866">
        <v>3</v>
      </c>
      <c r="F3866">
        <v>3.5954999999999999</v>
      </c>
      <c r="G3866">
        <v>3.5890948526301272</v>
      </c>
      <c r="H3866">
        <v>12.93</v>
      </c>
      <c r="I3866">
        <v>6.7937999999999998E-2</v>
      </c>
      <c r="J3866">
        <v>0.52200000000000002</v>
      </c>
      <c r="K3866">
        <v>0.48348249678249661</v>
      </c>
      <c r="L3866">
        <v>0.25631639315305221</v>
      </c>
      <c r="M3866">
        <v>0.15</v>
      </c>
      <c r="N3866">
        <v>0.52207176653219489</v>
      </c>
      <c r="O3866">
        <v>39.3855</v>
      </c>
    </row>
    <row r="3867" spans="1:15" x14ac:dyDescent="0.25">
      <c r="A3867" s="1">
        <v>3865</v>
      </c>
      <c r="B3867">
        <v>5.3961110000000003</v>
      </c>
      <c r="C3867">
        <v>4.2751000000000001</v>
      </c>
      <c r="D3867">
        <v>18.929400000000001</v>
      </c>
      <c r="E3867">
        <v>6</v>
      </c>
      <c r="F3867">
        <v>3.5880000000000001</v>
      </c>
      <c r="G3867">
        <v>3.589573633358603</v>
      </c>
      <c r="H3867">
        <v>12.87</v>
      </c>
      <c r="I3867">
        <v>6.7509E-2</v>
      </c>
      <c r="J3867">
        <v>0.52210000000000001</v>
      </c>
      <c r="K3867">
        <v>0.48367413127413128</v>
      </c>
      <c r="L3867">
        <v>0.25653665245774759</v>
      </c>
      <c r="M3867">
        <v>0.1502</v>
      </c>
      <c r="N3867">
        <v>0.52242794297237172</v>
      </c>
      <c r="O3867">
        <v>39.384999999999998</v>
      </c>
    </row>
    <row r="3868" spans="1:15" x14ac:dyDescent="0.25">
      <c r="A3868" s="1">
        <v>3866</v>
      </c>
      <c r="B3868">
        <v>5.3975</v>
      </c>
      <c r="C3868">
        <v>4.2778</v>
      </c>
      <c r="D3868">
        <v>18.935400000000001</v>
      </c>
      <c r="E3868">
        <v>4</v>
      </c>
      <c r="F3868">
        <v>3.6051000000000002</v>
      </c>
      <c r="G3868">
        <v>3.5901259683900002</v>
      </c>
      <c r="H3868">
        <v>13</v>
      </c>
      <c r="I3868">
        <v>6.8477999999999997E-2</v>
      </c>
      <c r="J3868">
        <v>0.52300000000000002</v>
      </c>
      <c r="K3868">
        <v>0.48386679536679572</v>
      </c>
      <c r="L3868">
        <v>0.25675910492358678</v>
      </c>
      <c r="M3868">
        <v>0.15049999999999999</v>
      </c>
      <c r="N3868">
        <v>0.52278442687587301</v>
      </c>
      <c r="O3868">
        <v>39.383699999999997</v>
      </c>
    </row>
    <row r="3869" spans="1:15" x14ac:dyDescent="0.25">
      <c r="A3869" s="1">
        <v>3867</v>
      </c>
      <c r="B3869">
        <v>5.3988889999999996</v>
      </c>
      <c r="C3869">
        <v>4.2778</v>
      </c>
      <c r="D3869">
        <v>18.941299999999998</v>
      </c>
      <c r="E3869">
        <v>3</v>
      </c>
      <c r="F3869">
        <v>3.5838999999999999</v>
      </c>
      <c r="G3869">
        <v>3.5906681941387921</v>
      </c>
      <c r="H3869">
        <v>12.84</v>
      </c>
      <c r="I3869">
        <v>6.7277000000000003E-2</v>
      </c>
      <c r="J3869">
        <v>0.52270000000000005</v>
      </c>
      <c r="K3869">
        <v>0.48405963105963129</v>
      </c>
      <c r="L3869">
        <v>0.25697882570007108</v>
      </c>
      <c r="M3869">
        <v>0.15079999999999999</v>
      </c>
      <c r="N3869">
        <v>0.52314121786869106</v>
      </c>
      <c r="O3869">
        <v>39.383600000000001</v>
      </c>
    </row>
    <row r="3870" spans="1:15" x14ac:dyDescent="0.25">
      <c r="A3870" s="1">
        <v>3868</v>
      </c>
      <c r="B3870">
        <v>5.4002780000000001</v>
      </c>
      <c r="C3870">
        <v>4.2804000000000002</v>
      </c>
      <c r="D3870">
        <v>18.947299999999998</v>
      </c>
      <c r="E3870">
        <v>3</v>
      </c>
      <c r="F3870">
        <v>3.5914000000000001</v>
      </c>
      <c r="G3870">
        <v>3.5911959154903119</v>
      </c>
      <c r="H3870">
        <v>12.9</v>
      </c>
      <c r="I3870">
        <v>6.7702999999999999E-2</v>
      </c>
      <c r="J3870">
        <v>0.52329999999999999</v>
      </c>
      <c r="K3870">
        <v>0.48425319605319639</v>
      </c>
      <c r="L3870">
        <v>0.2572011988059702</v>
      </c>
      <c r="M3870">
        <v>0.151</v>
      </c>
      <c r="N3870">
        <v>0.52349831589571061</v>
      </c>
      <c r="O3870">
        <v>39.382599999999996</v>
      </c>
    </row>
    <row r="3871" spans="1:15" x14ac:dyDescent="0.25">
      <c r="A3871" s="1">
        <v>3869</v>
      </c>
      <c r="B3871">
        <v>5.4016669999999998</v>
      </c>
      <c r="C3871">
        <v>4.2804000000000002</v>
      </c>
      <c r="D3871">
        <v>18.953199999999999</v>
      </c>
      <c r="E3871">
        <v>4</v>
      </c>
      <c r="F3871">
        <v>3.5817999999999999</v>
      </c>
      <c r="G3871">
        <v>3.591746988711336</v>
      </c>
      <c r="H3871">
        <v>12.83</v>
      </c>
      <c r="I3871">
        <v>6.7165000000000002E-2</v>
      </c>
      <c r="J3871">
        <v>0.52200000000000002</v>
      </c>
      <c r="K3871">
        <v>0.48444770484770511</v>
      </c>
      <c r="L3871">
        <v>0.25742128585643248</v>
      </c>
      <c r="M3871">
        <v>0.1512</v>
      </c>
      <c r="N3871">
        <v>0.52385572121130852</v>
      </c>
      <c r="O3871">
        <v>39.382199999999997</v>
      </c>
    </row>
    <row r="3872" spans="1:15" x14ac:dyDescent="0.25">
      <c r="A3872" s="1">
        <v>3870</v>
      </c>
      <c r="B3872">
        <v>5.4030560000000003</v>
      </c>
      <c r="C3872">
        <v>4.2831000000000001</v>
      </c>
      <c r="D3872">
        <v>18.959199999999999</v>
      </c>
      <c r="E3872">
        <v>4</v>
      </c>
      <c r="F3872">
        <v>3.6002999999999998</v>
      </c>
      <c r="G3872">
        <v>3.5922861419764192</v>
      </c>
      <c r="H3872">
        <v>12.96</v>
      </c>
      <c r="I3872">
        <v>6.8206000000000003E-2</v>
      </c>
      <c r="J3872">
        <v>0.52190000000000003</v>
      </c>
      <c r="K3872">
        <v>0.48464337194337193</v>
      </c>
      <c r="L3872">
        <v>0.25764100838663861</v>
      </c>
      <c r="M3872">
        <v>0.1515</v>
      </c>
      <c r="N3872">
        <v>0.52421343197466053</v>
      </c>
      <c r="O3872">
        <v>39.380800000000001</v>
      </c>
    </row>
    <row r="3873" spans="1:15" x14ac:dyDescent="0.25">
      <c r="A3873" s="1">
        <v>3871</v>
      </c>
      <c r="B3873">
        <v>5.4044439999999998</v>
      </c>
      <c r="C3873">
        <v>4.2831000000000001</v>
      </c>
      <c r="D3873">
        <v>18.9651</v>
      </c>
      <c r="E3873">
        <v>4</v>
      </c>
      <c r="F3873">
        <v>3.6023000000000001</v>
      </c>
      <c r="G3873">
        <v>3.59282146305608</v>
      </c>
      <c r="H3873">
        <v>12.98</v>
      </c>
      <c r="I3873">
        <v>6.8321999999999994E-2</v>
      </c>
      <c r="J3873">
        <v>0.52270000000000005</v>
      </c>
      <c r="K3873">
        <v>0.48483989703989733</v>
      </c>
      <c r="L3873">
        <v>0.25785795632688302</v>
      </c>
      <c r="M3873">
        <v>0.1517</v>
      </c>
      <c r="N3873">
        <v>0.52457118825617155</v>
      </c>
      <c r="O3873">
        <v>39.380000000000003</v>
      </c>
    </row>
    <row r="3874" spans="1:15" x14ac:dyDescent="0.25">
      <c r="A3874" s="1">
        <v>3872</v>
      </c>
      <c r="B3874">
        <v>5.4058330000000003</v>
      </c>
      <c r="C3874">
        <v>4.2857000000000003</v>
      </c>
      <c r="D3874">
        <v>18.9711</v>
      </c>
      <c r="E3874">
        <v>3</v>
      </c>
      <c r="F3874">
        <v>3.5838999999999999</v>
      </c>
      <c r="G3874">
        <v>3.5933321481453602</v>
      </c>
      <c r="H3874">
        <v>12.84</v>
      </c>
      <c r="I3874">
        <v>6.7279000000000005E-2</v>
      </c>
      <c r="J3874">
        <v>0.52180000000000004</v>
      </c>
      <c r="K3874">
        <v>0.48503663663663737</v>
      </c>
      <c r="L3874">
        <v>0.25807675442254557</v>
      </c>
      <c r="M3874">
        <v>0.152</v>
      </c>
      <c r="N3874">
        <v>0.52492950491278711</v>
      </c>
      <c r="O3874">
        <v>39.379800000000003</v>
      </c>
    </row>
    <row r="3875" spans="1:15" x14ac:dyDescent="0.25">
      <c r="A3875" s="1">
        <v>3873</v>
      </c>
      <c r="B3875">
        <v>5.407222</v>
      </c>
      <c r="C3875">
        <v>4.2857000000000003</v>
      </c>
      <c r="D3875">
        <v>18.977</v>
      </c>
      <c r="E3875">
        <v>5</v>
      </c>
      <c r="F3875">
        <v>3.6084999999999998</v>
      </c>
      <c r="G3875">
        <v>3.5939031724499251</v>
      </c>
      <c r="H3875">
        <v>13.02</v>
      </c>
      <c r="I3875">
        <v>6.8671999999999997E-2</v>
      </c>
      <c r="J3875">
        <v>0.52239999999999998</v>
      </c>
      <c r="K3875">
        <v>0.48523367653367661</v>
      </c>
      <c r="L3875">
        <v>0.25829721277070161</v>
      </c>
      <c r="M3875">
        <v>0.1522</v>
      </c>
      <c r="N3875">
        <v>0.52528812663300273</v>
      </c>
      <c r="O3875">
        <v>39.3782</v>
      </c>
    </row>
    <row r="3876" spans="1:15" x14ac:dyDescent="0.25">
      <c r="A3876" s="1">
        <v>3874</v>
      </c>
      <c r="B3876">
        <v>5.4086109999999996</v>
      </c>
      <c r="C3876">
        <v>4.2882999999999996</v>
      </c>
      <c r="D3876">
        <v>18.983000000000001</v>
      </c>
      <c r="E3876">
        <v>3</v>
      </c>
      <c r="F3876">
        <v>3.5907</v>
      </c>
      <c r="G3876">
        <v>3.594442169696999</v>
      </c>
      <c r="H3876">
        <v>12.89</v>
      </c>
      <c r="I3876">
        <v>6.7672999999999997E-2</v>
      </c>
      <c r="J3876">
        <v>0.52259999999999995</v>
      </c>
      <c r="K3876">
        <v>0.48543097383097428</v>
      </c>
      <c r="L3876">
        <v>0.25851784048027188</v>
      </c>
      <c r="M3876">
        <v>0.15240000000000001</v>
      </c>
      <c r="N3876">
        <v>0.5256470546874854</v>
      </c>
      <c r="O3876">
        <v>39.378</v>
      </c>
    </row>
    <row r="3877" spans="1:15" x14ac:dyDescent="0.25">
      <c r="A3877" s="1">
        <v>3875</v>
      </c>
      <c r="B3877">
        <v>5.41</v>
      </c>
      <c r="C3877">
        <v>4.2882999999999996</v>
      </c>
      <c r="D3877">
        <v>18.988900000000001</v>
      </c>
      <c r="E3877">
        <v>3</v>
      </c>
      <c r="F3877">
        <v>3.6017000000000001</v>
      </c>
      <c r="G3877">
        <v>3.5948836552546668</v>
      </c>
      <c r="H3877">
        <v>12.97</v>
      </c>
      <c r="I3877">
        <v>6.8284999999999998E-2</v>
      </c>
      <c r="J3877">
        <v>0.52249999999999996</v>
      </c>
      <c r="K3877">
        <v>0.48562822822822771</v>
      </c>
      <c r="L3877">
        <v>0.25873181734286038</v>
      </c>
      <c r="M3877">
        <v>0.15260000000000001</v>
      </c>
      <c r="N3877">
        <v>0.52600628457484366</v>
      </c>
      <c r="O3877">
        <v>39.376899999999999</v>
      </c>
    </row>
    <row r="3878" spans="1:15" x14ac:dyDescent="0.25">
      <c r="A3878" s="1">
        <v>3876</v>
      </c>
      <c r="B3878">
        <v>5.4113889999999998</v>
      </c>
      <c r="C3878">
        <v>4.2907999999999999</v>
      </c>
      <c r="D3878">
        <v>18.994900000000001</v>
      </c>
      <c r="E3878">
        <v>5</v>
      </c>
      <c r="F3878">
        <v>3.5975999999999999</v>
      </c>
      <c r="G3878">
        <v>3.5954426803609851</v>
      </c>
      <c r="H3878">
        <v>12.94</v>
      </c>
      <c r="I3878">
        <v>6.8052000000000001E-2</v>
      </c>
      <c r="J3878">
        <v>0.52239999999999998</v>
      </c>
      <c r="K3878">
        <v>0.48582535392535431</v>
      </c>
      <c r="L3878">
        <v>0.25895130886732448</v>
      </c>
      <c r="M3878">
        <v>0.15279999999999999</v>
      </c>
      <c r="N3878">
        <v>0.52636581550599659</v>
      </c>
      <c r="O3878">
        <v>39.376300000000001</v>
      </c>
    </row>
    <row r="3879" spans="1:15" x14ac:dyDescent="0.25">
      <c r="A3879" s="1">
        <v>3877</v>
      </c>
      <c r="B3879">
        <v>5.4127780000000003</v>
      </c>
      <c r="C3879">
        <v>4.2907999999999999</v>
      </c>
      <c r="D3879">
        <v>19.000900000000001</v>
      </c>
      <c r="E3879">
        <v>6</v>
      </c>
      <c r="F3879">
        <v>3.6091000000000002</v>
      </c>
      <c r="G3879">
        <v>3.5960040766810608</v>
      </c>
      <c r="H3879">
        <v>13.03</v>
      </c>
      <c r="I3879">
        <v>6.8711999999999995E-2</v>
      </c>
      <c r="J3879">
        <v>0.52290000000000003</v>
      </c>
      <c r="K3879">
        <v>0.4860229944229944</v>
      </c>
      <c r="L3879">
        <v>0.25917128893820868</v>
      </c>
      <c r="M3879">
        <v>0.15310000000000001</v>
      </c>
      <c r="N3879">
        <v>0.52672565165017271</v>
      </c>
      <c r="O3879">
        <v>39.375100000000003</v>
      </c>
    </row>
    <row r="3880" spans="1:15" x14ac:dyDescent="0.25">
      <c r="A3880" s="1">
        <v>3878</v>
      </c>
      <c r="B3880">
        <v>5.414167</v>
      </c>
      <c r="C3880">
        <v>4.2933000000000003</v>
      </c>
      <c r="D3880">
        <v>19.006799999999998</v>
      </c>
      <c r="E3880">
        <v>4</v>
      </c>
      <c r="F3880">
        <v>3.6063999999999998</v>
      </c>
      <c r="G3880">
        <v>3.5965594784407688</v>
      </c>
      <c r="H3880">
        <v>13.01</v>
      </c>
      <c r="I3880">
        <v>6.8562999999999999E-2</v>
      </c>
      <c r="J3880">
        <v>0.52329999999999999</v>
      </c>
      <c r="K3880">
        <v>0.48622157872157851</v>
      </c>
      <c r="L3880">
        <v>0.25938238985200401</v>
      </c>
      <c r="M3880">
        <v>0.1532</v>
      </c>
      <c r="N3880">
        <v>0.52708578718009247</v>
      </c>
      <c r="O3880">
        <v>39.374400000000001</v>
      </c>
    </row>
    <row r="3881" spans="1:15" x14ac:dyDescent="0.25">
      <c r="A3881" s="1">
        <v>3879</v>
      </c>
      <c r="B3881">
        <v>5.4155559999999996</v>
      </c>
      <c r="C3881">
        <v>4.2933000000000003</v>
      </c>
      <c r="D3881">
        <v>19.012799999999999</v>
      </c>
      <c r="E3881">
        <v>4</v>
      </c>
      <c r="F3881">
        <v>3.5962000000000001</v>
      </c>
      <c r="G3881">
        <v>3.597060418626493</v>
      </c>
      <c r="H3881">
        <v>12.93</v>
      </c>
      <c r="I3881">
        <v>6.7973000000000006E-2</v>
      </c>
      <c r="J3881">
        <v>0.52249999999999996</v>
      </c>
      <c r="K3881">
        <v>0.48642063492063481</v>
      </c>
      <c r="L3881">
        <v>0.25960426158785688</v>
      </c>
      <c r="M3881">
        <v>0.15340000000000001</v>
      </c>
      <c r="N3881">
        <v>0.52744622340951741</v>
      </c>
      <c r="O3881">
        <v>39.374000000000002</v>
      </c>
    </row>
    <row r="3882" spans="1:15" x14ac:dyDescent="0.25">
      <c r="A3882" s="1">
        <v>3880</v>
      </c>
      <c r="B3882">
        <v>5.416944</v>
      </c>
      <c r="C3882">
        <v>4.2956000000000003</v>
      </c>
      <c r="D3882">
        <v>19.018799999999999</v>
      </c>
      <c r="E3882">
        <v>3</v>
      </c>
      <c r="F3882">
        <v>3.6071</v>
      </c>
      <c r="G3882">
        <v>3.5975760345381942</v>
      </c>
      <c r="H3882">
        <v>13.01</v>
      </c>
      <c r="I3882">
        <v>6.8595000000000003E-2</v>
      </c>
      <c r="J3882">
        <v>0.52339999999999998</v>
      </c>
      <c r="K3882">
        <v>0.48661951951951898</v>
      </c>
      <c r="L3882">
        <v>0.25981487569921491</v>
      </c>
      <c r="M3882">
        <v>0.15359999999999999</v>
      </c>
      <c r="N3882">
        <v>0.52780670029079479</v>
      </c>
      <c r="O3882">
        <v>39.372799999999998</v>
      </c>
    </row>
    <row r="3883" spans="1:15" x14ac:dyDescent="0.25">
      <c r="A3883" s="1">
        <v>3881</v>
      </c>
      <c r="B3883">
        <v>5.4183329999999996</v>
      </c>
      <c r="C3883">
        <v>4.2956000000000003</v>
      </c>
      <c r="D3883">
        <v>19.024699999999999</v>
      </c>
      <c r="E3883">
        <v>2</v>
      </c>
      <c r="F3883">
        <v>3.5954999999999999</v>
      </c>
      <c r="G3883">
        <v>3.5981631557525882</v>
      </c>
      <c r="H3883">
        <v>12.93</v>
      </c>
      <c r="I3883">
        <v>6.7944000000000004E-2</v>
      </c>
      <c r="J3883">
        <v>0.52300000000000002</v>
      </c>
      <c r="K3883">
        <v>0.48681801801801777</v>
      </c>
      <c r="L3883">
        <v>0.26002415525013539</v>
      </c>
      <c r="M3883">
        <v>0.1537</v>
      </c>
      <c r="N3883">
        <v>0.52816772849778904</v>
      </c>
      <c r="O3883">
        <v>39.372500000000002</v>
      </c>
    </row>
    <row r="3884" spans="1:15" x14ac:dyDescent="0.25">
      <c r="A3884" s="1">
        <v>3882</v>
      </c>
      <c r="B3884">
        <v>5.4197220000000002</v>
      </c>
      <c r="C3884">
        <v>4.2977999999999996</v>
      </c>
      <c r="D3884">
        <v>19.0307</v>
      </c>
      <c r="E3884">
        <v>5</v>
      </c>
      <c r="F3884">
        <v>3.6179999999999999</v>
      </c>
      <c r="G3884">
        <v>3.598792721698751</v>
      </c>
      <c r="H3884">
        <v>13.09</v>
      </c>
      <c r="I3884">
        <v>6.9220000000000004E-2</v>
      </c>
      <c r="J3884">
        <v>0.52380000000000004</v>
      </c>
      <c r="K3884">
        <v>0.48701647361647371</v>
      </c>
      <c r="L3884">
        <v>0.26023475687576608</v>
      </c>
      <c r="M3884">
        <v>0.15390000000000001</v>
      </c>
      <c r="N3884">
        <v>0.52852904831226066</v>
      </c>
      <c r="O3884">
        <v>39.370899999999999</v>
      </c>
    </row>
    <row r="3885" spans="1:15" x14ac:dyDescent="0.25">
      <c r="A3885" s="1">
        <v>3883</v>
      </c>
      <c r="B3885">
        <v>5.4211109999999998</v>
      </c>
      <c r="C3885">
        <v>4.2977999999999996</v>
      </c>
      <c r="D3885">
        <v>19.0367</v>
      </c>
      <c r="E3885">
        <v>6</v>
      </c>
      <c r="F3885">
        <v>3.6112000000000002</v>
      </c>
      <c r="G3885">
        <v>3.5993465383901428</v>
      </c>
      <c r="H3885">
        <v>13.04</v>
      </c>
      <c r="I3885">
        <v>6.8833000000000005E-2</v>
      </c>
      <c r="J3885">
        <v>0.52459999999999996</v>
      </c>
      <c r="K3885">
        <v>0.4872150579150582</v>
      </c>
      <c r="L3885">
        <v>0.26045955718446318</v>
      </c>
      <c r="M3885">
        <v>0.154</v>
      </c>
      <c r="N3885">
        <v>0.52889067051337535</v>
      </c>
      <c r="O3885">
        <v>39.370399999999997</v>
      </c>
    </row>
    <row r="3886" spans="1:15" x14ac:dyDescent="0.25">
      <c r="A3886" s="1">
        <v>3884</v>
      </c>
      <c r="B3886">
        <v>5.4225000000000003</v>
      </c>
      <c r="C3886">
        <v>4.3000999999999996</v>
      </c>
      <c r="D3886">
        <v>19.0426</v>
      </c>
      <c r="E3886">
        <v>5</v>
      </c>
      <c r="F3886">
        <v>3.6078000000000001</v>
      </c>
      <c r="G3886">
        <v>3.5999891267624768</v>
      </c>
      <c r="H3886">
        <v>13.02</v>
      </c>
      <c r="I3886">
        <v>6.8633E-2</v>
      </c>
      <c r="J3886">
        <v>0.52380000000000004</v>
      </c>
      <c r="K3886">
        <v>0.48741325611325659</v>
      </c>
      <c r="L3886">
        <v>0.26066945820972792</v>
      </c>
      <c r="M3886">
        <v>0.1542</v>
      </c>
      <c r="N3886">
        <v>0.52925259461456675</v>
      </c>
      <c r="O3886">
        <v>39.369799999999998</v>
      </c>
    </row>
    <row r="3887" spans="1:15" x14ac:dyDescent="0.25">
      <c r="A3887" s="1">
        <v>3885</v>
      </c>
      <c r="B3887">
        <v>5.423889</v>
      </c>
      <c r="C3887">
        <v>4.3000999999999996</v>
      </c>
      <c r="D3887">
        <v>19.0486</v>
      </c>
      <c r="E3887">
        <v>3</v>
      </c>
      <c r="F3887">
        <v>3.6063999999999998</v>
      </c>
      <c r="G3887">
        <v>3.6005793107163959</v>
      </c>
      <c r="H3887">
        <v>13.01</v>
      </c>
      <c r="I3887">
        <v>6.8557999999999994E-2</v>
      </c>
      <c r="J3887">
        <v>0.52380000000000004</v>
      </c>
      <c r="K3887">
        <v>0.48761149721149749</v>
      </c>
      <c r="L3887">
        <v>0.26088025545358901</v>
      </c>
      <c r="M3887">
        <v>0.15429999999999999</v>
      </c>
      <c r="N3887">
        <v>0.52961481089070583</v>
      </c>
      <c r="O3887">
        <v>39.369</v>
      </c>
    </row>
    <row r="3888" spans="1:15" x14ac:dyDescent="0.25">
      <c r="A3888" s="1">
        <v>3886</v>
      </c>
      <c r="B3888">
        <v>5.4252779999999996</v>
      </c>
      <c r="C3888">
        <v>4.3022</v>
      </c>
      <c r="D3888">
        <v>19.054600000000001</v>
      </c>
      <c r="E3888">
        <v>5</v>
      </c>
      <c r="F3888">
        <v>3.6132</v>
      </c>
      <c r="G3888">
        <v>3.601144382848338</v>
      </c>
      <c r="H3888">
        <v>13.06</v>
      </c>
      <c r="I3888">
        <v>6.8954000000000001E-2</v>
      </c>
      <c r="J3888">
        <v>0.5242</v>
      </c>
      <c r="K3888">
        <v>0.48780978120978141</v>
      </c>
      <c r="L3888">
        <v>0.26109067570721622</v>
      </c>
      <c r="M3888">
        <v>0.15440000000000001</v>
      </c>
      <c r="N3888">
        <v>0.52997731970239692</v>
      </c>
      <c r="O3888">
        <v>39.368000000000002</v>
      </c>
    </row>
    <row r="3889" spans="1:15" x14ac:dyDescent="0.25">
      <c r="A3889" s="1">
        <v>3887</v>
      </c>
      <c r="B3889">
        <v>5.4266670000000001</v>
      </c>
      <c r="C3889">
        <v>4.3022</v>
      </c>
      <c r="D3889">
        <v>19.060600000000001</v>
      </c>
      <c r="E3889">
        <v>3</v>
      </c>
      <c r="F3889">
        <v>3.6030000000000002</v>
      </c>
      <c r="G3889">
        <v>3.6016007917586301</v>
      </c>
      <c r="H3889">
        <v>12.98</v>
      </c>
      <c r="I3889">
        <v>6.8361000000000005E-2</v>
      </c>
      <c r="J3889">
        <v>0.52380000000000004</v>
      </c>
      <c r="K3889">
        <v>0.48800913770913779</v>
      </c>
      <c r="L3889">
        <v>0.26131171254897878</v>
      </c>
      <c r="M3889">
        <v>0.1545</v>
      </c>
      <c r="N3889">
        <v>0.53034012816104104</v>
      </c>
      <c r="O3889">
        <v>39.367600000000003</v>
      </c>
    </row>
    <row r="3890" spans="1:15" x14ac:dyDescent="0.25">
      <c r="A3890" s="1">
        <v>3888</v>
      </c>
      <c r="B3890">
        <v>5.4280559999999998</v>
      </c>
      <c r="C3890">
        <v>4.3041999999999998</v>
      </c>
      <c r="D3890">
        <v>19.066600000000001</v>
      </c>
      <c r="E3890">
        <v>3</v>
      </c>
      <c r="F3890">
        <v>3.5948000000000002</v>
      </c>
      <c r="G3890">
        <v>3.6021321433454672</v>
      </c>
      <c r="H3890">
        <v>12.92</v>
      </c>
      <c r="I3890">
        <v>6.7898E-2</v>
      </c>
      <c r="J3890">
        <v>0.52349999999999997</v>
      </c>
      <c r="K3890">
        <v>0.48820888030888071</v>
      </c>
      <c r="L3890">
        <v>0.26151995139390899</v>
      </c>
      <c r="M3890">
        <v>0.15459999999999999</v>
      </c>
      <c r="N3890">
        <v>0.53070323475164927</v>
      </c>
      <c r="O3890">
        <v>39.367100000000001</v>
      </c>
    </row>
    <row r="3891" spans="1:15" x14ac:dyDescent="0.25">
      <c r="A3891" s="1">
        <v>3889</v>
      </c>
      <c r="B3891">
        <v>5.4294440000000002</v>
      </c>
      <c r="C3891">
        <v>4.3041999999999998</v>
      </c>
      <c r="D3891">
        <v>19.072500000000002</v>
      </c>
      <c r="E3891">
        <v>4</v>
      </c>
      <c r="F3891">
        <v>3.6017000000000001</v>
      </c>
      <c r="G3891">
        <v>3.6027550259498589</v>
      </c>
      <c r="H3891">
        <v>12.97</v>
      </c>
      <c r="I3891">
        <v>6.8284999999999998E-2</v>
      </c>
      <c r="J3891">
        <v>0.5232</v>
      </c>
      <c r="K3891">
        <v>0.48840960960960911</v>
      </c>
      <c r="L3891">
        <v>0.26172696557912423</v>
      </c>
      <c r="M3891">
        <v>0.1547</v>
      </c>
      <c r="N3891">
        <v>0.53106636811202867</v>
      </c>
      <c r="O3891">
        <v>39.366100000000003</v>
      </c>
    </row>
    <row r="3892" spans="1:15" x14ac:dyDescent="0.25">
      <c r="A3892" s="1">
        <v>3890</v>
      </c>
      <c r="B3892">
        <v>5.4308329999999998</v>
      </c>
      <c r="C3892">
        <v>4.3061999999999996</v>
      </c>
      <c r="D3892">
        <v>19.078499999999998</v>
      </c>
      <c r="E3892">
        <v>3</v>
      </c>
      <c r="F3892">
        <v>3.6160000000000001</v>
      </c>
      <c r="G3892">
        <v>3.603304034337742</v>
      </c>
      <c r="H3892">
        <v>13.08</v>
      </c>
      <c r="I3892">
        <v>6.9111000000000006E-2</v>
      </c>
      <c r="J3892">
        <v>0.52290000000000003</v>
      </c>
      <c r="K3892">
        <v>0.48861008151008128</v>
      </c>
      <c r="L3892">
        <v>0.26193286137419108</v>
      </c>
      <c r="M3892">
        <v>0.15479999999999999</v>
      </c>
      <c r="N3892">
        <v>0.53143004986184761</v>
      </c>
      <c r="O3892">
        <v>39.364800000000002</v>
      </c>
    </row>
    <row r="3893" spans="1:15" x14ac:dyDescent="0.25">
      <c r="A3893" s="1">
        <v>3891</v>
      </c>
      <c r="B3893">
        <v>5.4322220000000003</v>
      </c>
      <c r="C3893">
        <v>4.3061999999999996</v>
      </c>
      <c r="D3893">
        <v>19.084499999999998</v>
      </c>
      <c r="E3893">
        <v>4</v>
      </c>
      <c r="F3893">
        <v>3.6153</v>
      </c>
      <c r="G3893">
        <v>3.6039179331402509</v>
      </c>
      <c r="H3893">
        <v>13.07</v>
      </c>
      <c r="I3893">
        <v>6.9061999999999998E-2</v>
      </c>
      <c r="J3893">
        <v>0.52390000000000003</v>
      </c>
      <c r="K3893">
        <v>0.48881089661089622</v>
      </c>
      <c r="L3893">
        <v>0.26215281699945198</v>
      </c>
      <c r="M3893">
        <v>0.15490000000000001</v>
      </c>
      <c r="N3893">
        <v>0.53179402736547821</v>
      </c>
      <c r="O3893">
        <v>39.364100000000001</v>
      </c>
    </row>
    <row r="3894" spans="1:15" x14ac:dyDescent="0.25">
      <c r="A3894" s="1">
        <v>3892</v>
      </c>
      <c r="B3894">
        <v>5.433611</v>
      </c>
      <c r="C3894">
        <v>4.3082000000000003</v>
      </c>
      <c r="D3894">
        <v>19.090499999999999</v>
      </c>
      <c r="E3894">
        <v>3</v>
      </c>
      <c r="F3894">
        <v>3.6139000000000001</v>
      </c>
      <c r="G3894">
        <v>3.6044992617888201</v>
      </c>
      <c r="H3894">
        <v>13.06</v>
      </c>
      <c r="I3894">
        <v>6.8997000000000003E-2</v>
      </c>
      <c r="J3894">
        <v>0.52339999999999998</v>
      </c>
      <c r="K3894">
        <v>0.489011625911626</v>
      </c>
      <c r="L3894">
        <v>0.26235908400923358</v>
      </c>
      <c r="M3894">
        <v>0.155</v>
      </c>
      <c r="N3894">
        <v>0.53215830088072869</v>
      </c>
      <c r="O3894">
        <v>39.363300000000002</v>
      </c>
    </row>
    <row r="3895" spans="1:15" x14ac:dyDescent="0.25">
      <c r="A3895" s="1">
        <v>3893</v>
      </c>
      <c r="B3895">
        <v>5.4349999999999996</v>
      </c>
      <c r="C3895">
        <v>4.3082000000000003</v>
      </c>
      <c r="D3895">
        <v>19.096499999999999</v>
      </c>
      <c r="E3895">
        <v>5</v>
      </c>
      <c r="F3895">
        <v>3.6071</v>
      </c>
      <c r="G3895">
        <v>3.6051209029822848</v>
      </c>
      <c r="H3895">
        <v>13.01</v>
      </c>
      <c r="I3895">
        <v>6.8594000000000002E-2</v>
      </c>
      <c r="J3895">
        <v>0.52300000000000002</v>
      </c>
      <c r="K3895">
        <v>0.48921226941226909</v>
      </c>
      <c r="L3895">
        <v>0.26256497579334059</v>
      </c>
      <c r="M3895">
        <v>0.155</v>
      </c>
      <c r="N3895">
        <v>0.53252286064026144</v>
      </c>
      <c r="O3895">
        <v>39.3628</v>
      </c>
    </row>
    <row r="3896" spans="1:15" x14ac:dyDescent="0.25">
      <c r="A3896" s="1">
        <v>3894</v>
      </c>
      <c r="B3896">
        <v>5.4363890000000001</v>
      </c>
      <c r="C3896">
        <v>4.3101000000000003</v>
      </c>
      <c r="D3896">
        <v>19.102499999999999</v>
      </c>
      <c r="E3896">
        <v>3</v>
      </c>
      <c r="F3896">
        <v>3.6105</v>
      </c>
      <c r="G3896">
        <v>3.605728354525537</v>
      </c>
      <c r="H3896">
        <v>13.04</v>
      </c>
      <c r="I3896">
        <v>6.8790000000000004E-2</v>
      </c>
      <c r="J3896">
        <v>0.52290000000000003</v>
      </c>
      <c r="K3896">
        <v>0.48941385671385701</v>
      </c>
      <c r="L3896">
        <v>0.26276932799574249</v>
      </c>
      <c r="M3896">
        <v>0.15509999999999999</v>
      </c>
      <c r="N3896">
        <v>0.53288770531424312</v>
      </c>
      <c r="O3896">
        <v>39.361899999999999</v>
      </c>
    </row>
    <row r="3897" spans="1:15" x14ac:dyDescent="0.25">
      <c r="A3897" s="1">
        <v>3895</v>
      </c>
      <c r="B3897">
        <v>5.4377779999999998</v>
      </c>
      <c r="C3897">
        <v>4.3101000000000003</v>
      </c>
      <c r="D3897">
        <v>19.1084</v>
      </c>
      <c r="E3897">
        <v>4</v>
      </c>
      <c r="F3897">
        <v>3.6105</v>
      </c>
      <c r="G3897">
        <v>3.6063737080565481</v>
      </c>
      <c r="H3897">
        <v>13.04</v>
      </c>
      <c r="I3897">
        <v>6.8789000000000003E-2</v>
      </c>
      <c r="J3897">
        <v>0.52280000000000004</v>
      </c>
      <c r="K3897">
        <v>0.48961475761475698</v>
      </c>
      <c r="L3897">
        <v>0.26298546505667741</v>
      </c>
      <c r="M3897">
        <v>0.1552</v>
      </c>
      <c r="N3897">
        <v>0.53325284201801793</v>
      </c>
      <c r="O3897">
        <v>39.3611</v>
      </c>
    </row>
    <row r="3898" spans="1:15" x14ac:dyDescent="0.25">
      <c r="A3898" s="1">
        <v>3896</v>
      </c>
      <c r="B3898">
        <v>5.4391670000000003</v>
      </c>
      <c r="C3898">
        <v>4.3118999999999996</v>
      </c>
      <c r="D3898">
        <v>19.1144</v>
      </c>
      <c r="E3898">
        <v>5</v>
      </c>
      <c r="F3898">
        <v>3.6179999999999999</v>
      </c>
      <c r="G3898">
        <v>3.6069705927850988</v>
      </c>
      <c r="H3898">
        <v>13.09</v>
      </c>
      <c r="I3898">
        <v>6.9217000000000001E-2</v>
      </c>
      <c r="J3898">
        <v>0.52280000000000004</v>
      </c>
      <c r="K3898">
        <v>0.48981522951522949</v>
      </c>
      <c r="L3898">
        <v>0.26318892384481579</v>
      </c>
      <c r="M3898">
        <v>0.1552</v>
      </c>
      <c r="N3898">
        <v>0.53361827013111018</v>
      </c>
      <c r="O3898">
        <v>39.360100000000003</v>
      </c>
    </row>
    <row r="3899" spans="1:15" x14ac:dyDescent="0.25">
      <c r="A3899" s="1">
        <v>3897</v>
      </c>
      <c r="B3899">
        <v>5.4405559999999999</v>
      </c>
      <c r="C3899">
        <v>4.3118999999999996</v>
      </c>
      <c r="D3899">
        <v>19.1204</v>
      </c>
      <c r="E3899">
        <v>2</v>
      </c>
      <c r="F3899">
        <v>3.6187</v>
      </c>
      <c r="G3899">
        <v>3.6075752586924512</v>
      </c>
      <c r="H3899">
        <v>13.09</v>
      </c>
      <c r="I3899">
        <v>6.9259000000000001E-2</v>
      </c>
      <c r="J3899">
        <v>0.52290000000000003</v>
      </c>
      <c r="K3899">
        <v>0.49001655941655858</v>
      </c>
      <c r="L3899">
        <v>0.26339285521019767</v>
      </c>
      <c r="M3899">
        <v>0.15529999999999999</v>
      </c>
      <c r="N3899">
        <v>0.53398398117666379</v>
      </c>
      <c r="O3899">
        <v>39.359299999999998</v>
      </c>
    </row>
    <row r="3900" spans="1:15" x14ac:dyDescent="0.25">
      <c r="A3900" s="1">
        <v>3898</v>
      </c>
      <c r="B3900">
        <v>5.4419440000000003</v>
      </c>
      <c r="C3900">
        <v>4.3136999999999999</v>
      </c>
      <c r="D3900">
        <v>19.1264</v>
      </c>
      <c r="E3900">
        <v>5</v>
      </c>
      <c r="F3900">
        <v>3.6173000000000002</v>
      </c>
      <c r="G3900">
        <v>3.6081919642636251</v>
      </c>
      <c r="H3900">
        <v>13.08</v>
      </c>
      <c r="I3900">
        <v>6.9179000000000004E-2</v>
      </c>
      <c r="J3900">
        <v>0.52259999999999995</v>
      </c>
      <c r="K3900">
        <v>0.49021831831831791</v>
      </c>
      <c r="L3900">
        <v>0.26359493139059031</v>
      </c>
      <c r="M3900">
        <v>0.15529999999999999</v>
      </c>
      <c r="N3900">
        <v>0.53434971070056481</v>
      </c>
      <c r="O3900">
        <v>39.358499999999999</v>
      </c>
    </row>
    <row r="3901" spans="1:15" x14ac:dyDescent="0.25">
      <c r="A3901" s="1">
        <v>3899</v>
      </c>
      <c r="B3901">
        <v>5.443333</v>
      </c>
      <c r="C3901">
        <v>4.3136999999999999</v>
      </c>
      <c r="D3901">
        <v>19.132400000000001</v>
      </c>
      <c r="E3901">
        <v>5</v>
      </c>
      <c r="F3901">
        <v>3.6255000000000002</v>
      </c>
      <c r="G3901">
        <v>3.6088966355374952</v>
      </c>
      <c r="H3901">
        <v>13.14</v>
      </c>
      <c r="I3901">
        <v>6.9648000000000002E-2</v>
      </c>
      <c r="J3901">
        <v>0.52339999999999998</v>
      </c>
      <c r="K3901">
        <v>0.49042007722007702</v>
      </c>
      <c r="L3901">
        <v>0.26381097789350472</v>
      </c>
      <c r="M3901">
        <v>0.15540000000000001</v>
      </c>
      <c r="N3901">
        <v>0.5347159941045625</v>
      </c>
      <c r="O3901">
        <v>39.357500000000002</v>
      </c>
    </row>
    <row r="3902" spans="1:15" x14ac:dyDescent="0.25">
      <c r="A3902" s="1">
        <v>3900</v>
      </c>
      <c r="B3902">
        <v>5.4450000000000003</v>
      </c>
      <c r="C3902">
        <v>4.3155000000000001</v>
      </c>
      <c r="D3902">
        <v>19.138400000000001</v>
      </c>
      <c r="E3902">
        <v>4</v>
      </c>
      <c r="F3902">
        <v>3.6051000000000002</v>
      </c>
      <c r="G3902">
        <v>3.6095373051060831</v>
      </c>
      <c r="H3902">
        <v>13</v>
      </c>
      <c r="I3902">
        <v>6.8485000000000004E-2</v>
      </c>
      <c r="J3902">
        <v>0.52249999999999996</v>
      </c>
      <c r="K3902">
        <v>0.49062127842127851</v>
      </c>
      <c r="L3902">
        <v>0.26401216528051552</v>
      </c>
      <c r="M3902">
        <v>0.15540000000000001</v>
      </c>
      <c r="N3902">
        <v>0.53515593469439815</v>
      </c>
      <c r="O3902">
        <v>39.357599999999998</v>
      </c>
    </row>
    <row r="3903" spans="1:15" x14ac:dyDescent="0.25">
      <c r="A3903" s="1">
        <v>3901</v>
      </c>
      <c r="B3903">
        <v>5.4463889999999999</v>
      </c>
      <c r="C3903">
        <v>4.3155000000000001</v>
      </c>
      <c r="D3903">
        <v>19.144400000000001</v>
      </c>
      <c r="E3903">
        <v>6</v>
      </c>
      <c r="F3903">
        <v>3.5962000000000001</v>
      </c>
      <c r="G3903">
        <v>3.6101701635855701</v>
      </c>
      <c r="H3903">
        <v>12.93</v>
      </c>
      <c r="I3903">
        <v>6.7975999999999995E-2</v>
      </c>
      <c r="J3903">
        <v>0.52149999999999996</v>
      </c>
      <c r="K3903">
        <v>0.49082265122265101</v>
      </c>
      <c r="L3903">
        <v>0.26421065422838569</v>
      </c>
      <c r="M3903">
        <v>0.15540000000000001</v>
      </c>
      <c r="N3903">
        <v>0.53552278544254694</v>
      </c>
      <c r="O3903">
        <v>39.357100000000003</v>
      </c>
    </row>
    <row r="3904" spans="1:15" x14ac:dyDescent="0.25">
      <c r="A3904" s="1">
        <v>3902</v>
      </c>
      <c r="B3904">
        <v>5.4477779999999996</v>
      </c>
      <c r="C3904">
        <v>4.3170999999999999</v>
      </c>
      <c r="D3904">
        <v>19.150400000000001</v>
      </c>
      <c r="E3904">
        <v>2</v>
      </c>
      <c r="F3904">
        <v>3.6105</v>
      </c>
      <c r="G3904">
        <v>3.6108118930922042</v>
      </c>
      <c r="H3904">
        <v>13.04</v>
      </c>
      <c r="I3904">
        <v>6.8793000000000007E-2</v>
      </c>
      <c r="J3904">
        <v>0.52059999999999995</v>
      </c>
      <c r="K3904">
        <v>0.49102187902187899</v>
      </c>
      <c r="L3904">
        <v>0.26440697473176028</v>
      </c>
      <c r="M3904">
        <v>0.15540000000000001</v>
      </c>
      <c r="N3904">
        <v>0.53588991038585965</v>
      </c>
      <c r="O3904">
        <v>39.355899999999998</v>
      </c>
    </row>
    <row r="3905" spans="1:15" x14ac:dyDescent="0.25">
      <c r="A3905" s="1">
        <v>3903</v>
      </c>
      <c r="B3905">
        <v>5.4491670000000001</v>
      </c>
      <c r="C3905">
        <v>4.3170999999999999</v>
      </c>
      <c r="D3905">
        <v>19.156400000000001</v>
      </c>
      <c r="E3905">
        <v>3</v>
      </c>
      <c r="F3905">
        <v>3.6030000000000002</v>
      </c>
      <c r="G3905">
        <v>3.6114112848752908</v>
      </c>
      <c r="H3905">
        <v>12.98</v>
      </c>
      <c r="I3905">
        <v>6.8363999999999994E-2</v>
      </c>
      <c r="J3905">
        <v>0.51929999999999998</v>
      </c>
      <c r="K3905">
        <v>0.4912193479193474</v>
      </c>
      <c r="L3905">
        <v>0.26461292858533442</v>
      </c>
      <c r="M3905">
        <v>0.15540000000000001</v>
      </c>
      <c r="N3905">
        <v>0.53625731470871352</v>
      </c>
      <c r="O3905">
        <v>39.355400000000003</v>
      </c>
    </row>
    <row r="3906" spans="1:15" x14ac:dyDescent="0.25">
      <c r="A3906" s="1">
        <v>3904</v>
      </c>
      <c r="B3906">
        <v>5.4505559999999997</v>
      </c>
      <c r="C3906">
        <v>4.3186999999999998</v>
      </c>
      <c r="D3906">
        <v>19.162400000000002</v>
      </c>
      <c r="E3906">
        <v>3</v>
      </c>
      <c r="F3906">
        <v>3.6139000000000001</v>
      </c>
      <c r="G3906">
        <v>3.6120867032389952</v>
      </c>
      <c r="H3906">
        <v>13.06</v>
      </c>
      <c r="I3906">
        <v>6.8983000000000003E-2</v>
      </c>
      <c r="J3906">
        <v>0.51900000000000002</v>
      </c>
      <c r="K3906">
        <v>0.49141480051480052</v>
      </c>
      <c r="L3906">
        <v>0.26480521222243242</v>
      </c>
      <c r="M3906">
        <v>0.15540000000000001</v>
      </c>
      <c r="N3906">
        <v>0.53662499560750443</v>
      </c>
      <c r="O3906">
        <v>39.354199999999999</v>
      </c>
    </row>
    <row r="3907" spans="1:15" x14ac:dyDescent="0.25">
      <c r="A3907" s="1">
        <v>3905</v>
      </c>
      <c r="B3907">
        <v>5.4519440000000001</v>
      </c>
      <c r="C3907">
        <v>4.3186999999999998</v>
      </c>
      <c r="D3907">
        <v>19.168399999999998</v>
      </c>
      <c r="E3907">
        <v>4</v>
      </c>
      <c r="F3907">
        <v>3.6295000000000002</v>
      </c>
      <c r="G3907">
        <v>3.6127846340504162</v>
      </c>
      <c r="H3907">
        <v>13.17</v>
      </c>
      <c r="I3907">
        <v>6.9880999999999999E-2</v>
      </c>
      <c r="J3907">
        <v>0.51959999999999995</v>
      </c>
      <c r="K3907">
        <v>0.49160879450879452</v>
      </c>
      <c r="L3907">
        <v>0.26499786759533678</v>
      </c>
      <c r="M3907">
        <v>0.15540000000000001</v>
      </c>
      <c r="N3907">
        <v>0.53699267894489811</v>
      </c>
      <c r="O3907">
        <v>39.352899999999998</v>
      </c>
    </row>
    <row r="3908" spans="1:15" x14ac:dyDescent="0.25">
      <c r="A3908" s="1">
        <v>3906</v>
      </c>
      <c r="B3908">
        <v>5.4533329999999998</v>
      </c>
      <c r="C3908">
        <v>4.3201999999999998</v>
      </c>
      <c r="D3908">
        <v>19.174399999999999</v>
      </c>
      <c r="E3908">
        <v>7</v>
      </c>
      <c r="F3908">
        <v>3.6153</v>
      </c>
      <c r="G3908">
        <v>3.6134239140120759</v>
      </c>
      <c r="H3908">
        <v>13.07</v>
      </c>
      <c r="I3908">
        <v>6.9064E-2</v>
      </c>
      <c r="J3908">
        <v>0.51919999999999999</v>
      </c>
      <c r="K3908">
        <v>0.49179999999999979</v>
      </c>
      <c r="L3908">
        <v>0.26518994366506732</v>
      </c>
      <c r="M3908">
        <v>0.15540000000000001</v>
      </c>
      <c r="N3908">
        <v>0.53736089437981838</v>
      </c>
      <c r="O3908">
        <v>39.352600000000002</v>
      </c>
    </row>
    <row r="3909" spans="1:15" x14ac:dyDescent="0.25">
      <c r="A3909" s="1">
        <v>3907</v>
      </c>
      <c r="B3909">
        <v>5.4547220000000003</v>
      </c>
      <c r="C3909">
        <v>4.3201999999999998</v>
      </c>
      <c r="D3909">
        <v>19.180399999999999</v>
      </c>
      <c r="E3909">
        <v>5</v>
      </c>
      <c r="F3909">
        <v>3.6132</v>
      </c>
      <c r="G3909">
        <v>3.6140815448671511</v>
      </c>
      <c r="H3909">
        <v>13.06</v>
      </c>
      <c r="I3909">
        <v>6.8951999999999999E-2</v>
      </c>
      <c r="J3909">
        <v>0.51819999999999999</v>
      </c>
      <c r="K3909">
        <v>0.49198931788931771</v>
      </c>
      <c r="L3909">
        <v>0.26539199742827541</v>
      </c>
      <c r="M3909">
        <v>0.15540000000000001</v>
      </c>
      <c r="N3909">
        <v>0.53772938353790789</v>
      </c>
      <c r="O3909">
        <v>39.351900000000001</v>
      </c>
    </row>
    <row r="3910" spans="1:15" x14ac:dyDescent="0.25">
      <c r="A3910" s="1">
        <v>3908</v>
      </c>
      <c r="B3910">
        <v>5.4561109999999999</v>
      </c>
      <c r="C3910">
        <v>4.3216000000000001</v>
      </c>
      <c r="D3910">
        <v>19.186399999999999</v>
      </c>
      <c r="E3910">
        <v>4</v>
      </c>
      <c r="F3910">
        <v>3.6084999999999998</v>
      </c>
      <c r="G3910">
        <v>3.614799512259808</v>
      </c>
      <c r="H3910">
        <v>13.02</v>
      </c>
      <c r="I3910">
        <v>6.8676000000000001E-2</v>
      </c>
      <c r="J3910">
        <v>0.51639999999999997</v>
      </c>
      <c r="K3910">
        <v>0.49217713427713489</v>
      </c>
      <c r="L3910">
        <v>0.2655775202899035</v>
      </c>
      <c r="M3910">
        <v>0.15540000000000001</v>
      </c>
      <c r="N3910">
        <v>0.53809814186796312</v>
      </c>
      <c r="O3910">
        <v>39.351300000000002</v>
      </c>
    </row>
    <row r="3911" spans="1:15" x14ac:dyDescent="0.25">
      <c r="A3911" s="1">
        <v>3909</v>
      </c>
      <c r="B3911">
        <v>5.4574999999999996</v>
      </c>
      <c r="C3911">
        <v>4.3216000000000001</v>
      </c>
      <c r="D3911">
        <v>19.192399999999999</v>
      </c>
      <c r="E3911">
        <v>5</v>
      </c>
      <c r="F3911">
        <v>3.6349</v>
      </c>
      <c r="G3911">
        <v>3.615422020407645</v>
      </c>
      <c r="H3911">
        <v>13.21</v>
      </c>
      <c r="I3911">
        <v>7.0197999999999997E-2</v>
      </c>
      <c r="J3911">
        <v>0.51749999999999996</v>
      </c>
      <c r="K3911">
        <v>0.49236289146289097</v>
      </c>
      <c r="L3911">
        <v>0.26576394626097982</v>
      </c>
      <c r="M3911">
        <v>0.15529999999999999</v>
      </c>
      <c r="N3911">
        <v>0.53846715851648264</v>
      </c>
      <c r="O3911">
        <v>39.349600000000002</v>
      </c>
    </row>
    <row r="3912" spans="1:15" x14ac:dyDescent="0.25">
      <c r="A3912" s="1">
        <v>3910</v>
      </c>
      <c r="B3912">
        <v>5.4588890000000001</v>
      </c>
      <c r="C3912">
        <v>4.3228999999999997</v>
      </c>
      <c r="D3912">
        <v>19.198399999999999</v>
      </c>
      <c r="E3912">
        <v>6</v>
      </c>
      <c r="F3912">
        <v>3.6301999999999999</v>
      </c>
      <c r="G3912">
        <v>3.616041176179325</v>
      </c>
      <c r="H3912">
        <v>13.18</v>
      </c>
      <c r="I3912">
        <v>6.9922999999999999E-2</v>
      </c>
      <c r="J3912">
        <v>0.51759999999999995</v>
      </c>
      <c r="K3912">
        <v>0.49254658944658908</v>
      </c>
      <c r="L3912">
        <v>0.26595085134097052</v>
      </c>
      <c r="M3912">
        <v>0.15529999999999999</v>
      </c>
      <c r="N3912">
        <v>0.53883643444341733</v>
      </c>
      <c r="O3912">
        <v>39.348999999999997</v>
      </c>
    </row>
    <row r="3913" spans="1:15" x14ac:dyDescent="0.25">
      <c r="A3913" s="1">
        <v>3911</v>
      </c>
      <c r="B3913">
        <v>5.4602779999999997</v>
      </c>
      <c r="C3913">
        <v>4.3228999999999997</v>
      </c>
      <c r="D3913">
        <v>19.2044</v>
      </c>
      <c r="E3913">
        <v>4</v>
      </c>
      <c r="F3913">
        <v>3.6179999999999999</v>
      </c>
      <c r="G3913">
        <v>3.616587164370975</v>
      </c>
      <c r="H3913">
        <v>13.09</v>
      </c>
      <c r="I3913">
        <v>6.9221000000000005E-2</v>
      </c>
      <c r="J3913">
        <v>0.5171</v>
      </c>
      <c r="K3913">
        <v>0.49272891462891472</v>
      </c>
      <c r="L3913">
        <v>0.26614958153104062</v>
      </c>
      <c r="M3913">
        <v>0.1552</v>
      </c>
      <c r="N3913">
        <v>0.53920597819404681</v>
      </c>
      <c r="O3913">
        <v>39.348599999999998</v>
      </c>
    </row>
    <row r="3914" spans="1:15" x14ac:dyDescent="0.25">
      <c r="A3914" s="1">
        <v>3912</v>
      </c>
      <c r="B3914">
        <v>5.4616670000000003</v>
      </c>
      <c r="C3914">
        <v>4.3242000000000003</v>
      </c>
      <c r="D3914">
        <v>19.2104</v>
      </c>
      <c r="E3914">
        <v>4</v>
      </c>
      <c r="F3914">
        <v>3.6112000000000002</v>
      </c>
      <c r="G3914">
        <v>3.6172585803427442</v>
      </c>
      <c r="H3914">
        <v>13.04</v>
      </c>
      <c r="I3914">
        <v>6.8834999999999993E-2</v>
      </c>
      <c r="J3914">
        <v>0.51559999999999995</v>
      </c>
      <c r="K3914">
        <v>0.49290930930930921</v>
      </c>
      <c r="L3914">
        <v>0.26633163749761829</v>
      </c>
      <c r="M3914">
        <v>0.1552</v>
      </c>
      <c r="N3914">
        <v>0.53957578640066239</v>
      </c>
      <c r="O3914">
        <v>39.347999999999999</v>
      </c>
    </row>
    <row r="3915" spans="1:15" x14ac:dyDescent="0.25">
      <c r="A3915" s="1">
        <v>3913</v>
      </c>
      <c r="B3915">
        <v>5.4630559999999999</v>
      </c>
      <c r="C3915">
        <v>4.3242000000000003</v>
      </c>
      <c r="D3915">
        <v>19.2164</v>
      </c>
      <c r="E3915">
        <v>3</v>
      </c>
      <c r="F3915">
        <v>3.6335999999999999</v>
      </c>
      <c r="G3915">
        <v>3.61797266761794</v>
      </c>
      <c r="H3915">
        <v>13.2</v>
      </c>
      <c r="I3915">
        <v>7.0118E-2</v>
      </c>
      <c r="J3915">
        <v>0.51659999999999995</v>
      </c>
      <c r="K3915">
        <v>0.49308880308880332</v>
      </c>
      <c r="L3915">
        <v>0.26651607285198259</v>
      </c>
      <c r="M3915">
        <v>0.15509999999999999</v>
      </c>
      <c r="N3915">
        <v>0.53994584913550014</v>
      </c>
      <c r="O3915">
        <v>39.346499999999999</v>
      </c>
    </row>
    <row r="3916" spans="1:15" x14ac:dyDescent="0.25">
      <c r="A3916" s="1">
        <v>3914</v>
      </c>
      <c r="B3916">
        <v>5.4644440000000003</v>
      </c>
      <c r="C3916">
        <v>4.3254000000000001</v>
      </c>
      <c r="D3916">
        <v>19.2224</v>
      </c>
      <c r="E3916">
        <v>4</v>
      </c>
      <c r="F3916">
        <v>3.6153</v>
      </c>
      <c r="G3916">
        <v>3.6186326028552429</v>
      </c>
      <c r="H3916">
        <v>13.07</v>
      </c>
      <c r="I3916">
        <v>6.9061999999999998E-2</v>
      </c>
      <c r="J3916">
        <v>0.51680000000000004</v>
      </c>
      <c r="K3916">
        <v>0.49326520806520879</v>
      </c>
      <c r="L3916">
        <v>0.26670056880893961</v>
      </c>
      <c r="M3916">
        <v>0.155</v>
      </c>
      <c r="N3916">
        <v>0.5403159014848129</v>
      </c>
      <c r="O3916">
        <v>39.346299999999999</v>
      </c>
    </row>
    <row r="3917" spans="1:15" x14ac:dyDescent="0.25">
      <c r="A3917" s="1">
        <v>3915</v>
      </c>
      <c r="B3917">
        <v>5.4658329999999999</v>
      </c>
      <c r="C3917">
        <v>4.3254000000000001</v>
      </c>
      <c r="D3917">
        <v>19.228400000000001</v>
      </c>
      <c r="E3917">
        <v>5</v>
      </c>
      <c r="F3917">
        <v>3.6463999999999999</v>
      </c>
      <c r="G3917">
        <v>3.6193236953401891</v>
      </c>
      <c r="H3917">
        <v>13.3</v>
      </c>
      <c r="I3917">
        <v>7.0860999999999993E-2</v>
      </c>
      <c r="J3917">
        <v>0.51790000000000003</v>
      </c>
      <c r="K3917">
        <v>0.49344066924066943</v>
      </c>
      <c r="L3917">
        <v>0.26689894958565441</v>
      </c>
      <c r="M3917">
        <v>0.15490000000000001</v>
      </c>
      <c r="N3917">
        <v>0.54068648635033789</v>
      </c>
      <c r="O3917">
        <v>39.344499999999996</v>
      </c>
    </row>
    <row r="3918" spans="1:15" x14ac:dyDescent="0.25">
      <c r="A3918" s="1">
        <v>3916</v>
      </c>
      <c r="B3918">
        <v>5.4672219999999996</v>
      </c>
      <c r="C3918">
        <v>4.3266</v>
      </c>
      <c r="D3918">
        <v>19.234500000000001</v>
      </c>
      <c r="E3918">
        <v>4</v>
      </c>
      <c r="F3918">
        <v>3.6206999999999998</v>
      </c>
      <c r="G3918">
        <v>3.6200454660634889</v>
      </c>
      <c r="H3918">
        <v>13.11</v>
      </c>
      <c r="I3918">
        <v>6.9373000000000004E-2</v>
      </c>
      <c r="J3918">
        <v>0.51749999999999996</v>
      </c>
      <c r="K3918">
        <v>0.49361437151437187</v>
      </c>
      <c r="L3918">
        <v>0.26708428846207138</v>
      </c>
      <c r="M3918">
        <v>0.15479999999999999</v>
      </c>
      <c r="N3918">
        <v>0.54105733770916198</v>
      </c>
      <c r="O3918">
        <v>39.3446</v>
      </c>
    </row>
    <row r="3919" spans="1:15" x14ac:dyDescent="0.25">
      <c r="A3919" s="1">
        <v>3917</v>
      </c>
      <c r="B3919">
        <v>5.4686110000000001</v>
      </c>
      <c r="C3919">
        <v>4.3266</v>
      </c>
      <c r="D3919">
        <v>19.240500000000001</v>
      </c>
      <c r="E3919">
        <v>6</v>
      </c>
      <c r="F3919">
        <v>3.6166</v>
      </c>
      <c r="G3919">
        <v>3.6207548363660451</v>
      </c>
      <c r="H3919">
        <v>13.08</v>
      </c>
      <c r="I3919">
        <v>6.9141999999999995E-2</v>
      </c>
      <c r="J3919">
        <v>0.51629999999999998</v>
      </c>
      <c r="K3919">
        <v>0.49378657228657252</v>
      </c>
      <c r="L3919">
        <v>0.26726631889360059</v>
      </c>
      <c r="M3919">
        <v>0.1547</v>
      </c>
      <c r="N3919">
        <v>0.54142844420597058</v>
      </c>
      <c r="O3919">
        <v>39.343899999999998</v>
      </c>
    </row>
    <row r="3920" spans="1:15" x14ac:dyDescent="0.25">
      <c r="A3920" s="1">
        <v>3918</v>
      </c>
      <c r="B3920">
        <v>5.47</v>
      </c>
      <c r="C3920">
        <v>4.3276000000000003</v>
      </c>
      <c r="D3920">
        <v>19.246500000000001</v>
      </c>
      <c r="E3920">
        <v>4</v>
      </c>
      <c r="F3920">
        <v>3.6389999999999998</v>
      </c>
      <c r="G3920">
        <v>3.621467974122436</v>
      </c>
      <c r="H3920">
        <v>13.24</v>
      </c>
      <c r="I3920">
        <v>7.0443000000000006E-2</v>
      </c>
      <c r="J3920">
        <v>0.51729999999999998</v>
      </c>
      <c r="K3920">
        <v>0.493957314457315</v>
      </c>
      <c r="L3920">
        <v>0.2674496725700507</v>
      </c>
      <c r="M3920">
        <v>0.15459999999999999</v>
      </c>
      <c r="N3920">
        <v>0.54179980446204201</v>
      </c>
      <c r="O3920">
        <v>39.342399999999998</v>
      </c>
    </row>
    <row r="3921" spans="1:15" x14ac:dyDescent="0.25">
      <c r="A3921" s="1">
        <v>3919</v>
      </c>
      <c r="B3921">
        <v>5.4713890000000003</v>
      </c>
      <c r="C3921">
        <v>4.3276000000000003</v>
      </c>
      <c r="D3921">
        <v>19.252500000000001</v>
      </c>
      <c r="E3921">
        <v>5</v>
      </c>
      <c r="F3921">
        <v>3.6267999999999998</v>
      </c>
      <c r="G3921">
        <v>3.6221698067729511</v>
      </c>
      <c r="H3921">
        <v>13.15</v>
      </c>
      <c r="I3921">
        <v>6.9727999999999998E-2</v>
      </c>
      <c r="J3921">
        <v>0.51690000000000003</v>
      </c>
      <c r="K3921">
        <v>0.49412676962676971</v>
      </c>
      <c r="L3921">
        <v>0.26764539350864602</v>
      </c>
      <c r="M3921">
        <v>0.1545</v>
      </c>
      <c r="N3921">
        <v>0.54217142798543383</v>
      </c>
      <c r="O3921">
        <v>39.341999999999999</v>
      </c>
    </row>
    <row r="3922" spans="1:15" x14ac:dyDescent="0.25">
      <c r="A3922" s="1">
        <v>3920</v>
      </c>
      <c r="B3922">
        <v>5.4727779999999999</v>
      </c>
      <c r="C3922">
        <v>4.3285999999999998</v>
      </c>
      <c r="D3922">
        <v>19.258500000000002</v>
      </c>
      <c r="E3922">
        <v>6</v>
      </c>
      <c r="F3922">
        <v>3.637</v>
      </c>
      <c r="G3922">
        <v>3.622843140259612</v>
      </c>
      <c r="H3922">
        <v>13.23</v>
      </c>
      <c r="I3922">
        <v>7.0314000000000002E-2</v>
      </c>
      <c r="J3922">
        <v>0.51759999999999995</v>
      </c>
      <c r="K3922">
        <v>0.49429425139425121</v>
      </c>
      <c r="L3922">
        <v>0.26782875192701111</v>
      </c>
      <c r="M3922">
        <v>0.15440000000000001</v>
      </c>
      <c r="N3922">
        <v>0.54254331477943885</v>
      </c>
      <c r="O3922">
        <v>39.340899999999998</v>
      </c>
    </row>
    <row r="3923" spans="1:15" x14ac:dyDescent="0.25">
      <c r="A3923" s="1">
        <v>3921</v>
      </c>
      <c r="B3923">
        <v>5.4741669999999996</v>
      </c>
      <c r="C3923">
        <v>4.3285999999999998</v>
      </c>
      <c r="D3923">
        <v>19.264500000000002</v>
      </c>
      <c r="E3923">
        <v>5</v>
      </c>
      <c r="F3923">
        <v>3.6530999999999998</v>
      </c>
      <c r="G3923">
        <v>3.6238016526353309</v>
      </c>
      <c r="H3923">
        <v>13.35</v>
      </c>
      <c r="I3923">
        <v>7.1263999999999994E-2</v>
      </c>
      <c r="J3923">
        <v>0.51880000000000004</v>
      </c>
      <c r="K3923">
        <v>0.49446006006006082</v>
      </c>
      <c r="L3923">
        <v>0.26801458671096212</v>
      </c>
      <c r="M3923">
        <v>0.1542</v>
      </c>
      <c r="N3923">
        <v>0.5429154579781228</v>
      </c>
      <c r="O3923">
        <v>39.339500000000001</v>
      </c>
    </row>
    <row r="3924" spans="1:15" x14ac:dyDescent="0.25">
      <c r="A3924" s="1">
        <v>3922</v>
      </c>
      <c r="B3924">
        <v>5.4755560000000001</v>
      </c>
      <c r="C3924">
        <v>4.3295000000000003</v>
      </c>
      <c r="D3924">
        <v>19.270499999999998</v>
      </c>
      <c r="E3924">
        <v>5</v>
      </c>
      <c r="F3924">
        <v>3.6417000000000002</v>
      </c>
      <c r="G3924">
        <v>3.6247935557206099</v>
      </c>
      <c r="H3924">
        <v>13.26</v>
      </c>
      <c r="I3924">
        <v>7.0596999999999993E-2</v>
      </c>
      <c r="J3924">
        <v>0.51919999999999999</v>
      </c>
      <c r="K3924">
        <v>0.49462423852423881</v>
      </c>
      <c r="L3924">
        <v>0.26820121436998928</v>
      </c>
      <c r="M3924">
        <v>0.15409999999999999</v>
      </c>
      <c r="N3924">
        <v>0.5432878598519737</v>
      </c>
      <c r="O3924">
        <v>39.339100000000002</v>
      </c>
    </row>
    <row r="3925" spans="1:15" x14ac:dyDescent="0.25">
      <c r="A3925" s="1">
        <v>3923</v>
      </c>
      <c r="B3925">
        <v>5.4769439999999996</v>
      </c>
      <c r="C3925">
        <v>4.3295000000000003</v>
      </c>
      <c r="D3925">
        <v>19.276499999999999</v>
      </c>
      <c r="E3925">
        <v>3</v>
      </c>
      <c r="F3925">
        <v>3.6389999999999998</v>
      </c>
      <c r="G3925">
        <v>3.625824785988502</v>
      </c>
      <c r="H3925">
        <v>13.24</v>
      </c>
      <c r="I3925">
        <v>7.0430999999999994E-2</v>
      </c>
      <c r="J3925">
        <v>0.51980000000000004</v>
      </c>
      <c r="K3925">
        <v>0.4947863577863576</v>
      </c>
      <c r="L3925">
        <v>0.26840099886512658</v>
      </c>
      <c r="M3925">
        <v>0.15390000000000001</v>
      </c>
      <c r="N3925">
        <v>0.54366026178795879</v>
      </c>
      <c r="O3925">
        <v>39.338500000000003</v>
      </c>
    </row>
    <row r="3926" spans="1:15" x14ac:dyDescent="0.25">
      <c r="A3926" s="1">
        <v>3924</v>
      </c>
      <c r="B3926">
        <v>5.4783330000000001</v>
      </c>
      <c r="C3926">
        <v>4.3304</v>
      </c>
      <c r="D3926">
        <v>19.282499999999999</v>
      </c>
      <c r="E3926">
        <v>6</v>
      </c>
      <c r="F3926">
        <v>3.6457000000000002</v>
      </c>
      <c r="G3926">
        <v>3.6267854252067968</v>
      </c>
      <c r="H3926">
        <v>13.29</v>
      </c>
      <c r="I3926">
        <v>7.0827000000000001E-2</v>
      </c>
      <c r="J3926">
        <v>0.52010000000000001</v>
      </c>
      <c r="K3926">
        <v>0.49494637494637478</v>
      </c>
      <c r="L3926">
        <v>0.26858888171926698</v>
      </c>
      <c r="M3926">
        <v>0.15379999999999999</v>
      </c>
      <c r="N3926">
        <v>0.54403320126002475</v>
      </c>
      <c r="O3926">
        <v>39.337400000000002</v>
      </c>
    </row>
    <row r="3927" spans="1:15" x14ac:dyDescent="0.25">
      <c r="A3927" s="1">
        <v>3925</v>
      </c>
      <c r="B3927">
        <v>5.4797219999999998</v>
      </c>
      <c r="C3927">
        <v>4.3304</v>
      </c>
      <c r="D3927">
        <v>19.288599999999999</v>
      </c>
      <c r="E3927">
        <v>5</v>
      </c>
      <c r="F3927">
        <v>3.6105</v>
      </c>
      <c r="G3927">
        <v>3.6276446381191572</v>
      </c>
      <c r="H3927">
        <v>13.04</v>
      </c>
      <c r="I3927">
        <v>6.8790000000000004E-2</v>
      </c>
      <c r="J3927">
        <v>0.5181</v>
      </c>
      <c r="K3927">
        <v>0.49510484770484792</v>
      </c>
      <c r="L3927">
        <v>0.26877367071894431</v>
      </c>
      <c r="M3927">
        <v>0.15359999999999999</v>
      </c>
      <c r="N3927">
        <v>0.54440639955269299</v>
      </c>
      <c r="O3927">
        <v>39.337800000000001</v>
      </c>
    </row>
    <row r="3928" spans="1:15" x14ac:dyDescent="0.25">
      <c r="A3928" s="1">
        <v>3926</v>
      </c>
      <c r="B3928">
        <v>5.4811110000000003</v>
      </c>
      <c r="C3928">
        <v>4.3311999999999999</v>
      </c>
      <c r="D3928">
        <v>19.294599999999999</v>
      </c>
      <c r="E3928">
        <v>4</v>
      </c>
      <c r="F3928">
        <v>3.6478000000000002</v>
      </c>
      <c r="G3928">
        <v>3.6286066534002979</v>
      </c>
      <c r="H3928">
        <v>13.31</v>
      </c>
      <c r="I3928">
        <v>7.0943999999999993E-2</v>
      </c>
      <c r="J3928">
        <v>0.51900000000000002</v>
      </c>
      <c r="K3928">
        <v>0.49526190476190513</v>
      </c>
      <c r="L3928">
        <v>0.26895967567794332</v>
      </c>
      <c r="M3928">
        <v>0.15340000000000001</v>
      </c>
      <c r="N3928">
        <v>0.54477985536176576</v>
      </c>
      <c r="O3928">
        <v>39.335799999999999</v>
      </c>
    </row>
    <row r="3929" spans="1:15" x14ac:dyDescent="0.25">
      <c r="A3929" s="1">
        <v>3927</v>
      </c>
      <c r="B3929">
        <v>5.4824999999999999</v>
      </c>
      <c r="C3929">
        <v>4.3311999999999999</v>
      </c>
      <c r="D3929">
        <v>19.300599999999999</v>
      </c>
      <c r="E3929">
        <v>5</v>
      </c>
      <c r="F3929">
        <v>3.6301999999999999</v>
      </c>
      <c r="G3929">
        <v>3.6296493991794909</v>
      </c>
      <c r="H3929">
        <v>13.18</v>
      </c>
      <c r="I3929">
        <v>6.9924E-2</v>
      </c>
      <c r="J3929">
        <v>0.51880000000000004</v>
      </c>
      <c r="K3929">
        <v>0.49541724581724622</v>
      </c>
      <c r="L3929">
        <v>0.26915479417119031</v>
      </c>
      <c r="M3929">
        <v>0.1532</v>
      </c>
      <c r="N3929">
        <v>0.54515357586107593</v>
      </c>
      <c r="O3929">
        <v>39.335599999999999</v>
      </c>
    </row>
    <row r="3930" spans="1:15" x14ac:dyDescent="0.25">
      <c r="A3930" s="1">
        <v>3928</v>
      </c>
      <c r="B3930">
        <v>5.4838889999999996</v>
      </c>
      <c r="C3930">
        <v>4.3319000000000001</v>
      </c>
      <c r="D3930">
        <v>19.3066</v>
      </c>
      <c r="E3930">
        <v>4</v>
      </c>
      <c r="F3930">
        <v>3.6429999999999998</v>
      </c>
      <c r="G3930">
        <v>3.6306524737631438</v>
      </c>
      <c r="H3930">
        <v>13.27</v>
      </c>
      <c r="I3930">
        <v>7.0666000000000007E-2</v>
      </c>
      <c r="J3930">
        <v>0.51900000000000002</v>
      </c>
      <c r="K3930">
        <v>0.49557104247104272</v>
      </c>
      <c r="L3930">
        <v>0.26934016904759939</v>
      </c>
      <c r="M3930">
        <v>0.153</v>
      </c>
      <c r="N3930">
        <v>0.54552756061303131</v>
      </c>
      <c r="O3930">
        <v>39.334400000000002</v>
      </c>
    </row>
    <row r="3931" spans="1:15" x14ac:dyDescent="0.25">
      <c r="A3931" s="1">
        <v>3929</v>
      </c>
      <c r="B3931">
        <v>5.4852780000000001</v>
      </c>
      <c r="C3931">
        <v>4.3319000000000001</v>
      </c>
      <c r="D3931">
        <v>19.3126</v>
      </c>
      <c r="E3931">
        <v>4</v>
      </c>
      <c r="F3931">
        <v>3.6282000000000001</v>
      </c>
      <c r="G3931">
        <v>3.6315409400189971</v>
      </c>
      <c r="H3931">
        <v>13.16</v>
      </c>
      <c r="I3931">
        <v>6.9819000000000006E-2</v>
      </c>
      <c r="J3931">
        <v>0.51849999999999996</v>
      </c>
      <c r="K3931">
        <v>0.49572333762333742</v>
      </c>
      <c r="L3931">
        <v>0.26952339973505413</v>
      </c>
      <c r="M3931">
        <v>0.15279999999999999</v>
      </c>
      <c r="N3931">
        <v>0.54590180136155098</v>
      </c>
      <c r="O3931">
        <v>39.334099999999999</v>
      </c>
    </row>
    <row r="3932" spans="1:15" x14ac:dyDescent="0.25">
      <c r="A3932" s="1">
        <v>3930</v>
      </c>
      <c r="B3932">
        <v>5.4866669999999997</v>
      </c>
      <c r="C3932">
        <v>4.3326000000000002</v>
      </c>
      <c r="D3932">
        <v>19.3187</v>
      </c>
      <c r="E3932">
        <v>4</v>
      </c>
      <c r="F3932">
        <v>3.6490999999999998</v>
      </c>
      <c r="G3932">
        <v>3.6324465412677629</v>
      </c>
      <c r="H3932">
        <v>13.32</v>
      </c>
      <c r="I3932">
        <v>7.1017999999999998E-2</v>
      </c>
      <c r="J3932">
        <v>0.51939999999999997</v>
      </c>
      <c r="K3932">
        <v>0.49587468897468878</v>
      </c>
      <c r="L3932">
        <v>0.26970658332713648</v>
      </c>
      <c r="M3932">
        <v>0.15260000000000001</v>
      </c>
      <c r="N3932">
        <v>0.5462762965847876</v>
      </c>
      <c r="O3932">
        <v>39.332599999999999</v>
      </c>
    </row>
    <row r="3933" spans="1:15" x14ac:dyDescent="0.25">
      <c r="A3933" s="1">
        <v>3931</v>
      </c>
      <c r="B3933">
        <v>5.4880560000000003</v>
      </c>
      <c r="C3933">
        <v>4.3326000000000002</v>
      </c>
      <c r="D3933">
        <v>19.3247</v>
      </c>
      <c r="E3933">
        <v>6</v>
      </c>
      <c r="F3933">
        <v>3.6505000000000001</v>
      </c>
      <c r="G3933">
        <v>3.633463723881607</v>
      </c>
      <c r="H3933">
        <v>13.33</v>
      </c>
      <c r="I3933">
        <v>7.1100999999999998E-2</v>
      </c>
      <c r="J3933">
        <v>0.5202</v>
      </c>
      <c r="K3933">
        <v>0.49602458172458169</v>
      </c>
      <c r="L3933">
        <v>0.26990555566548913</v>
      </c>
      <c r="M3933">
        <v>0.15240000000000001</v>
      </c>
      <c r="N3933">
        <v>0.54665105721531815</v>
      </c>
      <c r="O3933">
        <v>39.331699999999998</v>
      </c>
    </row>
    <row r="3934" spans="1:15" x14ac:dyDescent="0.25">
      <c r="A3934" s="1">
        <v>3932</v>
      </c>
      <c r="B3934">
        <v>5.4894439999999998</v>
      </c>
      <c r="C3934">
        <v>4.3331999999999997</v>
      </c>
      <c r="D3934">
        <v>19.3307</v>
      </c>
      <c r="E3934">
        <v>5</v>
      </c>
      <c r="F3934">
        <v>3.6328999999999998</v>
      </c>
      <c r="G3934">
        <v>3.634329178147671</v>
      </c>
      <c r="H3934">
        <v>13.2</v>
      </c>
      <c r="I3934">
        <v>7.0087999999999998E-2</v>
      </c>
      <c r="J3934">
        <v>0.51970000000000005</v>
      </c>
      <c r="K3934">
        <v>0.4961733590733593</v>
      </c>
      <c r="L3934">
        <v>0.27008874025849833</v>
      </c>
      <c r="M3934">
        <v>0.1522</v>
      </c>
      <c r="N3934">
        <v>0.54702581325668931</v>
      </c>
      <c r="O3934">
        <v>39.331499999999998</v>
      </c>
    </row>
    <row r="3935" spans="1:15" x14ac:dyDescent="0.25">
      <c r="A3935" s="1">
        <v>3933</v>
      </c>
      <c r="B3935">
        <v>5.4908330000000003</v>
      </c>
      <c r="C3935">
        <v>4.3331999999999997</v>
      </c>
      <c r="D3935">
        <v>19.3367</v>
      </c>
      <c r="E3935">
        <v>4</v>
      </c>
      <c r="F3935">
        <v>3.6497999999999999</v>
      </c>
      <c r="G3935">
        <v>3.635273688790325</v>
      </c>
      <c r="H3935">
        <v>13.32</v>
      </c>
      <c r="I3935">
        <v>7.1065000000000003E-2</v>
      </c>
      <c r="J3935">
        <v>0.52039999999999997</v>
      </c>
      <c r="K3935">
        <v>0.49632003432003458</v>
      </c>
      <c r="L3935">
        <v>0.2702735520904444</v>
      </c>
      <c r="M3935">
        <v>0.152</v>
      </c>
      <c r="N3935">
        <v>0.54740109486872579</v>
      </c>
      <c r="O3935">
        <v>39.330199999999998</v>
      </c>
    </row>
    <row r="3936" spans="1:15" x14ac:dyDescent="0.25">
      <c r="A3936" s="1">
        <v>3934</v>
      </c>
      <c r="B3936">
        <v>5.4922219999999999</v>
      </c>
      <c r="C3936">
        <v>4.3338000000000001</v>
      </c>
      <c r="D3936">
        <v>19.342700000000001</v>
      </c>
      <c r="E3936">
        <v>4</v>
      </c>
      <c r="F3936">
        <v>3.6429999999999998</v>
      </c>
      <c r="G3936">
        <v>3.636190752840704</v>
      </c>
      <c r="H3936">
        <v>13.27</v>
      </c>
      <c r="I3936">
        <v>7.0676000000000003E-2</v>
      </c>
      <c r="J3936">
        <v>0.52049999999999996</v>
      </c>
      <c r="K3936">
        <v>0.49646465036465121</v>
      </c>
      <c r="L3936">
        <v>0.27045810403907511</v>
      </c>
      <c r="M3936">
        <v>0.1517</v>
      </c>
      <c r="N3936">
        <v>0.54777663300390766</v>
      </c>
      <c r="O3936">
        <v>39.329599999999999</v>
      </c>
    </row>
    <row r="3937" spans="1:15" x14ac:dyDescent="0.25">
      <c r="A3937" s="1">
        <v>3935</v>
      </c>
      <c r="B3937">
        <v>5.4936109999999996</v>
      </c>
      <c r="C3937">
        <v>4.3338000000000001</v>
      </c>
      <c r="D3937">
        <v>19.348800000000001</v>
      </c>
      <c r="E3937">
        <v>5</v>
      </c>
      <c r="F3937">
        <v>3.637</v>
      </c>
      <c r="G3937">
        <v>3.637052519284119</v>
      </c>
      <c r="H3937">
        <v>13.23</v>
      </c>
      <c r="I3937">
        <v>7.0316000000000004E-2</v>
      </c>
      <c r="J3937">
        <v>0.51919999999999999</v>
      </c>
      <c r="K3937">
        <v>0.49660840840840897</v>
      </c>
      <c r="L3937">
        <v>0.27065317029556851</v>
      </c>
      <c r="M3937">
        <v>0.1515</v>
      </c>
      <c r="N3937">
        <v>0.54815243478393294</v>
      </c>
      <c r="O3937">
        <v>39.329000000000001</v>
      </c>
    </row>
    <row r="3938" spans="1:15" x14ac:dyDescent="0.25">
      <c r="A3938" s="1">
        <v>3936</v>
      </c>
      <c r="B3938">
        <v>5.4950000000000001</v>
      </c>
      <c r="C3938">
        <v>4.3343999999999996</v>
      </c>
      <c r="D3938">
        <v>19.354800000000001</v>
      </c>
      <c r="E3938">
        <v>4</v>
      </c>
      <c r="F3938">
        <v>3.6343000000000001</v>
      </c>
      <c r="G3938">
        <v>3.637985042539325</v>
      </c>
      <c r="H3938">
        <v>13.21</v>
      </c>
      <c r="I3938">
        <v>7.0166000000000006E-2</v>
      </c>
      <c r="J3938">
        <v>0.51859999999999995</v>
      </c>
      <c r="K3938">
        <v>0.49674997854997821</v>
      </c>
      <c r="L3938">
        <v>0.27083311719904862</v>
      </c>
      <c r="M3938">
        <v>0.15129999999999999</v>
      </c>
      <c r="N3938">
        <v>0.54852849701059814</v>
      </c>
      <c r="O3938">
        <v>39.328299999999999</v>
      </c>
    </row>
    <row r="3939" spans="1:15" x14ac:dyDescent="0.25">
      <c r="A3939" s="1">
        <v>3937</v>
      </c>
      <c r="B3939">
        <v>5.4963889999999997</v>
      </c>
      <c r="C3939">
        <v>4.3343999999999996</v>
      </c>
      <c r="D3939">
        <v>19.360800000000001</v>
      </c>
      <c r="E3939">
        <v>6</v>
      </c>
      <c r="F3939">
        <v>3.6646000000000001</v>
      </c>
      <c r="G3939">
        <v>3.6389455160398692</v>
      </c>
      <c r="H3939">
        <v>13.43</v>
      </c>
      <c r="I3939">
        <v>7.1927000000000005E-2</v>
      </c>
      <c r="J3939">
        <v>0.52080000000000004</v>
      </c>
      <c r="K3939">
        <v>0.49689026169026218</v>
      </c>
      <c r="L3939">
        <v>0.27101762349191882</v>
      </c>
      <c r="M3939">
        <v>0.151</v>
      </c>
      <c r="N3939">
        <v>0.54890481235000788</v>
      </c>
      <c r="O3939">
        <v>39.326500000000003</v>
      </c>
    </row>
    <row r="3940" spans="1:15" x14ac:dyDescent="0.25">
      <c r="A3940" s="1">
        <v>3938</v>
      </c>
      <c r="B3940">
        <v>5.4977780000000003</v>
      </c>
      <c r="C3940">
        <v>4.3349000000000002</v>
      </c>
      <c r="D3940">
        <v>19.366800000000001</v>
      </c>
      <c r="E3940">
        <v>5</v>
      </c>
      <c r="F3940">
        <v>3.6524999999999999</v>
      </c>
      <c r="G3940">
        <v>3.639925550645601</v>
      </c>
      <c r="H3940">
        <v>13.34</v>
      </c>
      <c r="I3940">
        <v>7.1221999999999994E-2</v>
      </c>
      <c r="J3940">
        <v>0.52110000000000001</v>
      </c>
      <c r="K3940">
        <v>0.49702904332904341</v>
      </c>
      <c r="L3940">
        <v>0.27120260326532608</v>
      </c>
      <c r="M3940">
        <v>0.15079999999999999</v>
      </c>
      <c r="N3940">
        <v>0.54928138429749096</v>
      </c>
      <c r="O3940">
        <v>39.3262</v>
      </c>
    </row>
    <row r="3941" spans="1:15" x14ac:dyDescent="0.25">
      <c r="A3941" s="1">
        <v>3939</v>
      </c>
      <c r="B3941">
        <v>5.4991669999999999</v>
      </c>
      <c r="C3941">
        <v>4.3349000000000002</v>
      </c>
      <c r="D3941">
        <v>19.372800000000002</v>
      </c>
      <c r="E3941">
        <v>5</v>
      </c>
      <c r="F3941">
        <v>3.6343000000000001</v>
      </c>
      <c r="G3941">
        <v>3.6407630463109939</v>
      </c>
      <c r="H3941">
        <v>13.21</v>
      </c>
      <c r="I3941">
        <v>7.0170999999999997E-2</v>
      </c>
      <c r="J3941">
        <v>0.51990000000000003</v>
      </c>
      <c r="K3941">
        <v>0.49716666666666659</v>
      </c>
      <c r="L3941">
        <v>0.27139723555981748</v>
      </c>
      <c r="M3941">
        <v>0.15049999999999999</v>
      </c>
      <c r="N3941">
        <v>0.54965821988555497</v>
      </c>
      <c r="O3941">
        <v>39.326000000000001</v>
      </c>
    </row>
    <row r="3942" spans="1:15" x14ac:dyDescent="0.25">
      <c r="A3942" s="1">
        <v>3940</v>
      </c>
      <c r="B3942">
        <v>5.5005559999999996</v>
      </c>
      <c r="C3942">
        <v>4.3353999999999999</v>
      </c>
      <c r="D3942">
        <v>19.378900000000002</v>
      </c>
      <c r="E3942">
        <v>5</v>
      </c>
      <c r="F3942">
        <v>3.6301999999999999</v>
      </c>
      <c r="G3942">
        <v>3.6417537883387339</v>
      </c>
      <c r="H3942">
        <v>13.18</v>
      </c>
      <c r="I3942">
        <v>6.9920999999999997E-2</v>
      </c>
      <c r="J3942">
        <v>0.51859999999999995</v>
      </c>
      <c r="K3942">
        <v>0.49730253110253098</v>
      </c>
      <c r="L3942">
        <v>0.27157635928526508</v>
      </c>
      <c r="M3942">
        <v>0.15029999999999999</v>
      </c>
      <c r="N3942">
        <v>0.55003531504717473</v>
      </c>
      <c r="O3942">
        <v>39.325299999999999</v>
      </c>
    </row>
    <row r="3943" spans="1:15" x14ac:dyDescent="0.25">
      <c r="A3943" s="1">
        <v>3941</v>
      </c>
      <c r="B3943">
        <v>5.5019439999999999</v>
      </c>
      <c r="C3943">
        <v>4.3353999999999999</v>
      </c>
      <c r="D3943">
        <v>19.384899999999998</v>
      </c>
      <c r="E3943">
        <v>4</v>
      </c>
      <c r="F3943">
        <v>3.6450999999999998</v>
      </c>
      <c r="G3943">
        <v>3.642598049299242</v>
      </c>
      <c r="H3943">
        <v>13.29</v>
      </c>
      <c r="I3943">
        <v>7.0798E-2</v>
      </c>
      <c r="J3943">
        <v>0.51849999999999996</v>
      </c>
      <c r="K3943">
        <v>0.49743796653796701</v>
      </c>
      <c r="L3943">
        <v>0.27175470508769939</v>
      </c>
      <c r="M3943">
        <v>0.15</v>
      </c>
      <c r="N3943">
        <v>0.5504123868058497</v>
      </c>
      <c r="O3943">
        <v>39.323999999999998</v>
      </c>
    </row>
    <row r="3944" spans="1:15" x14ac:dyDescent="0.25">
      <c r="A3944" s="1">
        <v>3942</v>
      </c>
      <c r="B3944">
        <v>5.5033329999999996</v>
      </c>
      <c r="C3944">
        <v>4.3357999999999999</v>
      </c>
      <c r="D3944">
        <v>19.390899999999998</v>
      </c>
      <c r="E3944">
        <v>4</v>
      </c>
      <c r="F3944">
        <v>3.6214</v>
      </c>
      <c r="G3944">
        <v>3.6434588956563889</v>
      </c>
      <c r="H3944">
        <v>13.11</v>
      </c>
      <c r="I3944">
        <v>6.9417999999999994E-2</v>
      </c>
      <c r="J3944">
        <v>0.5171</v>
      </c>
      <c r="K3944">
        <v>0.49757207207207199</v>
      </c>
      <c r="L3944">
        <v>0.27193122836517919</v>
      </c>
      <c r="M3944">
        <v>0.14979999999999999</v>
      </c>
      <c r="N3944">
        <v>0.55078997668663265</v>
      </c>
      <c r="O3944">
        <v>39.323999999999998</v>
      </c>
    </row>
    <row r="3945" spans="1:15" x14ac:dyDescent="0.25">
      <c r="A3945" s="1">
        <v>3943</v>
      </c>
      <c r="B3945">
        <v>5.5047220000000001</v>
      </c>
      <c r="C3945">
        <v>4.3357999999999999</v>
      </c>
      <c r="D3945">
        <v>19.396899999999999</v>
      </c>
      <c r="E3945">
        <v>3</v>
      </c>
      <c r="F3945">
        <v>3.6524999999999999</v>
      </c>
      <c r="G3945">
        <v>3.6443111865445301</v>
      </c>
      <c r="H3945">
        <v>13.34</v>
      </c>
      <c r="I3945">
        <v>7.1228E-2</v>
      </c>
      <c r="J3945">
        <v>0.51829999999999998</v>
      </c>
      <c r="K3945">
        <v>0.49770514800514792</v>
      </c>
      <c r="L3945">
        <v>0.2721199201307013</v>
      </c>
      <c r="M3945">
        <v>0.14949999999999999</v>
      </c>
      <c r="N3945">
        <v>0.55116782020926314</v>
      </c>
      <c r="O3945">
        <v>39.322200000000002</v>
      </c>
    </row>
    <row r="3946" spans="1:15" x14ac:dyDescent="0.25">
      <c r="A3946" s="1">
        <v>3944</v>
      </c>
      <c r="B3946">
        <v>5.5063890000000004</v>
      </c>
      <c r="C3946">
        <v>4.3361999999999998</v>
      </c>
      <c r="D3946">
        <v>19.402899999999999</v>
      </c>
      <c r="E3946">
        <v>6</v>
      </c>
      <c r="F3946">
        <v>3.6551999999999998</v>
      </c>
      <c r="G3946">
        <v>3.6452228759178049</v>
      </c>
      <c r="H3946">
        <v>13.36</v>
      </c>
      <c r="I3946">
        <v>7.1374999999999994E-2</v>
      </c>
      <c r="J3946">
        <v>0.51870000000000005</v>
      </c>
      <c r="K3946">
        <v>0.4978364221364221</v>
      </c>
      <c r="L3946">
        <v>0.2722991793486898</v>
      </c>
      <c r="M3946">
        <v>0.1492</v>
      </c>
      <c r="N3946">
        <v>0.55162159352867934</v>
      </c>
      <c r="O3946">
        <v>39.321599999999997</v>
      </c>
    </row>
    <row r="3947" spans="1:15" x14ac:dyDescent="0.25">
      <c r="A3947" s="1">
        <v>3945</v>
      </c>
      <c r="B3947">
        <v>5.5077780000000001</v>
      </c>
      <c r="C3947">
        <v>4.3361999999999998</v>
      </c>
      <c r="D3947">
        <v>19.408999999999999</v>
      </c>
      <c r="E3947">
        <v>7</v>
      </c>
      <c r="F3947">
        <v>3.6497999999999999</v>
      </c>
      <c r="G3947">
        <v>3.646151347271299</v>
      </c>
      <c r="H3947">
        <v>13.32</v>
      </c>
      <c r="I3947">
        <v>7.1063000000000001E-2</v>
      </c>
      <c r="J3947">
        <v>0.51780000000000004</v>
      </c>
      <c r="K3947">
        <v>0.49796598026598082</v>
      </c>
      <c r="L3947">
        <v>0.27247661946719959</v>
      </c>
      <c r="M3947">
        <v>0.1489</v>
      </c>
      <c r="N3947">
        <v>0.55199994032095689</v>
      </c>
      <c r="O3947">
        <v>39.320999999999998</v>
      </c>
    </row>
    <row r="3948" spans="1:15" x14ac:dyDescent="0.25">
      <c r="A3948" s="1">
        <v>3946</v>
      </c>
      <c r="B3948">
        <v>5.5091669999999997</v>
      </c>
      <c r="C3948">
        <v>4.3365</v>
      </c>
      <c r="D3948">
        <v>19.414999999999999</v>
      </c>
      <c r="E3948">
        <v>5</v>
      </c>
      <c r="F3948">
        <v>3.6450999999999998</v>
      </c>
      <c r="G3948">
        <v>3.6471133175647639</v>
      </c>
      <c r="H3948">
        <v>13.29</v>
      </c>
      <c r="I3948">
        <v>7.0784E-2</v>
      </c>
      <c r="J3948">
        <v>0.51749999999999996</v>
      </c>
      <c r="K3948">
        <v>0.49809433719433671</v>
      </c>
      <c r="L3948">
        <v>0.27265297346812051</v>
      </c>
      <c r="M3948">
        <v>0.14860000000000001</v>
      </c>
      <c r="N3948">
        <v>0.55237853282325033</v>
      </c>
      <c r="O3948">
        <v>39.320300000000003</v>
      </c>
    </row>
    <row r="3949" spans="1:15" x14ac:dyDescent="0.25">
      <c r="A3949" s="1">
        <v>3947</v>
      </c>
      <c r="B3949">
        <v>5.5105560000000002</v>
      </c>
      <c r="C3949">
        <v>4.3365</v>
      </c>
      <c r="D3949">
        <v>19.420999999999999</v>
      </c>
      <c r="E3949">
        <v>7</v>
      </c>
      <c r="F3949">
        <v>3.6638999999999999</v>
      </c>
      <c r="G3949">
        <v>3.6480048127610591</v>
      </c>
      <c r="H3949">
        <v>13.42</v>
      </c>
      <c r="I3949">
        <v>7.1899000000000005E-2</v>
      </c>
      <c r="J3949">
        <v>0.51849999999999996</v>
      </c>
      <c r="K3949">
        <v>0.49822217932217883</v>
      </c>
      <c r="L3949">
        <v>0.27284044386422951</v>
      </c>
      <c r="M3949">
        <v>0.14829999999999999</v>
      </c>
      <c r="N3949">
        <v>0.55275737800158775</v>
      </c>
      <c r="O3949">
        <v>39.318899999999999</v>
      </c>
    </row>
    <row r="3950" spans="1:15" x14ac:dyDescent="0.25">
      <c r="A3950" s="1">
        <v>3948</v>
      </c>
      <c r="B3950">
        <v>5.5119439999999997</v>
      </c>
      <c r="C3950">
        <v>4.3368000000000002</v>
      </c>
      <c r="D3950">
        <v>19.427</v>
      </c>
      <c r="E3950">
        <v>4</v>
      </c>
      <c r="F3950">
        <v>3.6591999999999998</v>
      </c>
      <c r="G3950">
        <v>3.6489282450950502</v>
      </c>
      <c r="H3950">
        <v>13.39</v>
      </c>
      <c r="I3950">
        <v>7.1609000000000006E-2</v>
      </c>
      <c r="J3950">
        <v>0.51900000000000002</v>
      </c>
      <c r="K3950">
        <v>0.49834877734877719</v>
      </c>
      <c r="L3950">
        <v>0.27301932305662902</v>
      </c>
      <c r="M3950">
        <v>0.14799999999999999</v>
      </c>
      <c r="N3950">
        <v>0.55313620467983071</v>
      </c>
      <c r="O3950">
        <v>39.318300000000001</v>
      </c>
    </row>
    <row r="3951" spans="1:15" x14ac:dyDescent="0.25">
      <c r="A3951" s="1">
        <v>3949</v>
      </c>
      <c r="B3951">
        <v>5.5133330000000003</v>
      </c>
      <c r="C3951">
        <v>4.3368000000000002</v>
      </c>
      <c r="D3951">
        <v>19.4331</v>
      </c>
      <c r="E3951">
        <v>2</v>
      </c>
      <c r="F3951">
        <v>3.6429999999999998</v>
      </c>
      <c r="G3951">
        <v>3.6498485914679182</v>
      </c>
      <c r="H3951">
        <v>13.27</v>
      </c>
      <c r="I3951">
        <v>7.0671999999999999E-2</v>
      </c>
      <c r="J3951">
        <v>0.51839999999999997</v>
      </c>
      <c r="K3951">
        <v>0.49847370227370069</v>
      </c>
      <c r="L3951">
        <v>0.27319659380672262</v>
      </c>
      <c r="M3951">
        <v>0.1477</v>
      </c>
      <c r="N3951">
        <v>0.5535155516340925</v>
      </c>
      <c r="O3951">
        <v>39.317999999999998</v>
      </c>
    </row>
    <row r="3952" spans="1:15" x14ac:dyDescent="0.25">
      <c r="A3952" s="1">
        <v>3950</v>
      </c>
      <c r="B3952">
        <v>5.5147219999999999</v>
      </c>
      <c r="C3952">
        <v>4.3369999999999997</v>
      </c>
      <c r="D3952">
        <v>19.4391</v>
      </c>
      <c r="E3952">
        <v>3</v>
      </c>
      <c r="F3952">
        <v>3.6463999999999999</v>
      </c>
      <c r="G3952">
        <v>3.650840401544599</v>
      </c>
      <c r="H3952">
        <v>13.3</v>
      </c>
      <c r="I3952">
        <v>7.0860999999999993E-2</v>
      </c>
      <c r="J3952">
        <v>0.51849999999999996</v>
      </c>
      <c r="K3952">
        <v>0.49859738309738277</v>
      </c>
      <c r="L3952">
        <v>0.27337382253061998</v>
      </c>
      <c r="M3952">
        <v>0.1474</v>
      </c>
      <c r="N3952">
        <v>0.55389514478823865</v>
      </c>
      <c r="O3952">
        <v>39.317100000000003</v>
      </c>
    </row>
    <row r="3953" spans="1:15" x14ac:dyDescent="0.25">
      <c r="A3953" s="1">
        <v>3951</v>
      </c>
      <c r="B3953">
        <v>5.5161110000000004</v>
      </c>
      <c r="C3953">
        <v>4.3369999999999997</v>
      </c>
      <c r="D3953">
        <v>19.4451</v>
      </c>
      <c r="E3953">
        <v>4</v>
      </c>
      <c r="F3953">
        <v>3.6530999999999998</v>
      </c>
      <c r="G3953">
        <v>3.6517810934348049</v>
      </c>
      <c r="H3953">
        <v>13.35</v>
      </c>
      <c r="I3953">
        <v>7.1260000000000004E-2</v>
      </c>
      <c r="J3953">
        <v>0.51790000000000003</v>
      </c>
      <c r="K3953">
        <v>0.4987199485199485</v>
      </c>
      <c r="L3953">
        <v>0.27355861669068199</v>
      </c>
      <c r="M3953">
        <v>0.14710000000000001</v>
      </c>
      <c r="N3953">
        <v>0.55427498936727804</v>
      </c>
      <c r="O3953">
        <v>39.316099999999999</v>
      </c>
    </row>
    <row r="3954" spans="1:15" x14ac:dyDescent="0.25">
      <c r="A3954" s="1">
        <v>3952</v>
      </c>
      <c r="B3954">
        <v>5.5175000000000001</v>
      </c>
      <c r="C3954">
        <v>4.3372999999999999</v>
      </c>
      <c r="D3954">
        <v>19.4511</v>
      </c>
      <c r="E3954">
        <v>5</v>
      </c>
      <c r="F3954">
        <v>3.6638999999999999</v>
      </c>
      <c r="G3954">
        <v>3.6526953335169869</v>
      </c>
      <c r="H3954">
        <v>13.42</v>
      </c>
      <c r="I3954">
        <v>7.1888999999999995E-2</v>
      </c>
      <c r="J3954">
        <v>0.51829999999999998</v>
      </c>
      <c r="K3954">
        <v>0.49884084084084052</v>
      </c>
      <c r="L3954">
        <v>0.27373482359417362</v>
      </c>
      <c r="M3954">
        <v>0.14680000000000001</v>
      </c>
      <c r="N3954">
        <v>0.55465508466155578</v>
      </c>
      <c r="O3954">
        <v>39.314999999999998</v>
      </c>
    </row>
    <row r="3955" spans="1:15" x14ac:dyDescent="0.25">
      <c r="A3955" s="1">
        <v>3953</v>
      </c>
      <c r="B3955">
        <v>5.5188889999999997</v>
      </c>
      <c r="C3955">
        <v>4.3372999999999999</v>
      </c>
      <c r="D3955">
        <v>19.4572</v>
      </c>
      <c r="E3955">
        <v>5</v>
      </c>
      <c r="F3955">
        <v>3.6530999999999998</v>
      </c>
      <c r="G3955">
        <v>3.653654846399025</v>
      </c>
      <c r="H3955">
        <v>13.35</v>
      </c>
      <c r="I3955">
        <v>7.1260000000000004E-2</v>
      </c>
      <c r="J3955">
        <v>0.51780000000000004</v>
      </c>
      <c r="K3955">
        <v>0.49896100386100339</v>
      </c>
      <c r="L3955">
        <v>0.27391005122380679</v>
      </c>
      <c r="M3955">
        <v>0.14649999999999999</v>
      </c>
      <c r="N3955">
        <v>0.55503542402711681</v>
      </c>
      <c r="O3955">
        <v>39.314500000000002</v>
      </c>
    </row>
    <row r="3956" spans="1:15" x14ac:dyDescent="0.25">
      <c r="A3956" s="1">
        <v>3954</v>
      </c>
      <c r="B3956">
        <v>5.5202780000000002</v>
      </c>
      <c r="C3956">
        <v>4.3373999999999997</v>
      </c>
      <c r="D3956">
        <v>19.463200000000001</v>
      </c>
      <c r="E3956">
        <v>5</v>
      </c>
      <c r="F3956">
        <v>3.6564999999999999</v>
      </c>
      <c r="G3956">
        <v>3.6544913615686698</v>
      </c>
      <c r="H3956">
        <v>13.37</v>
      </c>
      <c r="I3956">
        <v>7.1470000000000006E-2</v>
      </c>
      <c r="J3956">
        <v>0.51770000000000005</v>
      </c>
      <c r="K3956">
        <v>0.49907927927927848</v>
      </c>
      <c r="L3956">
        <v>0.27408304843932468</v>
      </c>
      <c r="M3956">
        <v>0.1462</v>
      </c>
      <c r="N3956">
        <v>0.55541600523483303</v>
      </c>
      <c r="O3956">
        <v>39.313600000000001</v>
      </c>
    </row>
    <row r="3957" spans="1:15" x14ac:dyDescent="0.25">
      <c r="A3957" s="1">
        <v>3955</v>
      </c>
      <c r="B3957">
        <v>5.5216669999999999</v>
      </c>
      <c r="C3957">
        <v>4.3373999999999997</v>
      </c>
      <c r="D3957">
        <v>19.469200000000001</v>
      </c>
      <c r="E3957">
        <v>5</v>
      </c>
      <c r="F3957">
        <v>3.6551999999999998</v>
      </c>
      <c r="G3957">
        <v>3.6554066598778352</v>
      </c>
      <c r="H3957">
        <v>13.36</v>
      </c>
      <c r="I3957">
        <v>7.1379999999999999E-2</v>
      </c>
      <c r="J3957">
        <v>0.51739999999999997</v>
      </c>
      <c r="K3957">
        <v>0.49919678249678262</v>
      </c>
      <c r="L3957">
        <v>0.27426675530875427</v>
      </c>
      <c r="M3957">
        <v>0.1459</v>
      </c>
      <c r="N3957">
        <v>0.55579683417353598</v>
      </c>
      <c r="O3957">
        <v>39.312899999999999</v>
      </c>
    </row>
    <row r="3958" spans="1:15" x14ac:dyDescent="0.25">
      <c r="A3958" s="1">
        <v>3956</v>
      </c>
      <c r="B3958">
        <v>5.5230560000000004</v>
      </c>
      <c r="C3958">
        <v>4.3376000000000001</v>
      </c>
      <c r="D3958">
        <v>19.475200000000001</v>
      </c>
      <c r="E3958">
        <v>4</v>
      </c>
      <c r="F3958">
        <v>3.6591999999999998</v>
      </c>
      <c r="G3958">
        <v>3.656254781734098</v>
      </c>
      <c r="H3958">
        <v>13.39</v>
      </c>
      <c r="I3958">
        <v>7.1609000000000006E-2</v>
      </c>
      <c r="J3958">
        <v>0.51719999999999999</v>
      </c>
      <c r="K3958">
        <v>0.49931171171171201</v>
      </c>
      <c r="L3958">
        <v>0.27443811506644089</v>
      </c>
      <c r="M3958">
        <v>0.14549999999999999</v>
      </c>
      <c r="N3958">
        <v>0.55617790970601166</v>
      </c>
      <c r="O3958">
        <v>39.311999999999998</v>
      </c>
    </row>
    <row r="3959" spans="1:15" x14ac:dyDescent="0.25">
      <c r="A3959" s="1">
        <v>3957</v>
      </c>
      <c r="B3959">
        <v>5.5244439999999999</v>
      </c>
      <c r="C3959">
        <v>4.3376000000000001</v>
      </c>
      <c r="D3959">
        <v>19.481300000000001</v>
      </c>
      <c r="E3959">
        <v>3</v>
      </c>
      <c r="F3959">
        <v>3.6631999999999998</v>
      </c>
      <c r="G3959">
        <v>3.6572165169783561</v>
      </c>
      <c r="H3959">
        <v>13.42</v>
      </c>
      <c r="I3959">
        <v>7.1863999999999997E-2</v>
      </c>
      <c r="J3959">
        <v>0.51800000000000002</v>
      </c>
      <c r="K3959">
        <v>0.49942548262548248</v>
      </c>
      <c r="L3959">
        <v>0.27461120440333481</v>
      </c>
      <c r="M3959">
        <v>0.1452</v>
      </c>
      <c r="N3959">
        <v>0.55655894993372357</v>
      </c>
      <c r="O3959">
        <v>39.311</v>
      </c>
    </row>
    <row r="3960" spans="1:15" x14ac:dyDescent="0.25">
      <c r="A3960" s="1">
        <v>3958</v>
      </c>
      <c r="B3960">
        <v>5.5258330000000004</v>
      </c>
      <c r="C3960">
        <v>4.3376999999999999</v>
      </c>
      <c r="D3960">
        <v>19.487300000000001</v>
      </c>
      <c r="E3960">
        <v>7</v>
      </c>
      <c r="F3960">
        <v>3.6328999999999998</v>
      </c>
      <c r="G3960">
        <v>3.6581138369396049</v>
      </c>
      <c r="H3960">
        <v>13.2</v>
      </c>
      <c r="I3960">
        <v>7.0078000000000001E-2</v>
      </c>
      <c r="J3960">
        <v>0.51629999999999998</v>
      </c>
      <c r="K3960">
        <v>0.4995374088374091</v>
      </c>
      <c r="L3960">
        <v>0.27478133679650851</v>
      </c>
      <c r="M3960">
        <v>0.1449</v>
      </c>
      <c r="N3960">
        <v>0.556940503053587</v>
      </c>
      <c r="O3960">
        <v>39.311300000000003</v>
      </c>
    </row>
    <row r="3961" spans="1:15" x14ac:dyDescent="0.25">
      <c r="A3961" s="1">
        <v>3959</v>
      </c>
      <c r="B3961">
        <v>5.5272220000000001</v>
      </c>
      <c r="C3961">
        <v>4.3376999999999999</v>
      </c>
      <c r="D3961">
        <v>19.493300000000001</v>
      </c>
      <c r="E3961">
        <v>6</v>
      </c>
      <c r="F3961">
        <v>3.641</v>
      </c>
      <c r="G3961">
        <v>3.6590274197506432</v>
      </c>
      <c r="H3961">
        <v>13.26</v>
      </c>
      <c r="I3961">
        <v>7.0554000000000006E-2</v>
      </c>
      <c r="J3961">
        <v>0.51480000000000004</v>
      </c>
      <c r="K3961">
        <v>0.49964830544830469</v>
      </c>
      <c r="L3961">
        <v>0.27495701098705899</v>
      </c>
      <c r="M3961">
        <v>0.14460000000000001</v>
      </c>
      <c r="N3961">
        <v>0.55732229633612262</v>
      </c>
      <c r="O3961">
        <v>39.310200000000002</v>
      </c>
    </row>
    <row r="3962" spans="1:15" x14ac:dyDescent="0.25">
      <c r="A3962" s="1">
        <v>3960</v>
      </c>
      <c r="B3962">
        <v>5.5286109999999997</v>
      </c>
      <c r="C3962">
        <v>4.3377999999999997</v>
      </c>
      <c r="D3962">
        <v>19.499300000000002</v>
      </c>
      <c r="E3962">
        <v>5</v>
      </c>
      <c r="F3962">
        <v>3.6457000000000002</v>
      </c>
      <c r="G3962">
        <v>3.6600305599325211</v>
      </c>
      <c r="H3962">
        <v>13.29</v>
      </c>
      <c r="I3962">
        <v>7.0827000000000001E-2</v>
      </c>
      <c r="J3962">
        <v>0.51349999999999996</v>
      </c>
      <c r="K3962">
        <v>0.49975718575718542</v>
      </c>
      <c r="L3962">
        <v>0.2751207332722671</v>
      </c>
      <c r="M3962">
        <v>0.14419999999999999</v>
      </c>
      <c r="N3962">
        <v>0.55770432532951064</v>
      </c>
      <c r="O3962">
        <v>39.3093</v>
      </c>
    </row>
    <row r="3963" spans="1:15" x14ac:dyDescent="0.25">
      <c r="A3963" s="1">
        <v>3961</v>
      </c>
      <c r="B3963">
        <v>5.53</v>
      </c>
      <c r="C3963">
        <v>4.3377999999999997</v>
      </c>
      <c r="D3963">
        <v>19.505400000000002</v>
      </c>
      <c r="E3963">
        <v>7</v>
      </c>
      <c r="F3963">
        <v>3.6619000000000002</v>
      </c>
      <c r="G3963">
        <v>3.6609168085815829</v>
      </c>
      <c r="H3963">
        <v>13.41</v>
      </c>
      <c r="I3963">
        <v>7.1771000000000001E-2</v>
      </c>
      <c r="J3963">
        <v>0.5141</v>
      </c>
      <c r="K3963">
        <v>0.49986572286572351</v>
      </c>
      <c r="L3963">
        <v>0.27528452635610279</v>
      </c>
      <c r="M3963">
        <v>0.1439</v>
      </c>
      <c r="N3963">
        <v>0.55808658178232273</v>
      </c>
      <c r="O3963">
        <v>39.307899999999997</v>
      </c>
    </row>
    <row r="3964" spans="1:15" x14ac:dyDescent="0.25">
      <c r="A3964" s="1">
        <v>3962</v>
      </c>
      <c r="B3964">
        <v>5.5313889999999999</v>
      </c>
      <c r="C3964">
        <v>4.3377999999999997</v>
      </c>
      <c r="D3964">
        <v>19.511399999999998</v>
      </c>
      <c r="E3964">
        <v>4</v>
      </c>
      <c r="F3964">
        <v>3.6739000000000002</v>
      </c>
      <c r="G3964">
        <v>3.6618242384476432</v>
      </c>
      <c r="H3964">
        <v>13.5</v>
      </c>
      <c r="I3964">
        <v>7.2494000000000003E-2</v>
      </c>
      <c r="J3964">
        <v>0.51459999999999995</v>
      </c>
      <c r="K3964">
        <v>0.49997215787215799</v>
      </c>
      <c r="L3964">
        <v>0.27544942925039578</v>
      </c>
      <c r="M3964">
        <v>0.14360000000000001</v>
      </c>
      <c r="N3964">
        <v>0.55846906651449135</v>
      </c>
      <c r="O3964">
        <v>39.306699999999999</v>
      </c>
    </row>
    <row r="3965" spans="1:15" x14ac:dyDescent="0.25">
      <c r="A3965" s="1">
        <v>3963</v>
      </c>
      <c r="B3965">
        <v>5.5327780000000004</v>
      </c>
      <c r="C3965">
        <v>4.3377999999999997</v>
      </c>
      <c r="D3965">
        <v>19.517399999999999</v>
      </c>
      <c r="E3965">
        <v>4</v>
      </c>
      <c r="F3965">
        <v>3.6450999999999998</v>
      </c>
      <c r="G3965">
        <v>3.6627104524420839</v>
      </c>
      <c r="H3965">
        <v>13.29</v>
      </c>
      <c r="I3965">
        <v>7.0786000000000002E-2</v>
      </c>
      <c r="J3965">
        <v>0.51400000000000001</v>
      </c>
      <c r="K3965">
        <v>0.50007752037752029</v>
      </c>
      <c r="L3965">
        <v>0.27562264971679962</v>
      </c>
      <c r="M3965">
        <v>0.14319999999999999</v>
      </c>
      <c r="N3965">
        <v>0.55885178607333419</v>
      </c>
      <c r="O3965">
        <v>39.306899999999999</v>
      </c>
    </row>
    <row r="3966" spans="1:15" x14ac:dyDescent="0.25">
      <c r="A3966" s="1">
        <v>3964</v>
      </c>
      <c r="B3966">
        <v>5.5341670000000001</v>
      </c>
      <c r="C3966">
        <v>4.3377999999999997</v>
      </c>
      <c r="D3966">
        <v>19.523399999999999</v>
      </c>
      <c r="E3966">
        <v>4</v>
      </c>
      <c r="F3966">
        <v>3.6497999999999999</v>
      </c>
      <c r="G3966">
        <v>3.6636323990828532</v>
      </c>
      <c r="H3966">
        <v>13.32</v>
      </c>
      <c r="I3966">
        <v>7.1067000000000005E-2</v>
      </c>
      <c r="J3966">
        <v>0.51270000000000004</v>
      </c>
      <c r="K3966">
        <v>0.50018138138138135</v>
      </c>
      <c r="L3966">
        <v>0.27578303083474681</v>
      </c>
      <c r="M3966">
        <v>0.1429</v>
      </c>
      <c r="N3966">
        <v>0.55923473731847717</v>
      </c>
      <c r="O3966">
        <v>39.305999999999997</v>
      </c>
    </row>
    <row r="3967" spans="1:15" x14ac:dyDescent="0.25">
      <c r="A3967" s="1">
        <v>3965</v>
      </c>
      <c r="B3967">
        <v>5.5355559999999997</v>
      </c>
      <c r="C3967">
        <v>4.3377999999999997</v>
      </c>
      <c r="D3967">
        <v>19.529499999999999</v>
      </c>
      <c r="E3967">
        <v>3</v>
      </c>
      <c r="F3967">
        <v>3.6713</v>
      </c>
      <c r="G3967">
        <v>3.6646158587738871</v>
      </c>
      <c r="H3967">
        <v>13.48</v>
      </c>
      <c r="I3967">
        <v>7.2331000000000006E-2</v>
      </c>
      <c r="J3967">
        <v>0.51300000000000001</v>
      </c>
      <c r="K3967">
        <v>0.50028554268554259</v>
      </c>
      <c r="L3967">
        <v>0.27594327616347891</v>
      </c>
      <c r="M3967">
        <v>0.14249999999999999</v>
      </c>
      <c r="N3967">
        <v>0.55961791123868732</v>
      </c>
      <c r="O3967">
        <v>39.304400000000001</v>
      </c>
    </row>
    <row r="3968" spans="1:15" x14ac:dyDescent="0.25">
      <c r="A3968" s="1">
        <v>3966</v>
      </c>
      <c r="B3968">
        <v>5.5369440000000001</v>
      </c>
      <c r="C3968">
        <v>4.3376999999999999</v>
      </c>
      <c r="D3968">
        <v>19.535499999999999</v>
      </c>
      <c r="E3968">
        <v>6</v>
      </c>
      <c r="F3968">
        <v>3.6598999999999999</v>
      </c>
      <c r="G3968">
        <v>3.665535993641353</v>
      </c>
      <c r="H3968">
        <v>13.39</v>
      </c>
      <c r="I3968">
        <v>7.1672E-2</v>
      </c>
      <c r="J3968">
        <v>0.51249999999999996</v>
      </c>
      <c r="K3968">
        <v>0.50038811668811622</v>
      </c>
      <c r="L3968">
        <v>0.27610317785684368</v>
      </c>
      <c r="M3968">
        <v>0.14219999999999999</v>
      </c>
      <c r="N3968">
        <v>0.56000103147777758</v>
      </c>
      <c r="O3968">
        <v>39.304000000000002</v>
      </c>
    </row>
    <row r="3969" spans="1:15" x14ac:dyDescent="0.25">
      <c r="A3969" s="1">
        <v>3967</v>
      </c>
      <c r="B3969">
        <v>5.5383329999999997</v>
      </c>
      <c r="C3969">
        <v>4.3376999999999999</v>
      </c>
      <c r="D3969">
        <v>19.541499999999999</v>
      </c>
      <c r="E3969">
        <v>5</v>
      </c>
      <c r="F3969">
        <v>3.6753</v>
      </c>
      <c r="G3969">
        <v>3.666519072331559</v>
      </c>
      <c r="H3969">
        <v>13.51</v>
      </c>
      <c r="I3969">
        <v>7.2557999999999997E-2</v>
      </c>
      <c r="J3969">
        <v>0.51270000000000004</v>
      </c>
      <c r="K3969">
        <v>0.50048987558987557</v>
      </c>
      <c r="L3969">
        <v>0.27627190031152671</v>
      </c>
      <c r="M3969">
        <v>0.14180000000000001</v>
      </c>
      <c r="N3969">
        <v>0.56038465596956544</v>
      </c>
      <c r="O3969">
        <v>39.302700000000002</v>
      </c>
    </row>
    <row r="3970" spans="1:15" x14ac:dyDescent="0.25">
      <c r="A3970" s="1">
        <v>3968</v>
      </c>
      <c r="B3970">
        <v>5.5397220000000003</v>
      </c>
      <c r="C3970">
        <v>4.3376999999999999</v>
      </c>
      <c r="D3970">
        <v>19.547599999999999</v>
      </c>
      <c r="E3970">
        <v>4</v>
      </c>
      <c r="F3970">
        <v>3.6699000000000002</v>
      </c>
      <c r="G3970">
        <v>3.6674090233917682</v>
      </c>
      <c r="H3970">
        <v>13.47</v>
      </c>
      <c r="I3970">
        <v>7.2262000000000007E-2</v>
      </c>
      <c r="J3970">
        <v>0.51329999999999998</v>
      </c>
      <c r="K3970">
        <v>0.50059069069068995</v>
      </c>
      <c r="L3970">
        <v>0.2764329031840434</v>
      </c>
      <c r="M3970">
        <v>0.1414</v>
      </c>
      <c r="N3970">
        <v>0.56076850945559331</v>
      </c>
      <c r="O3970">
        <v>39.302100000000003</v>
      </c>
    </row>
    <row r="3971" spans="1:15" x14ac:dyDescent="0.25">
      <c r="A3971" s="1">
        <v>3969</v>
      </c>
      <c r="B3971">
        <v>5.5411109999999999</v>
      </c>
      <c r="C3971">
        <v>4.3376999999999999</v>
      </c>
      <c r="D3971">
        <v>19.553599999999999</v>
      </c>
      <c r="E3971">
        <v>5</v>
      </c>
      <c r="F3971">
        <v>3.6659000000000002</v>
      </c>
      <c r="G3971">
        <v>3.6683320208708352</v>
      </c>
      <c r="H3971">
        <v>13.44</v>
      </c>
      <c r="I3971">
        <v>7.2009000000000004E-2</v>
      </c>
      <c r="J3971">
        <v>0.51370000000000005</v>
      </c>
      <c r="K3971">
        <v>0.5006903045903045</v>
      </c>
      <c r="L3971">
        <v>0.27659377060322871</v>
      </c>
      <c r="M3971">
        <v>0.1411</v>
      </c>
      <c r="N3971">
        <v>0.56115258648053845</v>
      </c>
      <c r="O3971">
        <v>39.301400000000001</v>
      </c>
    </row>
    <row r="3972" spans="1:15" x14ac:dyDescent="0.25">
      <c r="A3972" s="1">
        <v>3970</v>
      </c>
      <c r="B3972">
        <v>5.5425000000000004</v>
      </c>
      <c r="C3972">
        <v>4.3375000000000004</v>
      </c>
      <c r="D3972">
        <v>19.5596</v>
      </c>
      <c r="E3972">
        <v>5</v>
      </c>
      <c r="F3972">
        <v>3.6564999999999999</v>
      </c>
      <c r="G3972">
        <v>3.6692327906056028</v>
      </c>
      <c r="H3972">
        <v>13.37</v>
      </c>
      <c r="I3972">
        <v>7.1457000000000007E-2</v>
      </c>
      <c r="J3972">
        <v>0.51329999999999998</v>
      </c>
      <c r="K3972">
        <v>0.50078845988845977</v>
      </c>
      <c r="L3972">
        <v>0.27675325549217178</v>
      </c>
      <c r="M3972">
        <v>0.14069999999999999</v>
      </c>
      <c r="N3972">
        <v>0.56153688599016183</v>
      </c>
      <c r="O3972">
        <v>39.301000000000002</v>
      </c>
    </row>
    <row r="3973" spans="1:15" x14ac:dyDescent="0.25">
      <c r="A3973" s="1">
        <v>3971</v>
      </c>
      <c r="B3973">
        <v>5.5438890000000001</v>
      </c>
      <c r="C3973">
        <v>4.3375000000000004</v>
      </c>
      <c r="D3973">
        <v>19.5656</v>
      </c>
      <c r="E3973">
        <v>6</v>
      </c>
      <c r="F3973">
        <v>3.6604999999999999</v>
      </c>
      <c r="G3973">
        <v>3.6701568380452092</v>
      </c>
      <c r="H3973">
        <v>13.4</v>
      </c>
      <c r="I3973">
        <v>7.1693000000000007E-2</v>
      </c>
      <c r="J3973">
        <v>0.51329999999999998</v>
      </c>
      <c r="K3973">
        <v>0.5008860574860573</v>
      </c>
      <c r="L3973">
        <v>0.27692288843622082</v>
      </c>
      <c r="M3973">
        <v>0.14030000000000001</v>
      </c>
      <c r="N3973">
        <v>0.56192141407212004</v>
      </c>
      <c r="O3973">
        <v>39.3001</v>
      </c>
    </row>
    <row r="3974" spans="1:15" x14ac:dyDescent="0.25">
      <c r="A3974" s="1">
        <v>3972</v>
      </c>
      <c r="B3974">
        <v>5.5452779999999997</v>
      </c>
      <c r="C3974">
        <v>4.3373999999999997</v>
      </c>
      <c r="D3974">
        <v>19.5717</v>
      </c>
      <c r="E3974">
        <v>5</v>
      </c>
      <c r="F3974">
        <v>3.6671999999999998</v>
      </c>
      <c r="G3974">
        <v>3.6711139954130712</v>
      </c>
      <c r="H3974">
        <v>13.45</v>
      </c>
      <c r="I3974">
        <v>7.2092000000000003E-2</v>
      </c>
      <c r="J3974">
        <v>0.51300000000000001</v>
      </c>
      <c r="K3974">
        <v>0.50098258258258255</v>
      </c>
      <c r="L3974">
        <v>0.27708119149797478</v>
      </c>
      <c r="M3974">
        <v>0.14000000000000001</v>
      </c>
      <c r="N3974">
        <v>0.5623061699056342</v>
      </c>
      <c r="O3974">
        <v>39.298999999999999</v>
      </c>
    </row>
    <row r="3975" spans="1:15" x14ac:dyDescent="0.25">
      <c r="A3975" s="1">
        <v>3973</v>
      </c>
      <c r="B3975">
        <v>5.5466670000000002</v>
      </c>
      <c r="C3975">
        <v>4.3373999999999997</v>
      </c>
      <c r="D3975">
        <v>19.5777</v>
      </c>
      <c r="E3975">
        <v>6</v>
      </c>
      <c r="F3975">
        <v>3.6551999999999998</v>
      </c>
      <c r="G3975">
        <v>3.6720199817403261</v>
      </c>
      <c r="H3975">
        <v>13.36</v>
      </c>
      <c r="I3975">
        <v>7.1374000000000007E-2</v>
      </c>
      <c r="J3975">
        <v>0.51190000000000002</v>
      </c>
      <c r="K3975">
        <v>0.50107807807807814</v>
      </c>
      <c r="L3975">
        <v>0.27723541726330581</v>
      </c>
      <c r="M3975">
        <v>0.1396</v>
      </c>
      <c r="N3975">
        <v>0.5626911427904191</v>
      </c>
      <c r="O3975">
        <v>39.298699999999997</v>
      </c>
    </row>
    <row r="3976" spans="1:15" x14ac:dyDescent="0.25">
      <c r="A3976" s="1">
        <v>3974</v>
      </c>
      <c r="B3976">
        <v>5.5480559999999999</v>
      </c>
      <c r="C3976">
        <v>4.3372000000000002</v>
      </c>
      <c r="D3976">
        <v>19.5837</v>
      </c>
      <c r="E3976">
        <v>6</v>
      </c>
      <c r="F3976">
        <v>3.6699000000000002</v>
      </c>
      <c r="G3976">
        <v>3.6729644412621392</v>
      </c>
      <c r="H3976">
        <v>13.47</v>
      </c>
      <c r="I3976">
        <v>7.2257000000000002E-2</v>
      </c>
      <c r="J3976">
        <v>0.51270000000000004</v>
      </c>
      <c r="K3976">
        <v>0.50117155727155782</v>
      </c>
      <c r="L3976">
        <v>0.27739127053425122</v>
      </c>
      <c r="M3976">
        <v>0.13919999999999999</v>
      </c>
      <c r="N3976">
        <v>0.56307633102509436</v>
      </c>
      <c r="O3976">
        <v>39.297400000000003</v>
      </c>
    </row>
    <row r="3977" spans="1:15" x14ac:dyDescent="0.25">
      <c r="A3977" s="1">
        <v>3975</v>
      </c>
      <c r="B3977">
        <v>5.5494440000000003</v>
      </c>
      <c r="C3977">
        <v>4.3372000000000002</v>
      </c>
      <c r="D3977">
        <v>19.589700000000001</v>
      </c>
      <c r="E3977">
        <v>5</v>
      </c>
      <c r="F3977">
        <v>3.6545000000000001</v>
      </c>
      <c r="G3977">
        <v>3.6738574867499092</v>
      </c>
      <c r="H3977">
        <v>13.36</v>
      </c>
      <c r="I3977">
        <v>7.1336999999999998E-2</v>
      </c>
      <c r="J3977">
        <v>0.5111</v>
      </c>
      <c r="K3977">
        <v>0.50126542256542272</v>
      </c>
      <c r="L3977">
        <v>0.27755634560579362</v>
      </c>
      <c r="M3977">
        <v>0.13880000000000001</v>
      </c>
      <c r="N3977">
        <v>0.56346146467069569</v>
      </c>
      <c r="O3977">
        <v>39.2971</v>
      </c>
    </row>
    <row r="3978" spans="1:15" x14ac:dyDescent="0.25">
      <c r="A3978" s="1">
        <v>3976</v>
      </c>
      <c r="B3978">
        <v>5.5508329999999999</v>
      </c>
      <c r="C3978">
        <v>4.3371000000000004</v>
      </c>
      <c r="D3978">
        <v>19.595800000000001</v>
      </c>
      <c r="E3978">
        <v>6</v>
      </c>
      <c r="F3978">
        <v>3.6692999999999998</v>
      </c>
      <c r="G3978">
        <v>3.6747682815362261</v>
      </c>
      <c r="H3978">
        <v>13.46</v>
      </c>
      <c r="I3978">
        <v>7.2201000000000001E-2</v>
      </c>
      <c r="J3978">
        <v>0.51180000000000003</v>
      </c>
      <c r="K3978">
        <v>0.50135795795795746</v>
      </c>
      <c r="L3978">
        <v>0.27770978487605352</v>
      </c>
      <c r="M3978">
        <v>0.13850000000000001</v>
      </c>
      <c r="N3978">
        <v>0.56384709699831526</v>
      </c>
      <c r="O3978">
        <v>39.2958</v>
      </c>
    </row>
    <row r="3979" spans="1:15" x14ac:dyDescent="0.25">
      <c r="A3979" s="1">
        <v>3977</v>
      </c>
      <c r="B3979">
        <v>5.5522220000000004</v>
      </c>
      <c r="C3979">
        <v>4.3371000000000004</v>
      </c>
      <c r="D3979">
        <v>19.601800000000001</v>
      </c>
      <c r="E3979">
        <v>4</v>
      </c>
      <c r="F3979">
        <v>3.6665999999999999</v>
      </c>
      <c r="G3979">
        <v>3.6757112512204859</v>
      </c>
      <c r="H3979">
        <v>13.44</v>
      </c>
      <c r="I3979">
        <v>7.2061E-2</v>
      </c>
      <c r="J3979">
        <v>0.51139999999999997</v>
      </c>
      <c r="K3979">
        <v>0.5014483483483485</v>
      </c>
      <c r="L3979">
        <v>0.27786184616045811</v>
      </c>
      <c r="M3979">
        <v>0.1381</v>
      </c>
      <c r="N3979">
        <v>0.56423294149607028</v>
      </c>
      <c r="O3979">
        <v>39.295099999999998</v>
      </c>
    </row>
    <row r="3980" spans="1:15" x14ac:dyDescent="0.25">
      <c r="A3980" s="1">
        <v>3978</v>
      </c>
      <c r="B3980">
        <v>5.5536110000000001</v>
      </c>
      <c r="C3980">
        <v>4.3368000000000002</v>
      </c>
      <c r="D3980">
        <v>19.607800000000001</v>
      </c>
      <c r="E3980">
        <v>5</v>
      </c>
      <c r="F3980">
        <v>3.6671999999999998</v>
      </c>
      <c r="G3980">
        <v>3.6766912274055721</v>
      </c>
      <c r="H3980">
        <v>13.45</v>
      </c>
      <c r="I3980">
        <v>7.2086999999999998E-2</v>
      </c>
      <c r="J3980">
        <v>0.51139999999999997</v>
      </c>
      <c r="K3980">
        <v>0.50153766623766616</v>
      </c>
      <c r="L3980">
        <v>0.27801335858199272</v>
      </c>
      <c r="M3980">
        <v>0.13769999999999999</v>
      </c>
      <c r="N3980">
        <v>0.56461899682576377</v>
      </c>
      <c r="O3980">
        <v>39.2943</v>
      </c>
    </row>
    <row r="3981" spans="1:15" x14ac:dyDescent="0.25">
      <c r="A3981" s="1">
        <v>3979</v>
      </c>
      <c r="B3981">
        <v>5.5549999999999997</v>
      </c>
      <c r="C3981">
        <v>4.3368000000000002</v>
      </c>
      <c r="D3981">
        <v>19.613800000000001</v>
      </c>
      <c r="E3981">
        <v>7</v>
      </c>
      <c r="F3981">
        <v>3.6686000000000001</v>
      </c>
      <c r="G3981">
        <v>3.677610928295866</v>
      </c>
      <c r="H3981">
        <v>13.46</v>
      </c>
      <c r="I3981">
        <v>7.2164000000000006E-2</v>
      </c>
      <c r="J3981">
        <v>0.51070000000000004</v>
      </c>
      <c r="K3981">
        <v>0.50162522522522546</v>
      </c>
      <c r="L3981">
        <v>0.27817691666854322</v>
      </c>
      <c r="M3981">
        <v>0.13730000000000001</v>
      </c>
      <c r="N3981">
        <v>0.56500527097192521</v>
      </c>
      <c r="O3981">
        <v>39.293500000000002</v>
      </c>
    </row>
    <row r="3982" spans="1:15" x14ac:dyDescent="0.25">
      <c r="A3982" s="1">
        <v>3980</v>
      </c>
      <c r="B3982">
        <v>5.5563890000000002</v>
      </c>
      <c r="C3982">
        <v>4.3365</v>
      </c>
      <c r="D3982">
        <v>19.619800000000001</v>
      </c>
      <c r="E3982">
        <v>6</v>
      </c>
      <c r="F3982">
        <v>3.6537999999999999</v>
      </c>
      <c r="G3982">
        <v>3.6785331889392712</v>
      </c>
      <c r="H3982">
        <v>13.35</v>
      </c>
      <c r="I3982">
        <v>7.1303000000000005E-2</v>
      </c>
      <c r="J3982">
        <v>0.50929999999999997</v>
      </c>
      <c r="K3982">
        <v>0.50171162591162555</v>
      </c>
      <c r="L3982">
        <v>0.27832354249560171</v>
      </c>
      <c r="M3982">
        <v>0.13689999999999999</v>
      </c>
      <c r="N3982">
        <v>0.56539176054081486</v>
      </c>
      <c r="O3982">
        <v>39.293199999999999</v>
      </c>
    </row>
    <row r="3983" spans="1:15" x14ac:dyDescent="0.25">
      <c r="A3983" s="1">
        <v>3981</v>
      </c>
      <c r="B3983">
        <v>5.5577779999999999</v>
      </c>
      <c r="C3983">
        <v>4.3365</v>
      </c>
      <c r="D3983">
        <v>19.625900000000001</v>
      </c>
      <c r="E3983">
        <v>4</v>
      </c>
      <c r="F3983">
        <v>3.6625999999999999</v>
      </c>
      <c r="G3983">
        <v>3.679444013435897</v>
      </c>
      <c r="H3983">
        <v>13.41</v>
      </c>
      <c r="I3983">
        <v>7.1819999999999995E-2</v>
      </c>
      <c r="J3983">
        <v>0.50860000000000005</v>
      </c>
      <c r="K3983">
        <v>0.50179686829686765</v>
      </c>
      <c r="L3983">
        <v>0.27846838168361249</v>
      </c>
      <c r="M3983">
        <v>0.13650000000000001</v>
      </c>
      <c r="N3983">
        <v>0.56577845253215719</v>
      </c>
      <c r="O3983">
        <v>39.292099999999998</v>
      </c>
    </row>
    <row r="3984" spans="1:15" x14ac:dyDescent="0.25">
      <c r="A3984" s="1">
        <v>3982</v>
      </c>
      <c r="B3984">
        <v>5.5591670000000004</v>
      </c>
      <c r="C3984">
        <v>4.3361000000000001</v>
      </c>
      <c r="D3984">
        <v>19.631900000000002</v>
      </c>
      <c r="E3984">
        <v>4</v>
      </c>
      <c r="F3984">
        <v>3.6846000000000001</v>
      </c>
      <c r="G3984">
        <v>3.680291858121866</v>
      </c>
      <c r="H3984">
        <v>13.58</v>
      </c>
      <c r="I3984">
        <v>7.3145000000000002E-2</v>
      </c>
      <c r="J3984">
        <v>0.50939999999999996</v>
      </c>
      <c r="K3984">
        <v>0.50188090948090913</v>
      </c>
      <c r="L3984">
        <v>0.27861526515724178</v>
      </c>
      <c r="M3984">
        <v>0.13600000000000001</v>
      </c>
      <c r="N3984">
        <v>0.56616534712488831</v>
      </c>
      <c r="O3984">
        <v>39.290500000000002</v>
      </c>
    </row>
    <row r="3985" spans="1:15" x14ac:dyDescent="0.25">
      <c r="A3985" s="1">
        <v>3983</v>
      </c>
      <c r="B3985">
        <v>5.5605560000000001</v>
      </c>
      <c r="C3985">
        <v>4.3361000000000001</v>
      </c>
      <c r="D3985">
        <v>19.637899999999998</v>
      </c>
      <c r="E3985">
        <v>4</v>
      </c>
      <c r="F3985">
        <v>3.6753</v>
      </c>
      <c r="G3985">
        <v>3.6812024859904651</v>
      </c>
      <c r="H3985">
        <v>13.51</v>
      </c>
      <c r="I3985">
        <v>7.2572999999999999E-2</v>
      </c>
      <c r="J3985">
        <v>0.50939999999999996</v>
      </c>
      <c r="K3985">
        <v>0.50196323466323378</v>
      </c>
      <c r="L3985">
        <v>0.27877434869578649</v>
      </c>
      <c r="M3985">
        <v>0.1356</v>
      </c>
      <c r="N3985">
        <v>0.56655245421170919</v>
      </c>
      <c r="O3985">
        <v>39.290100000000002</v>
      </c>
    </row>
    <row r="3986" spans="1:15" x14ac:dyDescent="0.25">
      <c r="A3986" s="1">
        <v>3984</v>
      </c>
      <c r="B3986">
        <v>5.5619440000000004</v>
      </c>
      <c r="C3986">
        <v>4.3357999999999999</v>
      </c>
      <c r="D3986">
        <v>19.643899999999999</v>
      </c>
      <c r="E3986">
        <v>6</v>
      </c>
      <c r="F3986">
        <v>3.6604999999999999</v>
      </c>
      <c r="G3986">
        <v>3.6821410098725438</v>
      </c>
      <c r="H3986">
        <v>13.4</v>
      </c>
      <c r="I3986">
        <v>7.1690000000000004E-2</v>
      </c>
      <c r="J3986">
        <v>0.50839999999999996</v>
      </c>
      <c r="K3986">
        <v>0.50204444444444396</v>
      </c>
      <c r="L3986">
        <v>0.27891863668681571</v>
      </c>
      <c r="M3986">
        <v>0.13519999999999999</v>
      </c>
      <c r="N3986">
        <v>0.56693949314356484</v>
      </c>
      <c r="O3986">
        <v>39.2898</v>
      </c>
    </row>
    <row r="3987" spans="1:15" x14ac:dyDescent="0.25">
      <c r="A3987" s="1">
        <v>3985</v>
      </c>
      <c r="B3987">
        <v>5.5636109999999999</v>
      </c>
      <c r="C3987">
        <v>4.3357999999999999</v>
      </c>
      <c r="D3987">
        <v>19.649999999999999</v>
      </c>
      <c r="E3987">
        <v>6</v>
      </c>
      <c r="F3987">
        <v>3.6840000000000002</v>
      </c>
      <c r="G3987">
        <v>3.6829418933486848</v>
      </c>
      <c r="H3987">
        <v>13.57</v>
      </c>
      <c r="I3987">
        <v>7.3077000000000003E-2</v>
      </c>
      <c r="J3987">
        <v>0.50870000000000004</v>
      </c>
      <c r="K3987">
        <v>0.50212496782496707</v>
      </c>
      <c r="L3987">
        <v>0.2790627966559151</v>
      </c>
      <c r="M3987">
        <v>0.1348</v>
      </c>
      <c r="N3987">
        <v>0.56740457066825589</v>
      </c>
      <c r="O3987">
        <v>39.288400000000003</v>
      </c>
    </row>
    <row r="3988" spans="1:15" x14ac:dyDescent="0.25">
      <c r="A3988" s="1">
        <v>3986</v>
      </c>
      <c r="B3988">
        <v>5.5650000000000004</v>
      </c>
      <c r="C3988">
        <v>4.3353000000000002</v>
      </c>
      <c r="D3988">
        <v>19.655999999999999</v>
      </c>
      <c r="E3988">
        <v>5</v>
      </c>
      <c r="F3988">
        <v>3.6865999999999999</v>
      </c>
      <c r="G3988">
        <v>3.683894918539226</v>
      </c>
      <c r="H3988">
        <v>13.59</v>
      </c>
      <c r="I3988">
        <v>7.3235999999999996E-2</v>
      </c>
      <c r="J3988">
        <v>0.50890000000000002</v>
      </c>
      <c r="K3988">
        <v>0.50220441870441834</v>
      </c>
      <c r="L3988">
        <v>0.27920786230125971</v>
      </c>
      <c r="M3988">
        <v>0.13439999999999999</v>
      </c>
      <c r="N3988">
        <v>0.56779228964090178</v>
      </c>
      <c r="O3988">
        <v>39.287599999999998</v>
      </c>
    </row>
    <row r="3989" spans="1:15" x14ac:dyDescent="0.25">
      <c r="A3989" s="1">
        <v>3987</v>
      </c>
      <c r="B3989">
        <v>5.566389</v>
      </c>
      <c r="C3989">
        <v>4.3353000000000002</v>
      </c>
      <c r="D3989">
        <v>19.661999999999999</v>
      </c>
      <c r="E3989">
        <v>5</v>
      </c>
      <c r="F3989">
        <v>3.6785999999999999</v>
      </c>
      <c r="G3989">
        <v>3.6847779335867061</v>
      </c>
      <c r="H3989">
        <v>13.53</v>
      </c>
      <c r="I3989">
        <v>7.2759000000000004E-2</v>
      </c>
      <c r="J3989">
        <v>0.5091</v>
      </c>
      <c r="K3989">
        <v>0.50228215358215289</v>
      </c>
      <c r="L3989">
        <v>0.27936487245606212</v>
      </c>
      <c r="M3989">
        <v>0.13389999999999999</v>
      </c>
      <c r="N3989">
        <v>0.56818021840519062</v>
      </c>
      <c r="O3989">
        <v>39.287100000000002</v>
      </c>
    </row>
    <row r="3990" spans="1:15" x14ac:dyDescent="0.25">
      <c r="A3990" s="1">
        <v>3988</v>
      </c>
      <c r="B3990">
        <v>5.5677779999999997</v>
      </c>
      <c r="C3990">
        <v>4.3349000000000002</v>
      </c>
      <c r="D3990">
        <v>19.667999999999999</v>
      </c>
      <c r="E3990">
        <v>4</v>
      </c>
      <c r="F3990">
        <v>3.6753</v>
      </c>
      <c r="G3990">
        <v>3.685679369659042</v>
      </c>
      <c r="H3990">
        <v>13.51</v>
      </c>
      <c r="I3990">
        <v>7.2570999999999997E-2</v>
      </c>
      <c r="J3990">
        <v>0.50900000000000001</v>
      </c>
      <c r="K3990">
        <v>0.50235941655941552</v>
      </c>
      <c r="L3990">
        <v>0.27950962206632951</v>
      </c>
      <c r="M3990">
        <v>0.13350000000000001</v>
      </c>
      <c r="N3990">
        <v>0.5685683567416363</v>
      </c>
      <c r="O3990">
        <v>39.2864</v>
      </c>
    </row>
    <row r="3991" spans="1:15" x14ac:dyDescent="0.25">
      <c r="A3991" s="1">
        <v>3989</v>
      </c>
      <c r="B3991">
        <v>5.5691670000000002</v>
      </c>
      <c r="C3991">
        <v>4.3349000000000002</v>
      </c>
      <c r="D3991">
        <v>19.673999999999999</v>
      </c>
      <c r="E3991">
        <v>6</v>
      </c>
      <c r="F3991">
        <v>3.6886000000000001</v>
      </c>
      <c r="G3991">
        <v>3.6865703550135458</v>
      </c>
      <c r="H3991">
        <v>13.61</v>
      </c>
      <c r="I3991">
        <v>7.3356000000000005E-2</v>
      </c>
      <c r="J3991">
        <v>0.50949999999999995</v>
      </c>
      <c r="K3991">
        <v>0.50243556413556367</v>
      </c>
      <c r="L3991">
        <v>0.27965579387959982</v>
      </c>
      <c r="M3991">
        <v>0.1331</v>
      </c>
      <c r="N3991">
        <v>0.56895669712301089</v>
      </c>
      <c r="O3991">
        <v>39.285200000000003</v>
      </c>
    </row>
    <row r="3992" spans="1:15" x14ac:dyDescent="0.25">
      <c r="A3992" s="1">
        <v>3990</v>
      </c>
      <c r="B3992">
        <v>5.5705559999999998</v>
      </c>
      <c r="C3992">
        <v>4.3345000000000002</v>
      </c>
      <c r="D3992">
        <v>19.680099999999999</v>
      </c>
      <c r="E3992">
        <v>4</v>
      </c>
      <c r="F3992">
        <v>3.6873</v>
      </c>
      <c r="G3992">
        <v>3.6874494522779169</v>
      </c>
      <c r="H3992">
        <v>13.6</v>
      </c>
      <c r="I3992">
        <v>7.3287000000000005E-2</v>
      </c>
      <c r="J3992">
        <v>0.51019999999999999</v>
      </c>
      <c r="K3992">
        <v>0.50250965250965218</v>
      </c>
      <c r="L3992">
        <v>0.2798035946142185</v>
      </c>
      <c r="M3992">
        <v>0.1326</v>
      </c>
      <c r="N3992">
        <v>0.56934524166831979</v>
      </c>
      <c r="O3992">
        <v>39.284399999999998</v>
      </c>
    </row>
    <row r="3993" spans="1:15" x14ac:dyDescent="0.25">
      <c r="A3993" s="1">
        <v>3991</v>
      </c>
      <c r="B3993">
        <v>5.5719440000000002</v>
      </c>
      <c r="C3993">
        <v>4.3345000000000002</v>
      </c>
      <c r="D3993">
        <v>19.6861</v>
      </c>
      <c r="E3993">
        <v>5</v>
      </c>
      <c r="F3993">
        <v>3.6886000000000001</v>
      </c>
      <c r="G3993">
        <v>3.6883543045135712</v>
      </c>
      <c r="H3993">
        <v>13.61</v>
      </c>
      <c r="I3993">
        <v>7.3361999999999997E-2</v>
      </c>
      <c r="J3993">
        <v>0.51060000000000005</v>
      </c>
      <c r="K3993">
        <v>0.50258228228228141</v>
      </c>
      <c r="L3993">
        <v>0.27996141778723299</v>
      </c>
      <c r="M3993">
        <v>0.13220000000000001</v>
      </c>
      <c r="N3993">
        <v>0.56973371858692645</v>
      </c>
      <c r="O3993">
        <v>39.2836</v>
      </c>
    </row>
    <row r="3994" spans="1:15" x14ac:dyDescent="0.25">
      <c r="A3994" s="1">
        <v>3992</v>
      </c>
      <c r="B3994">
        <v>5.5733329999999999</v>
      </c>
      <c r="C3994">
        <v>4.3341000000000003</v>
      </c>
      <c r="D3994">
        <v>19.6921</v>
      </c>
      <c r="E3994">
        <v>4</v>
      </c>
      <c r="F3994">
        <v>3.6979000000000002</v>
      </c>
      <c r="G3994">
        <v>3.689163715537247</v>
      </c>
      <c r="H3994">
        <v>13.67</v>
      </c>
      <c r="I3994">
        <v>7.3909000000000002E-2</v>
      </c>
      <c r="J3994">
        <v>0.51149999999999995</v>
      </c>
      <c r="K3994">
        <v>0.50265529815529753</v>
      </c>
      <c r="L3994">
        <v>0.28011137311376488</v>
      </c>
      <c r="M3994">
        <v>0.1318</v>
      </c>
      <c r="N3994">
        <v>0.57012268914020714</v>
      </c>
      <c r="O3994">
        <v>39.282499999999999</v>
      </c>
    </row>
    <row r="3995" spans="1:15" x14ac:dyDescent="0.25">
      <c r="A3995" s="1">
        <v>3993</v>
      </c>
      <c r="B3995">
        <v>5.5747220000000004</v>
      </c>
      <c r="C3995">
        <v>4.3341000000000003</v>
      </c>
      <c r="D3995">
        <v>19.6981</v>
      </c>
      <c r="E3995">
        <v>4</v>
      </c>
      <c r="F3995">
        <v>3.6785999999999999</v>
      </c>
      <c r="G3995">
        <v>3.6900306325638188</v>
      </c>
      <c r="H3995">
        <v>13.53</v>
      </c>
      <c r="I3995">
        <v>7.2774000000000005E-2</v>
      </c>
      <c r="J3995">
        <v>0.5111</v>
      </c>
      <c r="K3995">
        <v>0.5027275847275845</v>
      </c>
      <c r="L3995">
        <v>0.28026016756945971</v>
      </c>
      <c r="M3995">
        <v>0.13139999999999999</v>
      </c>
      <c r="N3995">
        <v>0.57051186717521174</v>
      </c>
      <c r="O3995">
        <v>39.282299999999999</v>
      </c>
    </row>
    <row r="3996" spans="1:15" x14ac:dyDescent="0.25">
      <c r="A3996" s="1">
        <v>3994</v>
      </c>
      <c r="B3996">
        <v>5.576111</v>
      </c>
      <c r="C3996">
        <v>4.3335999999999997</v>
      </c>
      <c r="D3996">
        <v>19.7041</v>
      </c>
      <c r="E3996">
        <v>4</v>
      </c>
      <c r="F3996">
        <v>3.6766000000000001</v>
      </c>
      <c r="G3996">
        <v>3.6908553375301172</v>
      </c>
      <c r="H3996">
        <v>13.52</v>
      </c>
      <c r="I3996">
        <v>7.2648000000000004E-2</v>
      </c>
      <c r="J3996">
        <v>0.51039999999999996</v>
      </c>
      <c r="K3996">
        <v>0.50279862719862645</v>
      </c>
      <c r="L3996">
        <v>0.28040687300108202</v>
      </c>
      <c r="M3996">
        <v>0.13089999999999999</v>
      </c>
      <c r="N3996">
        <v>0.57090125043488793</v>
      </c>
      <c r="O3996">
        <v>39.281599999999997</v>
      </c>
    </row>
    <row r="3997" spans="1:15" x14ac:dyDescent="0.25">
      <c r="A3997" s="1">
        <v>3995</v>
      </c>
      <c r="B3997">
        <v>5.5774999999999997</v>
      </c>
      <c r="C3997">
        <v>4.3335999999999997</v>
      </c>
      <c r="D3997">
        <v>19.7102</v>
      </c>
      <c r="E3997">
        <v>5</v>
      </c>
      <c r="F3997">
        <v>3.6852999999999998</v>
      </c>
      <c r="G3997">
        <v>3.6917762633095639</v>
      </c>
      <c r="H3997">
        <v>13.58</v>
      </c>
      <c r="I3997">
        <v>7.3160000000000003E-2</v>
      </c>
      <c r="J3997">
        <v>0.51049999999999995</v>
      </c>
      <c r="K3997">
        <v>0.50286984126984113</v>
      </c>
      <c r="L3997">
        <v>0.28056374090162312</v>
      </c>
      <c r="M3997">
        <v>0.1305</v>
      </c>
      <c r="N3997">
        <v>0.57129084452624324</v>
      </c>
      <c r="O3997">
        <v>39.280500000000004</v>
      </c>
    </row>
    <row r="3998" spans="1:15" x14ac:dyDescent="0.25">
      <c r="A3998" s="1">
        <v>3996</v>
      </c>
      <c r="B3998">
        <v>5.5788890000000002</v>
      </c>
      <c r="C3998">
        <v>4.3331999999999997</v>
      </c>
      <c r="D3998">
        <v>19.716200000000001</v>
      </c>
      <c r="E3998">
        <v>5</v>
      </c>
      <c r="F3998">
        <v>3.6604999999999999</v>
      </c>
      <c r="G3998">
        <v>3.692665873278981</v>
      </c>
      <c r="H3998">
        <v>13.4</v>
      </c>
      <c r="I3998">
        <v>7.1693000000000007E-2</v>
      </c>
      <c r="J3998">
        <v>0.50870000000000004</v>
      </c>
      <c r="K3998">
        <v>0.50294002574002594</v>
      </c>
      <c r="L3998">
        <v>0.28070641716688938</v>
      </c>
      <c r="M3998">
        <v>0.13009999999999999</v>
      </c>
      <c r="N3998">
        <v>0.57168064665102192</v>
      </c>
      <c r="O3998">
        <v>39.2806</v>
      </c>
    </row>
    <row r="3999" spans="1:15" x14ac:dyDescent="0.25">
      <c r="A3999" s="1">
        <v>3997</v>
      </c>
      <c r="B3999">
        <v>5.5802779999999998</v>
      </c>
      <c r="C3999">
        <v>4.3331999999999997</v>
      </c>
      <c r="D3999">
        <v>19.722200000000001</v>
      </c>
      <c r="E3999">
        <v>6</v>
      </c>
      <c r="F3999">
        <v>3.6920000000000002</v>
      </c>
      <c r="G3999">
        <v>3.6935968230433338</v>
      </c>
      <c r="H3999">
        <v>13.63</v>
      </c>
      <c r="I3999">
        <v>7.3553999999999994E-2</v>
      </c>
      <c r="J3999">
        <v>0.50900000000000001</v>
      </c>
      <c r="K3999">
        <v>0.50300973830973794</v>
      </c>
      <c r="L3999">
        <v>0.28084886528819719</v>
      </c>
      <c r="M3999">
        <v>0.12970000000000001</v>
      </c>
      <c r="N3999">
        <v>0.57207064679468689</v>
      </c>
      <c r="O3999">
        <v>39.278700000000001</v>
      </c>
    </row>
    <row r="4000" spans="1:15" x14ac:dyDescent="0.25">
      <c r="A4000" s="1">
        <v>3998</v>
      </c>
      <c r="B4000">
        <v>5.5816670000000004</v>
      </c>
      <c r="C4000">
        <v>4.3327999999999998</v>
      </c>
      <c r="D4000">
        <v>19.728200000000001</v>
      </c>
      <c r="E4000">
        <v>5</v>
      </c>
      <c r="F4000">
        <v>3.68</v>
      </c>
      <c r="G4000">
        <v>3.694511489358455</v>
      </c>
      <c r="H4000">
        <v>13.54</v>
      </c>
      <c r="I4000">
        <v>7.2839000000000001E-2</v>
      </c>
      <c r="J4000">
        <v>0.50849999999999995</v>
      </c>
      <c r="K4000">
        <v>0.50307790647790607</v>
      </c>
      <c r="L4000">
        <v>0.2809906726817416</v>
      </c>
      <c r="M4000">
        <v>0.12920000000000001</v>
      </c>
      <c r="N4000">
        <v>0.57246084435380717</v>
      </c>
      <c r="O4000">
        <v>39.278399999999998</v>
      </c>
    </row>
    <row r="4001" spans="1:15" x14ac:dyDescent="0.25">
      <c r="A4001" s="1">
        <v>3999</v>
      </c>
      <c r="B4001">
        <v>5.583056</v>
      </c>
      <c r="C4001">
        <v>4.3327999999999998</v>
      </c>
      <c r="D4001">
        <v>19.734300000000001</v>
      </c>
      <c r="E4001">
        <v>5</v>
      </c>
      <c r="F4001">
        <v>3.6865999999999999</v>
      </c>
      <c r="G4001">
        <v>3.6953658981560809</v>
      </c>
      <c r="H4001">
        <v>13.59</v>
      </c>
      <c r="I4001">
        <v>7.3258000000000004E-2</v>
      </c>
      <c r="J4001">
        <v>0.50190000000000001</v>
      </c>
      <c r="K4001">
        <v>0.50314461604461658</v>
      </c>
      <c r="L4001">
        <v>0.28112860571196319</v>
      </c>
      <c r="M4001">
        <v>0.1288</v>
      </c>
      <c r="N4001">
        <v>0.57285123619265155</v>
      </c>
      <c r="O4001">
        <v>39.277299999999997</v>
      </c>
    </row>
    <row r="4002" spans="1:15" x14ac:dyDescent="0.25">
      <c r="A4002" s="1">
        <v>4000</v>
      </c>
      <c r="B4002">
        <v>5.5844440000000004</v>
      </c>
      <c r="C4002">
        <v>4.3322000000000003</v>
      </c>
      <c r="D4002">
        <v>19.740300000000001</v>
      </c>
      <c r="E4002">
        <v>5</v>
      </c>
      <c r="F4002">
        <v>3.6652</v>
      </c>
      <c r="G4002">
        <v>3.6963251482896582</v>
      </c>
      <c r="H4002">
        <v>13.43</v>
      </c>
      <c r="I4002">
        <v>7.1984999999999993E-2</v>
      </c>
      <c r="J4002">
        <v>0.50019999999999998</v>
      </c>
      <c r="K4002">
        <v>0.50321076791076735</v>
      </c>
      <c r="L4002">
        <v>0.28125282056506268</v>
      </c>
      <c r="M4002">
        <v>0.12839999999999999</v>
      </c>
      <c r="N4002">
        <v>0.57324152890248792</v>
      </c>
      <c r="O4002">
        <v>39.277299999999997</v>
      </c>
    </row>
    <row r="4003" spans="1:15" x14ac:dyDescent="0.25">
      <c r="A4003" s="1">
        <v>4001</v>
      </c>
      <c r="B4003">
        <v>5.585833</v>
      </c>
      <c r="C4003">
        <v>4.3322000000000003</v>
      </c>
      <c r="D4003">
        <v>19.746300000000002</v>
      </c>
      <c r="E4003">
        <v>5</v>
      </c>
      <c r="F4003">
        <v>3.6758999999999999</v>
      </c>
      <c r="G4003">
        <v>3.6972006346293051</v>
      </c>
      <c r="H4003">
        <v>13.51</v>
      </c>
      <c r="I4003">
        <v>7.2606000000000004E-2</v>
      </c>
      <c r="J4003">
        <v>0.49980000000000002</v>
      </c>
      <c r="K4003">
        <v>0.50327614757614736</v>
      </c>
      <c r="L4003">
        <v>0.28137836840767633</v>
      </c>
      <c r="M4003">
        <v>0.128</v>
      </c>
      <c r="N4003">
        <v>0.57363227626322943</v>
      </c>
      <c r="O4003">
        <v>39.2761</v>
      </c>
    </row>
    <row r="4004" spans="1:15" x14ac:dyDescent="0.25">
      <c r="A4004" s="1">
        <v>4002</v>
      </c>
      <c r="B4004">
        <v>5.5872219999999997</v>
      </c>
      <c r="C4004">
        <v>4.3315999999999999</v>
      </c>
      <c r="D4004">
        <v>19.752300000000002</v>
      </c>
      <c r="E4004">
        <v>5</v>
      </c>
      <c r="F4004">
        <v>3.6846000000000001</v>
      </c>
      <c r="G4004">
        <v>3.6981108547422452</v>
      </c>
      <c r="H4004">
        <v>13.58</v>
      </c>
      <c r="I4004">
        <v>7.3133000000000004E-2</v>
      </c>
      <c r="J4004">
        <v>0.49959999999999999</v>
      </c>
      <c r="K4004">
        <v>0.50334109824109874</v>
      </c>
      <c r="L4004">
        <v>0.28150411994199631</v>
      </c>
      <c r="M4004">
        <v>0.1275</v>
      </c>
      <c r="N4004">
        <v>0.57402319815138814</v>
      </c>
      <c r="O4004">
        <v>39.274999999999999</v>
      </c>
    </row>
    <row r="4005" spans="1:15" x14ac:dyDescent="0.25">
      <c r="A4005" s="1">
        <v>4003</v>
      </c>
      <c r="B4005">
        <v>5.5886110000000002</v>
      </c>
      <c r="C4005">
        <v>4.3315999999999999</v>
      </c>
      <c r="D4005">
        <v>19.758299999999998</v>
      </c>
      <c r="E4005">
        <v>4</v>
      </c>
      <c r="F4005">
        <v>3.6920000000000002</v>
      </c>
      <c r="G4005">
        <v>3.6990023223837292</v>
      </c>
      <c r="H4005">
        <v>13.63</v>
      </c>
      <c r="I4005">
        <v>7.3561000000000001E-2</v>
      </c>
      <c r="J4005">
        <v>0.49930000000000002</v>
      </c>
      <c r="K4005">
        <v>0.50340407550407573</v>
      </c>
      <c r="L4005">
        <v>0.28163243552353168</v>
      </c>
      <c r="M4005">
        <v>0.12709999999999999</v>
      </c>
      <c r="N4005">
        <v>0.57441429648915909</v>
      </c>
      <c r="O4005">
        <v>39.274000000000001</v>
      </c>
    </row>
    <row r="4006" spans="1:15" x14ac:dyDescent="0.25">
      <c r="A4006" s="1">
        <v>4004</v>
      </c>
      <c r="B4006">
        <v>5.59</v>
      </c>
      <c r="C4006">
        <v>4.3310000000000004</v>
      </c>
      <c r="D4006">
        <v>19.764299999999999</v>
      </c>
      <c r="E4006">
        <v>4</v>
      </c>
      <c r="F4006">
        <v>3.6819999999999999</v>
      </c>
      <c r="G4006">
        <v>3.6999009939418142</v>
      </c>
      <c r="H4006">
        <v>13.56</v>
      </c>
      <c r="I4006">
        <v>7.2971999999999995E-2</v>
      </c>
      <c r="J4006">
        <v>0.49869999999999998</v>
      </c>
      <c r="K4006">
        <v>0.5034656799656797</v>
      </c>
      <c r="L4006">
        <v>0.2817558711868498</v>
      </c>
      <c r="M4006">
        <v>0.12659999999999999</v>
      </c>
      <c r="N4006">
        <v>0.57480556966816931</v>
      </c>
      <c r="O4006">
        <v>39.273600000000002</v>
      </c>
    </row>
    <row r="4007" spans="1:15" x14ac:dyDescent="0.25">
      <c r="A4007" s="1">
        <v>4005</v>
      </c>
      <c r="B4007">
        <v>5.5913890000000004</v>
      </c>
      <c r="C4007">
        <v>4.3310000000000004</v>
      </c>
      <c r="D4007">
        <v>19.770299999999999</v>
      </c>
      <c r="E4007">
        <v>3</v>
      </c>
      <c r="F4007">
        <v>3.6880000000000002</v>
      </c>
      <c r="G4007">
        <v>3.7008513786925361</v>
      </c>
      <c r="H4007">
        <v>13.6</v>
      </c>
      <c r="I4007">
        <v>7.3327000000000003E-2</v>
      </c>
      <c r="J4007">
        <v>0.4985</v>
      </c>
      <c r="K4007">
        <v>0.50352724152724171</v>
      </c>
      <c r="L4007">
        <v>0.28187982263014377</v>
      </c>
      <c r="M4007">
        <v>0.12620000000000001</v>
      </c>
      <c r="N4007">
        <v>0.57519701465752537</v>
      </c>
      <c r="O4007">
        <v>39.272599999999997</v>
      </c>
    </row>
    <row r="4008" spans="1:15" x14ac:dyDescent="0.25">
      <c r="A4008" s="1">
        <v>4006</v>
      </c>
      <c r="B4008">
        <v>5.592778</v>
      </c>
      <c r="C4008">
        <v>4.3303000000000003</v>
      </c>
      <c r="D4008">
        <v>19.776399999999999</v>
      </c>
      <c r="E4008">
        <v>5</v>
      </c>
      <c r="F4008">
        <v>3.69</v>
      </c>
      <c r="G4008">
        <v>3.7017706490055691</v>
      </c>
      <c r="H4008">
        <v>13.62</v>
      </c>
      <c r="I4008">
        <v>7.3445999999999997E-2</v>
      </c>
      <c r="J4008">
        <v>0.49840000000000001</v>
      </c>
      <c r="K4008">
        <v>0.50358794508794524</v>
      </c>
      <c r="L4008">
        <v>0.28200429191844067</v>
      </c>
      <c r="M4008">
        <v>0.12570000000000001</v>
      </c>
      <c r="N4008">
        <v>0.57558863217507927</v>
      </c>
      <c r="O4008">
        <v>39.271700000000003</v>
      </c>
    </row>
    <row r="4009" spans="1:15" x14ac:dyDescent="0.25">
      <c r="A4009" s="1">
        <v>4007</v>
      </c>
      <c r="B4009">
        <v>5.5941669999999997</v>
      </c>
      <c r="C4009">
        <v>4.3303000000000003</v>
      </c>
      <c r="D4009">
        <v>19.782399999999999</v>
      </c>
      <c r="E4009">
        <v>5</v>
      </c>
      <c r="F4009">
        <v>3.6905999999999999</v>
      </c>
      <c r="G4009">
        <v>3.7026199992842201</v>
      </c>
      <c r="H4009">
        <v>13.62</v>
      </c>
      <c r="I4009">
        <v>7.3487999999999998E-2</v>
      </c>
      <c r="J4009">
        <v>0.49819999999999998</v>
      </c>
      <c r="K4009">
        <v>0.50364779064779075</v>
      </c>
      <c r="L4009">
        <v>0.28212724248805149</v>
      </c>
      <c r="M4009">
        <v>0.12529999999999999</v>
      </c>
      <c r="N4009">
        <v>0.57598042152572448</v>
      </c>
      <c r="O4009">
        <v>39.270899999999997</v>
      </c>
    </row>
    <row r="4010" spans="1:15" x14ac:dyDescent="0.25">
      <c r="A4010" s="1">
        <v>4008</v>
      </c>
      <c r="B4010">
        <v>5.5955560000000002</v>
      </c>
      <c r="C4010">
        <v>4.3296000000000001</v>
      </c>
      <c r="D4010">
        <v>19.788399999999999</v>
      </c>
      <c r="E4010">
        <v>4</v>
      </c>
      <c r="F4010">
        <v>3.6932999999999998</v>
      </c>
      <c r="G4010">
        <v>3.7034470975970102</v>
      </c>
      <c r="H4010">
        <v>13.64</v>
      </c>
      <c r="I4010">
        <v>7.3638999999999996E-2</v>
      </c>
      <c r="J4010">
        <v>0.49759999999999999</v>
      </c>
      <c r="K4010">
        <v>0.50370815100815092</v>
      </c>
      <c r="L4010">
        <v>0.28224961006295979</v>
      </c>
      <c r="M4010">
        <v>0.12479999999999999</v>
      </c>
      <c r="N4010">
        <v>0.57637238124982126</v>
      </c>
      <c r="O4010">
        <v>39.270000000000003</v>
      </c>
    </row>
    <row r="4011" spans="1:15" x14ac:dyDescent="0.25">
      <c r="A4011" s="1">
        <v>4009</v>
      </c>
      <c r="B4011">
        <v>5.5969439999999997</v>
      </c>
      <c r="C4011">
        <v>4.3296000000000001</v>
      </c>
      <c r="D4011">
        <v>19.7944</v>
      </c>
      <c r="E4011">
        <v>6</v>
      </c>
      <c r="F4011">
        <v>3.6972999999999998</v>
      </c>
      <c r="G4011">
        <v>3.7043076188740449</v>
      </c>
      <c r="H4011">
        <v>13.67</v>
      </c>
      <c r="I4011">
        <v>7.3886999999999994E-2</v>
      </c>
      <c r="J4011">
        <v>0.49740000000000001</v>
      </c>
      <c r="K4011">
        <v>0.50376765336765272</v>
      </c>
      <c r="L4011">
        <v>0.28237249843459789</v>
      </c>
      <c r="M4011">
        <v>0.12429999999999999</v>
      </c>
      <c r="N4011">
        <v>0.57676422899311841</v>
      </c>
      <c r="O4011">
        <v>39.269100000000002</v>
      </c>
    </row>
    <row r="4012" spans="1:15" x14ac:dyDescent="0.25">
      <c r="A4012" s="1">
        <v>4010</v>
      </c>
      <c r="B4012">
        <v>5.5983330000000002</v>
      </c>
      <c r="C4012">
        <v>4.3289</v>
      </c>
      <c r="D4012">
        <v>19.8004</v>
      </c>
      <c r="E4012">
        <v>5</v>
      </c>
      <c r="F4012">
        <v>3.6772999999999998</v>
      </c>
      <c r="G4012">
        <v>3.7051589502880931</v>
      </c>
      <c r="H4012">
        <v>13.52</v>
      </c>
      <c r="I4012">
        <v>7.2693999999999995E-2</v>
      </c>
      <c r="J4012">
        <v>0.496</v>
      </c>
      <c r="K4012">
        <v>0.50382651222651231</v>
      </c>
      <c r="L4012">
        <v>0.28249128447517419</v>
      </c>
      <c r="M4012">
        <v>0.1239</v>
      </c>
      <c r="N4012">
        <v>0.57715652689034935</v>
      </c>
      <c r="O4012">
        <v>39.268999999999998</v>
      </c>
    </row>
    <row r="4013" spans="1:15" x14ac:dyDescent="0.25">
      <c r="A4013" s="1">
        <v>4011</v>
      </c>
      <c r="B4013">
        <v>5.5997219999999999</v>
      </c>
      <c r="C4013">
        <v>4.3289</v>
      </c>
      <c r="D4013">
        <v>19.8064</v>
      </c>
      <c r="E4013">
        <v>5</v>
      </c>
      <c r="F4013">
        <v>3.6913</v>
      </c>
      <c r="G4013">
        <v>3.706048282676115</v>
      </c>
      <c r="H4013">
        <v>13.63</v>
      </c>
      <c r="I4013">
        <v>7.3511000000000007E-2</v>
      </c>
      <c r="J4013">
        <v>0.49569999999999997</v>
      </c>
      <c r="K4013">
        <v>0.50388472758472769</v>
      </c>
      <c r="L4013">
        <v>0.28260797783986091</v>
      </c>
      <c r="M4013">
        <v>0.1234</v>
      </c>
      <c r="N4013">
        <v>0.57754898832802704</v>
      </c>
      <c r="O4013">
        <v>39.267800000000001</v>
      </c>
    </row>
    <row r="4014" spans="1:15" x14ac:dyDescent="0.25">
      <c r="A4014" s="1">
        <v>4012</v>
      </c>
      <c r="B4014">
        <v>5.6011110000000004</v>
      </c>
      <c r="C4014">
        <v>4.3281000000000001</v>
      </c>
      <c r="D4014">
        <v>19.8124</v>
      </c>
      <c r="E4014">
        <v>5</v>
      </c>
      <c r="F4014">
        <v>3.694</v>
      </c>
      <c r="G4014">
        <v>3.706922019440777</v>
      </c>
      <c r="H4014">
        <v>13.65</v>
      </c>
      <c r="I4014">
        <v>7.3676000000000005E-2</v>
      </c>
      <c r="J4014">
        <v>0.49559999999999998</v>
      </c>
      <c r="K4014">
        <v>0.50394174174174122</v>
      </c>
      <c r="L4014">
        <v>0.28272550034855892</v>
      </c>
      <c r="M4014">
        <v>0.1229</v>
      </c>
      <c r="N4014">
        <v>0.57794161242862907</v>
      </c>
      <c r="O4014">
        <v>39.2669</v>
      </c>
    </row>
    <row r="4015" spans="1:15" x14ac:dyDescent="0.25">
      <c r="A4015" s="1">
        <v>4013</v>
      </c>
      <c r="B4015">
        <v>5.6025</v>
      </c>
      <c r="C4015">
        <v>4.3281000000000001</v>
      </c>
      <c r="D4015">
        <v>19.8185</v>
      </c>
      <c r="E4015">
        <v>6</v>
      </c>
      <c r="F4015">
        <v>3.6892999999999998</v>
      </c>
      <c r="G4015">
        <v>3.70777964217385</v>
      </c>
      <c r="H4015">
        <v>13.61</v>
      </c>
      <c r="I4015">
        <v>7.3400000000000007E-2</v>
      </c>
      <c r="J4015">
        <v>0.49559999999999998</v>
      </c>
      <c r="K4015">
        <v>0.50399802659802639</v>
      </c>
      <c r="L4015">
        <v>0.28284313586215409</v>
      </c>
      <c r="M4015">
        <v>0.1225</v>
      </c>
      <c r="N4015">
        <v>0.57833439984647728</v>
      </c>
      <c r="O4015">
        <v>39.266199999999998</v>
      </c>
    </row>
    <row r="4016" spans="1:15" x14ac:dyDescent="0.25">
      <c r="A4016" s="1">
        <v>4014</v>
      </c>
      <c r="B4016">
        <v>5.6038889999999997</v>
      </c>
      <c r="C4016">
        <v>4.3273000000000001</v>
      </c>
      <c r="D4016">
        <v>19.8245</v>
      </c>
      <c r="E4016">
        <v>4</v>
      </c>
      <c r="F4016">
        <v>3.7124999999999999</v>
      </c>
      <c r="G4016">
        <v>3.708577825656227</v>
      </c>
      <c r="H4016">
        <v>13.78</v>
      </c>
      <c r="I4016">
        <v>7.4789999999999995E-2</v>
      </c>
      <c r="J4016">
        <v>0.49759999999999999</v>
      </c>
      <c r="K4016">
        <v>0.50405332475332465</v>
      </c>
      <c r="L4016">
        <v>0.28296509345710602</v>
      </c>
      <c r="M4016">
        <v>0.122</v>
      </c>
      <c r="N4016">
        <v>0.57872735366173944</v>
      </c>
      <c r="O4016">
        <v>39.264600000000002</v>
      </c>
    </row>
    <row r="4017" spans="1:15" x14ac:dyDescent="0.25">
      <c r="A4017" s="1">
        <v>4015</v>
      </c>
      <c r="B4017">
        <v>5.6052780000000002</v>
      </c>
      <c r="C4017">
        <v>4.3273000000000001</v>
      </c>
      <c r="D4017">
        <v>19.830500000000001</v>
      </c>
      <c r="E4017">
        <v>8</v>
      </c>
      <c r="F4017">
        <v>3.6985999999999999</v>
      </c>
      <c r="G4017">
        <v>3.709433434677003</v>
      </c>
      <c r="H4017">
        <v>13.68</v>
      </c>
      <c r="I4017">
        <v>7.3950000000000002E-2</v>
      </c>
      <c r="J4017">
        <v>0.49730000000000002</v>
      </c>
      <c r="K4017">
        <v>0.5041080223080221</v>
      </c>
      <c r="L4017">
        <v>0.28308335951375491</v>
      </c>
      <c r="M4017">
        <v>0.1215</v>
      </c>
      <c r="N4017">
        <v>0.57912047431232783</v>
      </c>
      <c r="O4017">
        <v>39.264400000000002</v>
      </c>
    </row>
    <row r="4018" spans="1:15" x14ac:dyDescent="0.25">
      <c r="A4018" s="1">
        <v>4016</v>
      </c>
      <c r="B4018">
        <v>5.6066669999999998</v>
      </c>
      <c r="C4018">
        <v>4.3265000000000002</v>
      </c>
      <c r="D4018">
        <v>19.836500000000001</v>
      </c>
      <c r="E4018">
        <v>5</v>
      </c>
      <c r="F4018">
        <v>3.68</v>
      </c>
      <c r="G4018">
        <v>3.710308205635962</v>
      </c>
      <c r="H4018">
        <v>13.54</v>
      </c>
      <c r="I4018">
        <v>7.2839000000000001E-2</v>
      </c>
      <c r="J4018">
        <v>0.4965</v>
      </c>
      <c r="K4018">
        <v>0.50416233376233344</v>
      </c>
      <c r="L4018">
        <v>0.28320261230611382</v>
      </c>
      <c r="M4018">
        <v>0.121</v>
      </c>
      <c r="N4018">
        <v>0.57951375991975662</v>
      </c>
      <c r="O4018">
        <v>39.264200000000002</v>
      </c>
    </row>
    <row r="4019" spans="1:15" x14ac:dyDescent="0.25">
      <c r="A4019" s="1">
        <v>4017</v>
      </c>
      <c r="B4019">
        <v>5.6080560000000004</v>
      </c>
      <c r="C4019">
        <v>4.3265000000000002</v>
      </c>
      <c r="D4019">
        <v>19.842500000000001</v>
      </c>
      <c r="E4019">
        <v>5</v>
      </c>
      <c r="F4019">
        <v>3.7025999999999999</v>
      </c>
      <c r="G4019">
        <v>3.711162655476929</v>
      </c>
      <c r="H4019">
        <v>13.71</v>
      </c>
      <c r="I4019">
        <v>7.4201000000000003E-2</v>
      </c>
      <c r="J4019">
        <v>0.49809999999999999</v>
      </c>
      <c r="K4019">
        <v>0.50421595881595838</v>
      </c>
      <c r="L4019">
        <v>0.28332525950191417</v>
      </c>
      <c r="M4019">
        <v>0.1205</v>
      </c>
      <c r="N4019">
        <v>0.57990721352672747</v>
      </c>
      <c r="O4019">
        <v>39.262700000000002</v>
      </c>
    </row>
    <row r="4020" spans="1:15" x14ac:dyDescent="0.25">
      <c r="A4020" s="1">
        <v>4018</v>
      </c>
      <c r="B4020">
        <v>5.6094439999999999</v>
      </c>
      <c r="C4020">
        <v>4.3257000000000003</v>
      </c>
      <c r="D4020">
        <v>19.848500000000001</v>
      </c>
      <c r="E4020">
        <v>6</v>
      </c>
      <c r="F4020">
        <v>3.6892999999999998</v>
      </c>
      <c r="G4020">
        <v>3.712012005722245</v>
      </c>
      <c r="H4020">
        <v>13.61</v>
      </c>
      <c r="I4020">
        <v>7.3395000000000002E-2</v>
      </c>
      <c r="J4020">
        <v>0.498</v>
      </c>
      <c r="K4020">
        <v>0.50426855426855421</v>
      </c>
      <c r="L4020">
        <v>0.2834476076883608</v>
      </c>
      <c r="M4020">
        <v>0.1201</v>
      </c>
      <c r="N4020">
        <v>0.58030055389655744</v>
      </c>
      <c r="O4020">
        <v>39.262300000000003</v>
      </c>
    </row>
    <row r="4021" spans="1:15" x14ac:dyDescent="0.25">
      <c r="A4021" s="1">
        <v>4019</v>
      </c>
      <c r="B4021">
        <v>5.6108330000000004</v>
      </c>
      <c r="C4021">
        <v>4.3257000000000003</v>
      </c>
      <c r="D4021">
        <v>19.854500000000002</v>
      </c>
      <c r="E4021">
        <v>4</v>
      </c>
      <c r="F4021">
        <v>3.6678999999999999</v>
      </c>
      <c r="G4021">
        <v>3.7128498905993532</v>
      </c>
      <c r="H4021">
        <v>13.45</v>
      </c>
      <c r="I4021">
        <v>7.2139999999999996E-2</v>
      </c>
      <c r="J4021">
        <v>0.49590000000000001</v>
      </c>
      <c r="K4021">
        <v>0.50432102102102094</v>
      </c>
      <c r="L4021">
        <v>0.28356158789943858</v>
      </c>
      <c r="M4021">
        <v>0.1196</v>
      </c>
      <c r="N4021">
        <v>0.58069434178289336</v>
      </c>
      <c r="O4021">
        <v>39.262300000000003</v>
      </c>
    </row>
    <row r="4022" spans="1:15" x14ac:dyDescent="0.25">
      <c r="A4022" s="1">
        <v>4020</v>
      </c>
      <c r="B4022">
        <v>5.612222</v>
      </c>
      <c r="C4022">
        <v>4.3247999999999998</v>
      </c>
      <c r="D4022">
        <v>19.860499999999998</v>
      </c>
      <c r="E4022">
        <v>4</v>
      </c>
      <c r="F4022">
        <v>3.6873</v>
      </c>
      <c r="G4022">
        <v>3.7137940570513002</v>
      </c>
      <c r="H4022">
        <v>13.6</v>
      </c>
      <c r="I4022">
        <v>7.3301000000000005E-2</v>
      </c>
      <c r="J4022">
        <v>0.49469999999999997</v>
      </c>
      <c r="K4022">
        <v>0.50437224367224309</v>
      </c>
      <c r="L4022">
        <v>0.28367672946198319</v>
      </c>
      <c r="M4022">
        <v>0.1191</v>
      </c>
      <c r="N4022">
        <v>0.58108828879430074</v>
      </c>
      <c r="O4022">
        <v>39.260800000000003</v>
      </c>
    </row>
    <row r="4023" spans="1:15" x14ac:dyDescent="0.25">
      <c r="A4023" s="1">
        <v>4021</v>
      </c>
      <c r="B4023">
        <v>5.6136109999999997</v>
      </c>
      <c r="C4023">
        <v>4.3247999999999998</v>
      </c>
      <c r="D4023">
        <v>19.866499999999998</v>
      </c>
      <c r="E4023">
        <v>4</v>
      </c>
      <c r="F4023">
        <v>3.6905999999999999</v>
      </c>
      <c r="G4023">
        <v>3.7147176969463551</v>
      </c>
      <c r="H4023">
        <v>13.62</v>
      </c>
      <c r="I4023">
        <v>7.3473999999999998E-2</v>
      </c>
      <c r="J4023">
        <v>0.49349999999999999</v>
      </c>
      <c r="K4023">
        <v>0.50442338052337998</v>
      </c>
      <c r="L4023">
        <v>0.2837901448710633</v>
      </c>
      <c r="M4023">
        <v>0.1186</v>
      </c>
      <c r="N4023">
        <v>0.5814823945385249</v>
      </c>
      <c r="O4023">
        <v>39.26</v>
      </c>
    </row>
    <row r="4024" spans="1:15" x14ac:dyDescent="0.25">
      <c r="A4024" s="1">
        <v>4022</v>
      </c>
      <c r="B4024">
        <v>5.6150000000000002</v>
      </c>
      <c r="C4024">
        <v>4.3239000000000001</v>
      </c>
      <c r="D4024">
        <v>19.872499999999999</v>
      </c>
      <c r="E4024">
        <v>3</v>
      </c>
      <c r="F4024">
        <v>3.7178</v>
      </c>
      <c r="G4024">
        <v>3.7155386656357541</v>
      </c>
      <c r="H4024">
        <v>13.82</v>
      </c>
      <c r="I4024">
        <v>7.5122999999999995E-2</v>
      </c>
      <c r="J4024">
        <v>0.49490000000000001</v>
      </c>
      <c r="K4024">
        <v>0.50447365937365962</v>
      </c>
      <c r="L4024">
        <v>0.28390562642318862</v>
      </c>
      <c r="M4024">
        <v>0.1181</v>
      </c>
      <c r="N4024">
        <v>0.58187665925168897</v>
      </c>
      <c r="O4024">
        <v>39.258200000000002</v>
      </c>
    </row>
    <row r="4025" spans="1:15" x14ac:dyDescent="0.25">
      <c r="A4025" s="1">
        <v>4023</v>
      </c>
      <c r="B4025">
        <v>5.6163889999999999</v>
      </c>
      <c r="C4025">
        <v>4.3239000000000001</v>
      </c>
      <c r="D4025">
        <v>19.878499999999999</v>
      </c>
      <c r="E4025">
        <v>6</v>
      </c>
      <c r="F4025">
        <v>3.6886000000000001</v>
      </c>
      <c r="G4025">
        <v>3.7163936726838949</v>
      </c>
      <c r="H4025">
        <v>13.61</v>
      </c>
      <c r="I4025">
        <v>7.3363999999999999E-2</v>
      </c>
      <c r="J4025">
        <v>0.49390000000000001</v>
      </c>
      <c r="K4025">
        <v>0.50452187902187873</v>
      </c>
      <c r="L4025">
        <v>0.28401424677463888</v>
      </c>
      <c r="M4025">
        <v>0.1176</v>
      </c>
      <c r="N4025">
        <v>0.58227107960362479</v>
      </c>
      <c r="O4025">
        <v>39.258499999999998</v>
      </c>
    </row>
    <row r="4026" spans="1:15" x14ac:dyDescent="0.25">
      <c r="A4026" s="1">
        <v>4024</v>
      </c>
      <c r="B4026">
        <v>5.6177780000000004</v>
      </c>
      <c r="C4026">
        <v>4.3228999999999997</v>
      </c>
      <c r="D4026">
        <v>19.884499999999999</v>
      </c>
      <c r="E4026">
        <v>6</v>
      </c>
      <c r="F4026">
        <v>3.7099000000000002</v>
      </c>
      <c r="G4026">
        <v>3.7173118192828229</v>
      </c>
      <c r="H4026">
        <v>13.76</v>
      </c>
      <c r="I4026">
        <v>7.4647000000000005E-2</v>
      </c>
      <c r="J4026">
        <v>0.49509999999999998</v>
      </c>
      <c r="K4026">
        <v>0.50456898326898392</v>
      </c>
      <c r="L4026">
        <v>0.28412970832999251</v>
      </c>
      <c r="M4026">
        <v>0.1171</v>
      </c>
      <c r="N4026">
        <v>0.58266565558044514</v>
      </c>
      <c r="O4026">
        <v>39.256900000000002</v>
      </c>
    </row>
    <row r="4027" spans="1:15" x14ac:dyDescent="0.25">
      <c r="A4027" s="1">
        <v>4025</v>
      </c>
      <c r="B4027">
        <v>5.619167</v>
      </c>
      <c r="C4027">
        <v>4.3228999999999997</v>
      </c>
      <c r="D4027">
        <v>19.890499999999999</v>
      </c>
      <c r="E4027">
        <v>4</v>
      </c>
      <c r="F4027">
        <v>3.6979000000000002</v>
      </c>
      <c r="G4027">
        <v>3.7181692560098059</v>
      </c>
      <c r="H4027">
        <v>13.67</v>
      </c>
      <c r="I4027">
        <v>7.3928999999999995E-2</v>
      </c>
      <c r="J4027">
        <v>0.49480000000000002</v>
      </c>
      <c r="K4027">
        <v>0.50461655941655903</v>
      </c>
      <c r="L4027">
        <v>0.28424508304416862</v>
      </c>
      <c r="M4027">
        <v>0.11650000000000001</v>
      </c>
      <c r="N4027">
        <v>0.58306039187305436</v>
      </c>
      <c r="O4027">
        <v>39.256599999999999</v>
      </c>
    </row>
    <row r="4028" spans="1:15" x14ac:dyDescent="0.25">
      <c r="A4028" s="1">
        <v>4026</v>
      </c>
      <c r="B4028">
        <v>5.6205559999999997</v>
      </c>
      <c r="C4028">
        <v>4.3220000000000001</v>
      </c>
      <c r="D4028">
        <v>19.8965</v>
      </c>
      <c r="E4028">
        <v>5</v>
      </c>
      <c r="F4028">
        <v>3.6913</v>
      </c>
      <c r="G4028">
        <v>3.7190604367812572</v>
      </c>
      <c r="H4028">
        <v>13.63</v>
      </c>
      <c r="I4028">
        <v>7.3525999999999994E-2</v>
      </c>
      <c r="J4028">
        <v>0.49399999999999999</v>
      </c>
      <c r="K4028">
        <v>0.50466323466323482</v>
      </c>
      <c r="L4028">
        <v>0.28435975899346011</v>
      </c>
      <c r="M4028">
        <v>0.11600000000000001</v>
      </c>
      <c r="N4028">
        <v>0.58345528793584944</v>
      </c>
      <c r="O4028">
        <v>39.256</v>
      </c>
    </row>
    <row r="4029" spans="1:15" x14ac:dyDescent="0.25">
      <c r="A4029" s="1">
        <v>4027</v>
      </c>
      <c r="B4029">
        <v>5.6219440000000001</v>
      </c>
      <c r="C4029">
        <v>4.3220000000000001</v>
      </c>
      <c r="D4029">
        <v>19.9025</v>
      </c>
      <c r="E4029">
        <v>4</v>
      </c>
      <c r="F4029">
        <v>3.6880000000000002</v>
      </c>
      <c r="G4029">
        <v>3.719921412346026</v>
      </c>
      <c r="H4029">
        <v>13.6</v>
      </c>
      <c r="I4029">
        <v>7.3319999999999996E-2</v>
      </c>
      <c r="J4029">
        <v>0.49249999999999999</v>
      </c>
      <c r="K4029">
        <v>0.50470965250965305</v>
      </c>
      <c r="L4029">
        <v>0.28446273045361109</v>
      </c>
      <c r="M4029">
        <v>0.11550000000000001</v>
      </c>
      <c r="N4029">
        <v>0.58385005074352581</v>
      </c>
      <c r="O4029">
        <v>39.255400000000002</v>
      </c>
    </row>
    <row r="4030" spans="1:15" x14ac:dyDescent="0.25">
      <c r="A4030" s="1">
        <v>4028</v>
      </c>
      <c r="B4030">
        <v>5.6233329999999997</v>
      </c>
      <c r="C4030">
        <v>4.3209</v>
      </c>
      <c r="D4030">
        <v>19.9085</v>
      </c>
      <c r="E4030">
        <v>6</v>
      </c>
      <c r="F4030">
        <v>3.6892999999999998</v>
      </c>
      <c r="G4030">
        <v>3.7207754944080311</v>
      </c>
      <c r="H4030">
        <v>13.61</v>
      </c>
      <c r="I4030">
        <v>7.3411000000000004E-2</v>
      </c>
      <c r="J4030">
        <v>0.4909</v>
      </c>
      <c r="K4030">
        <v>0.50475456885456904</v>
      </c>
      <c r="L4030">
        <v>0.2845706453485633</v>
      </c>
      <c r="M4030">
        <v>0.115</v>
      </c>
      <c r="N4030">
        <v>0.58424524442302028</v>
      </c>
      <c r="O4030">
        <v>39.2545</v>
      </c>
    </row>
    <row r="4031" spans="1:15" x14ac:dyDescent="0.25">
      <c r="A4031" s="1">
        <v>4029</v>
      </c>
      <c r="B4031">
        <v>5.6247220000000002</v>
      </c>
      <c r="C4031">
        <v>4.3209</v>
      </c>
      <c r="D4031">
        <v>19.9145</v>
      </c>
      <c r="E4031">
        <v>5</v>
      </c>
      <c r="F4031">
        <v>3.6840000000000002</v>
      </c>
      <c r="G4031">
        <v>3.721677470599114</v>
      </c>
      <c r="H4031">
        <v>13.57</v>
      </c>
      <c r="I4031">
        <v>7.3078000000000004E-2</v>
      </c>
      <c r="J4031">
        <v>0.48909999999999998</v>
      </c>
      <c r="K4031">
        <v>0.50479858429858449</v>
      </c>
      <c r="L4031">
        <v>0.28467582602419478</v>
      </c>
      <c r="M4031">
        <v>0.1145</v>
      </c>
      <c r="N4031">
        <v>0.58464058609738878</v>
      </c>
      <c r="O4031">
        <v>39.253900000000002</v>
      </c>
    </row>
    <row r="4032" spans="1:15" x14ac:dyDescent="0.25">
      <c r="A4032" s="1">
        <v>4030</v>
      </c>
      <c r="B4032">
        <v>5.6261109999999999</v>
      </c>
      <c r="C4032">
        <v>4.3197999999999999</v>
      </c>
      <c r="D4032">
        <v>19.920500000000001</v>
      </c>
      <c r="E4032">
        <v>5</v>
      </c>
      <c r="F4032">
        <v>3.7012999999999998</v>
      </c>
      <c r="G4032">
        <v>3.7225351458196601</v>
      </c>
      <c r="H4032">
        <v>13.7</v>
      </c>
      <c r="I4032">
        <v>7.4115E-2</v>
      </c>
      <c r="J4032">
        <v>0.48820000000000002</v>
      </c>
      <c r="K4032">
        <v>0.50484225654225678</v>
      </c>
      <c r="L4032">
        <v>0.28478001490593552</v>
      </c>
      <c r="M4032">
        <v>0.1139</v>
      </c>
      <c r="N4032">
        <v>0.58503607317891471</v>
      </c>
      <c r="O4032">
        <v>39.252600000000001</v>
      </c>
    </row>
    <row r="4033" spans="1:15" x14ac:dyDescent="0.25">
      <c r="A4033" s="1">
        <v>4031</v>
      </c>
      <c r="B4033">
        <v>5.6275000000000004</v>
      </c>
      <c r="C4033">
        <v>4.3197999999999999</v>
      </c>
      <c r="D4033">
        <v>19.926500000000001</v>
      </c>
      <c r="E4033">
        <v>5</v>
      </c>
      <c r="F4033">
        <v>3.7039</v>
      </c>
      <c r="G4033">
        <v>3.7234207192313988</v>
      </c>
      <c r="H4033">
        <v>13.72</v>
      </c>
      <c r="I4033">
        <v>7.4288000000000007E-2</v>
      </c>
      <c r="J4033">
        <v>0.48870000000000002</v>
      </c>
      <c r="K4033">
        <v>0.50488498498498524</v>
      </c>
      <c r="L4033">
        <v>0.28487219838373889</v>
      </c>
      <c r="M4033">
        <v>0.1134</v>
      </c>
      <c r="N4033">
        <v>0.58543169664104455</v>
      </c>
      <c r="O4033">
        <v>39.2517</v>
      </c>
    </row>
    <row r="4034" spans="1:15" x14ac:dyDescent="0.25">
      <c r="A4034" s="1">
        <v>4032</v>
      </c>
      <c r="B4034">
        <v>5.628889</v>
      </c>
      <c r="C4034">
        <v>4.3186</v>
      </c>
      <c r="D4034">
        <v>19.932500000000001</v>
      </c>
      <c r="E4034">
        <v>6</v>
      </c>
      <c r="F4034">
        <v>3.7039</v>
      </c>
      <c r="G4034">
        <v>3.724314206473907</v>
      </c>
      <c r="H4034">
        <v>13.72</v>
      </c>
      <c r="I4034">
        <v>7.4283000000000002E-2</v>
      </c>
      <c r="J4034">
        <v>0.48799999999999999</v>
      </c>
      <c r="K4034">
        <v>0.50492698412698367</v>
      </c>
      <c r="L4034">
        <v>0.28497558294965902</v>
      </c>
      <c r="M4034">
        <v>0.1128</v>
      </c>
      <c r="N4034">
        <v>0.58582745592518048</v>
      </c>
      <c r="O4034">
        <v>39.250900000000001</v>
      </c>
    </row>
    <row r="4035" spans="1:15" x14ac:dyDescent="0.25">
      <c r="A4035" s="1">
        <v>4033</v>
      </c>
      <c r="B4035">
        <v>5.6302779999999997</v>
      </c>
      <c r="C4035">
        <v>4.3186</v>
      </c>
      <c r="D4035">
        <v>19.938500000000001</v>
      </c>
      <c r="E4035">
        <v>5</v>
      </c>
      <c r="F4035">
        <v>3.7158000000000002</v>
      </c>
      <c r="G4035">
        <v>3.725197068236636</v>
      </c>
      <c r="H4035">
        <v>13.81</v>
      </c>
      <c r="I4035">
        <v>7.4989E-2</v>
      </c>
      <c r="J4035">
        <v>0.48920000000000002</v>
      </c>
      <c r="K4035">
        <v>0.50496816816816792</v>
      </c>
      <c r="L4035">
        <v>0.28508206506279271</v>
      </c>
      <c r="M4035">
        <v>0.1123</v>
      </c>
      <c r="N4035">
        <v>0.586223360961725</v>
      </c>
      <c r="O4035">
        <v>39.249699999999997</v>
      </c>
    </row>
    <row r="4036" spans="1:15" x14ac:dyDescent="0.25">
      <c r="A4036" s="1">
        <v>4034</v>
      </c>
      <c r="B4036">
        <v>5.6319439999999998</v>
      </c>
      <c r="C4036">
        <v>4.3174000000000001</v>
      </c>
      <c r="D4036">
        <v>19.944500000000001</v>
      </c>
      <c r="E4036">
        <v>5</v>
      </c>
      <c r="F4036">
        <v>3.7039</v>
      </c>
      <c r="G4036">
        <v>3.7260459810604321</v>
      </c>
      <c r="H4036">
        <v>13.72</v>
      </c>
      <c r="I4036">
        <v>7.4288000000000007E-2</v>
      </c>
      <c r="J4036">
        <v>0.48799999999999999</v>
      </c>
      <c r="K4036">
        <v>0.50500913770913791</v>
      </c>
      <c r="L4036">
        <v>0.28518684474109612</v>
      </c>
      <c r="M4036">
        <v>0.11169999999999999</v>
      </c>
      <c r="N4036">
        <v>0.58669839496359166</v>
      </c>
      <c r="O4036">
        <v>39.249600000000001</v>
      </c>
    </row>
    <row r="4037" spans="1:15" x14ac:dyDescent="0.25">
      <c r="A4037" s="1">
        <v>4035</v>
      </c>
      <c r="B4037">
        <v>5.6333330000000004</v>
      </c>
      <c r="C4037">
        <v>4.3174000000000001</v>
      </c>
      <c r="D4037">
        <v>19.950500000000002</v>
      </c>
      <c r="E4037">
        <v>2</v>
      </c>
      <c r="F4037">
        <v>3.7046000000000001</v>
      </c>
      <c r="G4037">
        <v>3.7269565295756211</v>
      </c>
      <c r="H4037">
        <v>13.72</v>
      </c>
      <c r="I4037">
        <v>7.4317999999999995E-2</v>
      </c>
      <c r="J4037">
        <v>0.4869</v>
      </c>
      <c r="K4037">
        <v>0.50505040755040742</v>
      </c>
      <c r="L4037">
        <v>0.28527277182235861</v>
      </c>
      <c r="M4037">
        <v>0.1111</v>
      </c>
      <c r="N4037">
        <v>0.58709457916729513</v>
      </c>
      <c r="O4037">
        <v>39.248800000000003</v>
      </c>
    </row>
    <row r="4038" spans="1:15" x14ac:dyDescent="0.25">
      <c r="A4038" s="1">
        <v>4036</v>
      </c>
      <c r="B4038">
        <v>5.634722</v>
      </c>
      <c r="C4038">
        <v>4.3159999999999998</v>
      </c>
      <c r="D4038">
        <v>19.956499999999998</v>
      </c>
      <c r="E4038">
        <v>5</v>
      </c>
      <c r="F4038">
        <v>3.7105999999999999</v>
      </c>
      <c r="G4038">
        <v>3.7278293753310061</v>
      </c>
      <c r="H4038">
        <v>13.77</v>
      </c>
      <c r="I4038">
        <v>7.4687000000000003E-2</v>
      </c>
      <c r="J4038">
        <v>0.48670000000000002</v>
      </c>
      <c r="K4038">
        <v>0.5050913770913773</v>
      </c>
      <c r="L4038">
        <v>0.28537450734964709</v>
      </c>
      <c r="M4038">
        <v>0.1105</v>
      </c>
      <c r="N4038">
        <v>0.58749089370267993</v>
      </c>
      <c r="O4038">
        <v>39.247799999999998</v>
      </c>
    </row>
    <row r="4039" spans="1:15" x14ac:dyDescent="0.25">
      <c r="A4039" s="1">
        <v>4037</v>
      </c>
      <c r="B4039">
        <v>5.6361109999999996</v>
      </c>
      <c r="C4039">
        <v>4.3159999999999998</v>
      </c>
      <c r="D4039">
        <v>19.962499999999999</v>
      </c>
      <c r="E4039">
        <v>4</v>
      </c>
      <c r="F4039">
        <v>3.7317</v>
      </c>
      <c r="G4039">
        <v>3.728705652949285</v>
      </c>
      <c r="H4039">
        <v>13.93</v>
      </c>
      <c r="I4039">
        <v>7.5967999999999994E-2</v>
      </c>
      <c r="J4039">
        <v>0.48830000000000001</v>
      </c>
      <c r="K4039">
        <v>0.50513191763191811</v>
      </c>
      <c r="L4039">
        <v>0.28547944401037589</v>
      </c>
      <c r="M4039">
        <v>0.1099</v>
      </c>
      <c r="N4039">
        <v>0.58788735177189932</v>
      </c>
      <c r="O4039">
        <v>39.246299999999998</v>
      </c>
    </row>
    <row r="4040" spans="1:15" x14ac:dyDescent="0.25">
      <c r="A4040" s="1">
        <v>4038</v>
      </c>
      <c r="B4040">
        <v>5.6375000000000002</v>
      </c>
      <c r="C4040">
        <v>4.3146000000000004</v>
      </c>
      <c r="D4040">
        <v>19.968499999999999</v>
      </c>
      <c r="E4040">
        <v>6</v>
      </c>
      <c r="F4040">
        <v>3.7071999999999998</v>
      </c>
      <c r="G4040">
        <v>3.7295362701781749</v>
      </c>
      <c r="H4040">
        <v>13.74</v>
      </c>
      <c r="I4040">
        <v>7.4498999999999996E-2</v>
      </c>
      <c r="J4040">
        <v>0.4879</v>
      </c>
      <c r="K4040">
        <v>0.5051722007722006</v>
      </c>
      <c r="L4040">
        <v>0.28558411158337732</v>
      </c>
      <c r="M4040">
        <v>0.10929999999999999</v>
      </c>
      <c r="N4040">
        <v>0.58828395541125933</v>
      </c>
      <c r="O4040">
        <v>39.246400000000001</v>
      </c>
    </row>
    <row r="4041" spans="1:15" x14ac:dyDescent="0.25">
      <c r="A4041" s="1">
        <v>4039</v>
      </c>
      <c r="B4041">
        <v>5.6388889999999998</v>
      </c>
      <c r="C4041">
        <v>4.3146000000000004</v>
      </c>
      <c r="D4041">
        <v>19.974499999999999</v>
      </c>
      <c r="E4041">
        <v>5</v>
      </c>
      <c r="F4041">
        <v>3.6945999999999999</v>
      </c>
      <c r="G4041">
        <v>3.7303411489575549</v>
      </c>
      <c r="H4041">
        <v>13.65</v>
      </c>
      <c r="I4041">
        <v>7.3716000000000004E-2</v>
      </c>
      <c r="J4041">
        <v>0.48670000000000002</v>
      </c>
      <c r="K4041">
        <v>0.50521214071213993</v>
      </c>
      <c r="L4041">
        <v>0.28566798831027668</v>
      </c>
      <c r="M4041">
        <v>0.1087</v>
      </c>
      <c r="N4041">
        <v>0.58868068999463541</v>
      </c>
      <c r="O4041">
        <v>39.246000000000002</v>
      </c>
    </row>
    <row r="4042" spans="1:15" x14ac:dyDescent="0.25">
      <c r="A4042" s="1">
        <v>4040</v>
      </c>
      <c r="B4042">
        <v>5.6402780000000003</v>
      </c>
      <c r="C4042">
        <v>4.3132000000000001</v>
      </c>
      <c r="D4042">
        <v>19.980499999999999</v>
      </c>
      <c r="E4042">
        <v>4</v>
      </c>
      <c r="F4042">
        <v>3.7052</v>
      </c>
      <c r="G4042">
        <v>3.7312724248242168</v>
      </c>
      <c r="H4042">
        <v>13.73</v>
      </c>
      <c r="I4042">
        <v>7.4351E-2</v>
      </c>
      <c r="J4042">
        <v>0.48559999999999998</v>
      </c>
      <c r="K4042">
        <v>0.50525139425139431</v>
      </c>
      <c r="L4042">
        <v>0.28576757832785199</v>
      </c>
      <c r="M4042">
        <v>0.1081</v>
      </c>
      <c r="N4042">
        <v>0.58907755199566569</v>
      </c>
      <c r="O4042">
        <v>39.244900000000001</v>
      </c>
    </row>
    <row r="4043" spans="1:15" x14ac:dyDescent="0.25">
      <c r="A4043" s="1">
        <v>4041</v>
      </c>
      <c r="B4043">
        <v>5.641667</v>
      </c>
      <c r="C4043">
        <v>4.3132000000000001</v>
      </c>
      <c r="D4043">
        <v>19.986499999999999</v>
      </c>
      <c r="E4043">
        <v>5</v>
      </c>
      <c r="F4043">
        <v>3.7178</v>
      </c>
      <c r="G4043">
        <v>3.7320676232871901</v>
      </c>
      <c r="H4043">
        <v>13.82</v>
      </c>
      <c r="I4043">
        <v>7.5116000000000002E-2</v>
      </c>
      <c r="J4043">
        <v>0.4859</v>
      </c>
      <c r="K4043">
        <v>0.50528953238953245</v>
      </c>
      <c r="L4043">
        <v>0.28586853599315099</v>
      </c>
      <c r="M4043">
        <v>0.1075</v>
      </c>
      <c r="N4043">
        <v>0.58947455327706155</v>
      </c>
      <c r="O4043">
        <v>39.243699999999997</v>
      </c>
    </row>
    <row r="4044" spans="1:15" x14ac:dyDescent="0.25">
      <c r="A4044" s="1">
        <v>4042</v>
      </c>
      <c r="B4044">
        <v>5.6430559999999996</v>
      </c>
      <c r="C4044">
        <v>4.3117000000000001</v>
      </c>
      <c r="D4044">
        <v>19.9925</v>
      </c>
      <c r="E4044">
        <v>5</v>
      </c>
      <c r="F4044">
        <v>3.7172000000000001</v>
      </c>
      <c r="G4044">
        <v>3.7329451471718209</v>
      </c>
      <c r="H4044">
        <v>13.82</v>
      </c>
      <c r="I4044">
        <v>7.5088000000000002E-2</v>
      </c>
      <c r="J4044">
        <v>0.4859</v>
      </c>
      <c r="K4044">
        <v>0.50532779922779891</v>
      </c>
      <c r="L4044">
        <v>0.285970148944167</v>
      </c>
      <c r="M4044">
        <v>0.1069</v>
      </c>
      <c r="N4044">
        <v>0.58987169524375038</v>
      </c>
      <c r="O4044">
        <v>39.242899999999999</v>
      </c>
    </row>
    <row r="4045" spans="1:15" x14ac:dyDescent="0.25">
      <c r="A4045" s="1">
        <v>4043</v>
      </c>
      <c r="B4045">
        <v>5.644444</v>
      </c>
      <c r="C4045">
        <v>4.3117000000000001</v>
      </c>
      <c r="D4045">
        <v>19.9985</v>
      </c>
      <c r="E4045">
        <v>4</v>
      </c>
      <c r="F4045">
        <v>3.7065999999999999</v>
      </c>
      <c r="G4045">
        <v>3.7337798281576551</v>
      </c>
      <c r="H4045">
        <v>13.74</v>
      </c>
      <c r="I4045">
        <v>7.4434E-2</v>
      </c>
      <c r="J4045">
        <v>0.48480000000000001</v>
      </c>
      <c r="K4045">
        <v>0.50536512226512187</v>
      </c>
      <c r="L4045">
        <v>0.28604761991963351</v>
      </c>
      <c r="M4045">
        <v>0.10630000000000001</v>
      </c>
      <c r="N4045">
        <v>0.59026867557534202</v>
      </c>
      <c r="O4045">
        <v>39.2425</v>
      </c>
    </row>
    <row r="4046" spans="1:15" x14ac:dyDescent="0.25">
      <c r="A4046" s="1">
        <v>4044</v>
      </c>
      <c r="B4046">
        <v>5.6458329999999997</v>
      </c>
      <c r="C4046">
        <v>4.3102</v>
      </c>
      <c r="D4046">
        <v>20.0045</v>
      </c>
      <c r="E4046">
        <v>5</v>
      </c>
      <c r="F4046">
        <v>3.7124999999999999</v>
      </c>
      <c r="G4046">
        <v>3.7345816012542219</v>
      </c>
      <c r="H4046">
        <v>13.78</v>
      </c>
      <c r="I4046">
        <v>7.4800000000000005E-2</v>
      </c>
      <c r="J4046">
        <v>0.48399999999999999</v>
      </c>
      <c r="K4046">
        <v>0.5054028314028316</v>
      </c>
      <c r="L4046">
        <v>0.28614498523084392</v>
      </c>
      <c r="M4046">
        <v>0.1057</v>
      </c>
      <c r="N4046">
        <v>0.59066606333961891</v>
      </c>
      <c r="O4046">
        <v>39.241500000000002</v>
      </c>
    </row>
    <row r="4047" spans="1:15" x14ac:dyDescent="0.25">
      <c r="A4047" s="1">
        <v>4045</v>
      </c>
      <c r="B4047">
        <v>5.6472220000000002</v>
      </c>
      <c r="C4047">
        <v>4.3102</v>
      </c>
      <c r="D4047">
        <v>20.0105</v>
      </c>
      <c r="E4047">
        <v>6</v>
      </c>
      <c r="F4047">
        <v>3.7172000000000001</v>
      </c>
      <c r="G4047">
        <v>3.7354040859360231</v>
      </c>
      <c r="H4047">
        <v>13.82</v>
      </c>
      <c r="I4047">
        <v>7.5095999999999996E-2</v>
      </c>
      <c r="J4047">
        <v>0.48399999999999999</v>
      </c>
      <c r="K4047">
        <v>0.50543998283998248</v>
      </c>
      <c r="L4047">
        <v>0.28624168528157901</v>
      </c>
      <c r="M4047">
        <v>0.105</v>
      </c>
      <c r="N4047">
        <v>0.59106358588228991</v>
      </c>
      <c r="O4047">
        <v>39.240600000000001</v>
      </c>
    </row>
    <row r="4048" spans="1:15" x14ac:dyDescent="0.25">
      <c r="A4048" s="1">
        <v>4046</v>
      </c>
      <c r="B4048">
        <v>5.6486109999999998</v>
      </c>
      <c r="C4048">
        <v>4.3087</v>
      </c>
      <c r="D4048">
        <v>20.016400000000001</v>
      </c>
      <c r="E4048">
        <v>4</v>
      </c>
      <c r="F4048">
        <v>3.7309999999999999</v>
      </c>
      <c r="G4048">
        <v>3.736253356394609</v>
      </c>
      <c r="H4048">
        <v>13.92</v>
      </c>
      <c r="I4048">
        <v>7.5925000000000006E-2</v>
      </c>
      <c r="J4048">
        <v>0.48459999999999998</v>
      </c>
      <c r="K4048">
        <v>0.50547683397683396</v>
      </c>
      <c r="L4048">
        <v>0.28633853359451311</v>
      </c>
      <c r="M4048">
        <v>0.10440000000000001</v>
      </c>
      <c r="N4048">
        <v>0.59146124284429924</v>
      </c>
      <c r="O4048">
        <v>39.2393</v>
      </c>
    </row>
    <row r="4049" spans="1:15" x14ac:dyDescent="0.25">
      <c r="A4049" s="1">
        <v>4047</v>
      </c>
      <c r="B4049">
        <v>5.65</v>
      </c>
      <c r="C4049">
        <v>4.3087</v>
      </c>
      <c r="D4049">
        <v>20.022400000000001</v>
      </c>
      <c r="E4049">
        <v>3</v>
      </c>
      <c r="F4049">
        <v>3.7244000000000002</v>
      </c>
      <c r="G4049">
        <v>3.737114574530604</v>
      </c>
      <c r="H4049">
        <v>13.87</v>
      </c>
      <c r="I4049">
        <v>7.5523999999999994E-2</v>
      </c>
      <c r="J4049">
        <v>0.48599999999999999</v>
      </c>
      <c r="K4049">
        <v>0.50551304161304222</v>
      </c>
      <c r="L4049">
        <v>0.28641910012192001</v>
      </c>
      <c r="M4049">
        <v>0.1038</v>
      </c>
      <c r="N4049">
        <v>0.59185902302091542</v>
      </c>
      <c r="O4049">
        <v>39.238799999999998</v>
      </c>
    </row>
    <row r="4050" spans="1:15" x14ac:dyDescent="0.25">
      <c r="A4050" s="1">
        <v>4048</v>
      </c>
      <c r="B4050">
        <v>5.651389</v>
      </c>
      <c r="C4050">
        <v>4.3071000000000002</v>
      </c>
      <c r="D4050">
        <v>20.028400000000001</v>
      </c>
      <c r="E4050">
        <v>4</v>
      </c>
      <c r="F4050">
        <v>3.7172000000000001</v>
      </c>
      <c r="G4050">
        <v>3.737880146304609</v>
      </c>
      <c r="H4050">
        <v>13.82</v>
      </c>
      <c r="I4050">
        <v>7.5082999999999997E-2</v>
      </c>
      <c r="J4050">
        <v>0.48530000000000001</v>
      </c>
      <c r="K4050">
        <v>0.50554886314886227</v>
      </c>
      <c r="L4050">
        <v>0.28651699978515138</v>
      </c>
      <c r="M4050">
        <v>0.1032</v>
      </c>
      <c r="N4050">
        <v>0.59225692714230083</v>
      </c>
      <c r="O4050">
        <v>39.238300000000002</v>
      </c>
    </row>
    <row r="4051" spans="1:15" x14ac:dyDescent="0.25">
      <c r="A4051" s="1">
        <v>4049</v>
      </c>
      <c r="B4051">
        <v>5.6527779999999996</v>
      </c>
      <c r="C4051">
        <v>4.3071000000000002</v>
      </c>
      <c r="D4051">
        <v>20.034400000000002</v>
      </c>
      <c r="E4051">
        <v>3</v>
      </c>
      <c r="F4051">
        <v>3.7271000000000001</v>
      </c>
      <c r="G4051">
        <v>3.738710954117241</v>
      </c>
      <c r="H4051">
        <v>13.89</v>
      </c>
      <c r="I4051">
        <v>7.5701000000000004E-2</v>
      </c>
      <c r="J4051">
        <v>0.48609999999999998</v>
      </c>
      <c r="K4051">
        <v>0.50558382668382595</v>
      </c>
      <c r="L4051">
        <v>0.28661657096855181</v>
      </c>
      <c r="M4051">
        <v>0.10249999999999999</v>
      </c>
      <c r="N4051">
        <v>0.59265496840718912</v>
      </c>
      <c r="O4051">
        <v>39.237099999999998</v>
      </c>
    </row>
    <row r="4052" spans="1:15" x14ac:dyDescent="0.25">
      <c r="A4052" s="1">
        <v>4050</v>
      </c>
      <c r="B4052">
        <v>5.6541670000000002</v>
      </c>
      <c r="C4052">
        <v>4.3056000000000001</v>
      </c>
      <c r="D4052">
        <v>20.040400000000002</v>
      </c>
      <c r="E4052">
        <v>4</v>
      </c>
      <c r="F4052">
        <v>3.7198000000000002</v>
      </c>
      <c r="G4052">
        <v>3.739555630799857</v>
      </c>
      <c r="H4052">
        <v>13.84</v>
      </c>
      <c r="I4052">
        <v>7.5259000000000006E-2</v>
      </c>
      <c r="J4052">
        <v>0.4869</v>
      </c>
      <c r="K4052">
        <v>0.50561806091806227</v>
      </c>
      <c r="L4052">
        <v>0.28671954317545878</v>
      </c>
      <c r="M4052">
        <v>0.1019</v>
      </c>
      <c r="N4052">
        <v>0.59305315033846229</v>
      </c>
      <c r="O4052">
        <v>39.236600000000003</v>
      </c>
    </row>
    <row r="4053" spans="1:15" x14ac:dyDescent="0.25">
      <c r="A4053" s="1">
        <v>4051</v>
      </c>
      <c r="B4053">
        <v>5.6555559999999998</v>
      </c>
      <c r="C4053">
        <v>4.3056000000000001</v>
      </c>
      <c r="D4053">
        <v>20.046299999999999</v>
      </c>
      <c r="E4053">
        <v>5</v>
      </c>
      <c r="F4053">
        <v>3.7494000000000001</v>
      </c>
      <c r="G4053">
        <v>3.740377337236001</v>
      </c>
      <c r="H4053">
        <v>14.06</v>
      </c>
      <c r="I4053">
        <v>7.7053999999999997E-2</v>
      </c>
      <c r="J4053">
        <v>0.48970000000000002</v>
      </c>
      <c r="K4053">
        <v>0.50565220935220989</v>
      </c>
      <c r="L4053">
        <v>0.28680470212779158</v>
      </c>
      <c r="M4053">
        <v>0.1013</v>
      </c>
      <c r="N4053">
        <v>0.59345146292682527</v>
      </c>
      <c r="O4053">
        <v>39.2348</v>
      </c>
    </row>
    <row r="4054" spans="1:15" x14ac:dyDescent="0.25">
      <c r="A4054" s="1">
        <v>4052</v>
      </c>
      <c r="B4054">
        <v>5.6569440000000002</v>
      </c>
      <c r="C4054">
        <v>4.3041</v>
      </c>
      <c r="D4054">
        <v>20.052299999999999</v>
      </c>
      <c r="E4054">
        <v>3</v>
      </c>
      <c r="F4054">
        <v>3.7145000000000001</v>
      </c>
      <c r="G4054">
        <v>3.7412677237400089</v>
      </c>
      <c r="H4054">
        <v>13.8</v>
      </c>
      <c r="I4054">
        <v>7.492E-2</v>
      </c>
      <c r="J4054">
        <v>0.48909999999999998</v>
      </c>
      <c r="K4054">
        <v>0.50568549978549959</v>
      </c>
      <c r="L4054">
        <v>0.28691175818691328</v>
      </c>
      <c r="M4054">
        <v>0.1007</v>
      </c>
      <c r="N4054">
        <v>0.59384962215028381</v>
      </c>
      <c r="O4054">
        <v>39.235300000000002</v>
      </c>
    </row>
    <row r="4055" spans="1:15" x14ac:dyDescent="0.25">
      <c r="A4055" s="1">
        <v>4053</v>
      </c>
      <c r="B4055">
        <v>5.6583329999999998</v>
      </c>
      <c r="C4055">
        <v>4.3041</v>
      </c>
      <c r="D4055">
        <v>20.058299999999999</v>
      </c>
      <c r="E4055">
        <v>5</v>
      </c>
      <c r="F4055">
        <v>3.7111999999999998</v>
      </c>
      <c r="G4055">
        <v>3.7421281316645492</v>
      </c>
      <c r="H4055">
        <v>13.77</v>
      </c>
      <c r="I4055">
        <v>7.4727000000000002E-2</v>
      </c>
      <c r="J4055">
        <v>0.48749999999999999</v>
      </c>
      <c r="K4055">
        <v>0.50571776061776108</v>
      </c>
      <c r="L4055">
        <v>0.2870163169429738</v>
      </c>
      <c r="M4055">
        <v>0.1</v>
      </c>
      <c r="N4055">
        <v>0.59424821519846138</v>
      </c>
      <c r="O4055">
        <v>39.2346</v>
      </c>
    </row>
    <row r="4056" spans="1:15" x14ac:dyDescent="0.25">
      <c r="A4056" s="1">
        <v>4054</v>
      </c>
      <c r="B4056">
        <v>5.6597220000000004</v>
      </c>
      <c r="C4056">
        <v>4.3026</v>
      </c>
      <c r="D4056">
        <v>20.064299999999999</v>
      </c>
      <c r="E4056">
        <v>4</v>
      </c>
      <c r="F4056">
        <v>3.7124999999999999</v>
      </c>
      <c r="G4056">
        <v>3.7429722090411239</v>
      </c>
      <c r="H4056">
        <v>13.78</v>
      </c>
      <c r="I4056">
        <v>7.4818999999999997E-2</v>
      </c>
      <c r="J4056">
        <v>0.48670000000000002</v>
      </c>
      <c r="K4056">
        <v>0.50574993564993631</v>
      </c>
      <c r="L4056">
        <v>0.28711919460736329</v>
      </c>
      <c r="M4056">
        <v>9.9400000000000002E-2</v>
      </c>
      <c r="N4056">
        <v>0.59464695231123321</v>
      </c>
      <c r="O4056">
        <v>39.233800000000002</v>
      </c>
    </row>
    <row r="4057" spans="1:15" x14ac:dyDescent="0.25">
      <c r="A4057" s="1">
        <v>4055</v>
      </c>
      <c r="B4057">
        <v>5.661111</v>
      </c>
      <c r="C4057">
        <v>4.3026</v>
      </c>
      <c r="D4057">
        <v>20.0703</v>
      </c>
      <c r="E4057">
        <v>4</v>
      </c>
      <c r="F4057">
        <v>3.7198000000000002</v>
      </c>
      <c r="G4057">
        <v>3.74380478600599</v>
      </c>
      <c r="H4057">
        <v>13.84</v>
      </c>
      <c r="I4057">
        <v>7.5245000000000006E-2</v>
      </c>
      <c r="J4057">
        <v>0.4864</v>
      </c>
      <c r="K4057">
        <v>0.50578215358215373</v>
      </c>
      <c r="L4057">
        <v>0.28719580662708538</v>
      </c>
      <c r="M4057">
        <v>9.8799999999999999E-2</v>
      </c>
      <c r="N4057">
        <v>0.59504581407959045</v>
      </c>
      <c r="O4057">
        <v>39.232799999999997</v>
      </c>
    </row>
    <row r="4058" spans="1:15" x14ac:dyDescent="0.25">
      <c r="A4058" s="1">
        <v>4056</v>
      </c>
      <c r="B4058">
        <v>5.6624999999999996</v>
      </c>
      <c r="C4058">
        <v>4.3010999999999999</v>
      </c>
      <c r="D4058">
        <v>20.0762</v>
      </c>
      <c r="E4058">
        <v>5</v>
      </c>
      <c r="F4058">
        <v>3.7416</v>
      </c>
      <c r="G4058">
        <v>3.7445770870538602</v>
      </c>
      <c r="H4058">
        <v>14</v>
      </c>
      <c r="I4058">
        <v>7.6579999999999995E-2</v>
      </c>
      <c r="J4058">
        <v>0.48759999999999998</v>
      </c>
      <c r="K4058">
        <v>0.50581411411411481</v>
      </c>
      <c r="L4058">
        <v>0.28730013168579988</v>
      </c>
      <c r="M4058">
        <v>9.8199999999999996E-2</v>
      </c>
      <c r="N4058">
        <v>0.59544480150874868</v>
      </c>
      <c r="O4058">
        <v>39.231200000000001</v>
      </c>
    </row>
    <row r="4059" spans="1:15" x14ac:dyDescent="0.25">
      <c r="A4059" s="1">
        <v>4057</v>
      </c>
      <c r="B4059">
        <v>5.6638890000000002</v>
      </c>
      <c r="C4059">
        <v>4.3010999999999999</v>
      </c>
      <c r="D4059">
        <v>20.0822</v>
      </c>
      <c r="E4059">
        <v>3</v>
      </c>
      <c r="F4059">
        <v>3.7238000000000002</v>
      </c>
      <c r="G4059">
        <v>3.745445791243287</v>
      </c>
      <c r="H4059">
        <v>13.87</v>
      </c>
      <c r="I4059">
        <v>7.5489000000000001E-2</v>
      </c>
      <c r="J4059">
        <v>0.48749999999999999</v>
      </c>
      <c r="K4059">
        <v>0.50584517374517324</v>
      </c>
      <c r="L4059">
        <v>0.28740541762805688</v>
      </c>
      <c r="M4059">
        <v>9.7600000000000006E-2</v>
      </c>
      <c r="N4059">
        <v>0.59584393451274731</v>
      </c>
      <c r="O4059">
        <v>39.231099999999998</v>
      </c>
    </row>
    <row r="4060" spans="1:15" x14ac:dyDescent="0.25">
      <c r="A4060" s="1">
        <v>4058</v>
      </c>
      <c r="B4060">
        <v>5.6652779999999998</v>
      </c>
      <c r="C4060">
        <v>4.2996999999999996</v>
      </c>
      <c r="D4060">
        <v>20.088200000000001</v>
      </c>
      <c r="E4060">
        <v>4</v>
      </c>
      <c r="F4060">
        <v>3.7277</v>
      </c>
      <c r="G4060">
        <v>3.746236375353071</v>
      </c>
      <c r="H4060">
        <v>13.9</v>
      </c>
      <c r="I4060">
        <v>7.5741000000000003E-2</v>
      </c>
      <c r="J4060">
        <v>0.4884</v>
      </c>
      <c r="K4060">
        <v>0.50587498927498886</v>
      </c>
      <c r="L4060">
        <v>0.28751298569450873</v>
      </c>
      <c r="M4060">
        <v>9.7000000000000003E-2</v>
      </c>
      <c r="N4060">
        <v>0.59624321534385472</v>
      </c>
      <c r="O4060">
        <v>39.230200000000004</v>
      </c>
    </row>
    <row r="4061" spans="1:15" x14ac:dyDescent="0.25">
      <c r="A4061" s="1">
        <v>4059</v>
      </c>
      <c r="B4061">
        <v>5.6666670000000003</v>
      </c>
      <c r="C4061">
        <v>4.2996999999999996</v>
      </c>
      <c r="D4061">
        <v>20.094200000000001</v>
      </c>
      <c r="E4061">
        <v>4</v>
      </c>
      <c r="F4061">
        <v>3.7124999999999999</v>
      </c>
      <c r="G4061">
        <v>3.7471204184616811</v>
      </c>
      <c r="H4061">
        <v>13.78</v>
      </c>
      <c r="I4061">
        <v>7.4789999999999995E-2</v>
      </c>
      <c r="J4061">
        <v>0.48780000000000001</v>
      </c>
      <c r="K4061">
        <v>0.50590407550407579</v>
      </c>
      <c r="L4061">
        <v>0.2875896951537662</v>
      </c>
      <c r="M4061">
        <v>9.64E-2</v>
      </c>
      <c r="N4061">
        <v>0.59664262415570402</v>
      </c>
      <c r="O4061">
        <v>39.229900000000001</v>
      </c>
    </row>
    <row r="4062" spans="1:15" x14ac:dyDescent="0.25">
      <c r="A4062" s="1">
        <v>4060</v>
      </c>
      <c r="B4062">
        <v>5.668056</v>
      </c>
      <c r="C4062">
        <v>4.2983000000000002</v>
      </c>
      <c r="D4062">
        <v>20.100100000000001</v>
      </c>
      <c r="E4062">
        <v>5</v>
      </c>
      <c r="F4062">
        <v>3.7145000000000001</v>
      </c>
      <c r="G4062">
        <v>3.747999650477972</v>
      </c>
      <c r="H4062">
        <v>13.8</v>
      </c>
      <c r="I4062">
        <v>7.4915999999999996E-2</v>
      </c>
      <c r="J4062">
        <v>0.48730000000000001</v>
      </c>
      <c r="K4062">
        <v>0.50593299013299031</v>
      </c>
      <c r="L4062">
        <v>0.28769464491722269</v>
      </c>
      <c r="M4062">
        <v>9.5799999999999996E-2</v>
      </c>
      <c r="N4062">
        <v>0.59704215912988323</v>
      </c>
      <c r="O4062">
        <v>39.229100000000003</v>
      </c>
    </row>
    <row r="4063" spans="1:15" x14ac:dyDescent="0.25">
      <c r="A4063" s="1">
        <v>4061</v>
      </c>
      <c r="B4063">
        <v>5.6694440000000004</v>
      </c>
      <c r="C4063">
        <v>4.2983000000000002</v>
      </c>
      <c r="D4063">
        <v>20.106100000000001</v>
      </c>
      <c r="E4063">
        <v>6</v>
      </c>
      <c r="F4063">
        <v>3.7111999999999998</v>
      </c>
      <c r="G4063">
        <v>3.7488946568461299</v>
      </c>
      <c r="H4063">
        <v>13.77</v>
      </c>
      <c r="I4063">
        <v>7.4732999999999994E-2</v>
      </c>
      <c r="J4063">
        <v>0.48709999999999998</v>
      </c>
      <c r="K4063">
        <v>0.50596160446160443</v>
      </c>
      <c r="L4063">
        <v>0.28779873222579327</v>
      </c>
      <c r="M4063">
        <v>9.5200000000000007E-2</v>
      </c>
      <c r="N4063">
        <v>0.59744155153362055</v>
      </c>
      <c r="O4063">
        <v>39.228499999999997</v>
      </c>
    </row>
    <row r="4064" spans="1:15" x14ac:dyDescent="0.25">
      <c r="A4064" s="1">
        <v>4062</v>
      </c>
      <c r="B4064">
        <v>5.670833</v>
      </c>
      <c r="C4064">
        <v>4.2968999999999999</v>
      </c>
      <c r="D4064">
        <v>20.112100000000002</v>
      </c>
      <c r="E4064">
        <v>5</v>
      </c>
      <c r="F4064">
        <v>3.7145000000000001</v>
      </c>
      <c r="G4064">
        <v>3.7497346388221708</v>
      </c>
      <c r="H4064">
        <v>13.8</v>
      </c>
      <c r="I4064">
        <v>7.4952000000000005E-2</v>
      </c>
      <c r="J4064">
        <v>0.48580000000000001</v>
      </c>
      <c r="K4064">
        <v>0.50599009009009088</v>
      </c>
      <c r="L4064">
        <v>0.28789911758016568</v>
      </c>
      <c r="M4064">
        <v>9.4600000000000004E-2</v>
      </c>
      <c r="N4064">
        <v>0.59784137369031065</v>
      </c>
      <c r="O4064">
        <v>39.227600000000002</v>
      </c>
    </row>
    <row r="4065" spans="1:15" x14ac:dyDescent="0.25">
      <c r="A4065" s="1">
        <v>4063</v>
      </c>
      <c r="B4065">
        <v>5.6722219999999997</v>
      </c>
      <c r="C4065">
        <v>4.2968999999999999</v>
      </c>
      <c r="D4065">
        <v>20.117999999999999</v>
      </c>
      <c r="E4065">
        <v>5</v>
      </c>
      <c r="F4065">
        <v>3.7501000000000002</v>
      </c>
      <c r="G4065">
        <v>3.7506020317025608</v>
      </c>
      <c r="H4065">
        <v>14.06</v>
      </c>
      <c r="I4065">
        <v>7.7093999999999996E-2</v>
      </c>
      <c r="J4065">
        <v>0.48799999999999999</v>
      </c>
      <c r="K4065">
        <v>0.50601818961818945</v>
      </c>
      <c r="L4065">
        <v>0.28797664519647448</v>
      </c>
      <c r="M4065">
        <v>9.4E-2</v>
      </c>
      <c r="N4065">
        <v>0.59824131940755887</v>
      </c>
      <c r="O4065">
        <v>39.2256</v>
      </c>
    </row>
    <row r="4066" spans="1:15" x14ac:dyDescent="0.25">
      <c r="A4066" s="1">
        <v>4064</v>
      </c>
      <c r="B4066">
        <v>5.6736110000000002</v>
      </c>
      <c r="C4066">
        <v>4.2954999999999997</v>
      </c>
      <c r="D4066">
        <v>20.123999999999999</v>
      </c>
      <c r="E4066">
        <v>3</v>
      </c>
      <c r="F4066">
        <v>3.7277</v>
      </c>
      <c r="G4066">
        <v>3.751387542827092</v>
      </c>
      <c r="H4066">
        <v>13.9</v>
      </c>
      <c r="I4066">
        <v>7.5734999999999997E-2</v>
      </c>
      <c r="J4066">
        <v>0.48770000000000002</v>
      </c>
      <c r="K4066">
        <v>0.50604680394680468</v>
      </c>
      <c r="L4066">
        <v>0.28808050443910732</v>
      </c>
      <c r="M4066">
        <v>9.3399999999999997E-2</v>
      </c>
      <c r="N4066">
        <v>0.59864139109798098</v>
      </c>
      <c r="O4066">
        <v>39.2256</v>
      </c>
    </row>
    <row r="4067" spans="1:15" x14ac:dyDescent="0.25">
      <c r="A4067" s="1">
        <v>4065</v>
      </c>
      <c r="B4067">
        <v>5.6749999999999998</v>
      </c>
      <c r="C4067">
        <v>4.2954999999999997</v>
      </c>
      <c r="D4067">
        <v>20.13</v>
      </c>
      <c r="E4067">
        <v>3</v>
      </c>
      <c r="F4067">
        <v>3.7370000000000001</v>
      </c>
      <c r="G4067">
        <v>3.7522048666815659</v>
      </c>
      <c r="H4067">
        <v>13.96</v>
      </c>
      <c r="I4067">
        <v>7.6295000000000002E-2</v>
      </c>
      <c r="J4067">
        <v>0.48809999999999998</v>
      </c>
      <c r="K4067">
        <v>0.50607550407550439</v>
      </c>
      <c r="L4067">
        <v>0.28818481706687721</v>
      </c>
      <c r="M4067">
        <v>9.2799999999999994E-2</v>
      </c>
      <c r="N4067">
        <v>0.59904160736376677</v>
      </c>
      <c r="O4067">
        <v>39.224499999999999</v>
      </c>
    </row>
    <row r="4068" spans="1:15" x14ac:dyDescent="0.25">
      <c r="A4068" s="1">
        <v>4066</v>
      </c>
      <c r="B4068">
        <v>5.6763890000000004</v>
      </c>
      <c r="C4068">
        <v>4.2942</v>
      </c>
      <c r="D4068">
        <v>20.135899999999999</v>
      </c>
      <c r="E4068">
        <v>6</v>
      </c>
      <c r="F4068">
        <v>3.7185000000000001</v>
      </c>
      <c r="G4068">
        <v>3.7530367227436749</v>
      </c>
      <c r="H4068">
        <v>13.83</v>
      </c>
      <c r="I4068">
        <v>7.5148999999999994E-2</v>
      </c>
      <c r="J4068">
        <v>0.48709999999999998</v>
      </c>
      <c r="K4068">
        <v>0.5061036036036034</v>
      </c>
      <c r="L4068">
        <v>0.2882876584652691</v>
      </c>
      <c r="M4068">
        <v>9.2299999999999993E-2</v>
      </c>
      <c r="N4068">
        <v>0.59944196749802403</v>
      </c>
      <c r="O4068">
        <v>39.224400000000003</v>
      </c>
    </row>
    <row r="4069" spans="1:15" x14ac:dyDescent="0.25">
      <c r="A4069" s="1">
        <v>4067</v>
      </c>
      <c r="B4069">
        <v>5.677778</v>
      </c>
      <c r="C4069">
        <v>4.2942</v>
      </c>
      <c r="D4069">
        <v>20.1419</v>
      </c>
      <c r="E4069">
        <v>5</v>
      </c>
      <c r="F4069">
        <v>3.7395999999999998</v>
      </c>
      <c r="G4069">
        <v>3.7538893964881468</v>
      </c>
      <c r="H4069">
        <v>13.98</v>
      </c>
      <c r="I4069">
        <v>7.6451000000000005E-2</v>
      </c>
      <c r="J4069">
        <v>0.4884</v>
      </c>
      <c r="K4069">
        <v>0.50613166023166045</v>
      </c>
      <c r="L4069">
        <v>0.28836468462050913</v>
      </c>
      <c r="M4069">
        <v>9.1700000000000004E-2</v>
      </c>
      <c r="N4069">
        <v>0.599842452550297</v>
      </c>
      <c r="O4069">
        <v>39.222900000000003</v>
      </c>
    </row>
    <row r="4070" spans="1:15" x14ac:dyDescent="0.25">
      <c r="A4070" s="1">
        <v>4068</v>
      </c>
      <c r="B4070">
        <v>5.6791669999999996</v>
      </c>
      <c r="C4070">
        <v>4.2927999999999997</v>
      </c>
      <c r="D4070">
        <v>20.1479</v>
      </c>
      <c r="E4070">
        <v>5</v>
      </c>
      <c r="F4070">
        <v>3.7204999999999999</v>
      </c>
      <c r="G4070">
        <v>3.7547495773632611</v>
      </c>
      <c r="H4070">
        <v>13.84</v>
      </c>
      <c r="I4070">
        <v>7.5292999999999999E-2</v>
      </c>
      <c r="J4070">
        <v>0.48759999999999998</v>
      </c>
      <c r="K4070">
        <v>0.5061590733590734</v>
      </c>
      <c r="L4070">
        <v>0.2884681590734382</v>
      </c>
      <c r="M4070">
        <v>9.11E-2</v>
      </c>
      <c r="N4070">
        <v>0.60024306296024232</v>
      </c>
      <c r="O4070">
        <v>39.222799999999999</v>
      </c>
    </row>
    <row r="4071" spans="1:15" x14ac:dyDescent="0.25">
      <c r="A4071" s="1">
        <v>4069</v>
      </c>
      <c r="B4071">
        <v>5.6805560000000002</v>
      </c>
      <c r="C4071">
        <v>4.2927999999999997</v>
      </c>
      <c r="D4071">
        <v>20.1538</v>
      </c>
      <c r="E4071">
        <v>4</v>
      </c>
      <c r="F4071">
        <v>3.7343000000000002</v>
      </c>
      <c r="G4071">
        <v>3.755597004893827</v>
      </c>
      <c r="H4071">
        <v>13.95</v>
      </c>
      <c r="I4071">
        <v>7.6129000000000002E-2</v>
      </c>
      <c r="J4071">
        <v>0.4874</v>
      </c>
      <c r="K4071">
        <v>0.5061866580866583</v>
      </c>
      <c r="L4071">
        <v>0.28857067114231538</v>
      </c>
      <c r="M4071">
        <v>9.0499999999999997E-2</v>
      </c>
      <c r="N4071">
        <v>0.60064381642782727</v>
      </c>
      <c r="O4071">
        <v>39.221499999999999</v>
      </c>
    </row>
    <row r="4072" spans="1:15" x14ac:dyDescent="0.25">
      <c r="A4072" s="1">
        <v>4070</v>
      </c>
      <c r="B4072">
        <v>5.6819439999999997</v>
      </c>
      <c r="C4072">
        <v>4.2915999999999999</v>
      </c>
      <c r="D4072">
        <v>20.159800000000001</v>
      </c>
      <c r="E4072">
        <v>4</v>
      </c>
      <c r="F4072">
        <v>3.7376</v>
      </c>
      <c r="G4072">
        <v>3.756430674506968</v>
      </c>
      <c r="H4072">
        <v>13.97</v>
      </c>
      <c r="I4072">
        <v>7.6325000000000004E-2</v>
      </c>
      <c r="J4072">
        <v>0.48749999999999999</v>
      </c>
      <c r="K4072">
        <v>0.50621437151437143</v>
      </c>
      <c r="L4072">
        <v>0.2886732328703942</v>
      </c>
      <c r="M4072">
        <v>0.09</v>
      </c>
      <c r="N4072">
        <v>0.60104442369721189</v>
      </c>
      <c r="O4072">
        <v>39.220599999999997</v>
      </c>
    </row>
    <row r="4073" spans="1:15" x14ac:dyDescent="0.25">
      <c r="A4073" s="1">
        <v>4071</v>
      </c>
      <c r="B4073">
        <v>5.6833330000000002</v>
      </c>
      <c r="C4073">
        <v>4.2915999999999999</v>
      </c>
      <c r="D4073">
        <v>20.165700000000001</v>
      </c>
      <c r="E4073">
        <v>5</v>
      </c>
      <c r="F4073">
        <v>3.7164999999999999</v>
      </c>
      <c r="G4073">
        <v>3.7573048453376892</v>
      </c>
      <c r="H4073">
        <v>13.81</v>
      </c>
      <c r="I4073">
        <v>7.5055999999999998E-2</v>
      </c>
      <c r="J4073">
        <v>0.48520000000000002</v>
      </c>
      <c r="K4073">
        <v>0.50624212784212774</v>
      </c>
      <c r="L4073">
        <v>0.28874339474226618</v>
      </c>
      <c r="M4073">
        <v>8.9399999999999993E-2</v>
      </c>
      <c r="N4073">
        <v>0.601445439545089</v>
      </c>
      <c r="O4073">
        <v>39.220599999999997</v>
      </c>
    </row>
    <row r="4074" spans="1:15" x14ac:dyDescent="0.25">
      <c r="A4074" s="1">
        <v>4072</v>
      </c>
      <c r="B4074">
        <v>5.6847219999999998</v>
      </c>
      <c r="C4074">
        <v>4.2903000000000002</v>
      </c>
      <c r="D4074">
        <v>20.171700000000001</v>
      </c>
      <c r="E4074">
        <v>4</v>
      </c>
      <c r="F4074">
        <v>3.7317</v>
      </c>
      <c r="G4074">
        <v>3.758199114525751</v>
      </c>
      <c r="H4074">
        <v>13.93</v>
      </c>
      <c r="I4074">
        <v>7.5961000000000001E-2</v>
      </c>
      <c r="J4074">
        <v>0.48459999999999998</v>
      </c>
      <c r="K4074">
        <v>0.5062690690690701</v>
      </c>
      <c r="L4074">
        <v>0.28883972063973329</v>
      </c>
      <c r="M4074">
        <v>8.8900000000000007E-2</v>
      </c>
      <c r="N4074">
        <v>0.60184657101872174</v>
      </c>
      <c r="O4074">
        <v>39.219299999999997</v>
      </c>
    </row>
    <row r="4075" spans="1:15" x14ac:dyDescent="0.25">
      <c r="A4075" s="1">
        <v>4073</v>
      </c>
      <c r="B4075">
        <v>5.6861110000000004</v>
      </c>
      <c r="C4075">
        <v>4.2903000000000002</v>
      </c>
      <c r="D4075">
        <v>20.177700000000002</v>
      </c>
      <c r="E4075">
        <v>4</v>
      </c>
      <c r="F4075">
        <v>3.7363</v>
      </c>
      <c r="G4075">
        <v>3.7589956260199382</v>
      </c>
      <c r="H4075">
        <v>13.96</v>
      </c>
      <c r="I4075">
        <v>7.6234999999999997E-2</v>
      </c>
      <c r="J4075">
        <v>0.48570000000000002</v>
      </c>
      <c r="K4075">
        <v>0.50629540969540954</v>
      </c>
      <c r="L4075">
        <v>0.28893933654621712</v>
      </c>
      <c r="M4075">
        <v>8.8300000000000003E-2</v>
      </c>
      <c r="N4075">
        <v>0.60224783857393749</v>
      </c>
      <c r="O4075">
        <v>39.218400000000003</v>
      </c>
    </row>
    <row r="4076" spans="1:15" x14ac:dyDescent="0.25">
      <c r="A4076" s="1">
        <v>4074</v>
      </c>
      <c r="B4076">
        <v>5.6875</v>
      </c>
      <c r="C4076">
        <v>4.2891000000000004</v>
      </c>
      <c r="D4076">
        <v>20.183599999999998</v>
      </c>
      <c r="E4076">
        <v>3</v>
      </c>
      <c r="F4076">
        <v>3.7507000000000001</v>
      </c>
      <c r="G4076">
        <v>3.7598115093244222</v>
      </c>
      <c r="H4076">
        <v>14.07</v>
      </c>
      <c r="I4076">
        <v>7.7132000000000006E-2</v>
      </c>
      <c r="J4076">
        <v>0.48720000000000002</v>
      </c>
      <c r="K4076">
        <v>0.50632080652080647</v>
      </c>
      <c r="L4076">
        <v>0.28904123052106317</v>
      </c>
      <c r="M4076">
        <v>8.7800000000000003E-2</v>
      </c>
      <c r="N4076">
        <v>0.6026492460777656</v>
      </c>
      <c r="O4076">
        <v>39.217100000000002</v>
      </c>
    </row>
    <row r="4077" spans="1:15" x14ac:dyDescent="0.25">
      <c r="A4077" s="1">
        <v>4075</v>
      </c>
      <c r="B4077">
        <v>5.6888889999999996</v>
      </c>
      <c r="C4077">
        <v>4.2891000000000004</v>
      </c>
      <c r="D4077">
        <v>20.189599999999999</v>
      </c>
      <c r="E4077">
        <v>3</v>
      </c>
      <c r="F4077">
        <v>3.7566000000000002</v>
      </c>
      <c r="G4077">
        <v>3.760601790453495</v>
      </c>
      <c r="H4077">
        <v>14.11</v>
      </c>
      <c r="I4077">
        <v>7.7501E-2</v>
      </c>
      <c r="J4077">
        <v>0.48920000000000002</v>
      </c>
      <c r="K4077">
        <v>0.50634641784641865</v>
      </c>
      <c r="L4077">
        <v>0.28911810433797291</v>
      </c>
      <c r="M4077">
        <v>8.7300000000000003E-2</v>
      </c>
      <c r="N4077">
        <v>0.60305077773582505</v>
      </c>
      <c r="O4077">
        <v>39.216099999999997</v>
      </c>
    </row>
    <row r="4078" spans="1:15" x14ac:dyDescent="0.25">
      <c r="A4078" s="1">
        <v>4076</v>
      </c>
      <c r="B4078">
        <v>5.6902780000000002</v>
      </c>
      <c r="C4078">
        <v>4.2878999999999996</v>
      </c>
      <c r="D4078">
        <v>20.195599999999999</v>
      </c>
      <c r="E4078">
        <v>4</v>
      </c>
      <c r="F4078">
        <v>3.7475000000000001</v>
      </c>
      <c r="G4078">
        <v>3.7614731277273861</v>
      </c>
      <c r="H4078">
        <v>14.04</v>
      </c>
      <c r="I4078">
        <v>7.6927999999999996E-2</v>
      </c>
      <c r="J4078">
        <v>0.48949999999999999</v>
      </c>
      <c r="K4078">
        <v>0.5063714714714721</v>
      </c>
      <c r="L4078">
        <v>0.28922426723015859</v>
      </c>
      <c r="M4078">
        <v>8.6699999999999999E-2</v>
      </c>
      <c r="N4078">
        <v>0.60345243651287928</v>
      </c>
      <c r="O4078">
        <v>39.215699999999998</v>
      </c>
    </row>
    <row r="4079" spans="1:15" x14ac:dyDescent="0.25">
      <c r="A4079" s="1">
        <v>4077</v>
      </c>
      <c r="B4079">
        <v>5.6916669999999998</v>
      </c>
      <c r="C4079">
        <v>4.2878999999999996</v>
      </c>
      <c r="D4079">
        <v>20.201499999999999</v>
      </c>
      <c r="E4079">
        <v>6</v>
      </c>
      <c r="F4079">
        <v>3.7355999999999998</v>
      </c>
      <c r="G4079">
        <v>3.7622841318524931</v>
      </c>
      <c r="H4079">
        <v>13.95</v>
      </c>
      <c r="I4079">
        <v>7.6194999999999999E-2</v>
      </c>
      <c r="J4079">
        <v>0.48949999999999999</v>
      </c>
      <c r="K4079">
        <v>0.50639665379665266</v>
      </c>
      <c r="L4079">
        <v>0.28932926577549112</v>
      </c>
      <c r="M4079">
        <v>8.6199999999999999E-2</v>
      </c>
      <c r="N4079">
        <v>0.60385424194155157</v>
      </c>
      <c r="O4079">
        <v>39.215400000000002</v>
      </c>
    </row>
    <row r="4080" spans="1:15" x14ac:dyDescent="0.25">
      <c r="A4080" s="1">
        <v>4078</v>
      </c>
      <c r="B4080">
        <v>5.6930560000000003</v>
      </c>
      <c r="C4080">
        <v>4.2869999999999999</v>
      </c>
      <c r="D4080">
        <v>20.2075</v>
      </c>
      <c r="E4080">
        <v>7</v>
      </c>
      <c r="F4080">
        <v>3.7402000000000002</v>
      </c>
      <c r="G4080">
        <v>3.7630812380306251</v>
      </c>
      <c r="H4080">
        <v>13.99</v>
      </c>
      <c r="I4080">
        <v>7.6510999999999996E-2</v>
      </c>
      <c r="J4080">
        <v>0.48959999999999998</v>
      </c>
      <c r="K4080">
        <v>0.50642200772200918</v>
      </c>
      <c r="L4080">
        <v>0.28943724194956139</v>
      </c>
      <c r="M4080">
        <v>8.5699999999999998E-2</v>
      </c>
      <c r="N4080">
        <v>0.60425619528116681</v>
      </c>
      <c r="O4080">
        <v>39.214399999999998</v>
      </c>
    </row>
    <row r="4081" spans="1:15" x14ac:dyDescent="0.25">
      <c r="A4081" s="1">
        <v>4079</v>
      </c>
      <c r="B4081">
        <v>5.6944439999999998</v>
      </c>
      <c r="C4081">
        <v>4.2869999999999999</v>
      </c>
      <c r="D4081">
        <v>20.2134</v>
      </c>
      <c r="E4081">
        <v>3</v>
      </c>
      <c r="F4081">
        <v>3.7526999999999999</v>
      </c>
      <c r="G4081">
        <v>3.7638806124252939</v>
      </c>
      <c r="H4081">
        <v>14.08</v>
      </c>
      <c r="I4081">
        <v>7.7254000000000003E-2</v>
      </c>
      <c r="J4081">
        <v>0.49080000000000001</v>
      </c>
      <c r="K4081">
        <v>0.50644740454740489</v>
      </c>
      <c r="L4081">
        <v>0.28951461161559577</v>
      </c>
      <c r="M4081">
        <v>8.5199999999999998E-2</v>
      </c>
      <c r="N4081">
        <v>0.60465798786754088</v>
      </c>
      <c r="O4081">
        <v>39.213200000000001</v>
      </c>
    </row>
    <row r="4082" spans="1:15" x14ac:dyDescent="0.25">
      <c r="A4082" s="1">
        <v>4080</v>
      </c>
      <c r="B4082">
        <v>5.6958330000000004</v>
      </c>
      <c r="C4082">
        <v>4.2858999999999998</v>
      </c>
      <c r="D4082">
        <v>20.2194</v>
      </c>
      <c r="E4082">
        <v>3</v>
      </c>
      <c r="F4082">
        <v>3.7303999999999999</v>
      </c>
      <c r="G4082">
        <v>3.7647976818977491</v>
      </c>
      <c r="H4082">
        <v>13.92</v>
      </c>
      <c r="I4082">
        <v>7.5883000000000006E-2</v>
      </c>
      <c r="J4082">
        <v>0.49</v>
      </c>
      <c r="K4082">
        <v>0.5064726297726303</v>
      </c>
      <c r="L4082">
        <v>0.28962300767482829</v>
      </c>
      <c r="M4082">
        <v>8.4699999999999998E-2</v>
      </c>
      <c r="N4082">
        <v>0.60506019894413821</v>
      </c>
      <c r="O4082">
        <v>39.213200000000001</v>
      </c>
    </row>
    <row r="4083" spans="1:15" x14ac:dyDescent="0.25">
      <c r="A4083" s="1">
        <v>4081</v>
      </c>
      <c r="B4083">
        <v>5.697222</v>
      </c>
      <c r="C4083">
        <v>4.2858999999999998</v>
      </c>
      <c r="D4083">
        <v>20.225300000000001</v>
      </c>
      <c r="E4083">
        <v>4</v>
      </c>
      <c r="F4083">
        <v>3.7501000000000002</v>
      </c>
      <c r="G4083">
        <v>3.765601255312375</v>
      </c>
      <c r="H4083">
        <v>14.06</v>
      </c>
      <c r="I4083">
        <v>7.7114000000000002E-2</v>
      </c>
      <c r="J4083">
        <v>0.49080000000000001</v>
      </c>
      <c r="K4083">
        <v>0.50649794079794086</v>
      </c>
      <c r="L4083">
        <v>0.28973377561098912</v>
      </c>
      <c r="M4083">
        <v>8.4199999999999997E-2</v>
      </c>
      <c r="N4083">
        <v>0.60546256223013006</v>
      </c>
      <c r="O4083">
        <v>39.211799999999997</v>
      </c>
    </row>
    <row r="4084" spans="1:15" x14ac:dyDescent="0.25">
      <c r="A4084" s="1">
        <v>4082</v>
      </c>
      <c r="B4084">
        <v>5.6988890000000003</v>
      </c>
      <c r="C4084">
        <v>4.2850999999999999</v>
      </c>
      <c r="D4084">
        <v>20.231300000000001</v>
      </c>
      <c r="E4084">
        <v>4</v>
      </c>
      <c r="F4084">
        <v>3.7488000000000001</v>
      </c>
      <c r="G4084">
        <v>3.7664571921354129</v>
      </c>
      <c r="H4084">
        <v>14.05</v>
      </c>
      <c r="I4084">
        <v>7.7038999999999996E-2</v>
      </c>
      <c r="J4084">
        <v>0.49170000000000003</v>
      </c>
      <c r="K4084">
        <v>0.50652363792363786</v>
      </c>
      <c r="L4084">
        <v>0.28984651174044479</v>
      </c>
      <c r="M4084">
        <v>8.3799999999999999E-2</v>
      </c>
      <c r="N4084">
        <v>0.60594564239963755</v>
      </c>
      <c r="O4084">
        <v>39.211300000000001</v>
      </c>
    </row>
    <row r="4085" spans="1:15" x14ac:dyDescent="0.25">
      <c r="A4085" s="1">
        <v>4083</v>
      </c>
      <c r="B4085">
        <v>5.700278</v>
      </c>
      <c r="C4085">
        <v>4.2846000000000002</v>
      </c>
      <c r="D4085">
        <v>20.237200000000001</v>
      </c>
      <c r="E4085">
        <v>3</v>
      </c>
      <c r="F4085">
        <v>3.7606000000000002</v>
      </c>
      <c r="G4085">
        <v>3.7673119637899082</v>
      </c>
      <c r="H4085">
        <v>14.14</v>
      </c>
      <c r="I4085">
        <v>7.7746999999999997E-2</v>
      </c>
      <c r="J4085">
        <v>0.49330000000000002</v>
      </c>
      <c r="K4085">
        <v>0.50654847704847672</v>
      </c>
      <c r="L4085">
        <v>0.2899268680457272</v>
      </c>
      <c r="M4085">
        <v>8.3299999999999999E-2</v>
      </c>
      <c r="N4085">
        <v>0.60634829501189891</v>
      </c>
      <c r="O4085">
        <v>39.2102</v>
      </c>
    </row>
    <row r="4086" spans="1:15" x14ac:dyDescent="0.25">
      <c r="A4086" s="1">
        <v>4084</v>
      </c>
      <c r="B4086">
        <v>5.7016669999999996</v>
      </c>
      <c r="C4086">
        <v>4.2846000000000002</v>
      </c>
      <c r="D4086">
        <v>20.243200000000002</v>
      </c>
      <c r="E4086">
        <v>5</v>
      </c>
      <c r="F4086">
        <v>3.7442000000000002</v>
      </c>
      <c r="G4086">
        <v>3.768110612104183</v>
      </c>
      <c r="H4086">
        <v>14.02</v>
      </c>
      <c r="I4086">
        <v>7.6720999999999998E-2</v>
      </c>
      <c r="J4086">
        <v>0.4929</v>
      </c>
      <c r="K4086">
        <v>0.50657288717288729</v>
      </c>
      <c r="L4086">
        <v>0.29004162538838191</v>
      </c>
      <c r="M4086">
        <v>8.2799999999999999E-2</v>
      </c>
      <c r="N4086">
        <v>0.60675108313058879</v>
      </c>
      <c r="O4086">
        <v>39.21</v>
      </c>
    </row>
    <row r="4087" spans="1:15" x14ac:dyDescent="0.25">
      <c r="A4087" s="1">
        <v>4085</v>
      </c>
      <c r="B4087">
        <v>5.7030560000000001</v>
      </c>
      <c r="C4087">
        <v>4.2839</v>
      </c>
      <c r="D4087">
        <v>20.249099999999999</v>
      </c>
      <c r="E4087">
        <v>5</v>
      </c>
      <c r="F4087">
        <v>3.7323</v>
      </c>
      <c r="G4087">
        <v>3.7689409305966901</v>
      </c>
      <c r="H4087">
        <v>13.93</v>
      </c>
      <c r="I4087">
        <v>7.6022000000000006E-2</v>
      </c>
      <c r="J4087">
        <v>0.49159999999999998</v>
      </c>
      <c r="K4087">
        <v>0.50659854139854121</v>
      </c>
      <c r="L4087">
        <v>0.29015492080872868</v>
      </c>
      <c r="M4087">
        <v>8.2400000000000001E-2</v>
      </c>
      <c r="N4087">
        <v>0.60715402963192289</v>
      </c>
      <c r="O4087">
        <v>39.209600000000002</v>
      </c>
    </row>
    <row r="4088" spans="1:15" x14ac:dyDescent="0.25">
      <c r="A4088" s="1">
        <v>4086</v>
      </c>
      <c r="B4088">
        <v>5.7044439999999996</v>
      </c>
      <c r="C4088">
        <v>4.2839</v>
      </c>
      <c r="D4088">
        <v>20.255099999999999</v>
      </c>
      <c r="E4088">
        <v>6</v>
      </c>
      <c r="F4088">
        <v>3.7461000000000002</v>
      </c>
      <c r="G4088">
        <v>3.7698348384056239</v>
      </c>
      <c r="H4088">
        <v>14.03</v>
      </c>
      <c r="I4088">
        <v>7.6881000000000005E-2</v>
      </c>
      <c r="J4088">
        <v>0.49120000000000003</v>
      </c>
      <c r="K4088">
        <v>0.50662372372372344</v>
      </c>
      <c r="L4088">
        <v>0.29026816905389358</v>
      </c>
      <c r="M4088">
        <v>8.1900000000000001E-2</v>
      </c>
      <c r="N4088">
        <v>0.60755684325628745</v>
      </c>
      <c r="O4088">
        <v>39.208399999999997</v>
      </c>
    </row>
    <row r="4089" spans="1:15" x14ac:dyDescent="0.25">
      <c r="A4089" s="1">
        <v>4087</v>
      </c>
      <c r="B4089">
        <v>5.7058330000000002</v>
      </c>
      <c r="C4089">
        <v>4.2831000000000001</v>
      </c>
      <c r="D4089">
        <v>20.260999999999999</v>
      </c>
      <c r="E4089">
        <v>4</v>
      </c>
      <c r="F4089">
        <v>3.7218</v>
      </c>
      <c r="G4089">
        <v>3.770640257514859</v>
      </c>
      <c r="H4089">
        <v>13.85</v>
      </c>
      <c r="I4089">
        <v>7.5362999999999999E-2</v>
      </c>
      <c r="J4089">
        <v>0.48959999999999998</v>
      </c>
      <c r="K4089">
        <v>0.50664843414843408</v>
      </c>
      <c r="L4089">
        <v>0.29033799097460561</v>
      </c>
      <c r="M4089">
        <v>8.1500000000000003E-2</v>
      </c>
      <c r="N4089">
        <v>0.60796007423442744</v>
      </c>
      <c r="O4089">
        <v>39.208500000000001</v>
      </c>
    </row>
    <row r="4090" spans="1:15" x14ac:dyDescent="0.25">
      <c r="A4090" s="1">
        <v>4088</v>
      </c>
      <c r="B4090">
        <v>5.7072219999999998</v>
      </c>
      <c r="C4090">
        <v>4.2831000000000001</v>
      </c>
      <c r="D4090">
        <v>20.266999999999999</v>
      </c>
      <c r="E4090">
        <v>4</v>
      </c>
      <c r="F4090">
        <v>3.7519999999999998</v>
      </c>
      <c r="G4090">
        <v>3.77150009411038</v>
      </c>
      <c r="H4090">
        <v>14.08</v>
      </c>
      <c r="I4090">
        <v>7.7216000000000007E-2</v>
      </c>
      <c r="J4090">
        <v>0.48949999999999999</v>
      </c>
      <c r="K4090">
        <v>0.50667202917202925</v>
      </c>
      <c r="L4090">
        <v>0.29044742593621359</v>
      </c>
      <c r="M4090">
        <v>8.1100000000000005E-2</v>
      </c>
      <c r="N4090">
        <v>0.60836342970647195</v>
      </c>
      <c r="O4090">
        <v>39.206600000000002</v>
      </c>
    </row>
    <row r="4091" spans="1:15" x14ac:dyDescent="0.25">
      <c r="A4091" s="1">
        <v>4089</v>
      </c>
      <c r="B4091">
        <v>5.7086110000000003</v>
      </c>
      <c r="C4091">
        <v>4.2824999999999998</v>
      </c>
      <c r="D4091">
        <v>20.2729</v>
      </c>
      <c r="E4091">
        <v>4</v>
      </c>
      <c r="F4091">
        <v>3.7494000000000001</v>
      </c>
      <c r="G4091">
        <v>3.7723145227985788</v>
      </c>
      <c r="H4091">
        <v>14.06</v>
      </c>
      <c r="I4091">
        <v>7.707E-2</v>
      </c>
      <c r="J4091">
        <v>0.49020000000000002</v>
      </c>
      <c r="K4091">
        <v>0.50669480909480946</v>
      </c>
      <c r="L4091">
        <v>0.29055923520056021</v>
      </c>
      <c r="M4091">
        <v>8.0699999999999994E-2</v>
      </c>
      <c r="N4091">
        <v>0.60876693883263155</v>
      </c>
      <c r="O4091">
        <v>39.206000000000003</v>
      </c>
    </row>
    <row r="4092" spans="1:15" x14ac:dyDescent="0.25">
      <c r="A4092" s="1">
        <v>4090</v>
      </c>
      <c r="B4092">
        <v>5.71</v>
      </c>
      <c r="C4092">
        <v>4.2824999999999998</v>
      </c>
      <c r="D4092">
        <v>20.2789</v>
      </c>
      <c r="E4092">
        <v>4</v>
      </c>
      <c r="F4092">
        <v>3.7534000000000001</v>
      </c>
      <c r="G4092">
        <v>3.7731800116748242</v>
      </c>
      <c r="H4092">
        <v>14.09</v>
      </c>
      <c r="I4092">
        <v>7.7310000000000004E-2</v>
      </c>
      <c r="J4092">
        <v>0.4904</v>
      </c>
      <c r="K4092">
        <v>0.50671664521664561</v>
      </c>
      <c r="L4092">
        <v>0.2906735210453022</v>
      </c>
      <c r="M4092">
        <v>8.0299999999999996E-2</v>
      </c>
      <c r="N4092">
        <v>0.60917060498184417</v>
      </c>
      <c r="O4092">
        <v>39.205100000000002</v>
      </c>
    </row>
    <row r="4093" spans="1:15" x14ac:dyDescent="0.25">
      <c r="A4093" s="1">
        <v>4091</v>
      </c>
      <c r="B4093">
        <v>5.7113889999999996</v>
      </c>
      <c r="C4093">
        <v>4.2817999999999996</v>
      </c>
      <c r="D4093">
        <v>20.284800000000001</v>
      </c>
      <c r="E4093">
        <v>5</v>
      </c>
      <c r="F4093">
        <v>3.7429000000000001</v>
      </c>
      <c r="G4093">
        <v>3.773934057748908</v>
      </c>
      <c r="H4093">
        <v>14.01</v>
      </c>
      <c r="I4093">
        <v>7.6655000000000001E-2</v>
      </c>
      <c r="J4093">
        <v>0.48970000000000002</v>
      </c>
      <c r="K4093">
        <v>0.50673796653796632</v>
      </c>
      <c r="L4093">
        <v>0.29073939287461048</v>
      </c>
      <c r="M4093">
        <v>7.9899999999999999E-2</v>
      </c>
      <c r="N4093">
        <v>0.60957439625056142</v>
      </c>
      <c r="O4093">
        <v>39.204700000000003</v>
      </c>
    </row>
    <row r="4094" spans="1:15" x14ac:dyDescent="0.25">
      <c r="A4094" s="1">
        <v>4092</v>
      </c>
      <c r="B4094">
        <v>5.7127780000000001</v>
      </c>
      <c r="C4094">
        <v>4.2817999999999996</v>
      </c>
      <c r="D4094">
        <v>20.290800000000001</v>
      </c>
      <c r="E4094">
        <v>3</v>
      </c>
      <c r="F4094">
        <v>3.7481</v>
      </c>
      <c r="G4094">
        <v>3.7747026926735439</v>
      </c>
      <c r="H4094">
        <v>14.05</v>
      </c>
      <c r="I4094">
        <v>7.6973E-2</v>
      </c>
      <c r="J4094">
        <v>0.4899</v>
      </c>
      <c r="K4094">
        <v>0.50675907335907311</v>
      </c>
      <c r="L4094">
        <v>0.29085228421358528</v>
      </c>
      <c r="M4094">
        <v>7.9500000000000001E-2</v>
      </c>
      <c r="N4094">
        <v>0.60997831167029937</v>
      </c>
      <c r="O4094">
        <v>39.203699999999998</v>
      </c>
    </row>
    <row r="4095" spans="1:15" x14ac:dyDescent="0.25">
      <c r="A4095" s="1">
        <v>4093</v>
      </c>
      <c r="B4095">
        <v>5.7141669999999998</v>
      </c>
      <c r="C4095">
        <v>4.2813999999999997</v>
      </c>
      <c r="D4095">
        <v>20.296700000000001</v>
      </c>
      <c r="E4095">
        <v>4</v>
      </c>
      <c r="F4095">
        <v>3.7625000000000002</v>
      </c>
      <c r="G4095">
        <v>3.7755495858740908</v>
      </c>
      <c r="H4095">
        <v>14.16</v>
      </c>
      <c r="I4095">
        <v>7.7854999999999994E-2</v>
      </c>
      <c r="J4095">
        <v>0.49059999999999998</v>
      </c>
      <c r="K4095">
        <v>0.50677945087945131</v>
      </c>
      <c r="L4095">
        <v>0.29096765307496708</v>
      </c>
      <c r="M4095">
        <v>7.9100000000000004E-2</v>
      </c>
      <c r="N4095">
        <v>0.61038238561674618</v>
      </c>
      <c r="O4095">
        <v>39.202500000000001</v>
      </c>
    </row>
    <row r="4096" spans="1:15" x14ac:dyDescent="0.25">
      <c r="A4096" s="1">
        <v>4094</v>
      </c>
      <c r="B4096">
        <v>5.7155560000000003</v>
      </c>
      <c r="C4096">
        <v>4.2813999999999997</v>
      </c>
      <c r="D4096">
        <v>20.302700000000002</v>
      </c>
      <c r="E4096">
        <v>3</v>
      </c>
      <c r="F4096">
        <v>3.7618999999999998</v>
      </c>
      <c r="G4096">
        <v>3.776332622032113</v>
      </c>
      <c r="H4096">
        <v>14.15</v>
      </c>
      <c r="I4096">
        <v>7.7812999999999993E-2</v>
      </c>
      <c r="J4096">
        <v>0.49080000000000001</v>
      </c>
      <c r="K4096">
        <v>0.506799013299014</v>
      </c>
      <c r="L4096">
        <v>0.29108409197003882</v>
      </c>
      <c r="M4096">
        <v>7.8700000000000006E-2</v>
      </c>
      <c r="N4096">
        <v>0.61078662055368005</v>
      </c>
      <c r="O4096">
        <v>39.201700000000002</v>
      </c>
    </row>
    <row r="4097" spans="1:15" x14ac:dyDescent="0.25">
      <c r="A4097" s="1">
        <v>4095</v>
      </c>
      <c r="B4097">
        <v>5.7169439999999998</v>
      </c>
      <c r="C4097">
        <v>4.2808999999999999</v>
      </c>
      <c r="D4097">
        <v>20.308599999999998</v>
      </c>
      <c r="E4097">
        <v>6</v>
      </c>
      <c r="F4097">
        <v>3.7585999999999999</v>
      </c>
      <c r="G4097">
        <v>3.7771826472147652</v>
      </c>
      <c r="H4097">
        <v>14.13</v>
      </c>
      <c r="I4097">
        <v>7.7636999999999998E-2</v>
      </c>
      <c r="J4097">
        <v>0.49220000000000003</v>
      </c>
      <c r="K4097">
        <v>0.50681956241956261</v>
      </c>
      <c r="L4097">
        <v>0.29115213649949101</v>
      </c>
      <c r="M4097">
        <v>7.8399999999999997E-2</v>
      </c>
      <c r="N4097">
        <v>0.61119069249623781</v>
      </c>
      <c r="O4097">
        <v>39.201099999999997</v>
      </c>
    </row>
    <row r="4098" spans="1:15" x14ac:dyDescent="0.25">
      <c r="A4098" s="1">
        <v>4096</v>
      </c>
      <c r="B4098">
        <v>5.7183330000000003</v>
      </c>
      <c r="C4098">
        <v>4.2808999999999999</v>
      </c>
      <c r="D4098">
        <v>20.314499999999999</v>
      </c>
      <c r="E4098">
        <v>2</v>
      </c>
      <c r="F4098">
        <v>3.7749000000000001</v>
      </c>
      <c r="G4098">
        <v>3.778061949529155</v>
      </c>
      <c r="H4098">
        <v>14.25</v>
      </c>
      <c r="I4098">
        <v>7.8654000000000002E-2</v>
      </c>
      <c r="J4098">
        <v>0.49340000000000001</v>
      </c>
      <c r="K4098">
        <v>0.50683981123981159</v>
      </c>
      <c r="L4098">
        <v>0.29127340634797932</v>
      </c>
      <c r="M4098">
        <v>7.8E-2</v>
      </c>
      <c r="N4098">
        <v>0.61159518703574556</v>
      </c>
      <c r="O4098">
        <v>39.199800000000003</v>
      </c>
    </row>
    <row r="4099" spans="1:15" x14ac:dyDescent="0.25">
      <c r="A4099" s="1">
        <v>4097</v>
      </c>
      <c r="B4099">
        <v>5.719722</v>
      </c>
      <c r="C4099">
        <v>4.2807000000000004</v>
      </c>
      <c r="D4099">
        <v>20.320499999999999</v>
      </c>
      <c r="E4099">
        <v>3</v>
      </c>
      <c r="F4099">
        <v>3.7606000000000002</v>
      </c>
      <c r="G4099">
        <v>3.7789073644029552</v>
      </c>
      <c r="H4099">
        <v>14.14</v>
      </c>
      <c r="I4099">
        <v>7.7739000000000003E-2</v>
      </c>
      <c r="J4099">
        <v>0.49419999999999997</v>
      </c>
      <c r="K4099">
        <v>0.50685963105963083</v>
      </c>
      <c r="L4099">
        <v>0.29139694824044798</v>
      </c>
      <c r="M4099">
        <v>7.7700000000000005E-2</v>
      </c>
      <c r="N4099">
        <v>0.61199985159700709</v>
      </c>
      <c r="O4099">
        <v>39.1995</v>
      </c>
    </row>
    <row r="4100" spans="1:15" x14ac:dyDescent="0.25">
      <c r="A4100" s="1">
        <v>4098</v>
      </c>
      <c r="B4100">
        <v>5.7211109999999996</v>
      </c>
      <c r="C4100">
        <v>4.2807000000000004</v>
      </c>
      <c r="D4100">
        <v>20.3264</v>
      </c>
      <c r="E4100">
        <v>4</v>
      </c>
      <c r="F4100">
        <v>3.7526999999999999</v>
      </c>
      <c r="G4100">
        <v>3.7796566926044242</v>
      </c>
      <c r="H4100">
        <v>14.08</v>
      </c>
      <c r="I4100">
        <v>7.7266000000000001E-2</v>
      </c>
      <c r="J4100">
        <v>0.49509999999999998</v>
      </c>
      <c r="K4100">
        <v>0.50687837837837846</v>
      </c>
      <c r="L4100">
        <v>0.29152296328298088</v>
      </c>
      <c r="M4100">
        <v>7.7399999999999997E-2</v>
      </c>
      <c r="N4100">
        <v>0.61240468947556004</v>
      </c>
      <c r="O4100">
        <v>39.198999999999998</v>
      </c>
    </row>
    <row r="4101" spans="1:15" x14ac:dyDescent="0.25">
      <c r="A4101" s="1">
        <v>4099</v>
      </c>
      <c r="B4101">
        <v>5.7225000000000001</v>
      </c>
      <c r="C4101">
        <v>4.2804000000000002</v>
      </c>
      <c r="D4101">
        <v>20.3324</v>
      </c>
      <c r="E4101">
        <v>4</v>
      </c>
      <c r="F4101">
        <v>3.7637999999999998</v>
      </c>
      <c r="G4101">
        <v>3.7804986919259962</v>
      </c>
      <c r="H4101">
        <v>14.17</v>
      </c>
      <c r="I4101">
        <v>7.7941999999999997E-2</v>
      </c>
      <c r="J4101">
        <v>0.49480000000000002</v>
      </c>
      <c r="K4101">
        <v>0.50689699699699642</v>
      </c>
      <c r="L4101">
        <v>0.29159372598379452</v>
      </c>
      <c r="M4101">
        <v>7.7100000000000002E-2</v>
      </c>
      <c r="N4101">
        <v>0.61280966401625592</v>
      </c>
      <c r="O4101">
        <v>39.197899999999997</v>
      </c>
    </row>
    <row r="4102" spans="1:15" x14ac:dyDescent="0.25">
      <c r="A4102" s="1">
        <v>4100</v>
      </c>
      <c r="B4102">
        <v>5.7238889999999998</v>
      </c>
      <c r="C4102">
        <v>4.2804000000000002</v>
      </c>
      <c r="D4102">
        <v>20.3383</v>
      </c>
      <c r="E4102">
        <v>3</v>
      </c>
      <c r="F4102">
        <v>3.7645</v>
      </c>
      <c r="G4102">
        <v>3.7813245383948062</v>
      </c>
      <c r="H4102">
        <v>14.17</v>
      </c>
      <c r="I4102">
        <v>7.7997999999999998E-2</v>
      </c>
      <c r="J4102">
        <v>0.49580000000000002</v>
      </c>
      <c r="K4102">
        <v>0.50691630201630189</v>
      </c>
      <c r="L4102">
        <v>0.29172073381421221</v>
      </c>
      <c r="M4102">
        <v>7.6799999999999993E-2</v>
      </c>
      <c r="N4102">
        <v>0.61321477590858553</v>
      </c>
      <c r="O4102">
        <v>39.197099999999999</v>
      </c>
    </row>
    <row r="4103" spans="1:15" x14ac:dyDescent="0.25">
      <c r="A4103" s="1">
        <v>4101</v>
      </c>
      <c r="B4103">
        <v>5.7252780000000003</v>
      </c>
      <c r="C4103">
        <v>4.2804000000000002</v>
      </c>
      <c r="D4103">
        <v>20.3443</v>
      </c>
      <c r="E4103">
        <v>5</v>
      </c>
      <c r="F4103">
        <v>3.7513999999999998</v>
      </c>
      <c r="G4103">
        <v>3.7821312976345269</v>
      </c>
      <c r="H4103">
        <v>14.07</v>
      </c>
      <c r="I4103">
        <v>7.7171000000000003E-2</v>
      </c>
      <c r="J4103">
        <v>0.49530000000000002</v>
      </c>
      <c r="K4103">
        <v>0.5069354783354787</v>
      </c>
      <c r="L4103">
        <v>0.29184619553048979</v>
      </c>
      <c r="M4103">
        <v>7.6499999999999999E-2</v>
      </c>
      <c r="N4103">
        <v>0.61362006314101558</v>
      </c>
      <c r="O4103">
        <v>39.196800000000003</v>
      </c>
    </row>
    <row r="4104" spans="1:15" x14ac:dyDescent="0.25">
      <c r="A4104" s="1">
        <v>4102</v>
      </c>
      <c r="B4104">
        <v>5.726667</v>
      </c>
      <c r="C4104">
        <v>4.2804000000000002</v>
      </c>
      <c r="D4104">
        <v>20.350200000000001</v>
      </c>
      <c r="E4104">
        <v>5</v>
      </c>
      <c r="F4104">
        <v>3.7309999999999999</v>
      </c>
      <c r="G4104">
        <v>3.7829803102334081</v>
      </c>
      <c r="H4104">
        <v>13.92</v>
      </c>
      <c r="I4104">
        <v>7.5929999999999997E-2</v>
      </c>
      <c r="J4104">
        <v>0.49359999999999998</v>
      </c>
      <c r="K4104">
        <v>0.50695482625482569</v>
      </c>
      <c r="L4104">
        <v>0.29196971144245459</v>
      </c>
      <c r="M4104">
        <v>7.6200000000000004E-2</v>
      </c>
      <c r="N4104">
        <v>0.6140255232884082</v>
      </c>
      <c r="O4104">
        <v>39.196800000000003</v>
      </c>
    </row>
    <row r="4105" spans="1:15" x14ac:dyDescent="0.25">
      <c r="A4105" s="1">
        <v>4103</v>
      </c>
      <c r="B4105">
        <v>5.7280559999999996</v>
      </c>
      <c r="C4105">
        <v>4.2803000000000004</v>
      </c>
      <c r="D4105">
        <v>20.356200000000001</v>
      </c>
      <c r="E4105">
        <v>3</v>
      </c>
      <c r="F4105">
        <v>3.7664</v>
      </c>
      <c r="G4105">
        <v>3.7838019744929108</v>
      </c>
      <c r="H4105">
        <v>14.19</v>
      </c>
      <c r="I4105">
        <v>7.8100000000000003E-2</v>
      </c>
      <c r="J4105">
        <v>0.4945</v>
      </c>
      <c r="K4105">
        <v>0.50697447447447452</v>
      </c>
      <c r="L4105">
        <v>0.29203775667192222</v>
      </c>
      <c r="M4105">
        <v>7.5899999999999995E-2</v>
      </c>
      <c r="N4105">
        <v>0.61443111647501358</v>
      </c>
      <c r="O4105">
        <v>39.194699999999997</v>
      </c>
    </row>
    <row r="4106" spans="1:15" x14ac:dyDescent="0.25">
      <c r="A4106" s="1">
        <v>4104</v>
      </c>
      <c r="B4106">
        <v>5.729444</v>
      </c>
      <c r="C4106">
        <v>4.2803000000000004</v>
      </c>
      <c r="D4106">
        <v>20.362100000000002</v>
      </c>
      <c r="E4106">
        <v>5</v>
      </c>
      <c r="F4106">
        <v>3.7677</v>
      </c>
      <c r="G4106">
        <v>3.784603213448348</v>
      </c>
      <c r="H4106">
        <v>14.2</v>
      </c>
      <c r="I4106">
        <v>7.8177999999999997E-2</v>
      </c>
      <c r="J4106">
        <v>0.49559999999999998</v>
      </c>
      <c r="K4106">
        <v>0.50699369369369385</v>
      </c>
      <c r="L4106">
        <v>0.29216487782464251</v>
      </c>
      <c r="M4106">
        <v>7.5700000000000003E-2</v>
      </c>
      <c r="N4106">
        <v>0.61483655310335428</v>
      </c>
      <c r="O4106">
        <v>39.194000000000003</v>
      </c>
    </row>
    <row r="4107" spans="1:15" x14ac:dyDescent="0.25">
      <c r="A4107" s="1">
        <v>4105</v>
      </c>
      <c r="B4107">
        <v>5.7308329999999996</v>
      </c>
      <c r="C4107">
        <v>4.2805</v>
      </c>
      <c r="D4107">
        <v>20.368099999999998</v>
      </c>
      <c r="E4107">
        <v>3</v>
      </c>
      <c r="F4107">
        <v>3.7631999999999999</v>
      </c>
      <c r="G4107">
        <v>3.7854455327835002</v>
      </c>
      <c r="H4107">
        <v>14.16</v>
      </c>
      <c r="I4107">
        <v>7.7906000000000003E-2</v>
      </c>
      <c r="J4107">
        <v>0.49659999999999999</v>
      </c>
      <c r="K4107">
        <v>0.50701334191334169</v>
      </c>
      <c r="L4107">
        <v>0.29229517131424371</v>
      </c>
      <c r="M4107">
        <v>7.5499999999999998E-2</v>
      </c>
      <c r="N4107">
        <v>0.61524246060748111</v>
      </c>
      <c r="O4107">
        <v>39.193300000000001</v>
      </c>
    </row>
    <row r="4108" spans="1:15" x14ac:dyDescent="0.25">
      <c r="A4108" s="1">
        <v>4106</v>
      </c>
      <c r="B4108">
        <v>5.7322220000000002</v>
      </c>
      <c r="C4108">
        <v>4.2805</v>
      </c>
      <c r="D4108">
        <v>20.373999999999999</v>
      </c>
      <c r="E4108">
        <v>6</v>
      </c>
      <c r="F4108">
        <v>3.7435</v>
      </c>
      <c r="G4108">
        <v>3.7862499221427641</v>
      </c>
      <c r="H4108">
        <v>14.01</v>
      </c>
      <c r="I4108">
        <v>7.6723E-2</v>
      </c>
      <c r="J4108">
        <v>0.49509999999999998</v>
      </c>
      <c r="K4108">
        <v>0.50703260403260375</v>
      </c>
      <c r="L4108">
        <v>0.29242262044538048</v>
      </c>
      <c r="M4108">
        <v>7.5200000000000003E-2</v>
      </c>
      <c r="N4108">
        <v>0.6156485471138583</v>
      </c>
      <c r="O4108">
        <v>39.193300000000001</v>
      </c>
    </row>
    <row r="4109" spans="1:15" x14ac:dyDescent="0.25">
      <c r="A4109" s="1">
        <v>4107</v>
      </c>
      <c r="B4109">
        <v>5.7336109999999998</v>
      </c>
      <c r="C4109">
        <v>4.2805999999999997</v>
      </c>
      <c r="D4109">
        <v>20.38</v>
      </c>
      <c r="E4109">
        <v>3</v>
      </c>
      <c r="F4109">
        <v>3.7631999999999999</v>
      </c>
      <c r="G4109">
        <v>3.7870764568818789</v>
      </c>
      <c r="H4109">
        <v>14.16</v>
      </c>
      <c r="I4109">
        <v>7.7917E-2</v>
      </c>
      <c r="J4109">
        <v>0.49569999999999997</v>
      </c>
      <c r="K4109">
        <v>0.50705190905190889</v>
      </c>
      <c r="L4109">
        <v>0.29249054434683902</v>
      </c>
      <c r="M4109">
        <v>7.4999999999999997E-2</v>
      </c>
      <c r="N4109">
        <v>0.61605476930680636</v>
      </c>
      <c r="O4109">
        <v>39.191800000000001</v>
      </c>
    </row>
    <row r="4110" spans="1:15" x14ac:dyDescent="0.25">
      <c r="A4110" s="1">
        <v>4108</v>
      </c>
      <c r="B4110">
        <v>5.7350000000000003</v>
      </c>
      <c r="C4110">
        <v>4.2805999999999997</v>
      </c>
      <c r="D4110">
        <v>20.385899999999999</v>
      </c>
      <c r="E4110">
        <v>4</v>
      </c>
      <c r="F4110">
        <v>3.7808000000000002</v>
      </c>
      <c r="G4110">
        <v>3.7879497431587028</v>
      </c>
      <c r="H4110">
        <v>14.29</v>
      </c>
      <c r="I4110">
        <v>7.9008999999999996E-2</v>
      </c>
      <c r="J4110">
        <v>0.497</v>
      </c>
      <c r="K4110">
        <v>0.50707095667095692</v>
      </c>
      <c r="L4110">
        <v>0.29262138778810748</v>
      </c>
      <c r="M4110">
        <v>7.4800000000000005E-2</v>
      </c>
      <c r="N4110">
        <v>0.61646112954367427</v>
      </c>
      <c r="O4110">
        <v>39.190399999999997</v>
      </c>
    </row>
    <row r="4111" spans="1:15" x14ac:dyDescent="0.25">
      <c r="A4111" s="1">
        <v>4109</v>
      </c>
      <c r="B4111">
        <v>5.736389</v>
      </c>
      <c r="C4111">
        <v>4.2809999999999997</v>
      </c>
      <c r="D4111">
        <v>20.3919</v>
      </c>
      <c r="E4111">
        <v>5</v>
      </c>
      <c r="F4111">
        <v>3.7578999999999998</v>
      </c>
      <c r="G4111">
        <v>3.7886957238061152</v>
      </c>
      <c r="H4111">
        <v>14.12</v>
      </c>
      <c r="I4111">
        <v>7.7633999999999995E-2</v>
      </c>
      <c r="J4111">
        <v>0.49640000000000001</v>
      </c>
      <c r="K4111">
        <v>0.50708978978978958</v>
      </c>
      <c r="L4111">
        <v>0.29275259662181502</v>
      </c>
      <c r="M4111">
        <v>7.46E-2</v>
      </c>
      <c r="N4111">
        <v>0.61686767177584689</v>
      </c>
      <c r="O4111">
        <v>39.1905</v>
      </c>
    </row>
    <row r="4112" spans="1:15" x14ac:dyDescent="0.25">
      <c r="A4112" s="1">
        <v>4110</v>
      </c>
      <c r="B4112">
        <v>5.7377779999999996</v>
      </c>
      <c r="C4112">
        <v>4.2809999999999997</v>
      </c>
      <c r="D4112">
        <v>20.3979</v>
      </c>
      <c r="E4112">
        <v>3</v>
      </c>
      <c r="F4112">
        <v>3.8542000000000001</v>
      </c>
      <c r="G4112">
        <v>3.789430849579936</v>
      </c>
      <c r="H4112">
        <v>14.85</v>
      </c>
      <c r="I4112">
        <v>8.3735000000000004E-2</v>
      </c>
      <c r="J4112">
        <v>0.50329999999999997</v>
      </c>
      <c r="K4112">
        <v>0.50710840840840865</v>
      </c>
      <c r="L4112">
        <v>0.29289910050677781</v>
      </c>
      <c r="M4112">
        <v>7.4399999999999994E-2</v>
      </c>
      <c r="N4112">
        <v>0.61727440687950264</v>
      </c>
      <c r="O4112">
        <v>39.186100000000003</v>
      </c>
    </row>
    <row r="4113" spans="1:15" x14ac:dyDescent="0.25">
      <c r="A4113" s="1">
        <v>4111</v>
      </c>
      <c r="B4113">
        <v>5.7391670000000001</v>
      </c>
      <c r="C4113">
        <v>4.2815000000000003</v>
      </c>
      <c r="D4113">
        <v>20.4038</v>
      </c>
      <c r="E4113">
        <v>4</v>
      </c>
      <c r="F4113">
        <v>3.8483999999999998</v>
      </c>
      <c r="G4113">
        <v>3.7902562044620209</v>
      </c>
      <c r="H4113">
        <v>14.81</v>
      </c>
      <c r="I4113">
        <v>8.3347000000000004E-2</v>
      </c>
      <c r="J4113">
        <v>0.51019999999999999</v>
      </c>
      <c r="K4113">
        <v>0.50712634062634154</v>
      </c>
      <c r="L4113">
        <v>0.29299177805747673</v>
      </c>
      <c r="M4113">
        <v>7.4300000000000005E-2</v>
      </c>
      <c r="N4113">
        <v>0.6176813080946657</v>
      </c>
      <c r="O4113">
        <v>39.185600000000001</v>
      </c>
    </row>
    <row r="4114" spans="1:15" x14ac:dyDescent="0.25">
      <c r="A4114" s="1">
        <v>4112</v>
      </c>
      <c r="B4114">
        <v>5.7405559999999998</v>
      </c>
      <c r="C4114">
        <v>4.2815000000000003</v>
      </c>
      <c r="D4114">
        <v>20.409700000000001</v>
      </c>
      <c r="E4114">
        <v>2</v>
      </c>
      <c r="F4114">
        <v>3.8618000000000001</v>
      </c>
      <c r="G4114">
        <v>3.79109875414651</v>
      </c>
      <c r="H4114">
        <v>14.91</v>
      </c>
      <c r="I4114">
        <v>8.4233000000000002E-2</v>
      </c>
      <c r="J4114">
        <v>0.51739999999999997</v>
      </c>
      <c r="K4114">
        <v>0.5071447447447448</v>
      </c>
      <c r="L4114">
        <v>0.29316603899843741</v>
      </c>
      <c r="M4114">
        <v>7.4200000000000002E-2</v>
      </c>
      <c r="N4114">
        <v>0.61808839469861088</v>
      </c>
      <c r="O4114">
        <v>39.184399999999997</v>
      </c>
    </row>
    <row r="4115" spans="1:15" x14ac:dyDescent="0.25">
      <c r="A4115" s="1">
        <v>4113</v>
      </c>
      <c r="B4115">
        <v>5.7419440000000002</v>
      </c>
      <c r="C4115">
        <v>4.2824999999999998</v>
      </c>
      <c r="D4115">
        <v>20.415700000000001</v>
      </c>
      <c r="E4115">
        <v>3</v>
      </c>
      <c r="F4115">
        <v>3.8471000000000002</v>
      </c>
      <c r="G4115">
        <v>3.7918794031245411</v>
      </c>
      <c r="H4115">
        <v>14.8</v>
      </c>
      <c r="I4115">
        <v>8.3278000000000005E-2</v>
      </c>
      <c r="J4115">
        <v>0.52290000000000003</v>
      </c>
      <c r="K4115">
        <v>0.50716289146289217</v>
      </c>
      <c r="L4115">
        <v>0.29335114638925353</v>
      </c>
      <c r="M4115">
        <v>7.4099999999999999E-2</v>
      </c>
      <c r="N4115">
        <v>0.61849543762527004</v>
      </c>
      <c r="O4115">
        <v>39.184100000000001</v>
      </c>
    </row>
    <row r="4116" spans="1:15" x14ac:dyDescent="0.25">
      <c r="A4116" s="1">
        <v>4114</v>
      </c>
      <c r="B4116">
        <v>5.7433329999999998</v>
      </c>
      <c r="C4116">
        <v>4.2824999999999998</v>
      </c>
      <c r="D4116">
        <v>20.421600000000002</v>
      </c>
      <c r="E4116">
        <v>4</v>
      </c>
      <c r="F4116">
        <v>3.8477999999999999</v>
      </c>
      <c r="G4116">
        <v>3.792637135310216</v>
      </c>
      <c r="H4116">
        <v>14.81</v>
      </c>
      <c r="I4116">
        <v>8.3343E-2</v>
      </c>
      <c r="J4116">
        <v>0.5292</v>
      </c>
      <c r="K4116">
        <v>0.50718159588159628</v>
      </c>
      <c r="L4116">
        <v>0.29354959466226382</v>
      </c>
      <c r="M4116">
        <v>7.3999999999999996E-2</v>
      </c>
      <c r="N4116">
        <v>0.61890304018993025</v>
      </c>
      <c r="O4116">
        <v>39.183399999999999</v>
      </c>
    </row>
    <row r="4117" spans="1:15" x14ac:dyDescent="0.25">
      <c r="A4117" s="1">
        <v>4115</v>
      </c>
      <c r="B4117">
        <v>5.7447220000000003</v>
      </c>
      <c r="C4117">
        <v>4.2838000000000003</v>
      </c>
      <c r="D4117">
        <v>20.427600000000002</v>
      </c>
      <c r="E4117">
        <v>2</v>
      </c>
      <c r="F4117">
        <v>3.8331</v>
      </c>
      <c r="G4117">
        <v>3.7934251543559219</v>
      </c>
      <c r="H4117">
        <v>14.69</v>
      </c>
      <c r="I4117">
        <v>8.2375000000000004E-2</v>
      </c>
      <c r="J4117">
        <v>0.53480000000000005</v>
      </c>
      <c r="K4117">
        <v>0.50719969969969902</v>
      </c>
      <c r="L4117">
        <v>0.2936892626813406</v>
      </c>
      <c r="M4117">
        <v>7.3999999999999996E-2</v>
      </c>
      <c r="N4117">
        <v>0.6193108775763555</v>
      </c>
      <c r="O4117">
        <v>39.183100000000003</v>
      </c>
    </row>
    <row r="4118" spans="1:15" x14ac:dyDescent="0.25">
      <c r="A4118" s="1">
        <v>4116</v>
      </c>
      <c r="B4118">
        <v>5.746111</v>
      </c>
      <c r="C4118">
        <v>4.2838000000000003</v>
      </c>
      <c r="D4118">
        <v>20.433499999999999</v>
      </c>
      <c r="E4118">
        <v>3</v>
      </c>
      <c r="F4118">
        <v>3.8553999999999999</v>
      </c>
      <c r="G4118">
        <v>3.7942418975038552</v>
      </c>
      <c r="H4118">
        <v>14.86</v>
      </c>
      <c r="I4118">
        <v>8.3833000000000005E-2</v>
      </c>
      <c r="J4118">
        <v>0.54110000000000003</v>
      </c>
      <c r="K4118">
        <v>0.50721767481767566</v>
      </c>
      <c r="L4118">
        <v>0.29391091480740389</v>
      </c>
      <c r="M4118">
        <v>7.3999999999999996E-2</v>
      </c>
      <c r="N4118">
        <v>0.61971896589962128</v>
      </c>
      <c r="O4118">
        <v>39.181600000000003</v>
      </c>
    </row>
    <row r="4119" spans="1:15" x14ac:dyDescent="0.25">
      <c r="A4119" s="1">
        <v>4117</v>
      </c>
      <c r="B4119">
        <v>5.7474999999999996</v>
      </c>
      <c r="C4119">
        <v>4.2857000000000003</v>
      </c>
      <c r="D4119">
        <v>20.439499999999999</v>
      </c>
      <c r="E4119">
        <v>3</v>
      </c>
      <c r="F4119">
        <v>3.8464999999999998</v>
      </c>
      <c r="G4119">
        <v>3.795084577640377</v>
      </c>
      <c r="H4119">
        <v>14.8</v>
      </c>
      <c r="I4119">
        <v>8.3243999999999999E-2</v>
      </c>
      <c r="J4119">
        <v>0.54700000000000004</v>
      </c>
      <c r="K4119">
        <v>0.50723470613470667</v>
      </c>
      <c r="L4119">
        <v>0.29414496908454268</v>
      </c>
      <c r="M4119">
        <v>7.3999999999999996E-2</v>
      </c>
      <c r="N4119">
        <v>0.62012737071098412</v>
      </c>
      <c r="O4119">
        <v>39.181100000000001</v>
      </c>
    </row>
    <row r="4120" spans="1:15" x14ac:dyDescent="0.25">
      <c r="A4120" s="1">
        <v>4118</v>
      </c>
      <c r="B4120">
        <v>5.7488890000000001</v>
      </c>
      <c r="C4120">
        <v>4.2857000000000003</v>
      </c>
      <c r="D4120">
        <v>20.445399999999999</v>
      </c>
      <c r="E4120">
        <v>3</v>
      </c>
      <c r="F4120">
        <v>3.8471000000000002</v>
      </c>
      <c r="G4120">
        <v>3.7958333823559842</v>
      </c>
      <c r="H4120">
        <v>14.8</v>
      </c>
      <c r="I4120">
        <v>8.3306000000000005E-2</v>
      </c>
      <c r="J4120">
        <v>0.55249999999999999</v>
      </c>
      <c r="K4120">
        <v>0.50725246675246716</v>
      </c>
      <c r="L4120">
        <v>0.2943904181090547</v>
      </c>
      <c r="M4120">
        <v>7.4099999999999999E-2</v>
      </c>
      <c r="N4120">
        <v>0.62053610853739027</v>
      </c>
      <c r="O4120">
        <v>39.180300000000003</v>
      </c>
    </row>
    <row r="4121" spans="1:15" x14ac:dyDescent="0.25">
      <c r="A4121" s="1">
        <v>4119</v>
      </c>
      <c r="B4121">
        <v>5.7502779999999998</v>
      </c>
      <c r="C4121">
        <v>4.2877999999999998</v>
      </c>
      <c r="D4121">
        <v>20.4514</v>
      </c>
      <c r="E4121">
        <v>3</v>
      </c>
      <c r="F4121">
        <v>3.8515999999999999</v>
      </c>
      <c r="G4121">
        <v>3.7967037772997601</v>
      </c>
      <c r="H4121">
        <v>14.83</v>
      </c>
      <c r="I4121">
        <v>8.3571999999999994E-2</v>
      </c>
      <c r="J4121">
        <v>0.55800000000000005</v>
      </c>
      <c r="K4121">
        <v>0.5072702702702705</v>
      </c>
      <c r="L4121">
        <v>0.29457335248459687</v>
      </c>
      <c r="M4121">
        <v>7.4300000000000005E-2</v>
      </c>
      <c r="N4121">
        <v>0.62094514387606747</v>
      </c>
      <c r="O4121">
        <v>39.179400000000001</v>
      </c>
    </row>
    <row r="4122" spans="1:15" x14ac:dyDescent="0.25">
      <c r="A4122" s="1">
        <v>4120</v>
      </c>
      <c r="B4122">
        <v>5.7516670000000003</v>
      </c>
      <c r="C4122">
        <v>4.2877999999999998</v>
      </c>
      <c r="D4122">
        <v>20.4574</v>
      </c>
      <c r="E4122">
        <v>4</v>
      </c>
      <c r="F4122">
        <v>3.8433000000000002</v>
      </c>
      <c r="G4122">
        <v>3.7974544344986811</v>
      </c>
      <c r="H4122">
        <v>14.77</v>
      </c>
      <c r="I4122">
        <v>8.3015000000000005E-2</v>
      </c>
      <c r="J4122">
        <v>0.5635</v>
      </c>
      <c r="K4122">
        <v>0.50728820248820183</v>
      </c>
      <c r="L4122">
        <v>0.29484006922612588</v>
      </c>
      <c r="M4122">
        <v>7.4499999999999997E-2</v>
      </c>
      <c r="N4122">
        <v>0.6213544914974457</v>
      </c>
      <c r="O4122">
        <v>39.179000000000002</v>
      </c>
    </row>
    <row r="4123" spans="1:15" x14ac:dyDescent="0.25">
      <c r="A4123" s="1">
        <v>4121</v>
      </c>
      <c r="B4123">
        <v>5.7530559999999999</v>
      </c>
      <c r="C4123">
        <v>4.2907000000000002</v>
      </c>
      <c r="D4123">
        <v>20.4633</v>
      </c>
      <c r="E4123">
        <v>3</v>
      </c>
      <c r="F4123">
        <v>3.8573</v>
      </c>
      <c r="G4123">
        <v>3.7982541951940298</v>
      </c>
      <c r="H4123">
        <v>14.88</v>
      </c>
      <c r="I4123">
        <v>8.3970000000000003E-2</v>
      </c>
      <c r="J4123">
        <v>0.56889999999999996</v>
      </c>
      <c r="K4123">
        <v>0.50730656370656368</v>
      </c>
      <c r="L4123">
        <v>0.2951187458218944</v>
      </c>
      <c r="M4123">
        <v>7.4700000000000003E-2</v>
      </c>
      <c r="N4123">
        <v>0.62176421789449643</v>
      </c>
      <c r="O4123">
        <v>39.177700000000002</v>
      </c>
    </row>
    <row r="4124" spans="1:15" x14ac:dyDescent="0.25">
      <c r="A4124" s="1">
        <v>4122</v>
      </c>
      <c r="B4124">
        <v>5.7544440000000003</v>
      </c>
      <c r="C4124">
        <v>4.2907000000000002</v>
      </c>
      <c r="D4124">
        <v>20.4693</v>
      </c>
      <c r="E4124">
        <v>4</v>
      </c>
      <c r="F4124">
        <v>3.8553999999999999</v>
      </c>
      <c r="G4124">
        <v>3.798990067947686</v>
      </c>
      <c r="H4124">
        <v>14.86</v>
      </c>
      <c r="I4124">
        <v>8.3807000000000006E-2</v>
      </c>
      <c r="J4124">
        <v>0.57479999999999998</v>
      </c>
      <c r="K4124">
        <v>0.50732518232518309</v>
      </c>
      <c r="L4124">
        <v>0.29540977548188962</v>
      </c>
      <c r="M4124">
        <v>7.4999999999999997E-2</v>
      </c>
      <c r="N4124">
        <v>0.62217404468828141</v>
      </c>
      <c r="O4124">
        <v>39.177</v>
      </c>
    </row>
    <row r="4125" spans="1:15" x14ac:dyDescent="0.25">
      <c r="A4125" s="1">
        <v>4123</v>
      </c>
      <c r="B4125">
        <v>5.755833</v>
      </c>
      <c r="C4125">
        <v>4.2938999999999998</v>
      </c>
      <c r="D4125">
        <v>20.475200000000001</v>
      </c>
      <c r="E4125">
        <v>5</v>
      </c>
      <c r="F4125">
        <v>3.8336999999999999</v>
      </c>
      <c r="G4125">
        <v>3.7997902863195652</v>
      </c>
      <c r="H4125">
        <v>14.7</v>
      </c>
      <c r="I4125">
        <v>8.2402000000000003E-2</v>
      </c>
      <c r="J4125">
        <v>0.57899999999999996</v>
      </c>
      <c r="K4125">
        <v>0.5073438867438862</v>
      </c>
      <c r="L4125">
        <v>0.29563038765205452</v>
      </c>
      <c r="M4125">
        <v>7.5300000000000006E-2</v>
      </c>
      <c r="N4125">
        <v>0.62258452208157788</v>
      </c>
      <c r="O4125">
        <v>39.177100000000003</v>
      </c>
    </row>
    <row r="4126" spans="1:15" x14ac:dyDescent="0.25">
      <c r="A4126" s="1">
        <v>4124</v>
      </c>
      <c r="B4126">
        <v>5.7572219999999996</v>
      </c>
      <c r="C4126">
        <v>4.2938999999999998</v>
      </c>
      <c r="D4126">
        <v>20.481200000000001</v>
      </c>
      <c r="E4126">
        <v>2</v>
      </c>
      <c r="F4126">
        <v>3.8521999999999998</v>
      </c>
      <c r="G4126">
        <v>3.8005640957044879</v>
      </c>
      <c r="H4126">
        <v>14.84</v>
      </c>
      <c r="I4126">
        <v>8.3599000000000007E-2</v>
      </c>
      <c r="J4126">
        <v>0.58360000000000001</v>
      </c>
      <c r="K4126">
        <v>0.50736297726297741</v>
      </c>
      <c r="L4126">
        <v>0.29593816505780252</v>
      </c>
      <c r="M4126">
        <v>7.5700000000000003E-2</v>
      </c>
      <c r="N4126">
        <v>0.62299536644143483</v>
      </c>
      <c r="O4126">
        <v>39.175600000000003</v>
      </c>
    </row>
    <row r="4127" spans="1:15" x14ac:dyDescent="0.25">
      <c r="A4127" s="1">
        <v>4125</v>
      </c>
      <c r="B4127">
        <v>5.7588889999999999</v>
      </c>
      <c r="C4127">
        <v>4.2979000000000003</v>
      </c>
      <c r="D4127">
        <v>20.487200000000001</v>
      </c>
      <c r="E4127">
        <v>4</v>
      </c>
      <c r="F4127">
        <v>3.8426999999999998</v>
      </c>
      <c r="G4127">
        <v>3.8013331385069948</v>
      </c>
      <c r="H4127">
        <v>14.77</v>
      </c>
      <c r="I4127">
        <v>8.2984000000000002E-2</v>
      </c>
      <c r="J4127">
        <v>0.58860000000000001</v>
      </c>
      <c r="K4127">
        <v>0.50738185328185381</v>
      </c>
      <c r="L4127">
        <v>0.29625656679651158</v>
      </c>
      <c r="M4127">
        <v>7.6200000000000004E-2</v>
      </c>
      <c r="N4127">
        <v>0.62348896075043547</v>
      </c>
      <c r="O4127">
        <v>39.175400000000003</v>
      </c>
    </row>
    <row r="4128" spans="1:15" x14ac:dyDescent="0.25">
      <c r="A4128" s="1">
        <v>4126</v>
      </c>
      <c r="B4128">
        <v>5.7602779999999996</v>
      </c>
      <c r="C4128">
        <v>4.2979000000000003</v>
      </c>
      <c r="D4128">
        <v>20.493099999999998</v>
      </c>
      <c r="E4128">
        <v>3</v>
      </c>
      <c r="F4128">
        <v>3.8656000000000001</v>
      </c>
      <c r="G4128">
        <v>3.8021485303025289</v>
      </c>
      <c r="H4128">
        <v>14.94</v>
      </c>
      <c r="I4128">
        <v>8.4475999999999996E-2</v>
      </c>
      <c r="J4128">
        <v>0.59470000000000001</v>
      </c>
      <c r="K4128">
        <v>0.50740094380094447</v>
      </c>
      <c r="L4128">
        <v>0.29658758224938048</v>
      </c>
      <c r="M4128">
        <v>7.6700000000000004E-2</v>
      </c>
      <c r="N4128">
        <v>0.62390069101194778</v>
      </c>
      <c r="O4128">
        <v>39.1738</v>
      </c>
    </row>
    <row r="4129" spans="1:15" x14ac:dyDescent="0.25">
      <c r="A4129" s="1">
        <v>4127</v>
      </c>
      <c r="B4129">
        <v>5.7616670000000001</v>
      </c>
      <c r="C4129">
        <v>4.3022</v>
      </c>
      <c r="D4129">
        <v>20.499099999999999</v>
      </c>
      <c r="E4129">
        <v>3</v>
      </c>
      <c r="F4129">
        <v>3.8573</v>
      </c>
      <c r="G4129">
        <v>3.8028881418107909</v>
      </c>
      <c r="H4129">
        <v>14.88</v>
      </c>
      <c r="I4129">
        <v>8.3970000000000003E-2</v>
      </c>
      <c r="J4129">
        <v>0.59960000000000002</v>
      </c>
      <c r="K4129">
        <v>0.5074203346203352</v>
      </c>
      <c r="L4129">
        <v>0.29684531895585081</v>
      </c>
      <c r="M4129">
        <v>7.7200000000000005E-2</v>
      </c>
      <c r="N4129">
        <v>0.62431283016183492</v>
      </c>
      <c r="O4129">
        <v>39.173299999999998</v>
      </c>
    </row>
    <row r="4130" spans="1:15" x14ac:dyDescent="0.25">
      <c r="A4130" s="1">
        <v>4128</v>
      </c>
      <c r="B4130">
        <v>5.7630559999999997</v>
      </c>
      <c r="C4130">
        <v>4.3022</v>
      </c>
      <c r="D4130">
        <v>20.505099999999999</v>
      </c>
      <c r="E4130">
        <v>4</v>
      </c>
      <c r="F4130">
        <v>3.8732000000000002</v>
      </c>
      <c r="G4130">
        <v>3.8037146339621688</v>
      </c>
      <c r="H4130">
        <v>15</v>
      </c>
      <c r="I4130">
        <v>8.4975999999999996E-2</v>
      </c>
      <c r="J4130">
        <v>0.60599999999999998</v>
      </c>
      <c r="K4130">
        <v>0.50744006864006863</v>
      </c>
      <c r="L4130">
        <v>0.29719795073631988</v>
      </c>
      <c r="M4130">
        <v>7.7799999999999994E-2</v>
      </c>
      <c r="N4130">
        <v>0.62472539321263598</v>
      </c>
      <c r="O4130">
        <v>39.171999999999997</v>
      </c>
    </row>
    <row r="4131" spans="1:15" x14ac:dyDescent="0.25">
      <c r="A4131" s="1">
        <v>4129</v>
      </c>
      <c r="B4131">
        <v>5.7644440000000001</v>
      </c>
      <c r="C4131">
        <v>4.3074000000000003</v>
      </c>
      <c r="D4131">
        <v>20.511099999999999</v>
      </c>
      <c r="E4131">
        <v>4</v>
      </c>
      <c r="F4131">
        <v>3.8681999999999999</v>
      </c>
      <c r="G4131">
        <v>3.8044194166663661</v>
      </c>
      <c r="H4131">
        <v>14.96</v>
      </c>
      <c r="I4131">
        <v>8.4642999999999996E-2</v>
      </c>
      <c r="J4131">
        <v>0.61209999999999998</v>
      </c>
      <c r="K4131">
        <v>0.50745988845988865</v>
      </c>
      <c r="L4131">
        <v>0.29756315925042842</v>
      </c>
      <c r="M4131">
        <v>7.85E-2</v>
      </c>
      <c r="N4131">
        <v>0.62513815742296686</v>
      </c>
      <c r="O4131">
        <v>39.171399999999998</v>
      </c>
    </row>
    <row r="4132" spans="1:15" x14ac:dyDescent="0.25">
      <c r="A4132" s="1">
        <v>4130</v>
      </c>
      <c r="B4132">
        <v>5.7658329999999998</v>
      </c>
      <c r="C4132">
        <v>4.3074000000000003</v>
      </c>
      <c r="D4132">
        <v>20.517099999999999</v>
      </c>
      <c r="E4132">
        <v>5</v>
      </c>
      <c r="F4132">
        <v>3.8675000000000002</v>
      </c>
      <c r="G4132">
        <v>3.80525876130406</v>
      </c>
      <c r="H4132">
        <v>14.96</v>
      </c>
      <c r="I4132">
        <v>8.4600999999999996E-2</v>
      </c>
      <c r="J4132">
        <v>0.61729999999999996</v>
      </c>
      <c r="K4132">
        <v>0.50747880737880868</v>
      </c>
      <c r="L4132">
        <v>0.29793854391936408</v>
      </c>
      <c r="M4132">
        <v>7.9299999999999995E-2</v>
      </c>
      <c r="N4132">
        <v>0.62555173335581815</v>
      </c>
      <c r="O4132">
        <v>39.1706</v>
      </c>
    </row>
    <row r="4133" spans="1:15" x14ac:dyDescent="0.25">
      <c r="A4133" s="1">
        <v>4131</v>
      </c>
      <c r="B4133">
        <v>5.7672220000000003</v>
      </c>
      <c r="C4133">
        <v>4.3129</v>
      </c>
      <c r="D4133">
        <v>20.523099999999999</v>
      </c>
      <c r="E4133">
        <v>4</v>
      </c>
      <c r="F4133">
        <v>3.8891</v>
      </c>
      <c r="G4133">
        <v>3.8059963735774129</v>
      </c>
      <c r="H4133">
        <v>15.12</v>
      </c>
      <c r="I4133">
        <v>8.6022000000000001E-2</v>
      </c>
      <c r="J4133">
        <v>0.62450000000000006</v>
      </c>
      <c r="K4133">
        <v>0.50749678249678243</v>
      </c>
      <c r="L4133">
        <v>0.2982423880958483</v>
      </c>
      <c r="M4133">
        <v>8.0100000000000005E-2</v>
      </c>
      <c r="N4133">
        <v>0.62596578101310285</v>
      </c>
      <c r="O4133">
        <v>39.168999999999997</v>
      </c>
    </row>
    <row r="4134" spans="1:15" x14ac:dyDescent="0.25">
      <c r="A4134" s="1">
        <v>4132</v>
      </c>
      <c r="B4134">
        <v>5.7686109999999999</v>
      </c>
      <c r="C4134">
        <v>4.3129</v>
      </c>
      <c r="D4134">
        <v>20.5291</v>
      </c>
      <c r="E4134">
        <v>3</v>
      </c>
      <c r="F4134">
        <v>3.8700999999999999</v>
      </c>
      <c r="G4134">
        <v>3.8067727336156931</v>
      </c>
      <c r="H4134">
        <v>14.98</v>
      </c>
      <c r="I4134">
        <v>8.4767999999999996E-2</v>
      </c>
      <c r="J4134">
        <v>0.62990000000000002</v>
      </c>
      <c r="K4134">
        <v>0.50751522951522987</v>
      </c>
      <c r="L4134">
        <v>0.29864184358728563</v>
      </c>
      <c r="M4134">
        <v>8.1000000000000003E-2</v>
      </c>
      <c r="N4134">
        <v>0.6263803171120067</v>
      </c>
      <c r="O4134">
        <v>39.168999999999997</v>
      </c>
    </row>
    <row r="4135" spans="1:15" x14ac:dyDescent="0.25">
      <c r="A4135" s="1">
        <v>4133</v>
      </c>
      <c r="B4135">
        <v>5.77</v>
      </c>
      <c r="C4135">
        <v>4.3193999999999999</v>
      </c>
      <c r="D4135">
        <v>20.5351</v>
      </c>
      <c r="E4135">
        <v>4</v>
      </c>
      <c r="F4135">
        <v>3.8521999999999998</v>
      </c>
      <c r="G4135">
        <v>3.8075737719876561</v>
      </c>
      <c r="H4135">
        <v>14.84</v>
      </c>
      <c r="I4135">
        <v>8.3602999999999997E-2</v>
      </c>
      <c r="J4135">
        <v>0.63319999999999999</v>
      </c>
      <c r="K4135">
        <v>0.50753324753324758</v>
      </c>
      <c r="L4135">
        <v>0.29904944908954162</v>
      </c>
      <c r="M4135">
        <v>8.1900000000000001E-2</v>
      </c>
      <c r="N4135">
        <v>0.62679541371477066</v>
      </c>
      <c r="O4135">
        <v>39.168900000000001</v>
      </c>
    </row>
    <row r="4136" spans="1:15" x14ac:dyDescent="0.25">
      <c r="A4136" s="1">
        <v>4134</v>
      </c>
      <c r="B4136">
        <v>5.7713890000000001</v>
      </c>
      <c r="C4136">
        <v>4.3193999999999999</v>
      </c>
      <c r="D4136">
        <v>20.5411</v>
      </c>
      <c r="E4136">
        <v>4</v>
      </c>
      <c r="F4136">
        <v>3.8656000000000001</v>
      </c>
      <c r="G4136">
        <v>3.8083553139304658</v>
      </c>
      <c r="H4136">
        <v>14.94</v>
      </c>
      <c r="I4136">
        <v>8.4475999999999996E-2</v>
      </c>
      <c r="J4136">
        <v>0.6381</v>
      </c>
      <c r="K4136">
        <v>0.50755126555126584</v>
      </c>
      <c r="L4136">
        <v>0.29946559888994151</v>
      </c>
      <c r="M4136">
        <v>8.2900000000000001E-2</v>
      </c>
      <c r="N4136">
        <v>0.62721108241559254</v>
      </c>
      <c r="O4136">
        <v>39.1676</v>
      </c>
    </row>
    <row r="4137" spans="1:15" x14ac:dyDescent="0.25">
      <c r="A4137" s="1">
        <v>4135</v>
      </c>
      <c r="B4137">
        <v>5.7727779999999997</v>
      </c>
      <c r="C4137">
        <v>4.3263999999999996</v>
      </c>
      <c r="D4137">
        <v>20.5471</v>
      </c>
      <c r="E4137">
        <v>3</v>
      </c>
      <c r="F4137">
        <v>3.8668999999999998</v>
      </c>
      <c r="G4137">
        <v>3.8091323307621199</v>
      </c>
      <c r="H4137">
        <v>14.95</v>
      </c>
      <c r="I4137">
        <v>8.4598999999999994E-2</v>
      </c>
      <c r="J4137">
        <v>0.64370000000000005</v>
      </c>
      <c r="K4137">
        <v>0.50756902616902611</v>
      </c>
      <c r="L4137">
        <v>0.29980361150940149</v>
      </c>
      <c r="M4137">
        <v>8.4000000000000005E-2</v>
      </c>
      <c r="N4137">
        <v>0.62762727488221481</v>
      </c>
      <c r="O4137">
        <v>39.166800000000002</v>
      </c>
    </row>
    <row r="4138" spans="1:15" x14ac:dyDescent="0.25">
      <c r="A4138" s="1">
        <v>4136</v>
      </c>
      <c r="B4138">
        <v>5.7741670000000003</v>
      </c>
      <c r="C4138">
        <v>4.3263999999999996</v>
      </c>
      <c r="D4138">
        <v>20.553100000000001</v>
      </c>
      <c r="E4138">
        <v>3</v>
      </c>
      <c r="F4138">
        <v>3.8675000000000002</v>
      </c>
      <c r="G4138">
        <v>3.8098878736291288</v>
      </c>
      <c r="H4138">
        <v>14.96</v>
      </c>
      <c r="I4138">
        <v>8.4612000000000007E-2</v>
      </c>
      <c r="J4138">
        <v>0.64829999999999999</v>
      </c>
      <c r="K4138">
        <v>0.50758734448734533</v>
      </c>
      <c r="L4138">
        <v>0.30023893538776991</v>
      </c>
      <c r="M4138">
        <v>8.5199999999999998E-2</v>
      </c>
      <c r="N4138">
        <v>0.62804400443103503</v>
      </c>
      <c r="O4138">
        <v>39.165999999999997</v>
      </c>
    </row>
    <row r="4139" spans="1:15" x14ac:dyDescent="0.25">
      <c r="A4139" s="1">
        <v>4137</v>
      </c>
      <c r="B4139">
        <v>5.7755559999999999</v>
      </c>
      <c r="C4139">
        <v>4.3342999999999998</v>
      </c>
      <c r="D4139">
        <v>20.559100000000001</v>
      </c>
      <c r="E4139">
        <v>3</v>
      </c>
      <c r="F4139">
        <v>3.8776999999999999</v>
      </c>
      <c r="G4139">
        <v>3.810669210299702</v>
      </c>
      <c r="H4139">
        <v>15.04</v>
      </c>
      <c r="I4139">
        <v>8.5279999999999995E-2</v>
      </c>
      <c r="J4139">
        <v>0.65439999999999998</v>
      </c>
      <c r="K4139">
        <v>0.50760467610467641</v>
      </c>
      <c r="L4139">
        <v>0.30068655304859487</v>
      </c>
      <c r="M4139">
        <v>8.6400000000000005E-2</v>
      </c>
      <c r="N4139">
        <v>0.62846134718275393</v>
      </c>
      <c r="O4139">
        <v>39.1648</v>
      </c>
    </row>
    <row r="4140" spans="1:15" x14ac:dyDescent="0.25">
      <c r="A4140" s="1">
        <v>4138</v>
      </c>
      <c r="B4140">
        <v>5.7769440000000003</v>
      </c>
      <c r="C4140">
        <v>4.3342999999999998</v>
      </c>
      <c r="D4140">
        <v>20.565100000000001</v>
      </c>
      <c r="E4140">
        <v>3</v>
      </c>
      <c r="F4140">
        <v>3.8700999999999999</v>
      </c>
      <c r="G4140">
        <v>3.8114803317994181</v>
      </c>
      <c r="H4140">
        <v>14.98</v>
      </c>
      <c r="I4140">
        <v>8.4761000000000003E-2</v>
      </c>
      <c r="J4140">
        <v>0.65949999999999998</v>
      </c>
      <c r="K4140">
        <v>0.50762157872157898</v>
      </c>
      <c r="L4140">
        <v>0.30114546228538708</v>
      </c>
      <c r="M4140">
        <v>8.7800000000000003E-2</v>
      </c>
      <c r="N4140">
        <v>0.62887901860139583</v>
      </c>
      <c r="O4140">
        <v>39.164299999999997</v>
      </c>
    </row>
    <row r="4141" spans="1:15" x14ac:dyDescent="0.25">
      <c r="A4141" s="1">
        <v>4139</v>
      </c>
      <c r="B4141">
        <v>5.7783329999999999</v>
      </c>
      <c r="C4141">
        <v>4.3426</v>
      </c>
      <c r="D4141">
        <v>20.571100000000001</v>
      </c>
      <c r="E4141">
        <v>3</v>
      </c>
      <c r="F4141">
        <v>3.8807999999999998</v>
      </c>
      <c r="G4141">
        <v>3.8122658628345238</v>
      </c>
      <c r="H4141">
        <v>15.06</v>
      </c>
      <c r="I4141">
        <v>8.5488999999999996E-2</v>
      </c>
      <c r="J4141">
        <v>0.66610000000000003</v>
      </c>
      <c r="K4141">
        <v>0.50763792363792337</v>
      </c>
      <c r="L4141">
        <v>0.30152267657110582</v>
      </c>
      <c r="M4141">
        <v>8.9200000000000002E-2</v>
      </c>
      <c r="N4141">
        <v>0.6292975716238316</v>
      </c>
      <c r="O4141">
        <v>39.1631</v>
      </c>
    </row>
    <row r="4142" spans="1:15" x14ac:dyDescent="0.25">
      <c r="A4142" s="1">
        <v>4140</v>
      </c>
      <c r="B4142">
        <v>5.7797219999999996</v>
      </c>
      <c r="C4142">
        <v>4.3426</v>
      </c>
      <c r="D4142">
        <v>20.577200000000001</v>
      </c>
      <c r="E4142">
        <v>4</v>
      </c>
      <c r="F4142">
        <v>3.8593000000000002</v>
      </c>
      <c r="G4142">
        <v>3.8130227508652101</v>
      </c>
      <c r="H4142">
        <v>14.89</v>
      </c>
      <c r="I4142">
        <v>8.4062999999999999E-2</v>
      </c>
      <c r="J4142">
        <v>0.67079999999999995</v>
      </c>
      <c r="K4142">
        <v>0.5076535392535394</v>
      </c>
      <c r="L4142">
        <v>0.30200282200382972</v>
      </c>
      <c r="M4142">
        <v>9.06E-2</v>
      </c>
      <c r="N4142">
        <v>0.62971672008259183</v>
      </c>
      <c r="O4142">
        <v>39.1631</v>
      </c>
    </row>
    <row r="4143" spans="1:15" x14ac:dyDescent="0.25">
      <c r="A4143" s="1">
        <v>4141</v>
      </c>
      <c r="B4143">
        <v>5.7811110000000001</v>
      </c>
      <c r="C4143">
        <v>4.3521000000000001</v>
      </c>
      <c r="D4143">
        <v>20.583200000000001</v>
      </c>
      <c r="E4143">
        <v>3</v>
      </c>
      <c r="F4143">
        <v>3.8788999999999998</v>
      </c>
      <c r="G4143">
        <v>3.8138215461310701</v>
      </c>
      <c r="H4143">
        <v>15.05</v>
      </c>
      <c r="I4143">
        <v>8.5371000000000002E-2</v>
      </c>
      <c r="J4143">
        <v>0.6754</v>
      </c>
      <c r="K4143">
        <v>0.50766919776919839</v>
      </c>
      <c r="L4143">
        <v>0.30249233742250597</v>
      </c>
      <c r="M4143">
        <v>9.2200000000000004E-2</v>
      </c>
      <c r="N4143">
        <v>0.63013654197081359</v>
      </c>
      <c r="O4143">
        <v>39.1616</v>
      </c>
    </row>
    <row r="4144" spans="1:15" x14ac:dyDescent="0.25">
      <c r="A4144" s="1">
        <v>4142</v>
      </c>
      <c r="B4144">
        <v>5.7824999999999998</v>
      </c>
      <c r="C4144">
        <v>4.3521000000000001</v>
      </c>
      <c r="D4144">
        <v>20.589300000000001</v>
      </c>
      <c r="E4144">
        <v>3</v>
      </c>
      <c r="F4144">
        <v>3.8776999999999999</v>
      </c>
      <c r="G4144">
        <v>3.8145773842567712</v>
      </c>
      <c r="H4144">
        <v>15.04</v>
      </c>
      <c r="I4144">
        <v>8.5300000000000001E-2</v>
      </c>
      <c r="J4144">
        <v>0.67969999999999997</v>
      </c>
      <c r="K4144">
        <v>0.50768489918489945</v>
      </c>
      <c r="L4144">
        <v>0.30298962624056719</v>
      </c>
      <c r="M4144">
        <v>9.3899999999999997E-2</v>
      </c>
      <c r="N4144">
        <v>0.63055704919457745</v>
      </c>
      <c r="O4144">
        <v>39.160800000000002</v>
      </c>
    </row>
    <row r="4145" spans="1:15" x14ac:dyDescent="0.25">
      <c r="A4145" s="1">
        <v>4143</v>
      </c>
      <c r="B4145">
        <v>5.7838890000000003</v>
      </c>
      <c r="C4145">
        <v>4.3619000000000003</v>
      </c>
      <c r="D4145">
        <v>20.595300000000002</v>
      </c>
      <c r="E4145">
        <v>3</v>
      </c>
      <c r="F4145">
        <v>3.8858999999999999</v>
      </c>
      <c r="G4145">
        <v>3.8153492205838568</v>
      </c>
      <c r="H4145">
        <v>15.1</v>
      </c>
      <c r="I4145">
        <v>8.5834999999999995E-2</v>
      </c>
      <c r="J4145">
        <v>0.68530000000000002</v>
      </c>
      <c r="K4145">
        <v>0.50770038610038648</v>
      </c>
      <c r="L4145">
        <v>0.30340110996496911</v>
      </c>
      <c r="M4145">
        <v>9.5600000000000004E-2</v>
      </c>
      <c r="N4145">
        <v>0.63097818756087232</v>
      </c>
      <c r="O4145">
        <v>39.159799999999997</v>
      </c>
    </row>
    <row r="4146" spans="1:15" x14ac:dyDescent="0.25">
      <c r="A4146" s="1">
        <v>4144</v>
      </c>
      <c r="B4146">
        <v>5.7852779999999999</v>
      </c>
      <c r="C4146">
        <v>4.3619000000000003</v>
      </c>
      <c r="D4146">
        <v>20.601400000000002</v>
      </c>
      <c r="E4146">
        <v>3</v>
      </c>
      <c r="F4146">
        <v>3.8706999999999998</v>
      </c>
      <c r="G4146">
        <v>3.8160924454278962</v>
      </c>
      <c r="H4146">
        <v>14.98</v>
      </c>
      <c r="I4146">
        <v>8.4823999999999997E-2</v>
      </c>
      <c r="J4146">
        <v>0.68869999999999998</v>
      </c>
      <c r="K4146">
        <v>0.50771608751608843</v>
      </c>
      <c r="L4146">
        <v>0.30391495305341493</v>
      </c>
      <c r="M4146">
        <v>9.74E-2</v>
      </c>
      <c r="N4146">
        <v>0.63139996856663849</v>
      </c>
      <c r="O4146">
        <v>39.159500000000001</v>
      </c>
    </row>
    <row r="4147" spans="1:15" x14ac:dyDescent="0.25">
      <c r="A4147" s="1">
        <v>4145</v>
      </c>
      <c r="B4147">
        <v>5.7866669999999996</v>
      </c>
      <c r="C4147">
        <v>4.3728999999999996</v>
      </c>
      <c r="D4147">
        <v>20.607500000000002</v>
      </c>
      <c r="E4147">
        <v>3</v>
      </c>
      <c r="F4147">
        <v>3.8795999999999999</v>
      </c>
      <c r="G4147">
        <v>3.8168391914657489</v>
      </c>
      <c r="H4147">
        <v>15.05</v>
      </c>
      <c r="I4147">
        <v>8.5413000000000003E-2</v>
      </c>
      <c r="J4147">
        <v>0.69350000000000001</v>
      </c>
      <c r="K4147">
        <v>0.50773166023166072</v>
      </c>
      <c r="L4147">
        <v>0.30443912463722611</v>
      </c>
      <c r="M4147">
        <v>9.9299999999999999E-2</v>
      </c>
      <c r="N4147">
        <v>0.63182247047359452</v>
      </c>
      <c r="O4147">
        <v>39.1584</v>
      </c>
    </row>
    <row r="4148" spans="1:15" x14ac:dyDescent="0.25">
      <c r="A4148" s="1">
        <v>4146</v>
      </c>
      <c r="B4148">
        <v>5.7880560000000001</v>
      </c>
      <c r="C4148">
        <v>4.3728999999999996</v>
      </c>
      <c r="D4148">
        <v>20.613499999999998</v>
      </c>
      <c r="E4148">
        <v>4</v>
      </c>
      <c r="F4148">
        <v>3.8776999999999999</v>
      </c>
      <c r="G4148">
        <v>3.8175970202821481</v>
      </c>
      <c r="H4148">
        <v>15.04</v>
      </c>
      <c r="I4148">
        <v>8.5272000000000001E-2</v>
      </c>
      <c r="J4148">
        <v>0.69779999999999998</v>
      </c>
      <c r="K4148">
        <v>0.50774680394680438</v>
      </c>
      <c r="L4148">
        <v>0.30497212996357842</v>
      </c>
      <c r="M4148">
        <v>0.1013</v>
      </c>
      <c r="N4148">
        <v>0.63224570658991497</v>
      </c>
      <c r="O4148">
        <v>39.157699999999998</v>
      </c>
    </row>
    <row r="4149" spans="1:15" x14ac:dyDescent="0.25">
      <c r="A4149" s="1">
        <v>4147</v>
      </c>
      <c r="B4149">
        <v>5.7894439999999996</v>
      </c>
      <c r="C4149">
        <v>4.3842999999999996</v>
      </c>
      <c r="D4149">
        <v>20.619599999999998</v>
      </c>
      <c r="E4149">
        <v>3</v>
      </c>
      <c r="F4149">
        <v>3.8769999999999998</v>
      </c>
      <c r="G4149">
        <v>3.8184134238948051</v>
      </c>
      <c r="H4149">
        <v>15.03</v>
      </c>
      <c r="I4149">
        <v>8.5265999999999995E-2</v>
      </c>
      <c r="J4149">
        <v>0.70189999999999997</v>
      </c>
      <c r="K4149">
        <v>0.50776169026168971</v>
      </c>
      <c r="L4149">
        <v>0.30541073186222389</v>
      </c>
      <c r="M4149">
        <v>0.1033</v>
      </c>
      <c r="N4149">
        <v>0.63266931229602197</v>
      </c>
      <c r="O4149">
        <v>39.1569</v>
      </c>
    </row>
    <row r="4150" spans="1:15" x14ac:dyDescent="0.25">
      <c r="A4150" s="1">
        <v>4148</v>
      </c>
      <c r="B4150">
        <v>5.7908330000000001</v>
      </c>
      <c r="C4150">
        <v>4.3842999999999996</v>
      </c>
      <c r="D4150">
        <v>20.625699999999998</v>
      </c>
      <c r="E4150">
        <v>3</v>
      </c>
      <c r="F4150">
        <v>3.8788999999999998</v>
      </c>
      <c r="G4150">
        <v>3.819213801973484</v>
      </c>
      <c r="H4150">
        <v>15.05</v>
      </c>
      <c r="I4150">
        <v>8.5375000000000006E-2</v>
      </c>
      <c r="J4150">
        <v>0.70660000000000001</v>
      </c>
      <c r="K4150">
        <v>0.50777627627627686</v>
      </c>
      <c r="L4150">
        <v>0.30595979425144781</v>
      </c>
      <c r="M4150">
        <v>0.10539999999999999</v>
      </c>
      <c r="N4150">
        <v>0.63309390912640806</v>
      </c>
      <c r="O4150">
        <v>39.155999999999999</v>
      </c>
    </row>
    <row r="4151" spans="1:15" x14ac:dyDescent="0.25">
      <c r="A4151" s="1">
        <v>4149</v>
      </c>
      <c r="B4151">
        <v>5.7922219999999998</v>
      </c>
      <c r="C4151">
        <v>4.3967999999999998</v>
      </c>
      <c r="D4151">
        <v>20.631799999999998</v>
      </c>
      <c r="E4151">
        <v>2</v>
      </c>
      <c r="F4151">
        <v>3.8801999999999999</v>
      </c>
      <c r="G4151">
        <v>3.8199200635155299</v>
      </c>
      <c r="H4151">
        <v>15.06</v>
      </c>
      <c r="I4151">
        <v>8.5455000000000003E-2</v>
      </c>
      <c r="J4151">
        <v>0.7127</v>
      </c>
      <c r="K4151">
        <v>0.50779099099099123</v>
      </c>
      <c r="L4151">
        <v>0.30652143300248152</v>
      </c>
      <c r="M4151">
        <v>0.1077</v>
      </c>
      <c r="N4151">
        <v>0.63351927733873581</v>
      </c>
      <c r="O4151">
        <v>39.155099999999997</v>
      </c>
    </row>
    <row r="4152" spans="1:15" x14ac:dyDescent="0.25">
      <c r="A4152" s="1">
        <v>4150</v>
      </c>
      <c r="B4152">
        <v>5.7936110000000003</v>
      </c>
      <c r="C4152">
        <v>4.3967999999999998</v>
      </c>
      <c r="D4152">
        <v>20.637899999999998</v>
      </c>
      <c r="E4152">
        <v>4</v>
      </c>
      <c r="F4152">
        <v>3.8807999999999998</v>
      </c>
      <c r="G4152">
        <v>3.8206707334363301</v>
      </c>
      <c r="H4152">
        <v>15.06</v>
      </c>
      <c r="I4152">
        <v>8.5473999999999994E-2</v>
      </c>
      <c r="J4152">
        <v>0.71830000000000005</v>
      </c>
      <c r="K4152">
        <v>0.50780592020591964</v>
      </c>
      <c r="L4152">
        <v>0.30709454950963039</v>
      </c>
      <c r="M4152">
        <v>0.11</v>
      </c>
      <c r="N4152">
        <v>0.63394543363859068</v>
      </c>
      <c r="O4152">
        <v>39.154299999999999</v>
      </c>
    </row>
    <row r="4153" spans="1:15" x14ac:dyDescent="0.25">
      <c r="A4153" s="1">
        <v>4151</v>
      </c>
      <c r="B4153">
        <v>5.7949999999999999</v>
      </c>
      <c r="C4153">
        <v>4.4097</v>
      </c>
      <c r="D4153">
        <v>20.644100000000002</v>
      </c>
      <c r="E4153">
        <v>3</v>
      </c>
      <c r="F4153">
        <v>3.8801999999999999</v>
      </c>
      <c r="G4153">
        <v>3.8214533682274121</v>
      </c>
      <c r="H4153">
        <v>15.06</v>
      </c>
      <c r="I4153">
        <v>8.5455000000000003E-2</v>
      </c>
      <c r="J4153">
        <v>0.72209999999999996</v>
      </c>
      <c r="K4153">
        <v>0.50782054912054808</v>
      </c>
      <c r="L4153">
        <v>0.30756730403070431</v>
      </c>
      <c r="M4153">
        <v>0.1124</v>
      </c>
      <c r="N4153">
        <v>0.63437231629587432</v>
      </c>
      <c r="O4153">
        <v>39.153500000000001</v>
      </c>
    </row>
    <row r="4154" spans="1:15" x14ac:dyDescent="0.25">
      <c r="A4154" s="1">
        <v>4152</v>
      </c>
      <c r="B4154">
        <v>5.7963889999999996</v>
      </c>
      <c r="C4154">
        <v>4.4097</v>
      </c>
      <c r="D4154">
        <v>20.650200000000002</v>
      </c>
      <c r="E4154">
        <v>3</v>
      </c>
      <c r="F4154">
        <v>3.8891</v>
      </c>
      <c r="G4154">
        <v>3.8222399215015819</v>
      </c>
      <c r="H4154">
        <v>15.12</v>
      </c>
      <c r="I4154">
        <v>8.6049E-2</v>
      </c>
      <c r="J4154">
        <v>0.7278</v>
      </c>
      <c r="K4154">
        <v>0.50783466323466353</v>
      </c>
      <c r="L4154">
        <v>0.30815775187418343</v>
      </c>
      <c r="M4154">
        <v>0.1148</v>
      </c>
      <c r="N4154">
        <v>0.63479993734720019</v>
      </c>
      <c r="O4154">
        <v>39.152299999999997</v>
      </c>
    </row>
    <row r="4155" spans="1:15" x14ac:dyDescent="0.25">
      <c r="A4155" s="1">
        <v>4153</v>
      </c>
      <c r="B4155">
        <v>5.7977780000000001</v>
      </c>
      <c r="C4155">
        <v>4.4238</v>
      </c>
      <c r="D4155">
        <v>20.656300000000002</v>
      </c>
      <c r="E4155">
        <v>3</v>
      </c>
      <c r="F4155">
        <v>3.8820999999999999</v>
      </c>
      <c r="G4155">
        <v>3.823025418504272</v>
      </c>
      <c r="H4155">
        <v>15.07</v>
      </c>
      <c r="I4155">
        <v>8.5554000000000005E-2</v>
      </c>
      <c r="J4155">
        <v>0.7319</v>
      </c>
      <c r="K4155">
        <v>0.50784890604890653</v>
      </c>
      <c r="L4155">
        <v>0.30875697065527719</v>
      </c>
      <c r="M4155">
        <v>0.1174</v>
      </c>
      <c r="N4155">
        <v>0.63522838462199704</v>
      </c>
      <c r="O4155">
        <v>39.151800000000001</v>
      </c>
    </row>
    <row r="4156" spans="1:15" x14ac:dyDescent="0.25">
      <c r="A4156" s="1">
        <v>4154</v>
      </c>
      <c r="B4156">
        <v>5.7991669999999997</v>
      </c>
      <c r="C4156">
        <v>4.4238</v>
      </c>
      <c r="D4156">
        <v>20.662500000000001</v>
      </c>
      <c r="E4156">
        <v>3</v>
      </c>
      <c r="F4156">
        <v>3.8815</v>
      </c>
      <c r="G4156">
        <v>3.823806474793527</v>
      </c>
      <c r="H4156">
        <v>15.07</v>
      </c>
      <c r="I4156">
        <v>8.5542000000000007E-2</v>
      </c>
      <c r="J4156">
        <v>0.73640000000000005</v>
      </c>
      <c r="K4156">
        <v>0.50786267696267684</v>
      </c>
      <c r="L4156">
        <v>0.30936436056650279</v>
      </c>
      <c r="M4156">
        <v>0.1201</v>
      </c>
      <c r="N4156">
        <v>0.6356576698865305</v>
      </c>
      <c r="O4156">
        <v>39.151000000000003</v>
      </c>
    </row>
    <row r="4157" spans="1:15" x14ac:dyDescent="0.25">
      <c r="A4157" s="1">
        <v>4155</v>
      </c>
      <c r="B4157">
        <v>5.8005560000000003</v>
      </c>
      <c r="C4157">
        <v>4.4382999999999999</v>
      </c>
      <c r="D4157">
        <v>20.668600000000001</v>
      </c>
      <c r="E4157">
        <v>3</v>
      </c>
      <c r="F4157">
        <v>3.8662999999999998</v>
      </c>
      <c r="G4157">
        <v>3.8246038849745632</v>
      </c>
      <c r="H4157">
        <v>14.95</v>
      </c>
      <c r="I4157">
        <v>8.4543999999999994E-2</v>
      </c>
      <c r="J4157">
        <v>0.73899999999999999</v>
      </c>
      <c r="K4157">
        <v>0.50787777777777809</v>
      </c>
      <c r="L4157">
        <v>0.30986530127158313</v>
      </c>
      <c r="M4157">
        <v>0.12280000000000001</v>
      </c>
      <c r="N4157">
        <v>0.6360877248866772</v>
      </c>
      <c r="O4157">
        <v>39.150700000000001</v>
      </c>
    </row>
    <row r="4158" spans="1:15" x14ac:dyDescent="0.25">
      <c r="A4158" s="1">
        <v>4156</v>
      </c>
      <c r="B4158">
        <v>5.8019439999999998</v>
      </c>
      <c r="C4158">
        <v>4.4382999999999999</v>
      </c>
      <c r="D4158">
        <v>20.674800000000001</v>
      </c>
      <c r="E4158">
        <v>4</v>
      </c>
      <c r="F4158">
        <v>3.8662999999999998</v>
      </c>
      <c r="G4158">
        <v>3.825404294141292</v>
      </c>
      <c r="H4158">
        <v>14.95</v>
      </c>
      <c r="I4158">
        <v>8.4503999999999996E-2</v>
      </c>
      <c r="J4158">
        <v>0.74180000000000001</v>
      </c>
      <c r="K4158">
        <v>0.50789266409266454</v>
      </c>
      <c r="L4158">
        <v>0.3104818060602495</v>
      </c>
      <c r="M4158">
        <v>0.12559999999999999</v>
      </c>
      <c r="N4158">
        <v>0.63651824577916538</v>
      </c>
      <c r="O4158">
        <v>39.149900000000002</v>
      </c>
    </row>
    <row r="4159" spans="1:15" x14ac:dyDescent="0.25">
      <c r="A4159" s="1">
        <v>4157</v>
      </c>
      <c r="B4159">
        <v>5.8033330000000003</v>
      </c>
      <c r="C4159">
        <v>4.4538000000000002</v>
      </c>
      <c r="D4159">
        <v>20.681000000000001</v>
      </c>
      <c r="E4159">
        <v>4</v>
      </c>
      <c r="F4159">
        <v>3.8769999999999998</v>
      </c>
      <c r="G4159">
        <v>3.8261011576481958</v>
      </c>
      <c r="H4159">
        <v>15.03</v>
      </c>
      <c r="I4159">
        <v>8.5275000000000004E-2</v>
      </c>
      <c r="J4159">
        <v>0.74490000000000001</v>
      </c>
      <c r="K4159">
        <v>0.50790755040754976</v>
      </c>
      <c r="L4159">
        <v>0.31110487669123488</v>
      </c>
      <c r="M4159">
        <v>0.12839999999999999</v>
      </c>
      <c r="N4159">
        <v>0.63694993773033648</v>
      </c>
      <c r="O4159">
        <v>39.148600000000002</v>
      </c>
    </row>
    <row r="4160" spans="1:15" x14ac:dyDescent="0.25">
      <c r="A4160" s="1">
        <v>4158</v>
      </c>
      <c r="B4160">
        <v>5.8047219999999999</v>
      </c>
      <c r="C4160">
        <v>4.4538000000000002</v>
      </c>
      <c r="D4160">
        <v>20.687200000000001</v>
      </c>
      <c r="E4160">
        <v>3</v>
      </c>
      <c r="F4160">
        <v>3.8845999999999998</v>
      </c>
      <c r="G4160">
        <v>3.8267899826610292</v>
      </c>
      <c r="H4160">
        <v>15.09</v>
      </c>
      <c r="I4160">
        <v>8.5764000000000007E-2</v>
      </c>
      <c r="J4160">
        <v>0.74890000000000001</v>
      </c>
      <c r="K4160">
        <v>0.50792260832260816</v>
      </c>
      <c r="L4160">
        <v>0.31173579651724442</v>
      </c>
      <c r="M4160">
        <v>0.13139999999999999</v>
      </c>
      <c r="N4160">
        <v>0.63738250057787971</v>
      </c>
      <c r="O4160">
        <v>39.147500000000001</v>
      </c>
    </row>
    <row r="4161" spans="1:15" x14ac:dyDescent="0.25">
      <c r="A4161" s="1">
        <v>4159</v>
      </c>
      <c r="B4161">
        <v>5.8061109999999996</v>
      </c>
      <c r="C4161">
        <v>4.4695999999999998</v>
      </c>
      <c r="D4161">
        <v>20.6934</v>
      </c>
      <c r="E4161">
        <v>4</v>
      </c>
      <c r="F4161">
        <v>3.8954</v>
      </c>
      <c r="G4161">
        <v>3.8275012277129692</v>
      </c>
      <c r="H4161">
        <v>15.17</v>
      </c>
      <c r="I4161">
        <v>8.6471999999999993E-2</v>
      </c>
      <c r="J4161">
        <v>0.752</v>
      </c>
      <c r="K4161">
        <v>0.50793783783783808</v>
      </c>
      <c r="L4161">
        <v>0.31225648450909349</v>
      </c>
      <c r="M4161">
        <v>0.13439999999999999</v>
      </c>
      <c r="N4161">
        <v>0.63781586321705241</v>
      </c>
      <c r="O4161">
        <v>39.146299999999997</v>
      </c>
    </row>
    <row r="4162" spans="1:15" x14ac:dyDescent="0.25">
      <c r="A4162" s="1">
        <v>4160</v>
      </c>
      <c r="B4162">
        <v>5.8075000000000001</v>
      </c>
      <c r="C4162">
        <v>4.4695999999999998</v>
      </c>
      <c r="D4162">
        <v>20.6996</v>
      </c>
      <c r="E4162">
        <v>4</v>
      </c>
      <c r="F4162">
        <v>3.8757999999999999</v>
      </c>
      <c r="G4162">
        <v>3.8282017163442159</v>
      </c>
      <c r="H4162">
        <v>15.02</v>
      </c>
      <c r="I4162">
        <v>8.5151000000000004E-2</v>
      </c>
      <c r="J4162">
        <v>0.75509999999999999</v>
      </c>
      <c r="K4162">
        <v>0.50795542685542716</v>
      </c>
      <c r="L4162">
        <v>0.31289803473028738</v>
      </c>
      <c r="M4162">
        <v>0.13750000000000001</v>
      </c>
      <c r="N4162">
        <v>0.6382500330306643</v>
      </c>
      <c r="O4162">
        <v>39.1462</v>
      </c>
    </row>
    <row r="4163" spans="1:15" x14ac:dyDescent="0.25">
      <c r="A4163" s="1">
        <v>4161</v>
      </c>
      <c r="B4163">
        <v>5.8088889999999997</v>
      </c>
      <c r="C4163">
        <v>4.4865000000000004</v>
      </c>
      <c r="D4163">
        <v>20.7058</v>
      </c>
      <c r="E4163">
        <v>5</v>
      </c>
      <c r="F4163">
        <v>3.8815</v>
      </c>
      <c r="G4163">
        <v>3.8289308275248799</v>
      </c>
      <c r="H4163">
        <v>15.07</v>
      </c>
      <c r="I4163">
        <v>8.5519999999999999E-2</v>
      </c>
      <c r="J4163">
        <v>0.75880000000000003</v>
      </c>
      <c r="K4163">
        <v>0.50797511797511796</v>
      </c>
      <c r="L4163">
        <v>0.3135456318448579</v>
      </c>
      <c r="M4163">
        <v>0.14069999999999999</v>
      </c>
      <c r="N4163">
        <v>0.63868509815710062</v>
      </c>
      <c r="O4163">
        <v>39.145099999999999</v>
      </c>
    </row>
    <row r="4164" spans="1:15" x14ac:dyDescent="0.25">
      <c r="A4164" s="1">
        <v>4162</v>
      </c>
      <c r="B4164">
        <v>5.8102780000000003</v>
      </c>
      <c r="C4164">
        <v>4.4865000000000004</v>
      </c>
      <c r="D4164">
        <v>20.7121</v>
      </c>
      <c r="E4164">
        <v>3</v>
      </c>
      <c r="F4164">
        <v>3.8872</v>
      </c>
      <c r="G4164">
        <v>3.829733122640687</v>
      </c>
      <c r="H4164">
        <v>15.11</v>
      </c>
      <c r="I4164">
        <v>8.5918999999999995E-2</v>
      </c>
      <c r="J4164">
        <v>0.76280000000000003</v>
      </c>
      <c r="K4164">
        <v>0.50799575289575283</v>
      </c>
      <c r="L4164">
        <v>0.31419976375652098</v>
      </c>
      <c r="M4164">
        <v>0.14399999999999999</v>
      </c>
      <c r="N4164">
        <v>0.63912106733434593</v>
      </c>
      <c r="O4164">
        <v>39.143999999999998</v>
      </c>
    </row>
    <row r="4165" spans="1:15" x14ac:dyDescent="0.25">
      <c r="A4165" s="1">
        <v>4163</v>
      </c>
      <c r="B4165">
        <v>5.8116669999999999</v>
      </c>
      <c r="C4165">
        <v>4.5038</v>
      </c>
      <c r="D4165">
        <v>20.718299999999999</v>
      </c>
      <c r="E4165">
        <v>3</v>
      </c>
      <c r="F4165">
        <v>3.8776999999999999</v>
      </c>
      <c r="G4165">
        <v>3.8304783003097769</v>
      </c>
      <c r="H4165">
        <v>15.04</v>
      </c>
      <c r="I4165">
        <v>8.5294999999999996E-2</v>
      </c>
      <c r="J4165">
        <v>0.76529999999999998</v>
      </c>
      <c r="K4165">
        <v>0.50801848991848952</v>
      </c>
      <c r="L4165">
        <v>0.3147435572927148</v>
      </c>
      <c r="M4165">
        <v>0.14729999999999999</v>
      </c>
      <c r="N4165">
        <v>0.63955786847081453</v>
      </c>
      <c r="O4165">
        <v>39.143500000000003</v>
      </c>
    </row>
    <row r="4166" spans="1:15" x14ac:dyDescent="0.25">
      <c r="A4166" s="1">
        <v>4164</v>
      </c>
      <c r="B4166">
        <v>5.8130559999999996</v>
      </c>
      <c r="C4166">
        <v>4.5038</v>
      </c>
      <c r="D4166">
        <v>20.724599999999999</v>
      </c>
      <c r="E4166">
        <v>3</v>
      </c>
      <c r="F4166">
        <v>3.8795999999999999</v>
      </c>
      <c r="G4166">
        <v>3.831255041159995</v>
      </c>
      <c r="H4166">
        <v>15.05</v>
      </c>
      <c r="I4166">
        <v>8.5408999999999999E-2</v>
      </c>
      <c r="J4166">
        <v>0.76900000000000002</v>
      </c>
      <c r="K4166">
        <v>0.50804238524238554</v>
      </c>
      <c r="L4166">
        <v>0.31540824944951229</v>
      </c>
      <c r="M4166">
        <v>0.1507</v>
      </c>
      <c r="N4166">
        <v>0.63999550890059687</v>
      </c>
      <c r="O4166">
        <v>39.142600000000002</v>
      </c>
    </row>
    <row r="4167" spans="1:15" x14ac:dyDescent="0.25">
      <c r="A4167" s="1">
        <v>4165</v>
      </c>
      <c r="B4167">
        <v>5.8144439999999999</v>
      </c>
      <c r="C4167">
        <v>4.5220000000000002</v>
      </c>
      <c r="D4167">
        <v>20.730899999999998</v>
      </c>
      <c r="E4167">
        <v>3</v>
      </c>
      <c r="F4167">
        <v>3.8978999999999999</v>
      </c>
      <c r="G4167">
        <v>3.8319634811321142</v>
      </c>
      <c r="H4167">
        <v>15.19</v>
      </c>
      <c r="I4167">
        <v>8.6617E-2</v>
      </c>
      <c r="J4167">
        <v>0.77370000000000005</v>
      </c>
      <c r="K4167">
        <v>0.50806705276705222</v>
      </c>
      <c r="L4167">
        <v>0.31608212268399583</v>
      </c>
      <c r="M4167">
        <v>0.1542</v>
      </c>
      <c r="N4167">
        <v>0.64043376321885759</v>
      </c>
      <c r="O4167">
        <v>39.140999999999998</v>
      </c>
    </row>
    <row r="4168" spans="1:15" x14ac:dyDescent="0.25">
      <c r="A4168" s="1">
        <v>4166</v>
      </c>
      <c r="B4168">
        <v>5.8158329999999996</v>
      </c>
      <c r="C4168">
        <v>4.5220000000000002</v>
      </c>
      <c r="D4168">
        <v>20.737100000000002</v>
      </c>
      <c r="E4168">
        <v>4</v>
      </c>
      <c r="F4168">
        <v>3.9047999999999998</v>
      </c>
      <c r="G4168">
        <v>3.8327548920640169</v>
      </c>
      <c r="H4168">
        <v>15.25</v>
      </c>
      <c r="I4168">
        <v>8.7068000000000006E-2</v>
      </c>
      <c r="J4168">
        <v>0.77839999999999998</v>
      </c>
      <c r="K4168">
        <v>0.50809493779493775</v>
      </c>
      <c r="L4168">
        <v>0.31676596174624211</v>
      </c>
      <c r="M4168">
        <v>0.1578</v>
      </c>
      <c r="N4168">
        <v>0.64087327621349433</v>
      </c>
      <c r="O4168">
        <v>39.139899999999997</v>
      </c>
    </row>
    <row r="4169" spans="1:15" x14ac:dyDescent="0.25">
      <c r="A4169" s="1">
        <v>4167</v>
      </c>
      <c r="B4169">
        <v>5.8172220000000001</v>
      </c>
      <c r="C4169">
        <v>4.5406000000000004</v>
      </c>
      <c r="D4169">
        <v>20.743500000000001</v>
      </c>
      <c r="E4169">
        <v>2</v>
      </c>
      <c r="F4169">
        <v>3.9155000000000002</v>
      </c>
      <c r="G4169">
        <v>3.8335549517179599</v>
      </c>
      <c r="H4169">
        <v>15.33</v>
      </c>
      <c r="I4169">
        <v>8.7831999999999993E-2</v>
      </c>
      <c r="J4169">
        <v>0.78410000000000002</v>
      </c>
      <c r="K4169">
        <v>0.50812475332475315</v>
      </c>
      <c r="L4169">
        <v>0.31734024111245202</v>
      </c>
      <c r="M4169">
        <v>0.16139999999999999</v>
      </c>
      <c r="N4169">
        <v>0.64131366297137982</v>
      </c>
      <c r="O4169">
        <v>39.138500000000001</v>
      </c>
    </row>
    <row r="4170" spans="1:15" x14ac:dyDescent="0.25">
      <c r="A4170" s="1">
        <v>4168</v>
      </c>
      <c r="B4170">
        <v>5.8186109999999998</v>
      </c>
      <c r="C4170">
        <v>4.5406000000000004</v>
      </c>
      <c r="D4170">
        <v>20.7498</v>
      </c>
      <c r="E4170">
        <v>3</v>
      </c>
      <c r="F4170">
        <v>3.8845999999999998</v>
      </c>
      <c r="G4170">
        <v>3.8342715079376091</v>
      </c>
      <c r="H4170">
        <v>15.09</v>
      </c>
      <c r="I4170">
        <v>8.5777000000000006E-2</v>
      </c>
      <c r="J4170">
        <v>0.78710000000000002</v>
      </c>
      <c r="K4170">
        <v>0.50815675675675676</v>
      </c>
      <c r="L4170">
        <v>0.31803948823321498</v>
      </c>
      <c r="M4170">
        <v>0.1651</v>
      </c>
      <c r="N4170">
        <v>0.64175493419341023</v>
      </c>
      <c r="O4170">
        <v>39.1389</v>
      </c>
    </row>
    <row r="4171" spans="1:15" x14ac:dyDescent="0.25">
      <c r="A4171" s="1">
        <v>4169</v>
      </c>
      <c r="B4171">
        <v>5.82</v>
      </c>
      <c r="C4171">
        <v>4.5602</v>
      </c>
      <c r="D4171">
        <v>20.7561</v>
      </c>
      <c r="E4171">
        <v>3</v>
      </c>
      <c r="F4171">
        <v>3.8948</v>
      </c>
      <c r="G4171">
        <v>3.8349646429785138</v>
      </c>
      <c r="H4171">
        <v>15.17</v>
      </c>
      <c r="I4171">
        <v>8.6439000000000002E-2</v>
      </c>
      <c r="J4171">
        <v>0.7903</v>
      </c>
      <c r="K4171">
        <v>0.50819129129129048</v>
      </c>
      <c r="L4171">
        <v>0.31874403446552851</v>
      </c>
      <c r="M4171">
        <v>0.16889999999999999</v>
      </c>
      <c r="N4171">
        <v>0.64219718034992468</v>
      </c>
      <c r="O4171">
        <v>39.137599999999999</v>
      </c>
    </row>
    <row r="4172" spans="1:15" x14ac:dyDescent="0.25">
      <c r="A4172" s="1">
        <v>4170</v>
      </c>
      <c r="B4172">
        <v>5.8213889999999999</v>
      </c>
      <c r="C4172">
        <v>4.5602</v>
      </c>
      <c r="D4172">
        <v>20.7624</v>
      </c>
      <c r="E4172">
        <v>2</v>
      </c>
      <c r="F4172">
        <v>3.8940999999999999</v>
      </c>
      <c r="G4172">
        <v>3.8357435917357829</v>
      </c>
      <c r="H4172">
        <v>15.16</v>
      </c>
      <c r="I4172">
        <v>8.6384000000000002E-2</v>
      </c>
      <c r="J4172">
        <v>0.79400000000000004</v>
      </c>
      <c r="K4172">
        <v>0.50822818532818514</v>
      </c>
      <c r="L4172">
        <v>0.3194535775169714</v>
      </c>
      <c r="M4172">
        <v>0.17280000000000001</v>
      </c>
      <c r="N4172">
        <v>0.64264040859144644</v>
      </c>
      <c r="O4172">
        <v>39.136699999999998</v>
      </c>
    </row>
    <row r="4173" spans="1:15" x14ac:dyDescent="0.25">
      <c r="A4173" s="1">
        <v>4171</v>
      </c>
      <c r="B4173">
        <v>5.8230560000000002</v>
      </c>
      <c r="C4173">
        <v>4.5801999999999996</v>
      </c>
      <c r="D4173">
        <v>20.768799999999999</v>
      </c>
      <c r="E4173">
        <v>3</v>
      </c>
      <c r="F4173">
        <v>3.8954</v>
      </c>
      <c r="G4173">
        <v>3.83647998197547</v>
      </c>
      <c r="H4173">
        <v>15.17</v>
      </c>
      <c r="I4173">
        <v>8.6444999999999994E-2</v>
      </c>
      <c r="J4173">
        <v>0.79790000000000005</v>
      </c>
      <c r="K4173">
        <v>0.50826739596739545</v>
      </c>
      <c r="L4173">
        <v>0.32005205874539883</v>
      </c>
      <c r="M4173">
        <v>0.1767</v>
      </c>
      <c r="N4173">
        <v>0.64317343653927128</v>
      </c>
      <c r="O4173">
        <v>39.136099999999999</v>
      </c>
    </row>
    <row r="4174" spans="1:15" x14ac:dyDescent="0.25">
      <c r="A4174" s="1">
        <v>4172</v>
      </c>
      <c r="B4174">
        <v>5.8244439999999997</v>
      </c>
      <c r="C4174">
        <v>4.5801999999999996</v>
      </c>
      <c r="D4174">
        <v>20.775099999999998</v>
      </c>
      <c r="E4174">
        <v>2</v>
      </c>
      <c r="F4174">
        <v>3.9142999999999999</v>
      </c>
      <c r="G4174">
        <v>3.837325538589885</v>
      </c>
      <c r="H4174">
        <v>15.32</v>
      </c>
      <c r="I4174">
        <v>8.7738999999999998E-2</v>
      </c>
      <c r="J4174">
        <v>0.80220000000000002</v>
      </c>
      <c r="K4174">
        <v>0.50830888030888011</v>
      </c>
      <c r="L4174">
        <v>0.32077594384098718</v>
      </c>
      <c r="M4174">
        <v>0.18060000000000001</v>
      </c>
      <c r="N4174">
        <v>0.64361817117306608</v>
      </c>
      <c r="O4174">
        <v>39.134399999999999</v>
      </c>
    </row>
    <row r="4175" spans="1:15" x14ac:dyDescent="0.25">
      <c r="A4175" s="1">
        <v>4173</v>
      </c>
      <c r="B4175">
        <v>5.8258330000000003</v>
      </c>
      <c r="C4175">
        <v>4.601</v>
      </c>
      <c r="D4175">
        <v>20.781500000000001</v>
      </c>
      <c r="E4175">
        <v>4</v>
      </c>
      <c r="F4175">
        <v>3.8940999999999999</v>
      </c>
      <c r="G4175">
        <v>3.83799282881749</v>
      </c>
      <c r="H4175">
        <v>15.16</v>
      </c>
      <c r="I4175">
        <v>8.6364999999999997E-2</v>
      </c>
      <c r="J4175">
        <v>0.80559999999999998</v>
      </c>
      <c r="K4175">
        <v>0.50835190905190852</v>
      </c>
      <c r="L4175">
        <v>0.3215079594118459</v>
      </c>
      <c r="M4175">
        <v>0.1847</v>
      </c>
      <c r="N4175">
        <v>0.6440642373438753</v>
      </c>
      <c r="O4175">
        <v>39.134300000000003</v>
      </c>
    </row>
    <row r="4176" spans="1:15" x14ac:dyDescent="0.25">
      <c r="A4176" s="1">
        <v>4174</v>
      </c>
      <c r="B4176">
        <v>5.8272219999999999</v>
      </c>
      <c r="C4176">
        <v>4.601</v>
      </c>
      <c r="D4176">
        <v>20.7879</v>
      </c>
      <c r="E4176">
        <v>3</v>
      </c>
      <c r="F4176">
        <v>3.8896999999999999</v>
      </c>
      <c r="G4176">
        <v>3.8387255963327638</v>
      </c>
      <c r="H4176">
        <v>15.13</v>
      </c>
      <c r="I4176">
        <v>8.6138999999999993E-2</v>
      </c>
      <c r="J4176">
        <v>0.80840000000000001</v>
      </c>
      <c r="K4176">
        <v>0.50839892749892668</v>
      </c>
      <c r="L4176">
        <v>0.32224583507267263</v>
      </c>
      <c r="M4176">
        <v>0.1888</v>
      </c>
      <c r="N4176">
        <v>0.64451132435414471</v>
      </c>
      <c r="O4176">
        <v>39.133499999999998</v>
      </c>
    </row>
    <row r="4177" spans="1:15" x14ac:dyDescent="0.25">
      <c r="A4177" s="1">
        <v>4175</v>
      </c>
      <c r="B4177">
        <v>5.8286110000000004</v>
      </c>
      <c r="C4177">
        <v>4.6220999999999997</v>
      </c>
      <c r="D4177">
        <v>20.7943</v>
      </c>
      <c r="E4177">
        <v>3</v>
      </c>
      <c r="F4177">
        <v>3.8902999999999999</v>
      </c>
      <c r="G4177">
        <v>3.8394348902484938</v>
      </c>
      <c r="H4177">
        <v>15.13</v>
      </c>
      <c r="I4177">
        <v>8.6140999999999995E-2</v>
      </c>
      <c r="J4177">
        <v>0.80900000000000005</v>
      </c>
      <c r="K4177">
        <v>0.50844774774774792</v>
      </c>
      <c r="L4177">
        <v>0.32285785256635929</v>
      </c>
      <c r="M4177">
        <v>0.193</v>
      </c>
      <c r="N4177">
        <v>0.64495934886521022</v>
      </c>
      <c r="O4177">
        <v>39.132599999999996</v>
      </c>
    </row>
    <row r="4178" spans="1:15" x14ac:dyDescent="0.25">
      <c r="A4178" s="1">
        <v>4176</v>
      </c>
      <c r="B4178">
        <v>5.83</v>
      </c>
      <c r="C4178">
        <v>4.6220999999999997</v>
      </c>
      <c r="D4178">
        <v>20.800799999999999</v>
      </c>
      <c r="E4178">
        <v>3</v>
      </c>
      <c r="F4178">
        <v>3.9055</v>
      </c>
      <c r="G4178">
        <v>3.8401494430889</v>
      </c>
      <c r="H4178">
        <v>15.25</v>
      </c>
      <c r="I4178">
        <v>8.7113999999999997E-2</v>
      </c>
      <c r="J4178">
        <v>0.81279999999999997</v>
      </c>
      <c r="K4178">
        <v>0.50849914199914226</v>
      </c>
      <c r="L4178">
        <v>0.32360250874633079</v>
      </c>
      <c r="M4178">
        <v>0.19719999999999999</v>
      </c>
      <c r="N4178">
        <v>0.64540831558614176</v>
      </c>
      <c r="O4178">
        <v>39.131100000000004</v>
      </c>
    </row>
    <row r="4179" spans="1:15" x14ac:dyDescent="0.25">
      <c r="A4179" s="1">
        <v>4177</v>
      </c>
      <c r="B4179">
        <v>5.8313889999999997</v>
      </c>
      <c r="C4179">
        <v>4.6440999999999999</v>
      </c>
      <c r="D4179">
        <v>20.807200000000002</v>
      </c>
      <c r="E4179">
        <v>3</v>
      </c>
      <c r="F4179">
        <v>3.8220999999999998</v>
      </c>
      <c r="G4179">
        <v>3.840896455675114</v>
      </c>
      <c r="H4179">
        <v>14.61</v>
      </c>
      <c r="I4179">
        <v>8.1662999999999999E-2</v>
      </c>
      <c r="J4179">
        <v>0.81089999999999995</v>
      </c>
      <c r="K4179">
        <v>0.50855280995280927</v>
      </c>
      <c r="L4179">
        <v>0.32434296348270297</v>
      </c>
      <c r="M4179">
        <v>0.20150000000000001</v>
      </c>
      <c r="N4179">
        <v>0.64585831371660474</v>
      </c>
      <c r="O4179">
        <v>39.133400000000002</v>
      </c>
    </row>
    <row r="4180" spans="1:15" x14ac:dyDescent="0.25">
      <c r="A4180" s="1">
        <v>4178</v>
      </c>
      <c r="B4180">
        <v>5.8327780000000002</v>
      </c>
      <c r="C4180">
        <v>4.6440999999999999</v>
      </c>
      <c r="D4180">
        <v>20.813700000000001</v>
      </c>
      <c r="E4180">
        <v>6</v>
      </c>
      <c r="F4180">
        <v>3.8111999999999999</v>
      </c>
      <c r="G4180">
        <v>3.8416798799893219</v>
      </c>
      <c r="H4180">
        <v>14.53</v>
      </c>
      <c r="I4180">
        <v>8.0960000000000004E-2</v>
      </c>
      <c r="J4180">
        <v>0.80769999999999997</v>
      </c>
      <c r="K4180">
        <v>0.50860926640926596</v>
      </c>
      <c r="L4180">
        <v>0.32507744745524852</v>
      </c>
      <c r="M4180">
        <v>0.2059</v>
      </c>
      <c r="N4180">
        <v>0.64630933619200137</v>
      </c>
      <c r="O4180">
        <v>39.132800000000003</v>
      </c>
    </row>
    <row r="4181" spans="1:15" x14ac:dyDescent="0.25">
      <c r="A4181" s="1">
        <v>4179</v>
      </c>
      <c r="B4181">
        <v>5.8341669999999999</v>
      </c>
      <c r="C4181">
        <v>4.6661000000000001</v>
      </c>
      <c r="D4181">
        <v>20.8202</v>
      </c>
      <c r="E4181">
        <v>4</v>
      </c>
      <c r="F4181">
        <v>3.8176000000000001</v>
      </c>
      <c r="G4181">
        <v>3.8424922423666472</v>
      </c>
      <c r="H4181">
        <v>14.57</v>
      </c>
      <c r="I4181">
        <v>8.1351000000000007E-2</v>
      </c>
      <c r="J4181">
        <v>0.80389999999999995</v>
      </c>
      <c r="K4181">
        <v>0.50866864006864032</v>
      </c>
      <c r="L4181">
        <v>0.32567289342940342</v>
      </c>
      <c r="M4181">
        <v>0.21029999999999999</v>
      </c>
      <c r="N4181">
        <v>0.64676128230374563</v>
      </c>
      <c r="O4181">
        <v>39.131599999999999</v>
      </c>
    </row>
    <row r="4182" spans="1:15" x14ac:dyDescent="0.25">
      <c r="A4182" s="1">
        <v>4180</v>
      </c>
      <c r="B4182">
        <v>5.8355560000000004</v>
      </c>
      <c r="C4182">
        <v>4.6661000000000001</v>
      </c>
      <c r="D4182">
        <v>20.826699999999999</v>
      </c>
      <c r="E4182">
        <v>4</v>
      </c>
      <c r="F4182">
        <v>3.8182999999999998</v>
      </c>
      <c r="G4182">
        <v>3.8432379793984111</v>
      </c>
      <c r="H4182">
        <v>14.58</v>
      </c>
      <c r="I4182">
        <v>8.1420000000000006E-2</v>
      </c>
      <c r="J4182">
        <v>0.80110000000000003</v>
      </c>
      <c r="K4182">
        <v>0.50872947232947174</v>
      </c>
      <c r="L4182">
        <v>0.32639251837658018</v>
      </c>
      <c r="M4182">
        <v>0.2147</v>
      </c>
      <c r="N4182">
        <v>0.64721414173224501</v>
      </c>
      <c r="O4182">
        <v>39.130699999999997</v>
      </c>
    </row>
    <row r="4183" spans="1:15" x14ac:dyDescent="0.25">
      <c r="A4183" s="1">
        <v>4181</v>
      </c>
      <c r="B4183">
        <v>5.8369439999999999</v>
      </c>
      <c r="C4183">
        <v>4.6886999999999999</v>
      </c>
      <c r="D4183">
        <v>20.833200000000001</v>
      </c>
      <c r="E4183">
        <v>5</v>
      </c>
      <c r="F4183">
        <v>3.8304999999999998</v>
      </c>
      <c r="G4183">
        <v>3.844072269194807</v>
      </c>
      <c r="H4183">
        <v>14.67</v>
      </c>
      <c r="I4183">
        <v>8.2175999999999999E-2</v>
      </c>
      <c r="J4183">
        <v>0.79879999999999995</v>
      </c>
      <c r="K4183">
        <v>0.5087924495924494</v>
      </c>
      <c r="L4183">
        <v>0.32710707973264808</v>
      </c>
      <c r="M4183">
        <v>0.21920000000000001</v>
      </c>
      <c r="N4183">
        <v>0.64766767045333262</v>
      </c>
      <c r="O4183">
        <v>39.129300000000001</v>
      </c>
    </row>
    <row r="4184" spans="1:15" x14ac:dyDescent="0.25">
      <c r="A4184" s="1">
        <v>4182</v>
      </c>
      <c r="B4184">
        <v>5.8383330000000004</v>
      </c>
      <c r="C4184">
        <v>4.6886999999999999</v>
      </c>
      <c r="D4184">
        <v>20.839700000000001</v>
      </c>
      <c r="E4184">
        <v>4</v>
      </c>
      <c r="F4184">
        <v>3.8163</v>
      </c>
      <c r="G4184">
        <v>3.8447652268516141</v>
      </c>
      <c r="H4184">
        <v>14.56</v>
      </c>
      <c r="I4184">
        <v>8.1279000000000004E-2</v>
      </c>
      <c r="J4184">
        <v>0.79410000000000003</v>
      </c>
      <c r="K4184">
        <v>0.50885808665808618</v>
      </c>
      <c r="L4184">
        <v>0.32781215316143097</v>
      </c>
      <c r="M4184">
        <v>0.2238</v>
      </c>
      <c r="N4184">
        <v>0.64812251186057779</v>
      </c>
      <c r="O4184">
        <v>39.128799999999998</v>
      </c>
    </row>
    <row r="4185" spans="1:15" x14ac:dyDescent="0.25">
      <c r="A4185" s="1">
        <v>4183</v>
      </c>
      <c r="B4185">
        <v>5.8397220000000001</v>
      </c>
      <c r="C4185">
        <v>4.7111000000000001</v>
      </c>
      <c r="D4185">
        <v>20.8462</v>
      </c>
      <c r="E4185">
        <v>3</v>
      </c>
      <c r="F4185">
        <v>3.8182999999999998</v>
      </c>
      <c r="G4185">
        <v>3.8455063588188292</v>
      </c>
      <c r="H4185">
        <v>14.58</v>
      </c>
      <c r="I4185">
        <v>8.1408999999999995E-2</v>
      </c>
      <c r="J4185">
        <v>0.79069999999999996</v>
      </c>
      <c r="K4185">
        <v>0.50892646932646946</v>
      </c>
      <c r="L4185">
        <v>0.32837599011589041</v>
      </c>
      <c r="M4185">
        <v>0.2283</v>
      </c>
      <c r="N4185">
        <v>0.64857823452608376</v>
      </c>
      <c r="O4185">
        <v>39.127800000000001</v>
      </c>
    </row>
    <row r="4186" spans="1:15" x14ac:dyDescent="0.25">
      <c r="A4186" s="1">
        <v>4184</v>
      </c>
      <c r="B4186">
        <v>5.8411109999999997</v>
      </c>
      <c r="C4186">
        <v>4.7111000000000001</v>
      </c>
      <c r="D4186">
        <v>20.852799999999998</v>
      </c>
      <c r="E4186">
        <v>3</v>
      </c>
      <c r="F4186">
        <v>3.8220999999999998</v>
      </c>
      <c r="G4186">
        <v>3.8462135019259618</v>
      </c>
      <c r="H4186">
        <v>14.61</v>
      </c>
      <c r="I4186">
        <v>8.1640000000000004E-2</v>
      </c>
      <c r="J4186">
        <v>0.78779999999999994</v>
      </c>
      <c r="K4186">
        <v>0.50899631059631045</v>
      </c>
      <c r="L4186">
        <v>0.3290668802516587</v>
      </c>
      <c r="M4186">
        <v>0.2329</v>
      </c>
      <c r="N4186">
        <v>0.64903482859955386</v>
      </c>
      <c r="O4186">
        <v>39.1267</v>
      </c>
    </row>
    <row r="4187" spans="1:15" x14ac:dyDescent="0.25">
      <c r="A4187" s="1">
        <v>4185</v>
      </c>
      <c r="B4187">
        <v>5.8425000000000002</v>
      </c>
      <c r="C4187">
        <v>4.734</v>
      </c>
      <c r="D4187">
        <v>20.859400000000001</v>
      </c>
      <c r="E4187">
        <v>4</v>
      </c>
      <c r="F4187">
        <v>3.8292000000000002</v>
      </c>
      <c r="G4187">
        <v>3.84691619291997</v>
      </c>
      <c r="H4187">
        <v>14.66</v>
      </c>
      <c r="I4187">
        <v>8.2099000000000005E-2</v>
      </c>
      <c r="J4187">
        <v>0.78559999999999997</v>
      </c>
      <c r="K4187">
        <v>0.50906825396825395</v>
      </c>
      <c r="L4187">
        <v>0.3297535192915711</v>
      </c>
      <c r="M4187">
        <v>0.23749999999999999</v>
      </c>
      <c r="N4187">
        <v>0.64949237936703685</v>
      </c>
      <c r="O4187">
        <v>39.125500000000002</v>
      </c>
    </row>
    <row r="4188" spans="1:15" x14ac:dyDescent="0.25">
      <c r="A4188" s="1">
        <v>4186</v>
      </c>
      <c r="B4188">
        <v>5.8438889999999999</v>
      </c>
      <c r="C4188">
        <v>4.734</v>
      </c>
      <c r="D4188">
        <v>20.8659</v>
      </c>
      <c r="E4188">
        <v>4</v>
      </c>
      <c r="F4188">
        <v>3.8170000000000002</v>
      </c>
      <c r="G4188">
        <v>3.847603593049056</v>
      </c>
      <c r="H4188">
        <v>14.57</v>
      </c>
      <c r="I4188">
        <v>8.133E-2</v>
      </c>
      <c r="J4188">
        <v>0.7823</v>
      </c>
      <c r="K4188">
        <v>0.50914234234234212</v>
      </c>
      <c r="L4188">
        <v>0.33043335524320683</v>
      </c>
      <c r="M4188">
        <v>0.24210000000000001</v>
      </c>
      <c r="N4188">
        <v>0.64995087915140115</v>
      </c>
      <c r="O4188">
        <v>39.125</v>
      </c>
    </row>
    <row r="4189" spans="1:15" x14ac:dyDescent="0.25">
      <c r="A4189" s="1">
        <v>4187</v>
      </c>
      <c r="B4189">
        <v>5.8452780000000004</v>
      </c>
      <c r="C4189">
        <v>4.7565999999999997</v>
      </c>
      <c r="D4189">
        <v>20.872499999999999</v>
      </c>
      <c r="E4189">
        <v>4</v>
      </c>
      <c r="F4189">
        <v>3.8079999999999998</v>
      </c>
      <c r="G4189">
        <v>3.8483512444513548</v>
      </c>
      <c r="H4189">
        <v>14.5</v>
      </c>
      <c r="I4189">
        <v>8.0740999999999993E-2</v>
      </c>
      <c r="J4189">
        <v>0.77769999999999995</v>
      </c>
      <c r="K4189">
        <v>0.50921836121836184</v>
      </c>
      <c r="L4189">
        <v>0.33096574291741271</v>
      </c>
      <c r="M4189">
        <v>0.2467</v>
      </c>
      <c r="N4189">
        <v>0.65041022082507383</v>
      </c>
      <c r="O4189">
        <v>39.124299999999998</v>
      </c>
    </row>
    <row r="4190" spans="1:15" x14ac:dyDescent="0.25">
      <c r="A4190" s="1">
        <v>4188</v>
      </c>
      <c r="B4190">
        <v>5.8466670000000001</v>
      </c>
      <c r="C4190">
        <v>4.7565999999999997</v>
      </c>
      <c r="D4190">
        <v>20.879100000000001</v>
      </c>
      <c r="E4190">
        <v>4</v>
      </c>
      <c r="F4190">
        <v>3.8323999999999998</v>
      </c>
      <c r="G4190">
        <v>3.8491131054255501</v>
      </c>
      <c r="H4190">
        <v>14.69</v>
      </c>
      <c r="I4190">
        <v>8.2316E-2</v>
      </c>
      <c r="J4190">
        <v>0.77500000000000002</v>
      </c>
      <c r="K4190">
        <v>0.50929665379665334</v>
      </c>
      <c r="L4190">
        <v>0.33162950942011821</v>
      </c>
      <c r="M4190">
        <v>0.25130000000000002</v>
      </c>
      <c r="N4190">
        <v>0.65087039322782214</v>
      </c>
      <c r="O4190">
        <v>39.122399999999999</v>
      </c>
    </row>
    <row r="4191" spans="1:15" x14ac:dyDescent="0.25">
      <c r="A4191" s="1">
        <v>4189</v>
      </c>
      <c r="B4191">
        <v>5.8480559999999997</v>
      </c>
      <c r="C4191">
        <v>4.7794999999999996</v>
      </c>
      <c r="D4191">
        <v>20.8858</v>
      </c>
      <c r="E4191">
        <v>2</v>
      </c>
      <c r="F4191">
        <v>3.8176000000000001</v>
      </c>
      <c r="G4191">
        <v>3.849876015160318</v>
      </c>
      <c r="H4191">
        <v>14.57</v>
      </c>
      <c r="I4191">
        <v>8.1358E-2</v>
      </c>
      <c r="J4191">
        <v>0.77010000000000001</v>
      </c>
      <c r="K4191">
        <v>0.50937425997425989</v>
      </c>
      <c r="L4191">
        <v>0.3322830584129402</v>
      </c>
      <c r="M4191">
        <v>0.25600000000000001</v>
      </c>
      <c r="N4191">
        <v>0.65133148050618206</v>
      </c>
      <c r="O4191">
        <v>39.122</v>
      </c>
    </row>
    <row r="4192" spans="1:15" x14ac:dyDescent="0.25">
      <c r="A4192" s="1">
        <v>4190</v>
      </c>
      <c r="B4192">
        <v>5.8494440000000001</v>
      </c>
      <c r="C4192">
        <v>4.7794999999999996</v>
      </c>
      <c r="D4192">
        <v>20.892399999999999</v>
      </c>
      <c r="E4192">
        <v>4</v>
      </c>
      <c r="F4192">
        <v>3.8388</v>
      </c>
      <c r="G4192">
        <v>3.8506325631557421</v>
      </c>
      <c r="H4192">
        <v>14.74</v>
      </c>
      <c r="I4192">
        <v>8.2732E-2</v>
      </c>
      <c r="J4192">
        <v>0.76800000000000002</v>
      </c>
      <c r="K4192">
        <v>0.50945486915486893</v>
      </c>
      <c r="L4192">
        <v>0.33293199490256431</v>
      </c>
      <c r="M4192">
        <v>0.2606</v>
      </c>
      <c r="N4192">
        <v>0.6517931397531832</v>
      </c>
      <c r="O4192">
        <v>39.120199999999997</v>
      </c>
    </row>
    <row r="4193" spans="1:15" x14ac:dyDescent="0.25">
      <c r="A4193" s="1">
        <v>4191</v>
      </c>
      <c r="B4193">
        <v>5.8508329999999997</v>
      </c>
      <c r="C4193">
        <v>4.8018999999999998</v>
      </c>
      <c r="D4193">
        <v>20.899100000000001</v>
      </c>
      <c r="E4193">
        <v>5</v>
      </c>
      <c r="F4193">
        <v>3.8420000000000001</v>
      </c>
      <c r="G4193">
        <v>3.8514021569322652</v>
      </c>
      <c r="H4193">
        <v>14.76</v>
      </c>
      <c r="I4193">
        <v>8.2910999999999999E-2</v>
      </c>
      <c r="J4193">
        <v>0.76490000000000002</v>
      </c>
      <c r="K4193">
        <v>0.50953762333762276</v>
      </c>
      <c r="L4193">
        <v>0.33343448181170449</v>
      </c>
      <c r="M4193">
        <v>0.26519999999999999</v>
      </c>
      <c r="N4193">
        <v>0.65225593127126114</v>
      </c>
      <c r="O4193">
        <v>39.119100000000003</v>
      </c>
    </row>
    <row r="4194" spans="1:15" x14ac:dyDescent="0.25">
      <c r="A4194" s="1">
        <v>4192</v>
      </c>
      <c r="B4194">
        <v>5.8522220000000003</v>
      </c>
      <c r="C4194">
        <v>4.8018999999999998</v>
      </c>
      <c r="D4194">
        <v>20.905799999999999</v>
      </c>
      <c r="E4194">
        <v>4</v>
      </c>
      <c r="F4194">
        <v>3.8483999999999998</v>
      </c>
      <c r="G4194">
        <v>3.8520971299235449</v>
      </c>
      <c r="H4194">
        <v>14.81</v>
      </c>
      <c r="I4194">
        <v>8.3353999999999998E-2</v>
      </c>
      <c r="J4194">
        <v>0.76329999999999998</v>
      </c>
      <c r="K4194">
        <v>0.50962286572286586</v>
      </c>
      <c r="L4194">
        <v>0.33407253913493418</v>
      </c>
      <c r="M4194">
        <v>0.26979999999999998</v>
      </c>
      <c r="N4194">
        <v>0.65271951489730873</v>
      </c>
      <c r="O4194">
        <v>39.117800000000003</v>
      </c>
    </row>
    <row r="4195" spans="1:15" x14ac:dyDescent="0.25">
      <c r="A4195" s="1">
        <v>4193</v>
      </c>
      <c r="B4195">
        <v>5.8536109999999999</v>
      </c>
      <c r="C4195">
        <v>4.8244999999999996</v>
      </c>
      <c r="D4195">
        <v>20.912500000000001</v>
      </c>
      <c r="E4195">
        <v>4</v>
      </c>
      <c r="F4195">
        <v>3.8298000000000001</v>
      </c>
      <c r="G4195">
        <v>3.8527863723806681</v>
      </c>
      <c r="H4195">
        <v>14.67</v>
      </c>
      <c r="I4195">
        <v>8.2133999999999999E-2</v>
      </c>
      <c r="J4195">
        <v>0.76139999999999997</v>
      </c>
      <c r="K4195">
        <v>0.50970948090948132</v>
      </c>
      <c r="L4195">
        <v>0.33470727512558401</v>
      </c>
      <c r="M4195">
        <v>0.27439999999999998</v>
      </c>
      <c r="N4195">
        <v>0.65318398247831255</v>
      </c>
      <c r="O4195">
        <v>39.1175</v>
      </c>
    </row>
    <row r="4196" spans="1:15" x14ac:dyDescent="0.25">
      <c r="A4196" s="1">
        <v>4194</v>
      </c>
      <c r="B4196">
        <v>5.8550000000000004</v>
      </c>
      <c r="C4196">
        <v>4.8244999999999996</v>
      </c>
      <c r="D4196">
        <v>20.9192</v>
      </c>
      <c r="E4196">
        <v>3</v>
      </c>
      <c r="F4196">
        <v>3.8279000000000001</v>
      </c>
      <c r="G4196">
        <v>3.8535884392470821</v>
      </c>
      <c r="H4196">
        <v>14.65</v>
      </c>
      <c r="I4196">
        <v>8.2057000000000005E-2</v>
      </c>
      <c r="J4196">
        <v>0.75829999999999997</v>
      </c>
      <c r="K4196">
        <v>0.50979806949806861</v>
      </c>
      <c r="L4196">
        <v>0.33533555383405073</v>
      </c>
      <c r="M4196">
        <v>0.27889999999999998</v>
      </c>
      <c r="N4196">
        <v>0.65364932722302516</v>
      </c>
      <c r="O4196">
        <v>39.116500000000002</v>
      </c>
    </row>
    <row r="4197" spans="1:15" x14ac:dyDescent="0.25">
      <c r="A4197" s="1">
        <v>4195</v>
      </c>
      <c r="B4197">
        <v>5.8563890000000001</v>
      </c>
      <c r="C4197">
        <v>4.8464999999999998</v>
      </c>
      <c r="D4197">
        <v>20.925899999999999</v>
      </c>
      <c r="E4197">
        <v>4</v>
      </c>
      <c r="F4197">
        <v>3.8553999999999999</v>
      </c>
      <c r="G4197">
        <v>3.8543225473261611</v>
      </c>
      <c r="H4197">
        <v>14.86</v>
      </c>
      <c r="I4197">
        <v>8.3793999999999993E-2</v>
      </c>
      <c r="J4197">
        <v>0.75600000000000001</v>
      </c>
      <c r="K4197">
        <v>0.50988888888888895</v>
      </c>
      <c r="L4197">
        <v>0.33581492960793902</v>
      </c>
      <c r="M4197">
        <v>0.28349999999999997</v>
      </c>
      <c r="N4197">
        <v>0.65411544123377552</v>
      </c>
      <c r="O4197">
        <v>39.1145</v>
      </c>
    </row>
    <row r="4198" spans="1:15" x14ac:dyDescent="0.25">
      <c r="A4198" s="1">
        <v>4196</v>
      </c>
      <c r="B4198">
        <v>5.8577779999999997</v>
      </c>
      <c r="C4198">
        <v>4.8464999999999998</v>
      </c>
      <c r="D4198">
        <v>20.932600000000001</v>
      </c>
      <c r="E4198">
        <v>4</v>
      </c>
      <c r="F4198">
        <v>3.8355999999999999</v>
      </c>
      <c r="G4198">
        <v>3.8550750719079949</v>
      </c>
      <c r="H4198">
        <v>14.71</v>
      </c>
      <c r="I4198">
        <v>8.2521999999999998E-2</v>
      </c>
      <c r="J4198">
        <v>0.75260000000000005</v>
      </c>
      <c r="K4198">
        <v>0.50998215358215349</v>
      </c>
      <c r="L4198">
        <v>0.33643042970891118</v>
      </c>
      <c r="M4198">
        <v>0.28799999999999998</v>
      </c>
      <c r="N4198">
        <v>0.65458231563582092</v>
      </c>
      <c r="O4198">
        <v>39.114199999999997</v>
      </c>
    </row>
    <row r="4199" spans="1:15" x14ac:dyDescent="0.25">
      <c r="A4199" s="1">
        <v>4197</v>
      </c>
      <c r="B4199">
        <v>5.8591670000000002</v>
      </c>
      <c r="C4199">
        <v>4.8686999999999996</v>
      </c>
      <c r="D4199">
        <v>20.939399999999999</v>
      </c>
      <c r="E4199">
        <v>2</v>
      </c>
      <c r="F4199">
        <v>3.8452000000000002</v>
      </c>
      <c r="G4199">
        <v>3.855787514660928</v>
      </c>
      <c r="H4199">
        <v>14.79</v>
      </c>
      <c r="I4199">
        <v>8.3156999999999995E-2</v>
      </c>
      <c r="J4199">
        <v>0.75129999999999997</v>
      </c>
      <c r="K4199">
        <v>0.5100781638781644</v>
      </c>
      <c r="L4199">
        <v>0.3370429228572252</v>
      </c>
      <c r="M4199">
        <v>0.29249999999999998</v>
      </c>
      <c r="N4199">
        <v>0.65505004287917823</v>
      </c>
      <c r="O4199">
        <v>39.1128</v>
      </c>
    </row>
    <row r="4200" spans="1:15" x14ac:dyDescent="0.25">
      <c r="A4200" s="1">
        <v>4198</v>
      </c>
      <c r="B4200">
        <v>5.8605559999999999</v>
      </c>
      <c r="C4200">
        <v>4.8686999999999996</v>
      </c>
      <c r="D4200">
        <v>20.946100000000001</v>
      </c>
      <c r="E4200">
        <v>5</v>
      </c>
      <c r="F4200">
        <v>3.8420000000000001</v>
      </c>
      <c r="G4200">
        <v>3.856503696935115</v>
      </c>
      <c r="H4200">
        <v>14.76</v>
      </c>
      <c r="I4200">
        <v>8.2943000000000003E-2</v>
      </c>
      <c r="J4200">
        <v>0.75</v>
      </c>
      <c r="K4200">
        <v>0.51017593307593256</v>
      </c>
      <c r="L4200">
        <v>0.33765231298502718</v>
      </c>
      <c r="M4200">
        <v>0.2969</v>
      </c>
      <c r="N4200">
        <v>0.65551861872047057</v>
      </c>
      <c r="O4200">
        <v>39.111899999999999</v>
      </c>
    </row>
    <row r="4201" spans="1:15" x14ac:dyDescent="0.25">
      <c r="A4201" s="1">
        <v>4199</v>
      </c>
      <c r="B4201">
        <v>5.8619440000000003</v>
      </c>
      <c r="C4201">
        <v>4.8899999999999997</v>
      </c>
      <c r="D4201">
        <v>20.952999999999999</v>
      </c>
      <c r="E4201">
        <v>4</v>
      </c>
      <c r="F4201">
        <v>3.8553999999999999</v>
      </c>
      <c r="G4201">
        <v>3.8571983078250649</v>
      </c>
      <c r="H4201">
        <v>14.86</v>
      </c>
      <c r="I4201">
        <v>8.3809999999999996E-2</v>
      </c>
      <c r="J4201">
        <v>0.74839999999999995</v>
      </c>
      <c r="K4201">
        <v>0.5102755898755893</v>
      </c>
      <c r="L4201">
        <v>0.33811239526052839</v>
      </c>
      <c r="M4201">
        <v>0.30130000000000001</v>
      </c>
      <c r="N4201">
        <v>0.65598759942799312</v>
      </c>
      <c r="O4201">
        <v>39.110300000000002</v>
      </c>
    </row>
    <row r="4202" spans="1:15" x14ac:dyDescent="0.25">
      <c r="A4202" s="1">
        <v>4200</v>
      </c>
      <c r="B4202">
        <v>5.8633329999999999</v>
      </c>
      <c r="C4202">
        <v>4.8899999999999997</v>
      </c>
      <c r="D4202">
        <v>20.959800000000001</v>
      </c>
      <c r="E4202">
        <v>4</v>
      </c>
      <c r="F4202">
        <v>3.8521999999999998</v>
      </c>
      <c r="G4202">
        <v>3.8578888497582069</v>
      </c>
      <c r="H4202">
        <v>14.84</v>
      </c>
      <c r="I4202">
        <v>8.3583000000000005E-2</v>
      </c>
      <c r="J4202">
        <v>0.74770000000000003</v>
      </c>
      <c r="K4202">
        <v>0.51037696267696175</v>
      </c>
      <c r="L4202">
        <v>0.33871572220987861</v>
      </c>
      <c r="M4202">
        <v>0.30570000000000003</v>
      </c>
      <c r="N4202">
        <v>0.6564576565555762</v>
      </c>
      <c r="O4202">
        <v>39.109400000000001</v>
      </c>
    </row>
    <row r="4203" spans="1:15" x14ac:dyDescent="0.25">
      <c r="A4203" s="1">
        <v>4201</v>
      </c>
      <c r="B4203">
        <v>5.8647220000000004</v>
      </c>
      <c r="C4203">
        <v>4.9115000000000002</v>
      </c>
      <c r="D4203">
        <v>20.9666</v>
      </c>
      <c r="E4203">
        <v>5</v>
      </c>
      <c r="F4203">
        <v>3.8401000000000001</v>
      </c>
      <c r="G4203">
        <v>3.8585780734380588</v>
      </c>
      <c r="H4203">
        <v>14.75</v>
      </c>
      <c r="I4203">
        <v>8.2815E-2</v>
      </c>
      <c r="J4203">
        <v>0.74550000000000005</v>
      </c>
      <c r="K4203">
        <v>0.51047885027884943</v>
      </c>
      <c r="L4203">
        <v>0.33931536825152941</v>
      </c>
      <c r="M4203">
        <v>0.31</v>
      </c>
      <c r="N4203">
        <v>0.65692854914790177</v>
      </c>
      <c r="O4203">
        <v>39.108800000000002</v>
      </c>
    </row>
    <row r="4204" spans="1:15" x14ac:dyDescent="0.25">
      <c r="A4204" s="1">
        <v>4202</v>
      </c>
      <c r="B4204">
        <v>5.8661110000000001</v>
      </c>
      <c r="C4204">
        <v>4.9115000000000002</v>
      </c>
      <c r="D4204">
        <v>20.973400000000002</v>
      </c>
      <c r="E4204">
        <v>4</v>
      </c>
      <c r="F4204">
        <v>3.8355999999999999</v>
      </c>
      <c r="G4204">
        <v>3.8592866114964171</v>
      </c>
      <c r="H4204">
        <v>14.71</v>
      </c>
      <c r="I4204">
        <v>8.2518999999999995E-2</v>
      </c>
      <c r="J4204">
        <v>0.74250000000000005</v>
      </c>
      <c r="K4204">
        <v>0.51058262548262567</v>
      </c>
      <c r="L4204">
        <v>0.3399101635377792</v>
      </c>
      <c r="M4204">
        <v>0.31430000000000002</v>
      </c>
      <c r="N4204">
        <v>0.65740027127972933</v>
      </c>
      <c r="O4204">
        <v>39.107900000000001</v>
      </c>
    </row>
    <row r="4205" spans="1:15" x14ac:dyDescent="0.25">
      <c r="A4205" s="1">
        <v>4203</v>
      </c>
      <c r="B4205">
        <v>5.8674999999999997</v>
      </c>
      <c r="C4205">
        <v>4.9320000000000004</v>
      </c>
      <c r="D4205">
        <v>20.9803</v>
      </c>
      <c r="E4205">
        <v>3</v>
      </c>
      <c r="F4205">
        <v>3.8395000000000001</v>
      </c>
      <c r="G4205">
        <v>3.8599468191263648</v>
      </c>
      <c r="H4205">
        <v>14.74</v>
      </c>
      <c r="I4205">
        <v>8.2769999999999996E-2</v>
      </c>
      <c r="J4205">
        <v>0.74029999999999996</v>
      </c>
      <c r="K4205">
        <v>0.51068768768768769</v>
      </c>
      <c r="L4205">
        <v>0.34034747215684702</v>
      </c>
      <c r="M4205">
        <v>0.31850000000000001</v>
      </c>
      <c r="N4205">
        <v>0.65787271020771909</v>
      </c>
      <c r="O4205">
        <v>39.106699999999996</v>
      </c>
    </row>
    <row r="4206" spans="1:15" x14ac:dyDescent="0.25">
      <c r="A4206" s="1">
        <v>4204</v>
      </c>
      <c r="B4206">
        <v>5.8688890000000002</v>
      </c>
      <c r="C4206">
        <v>4.9320000000000004</v>
      </c>
      <c r="D4206">
        <v>20.987100000000002</v>
      </c>
      <c r="E4206">
        <v>4</v>
      </c>
      <c r="F4206">
        <v>3.8445999999999998</v>
      </c>
      <c r="G4206">
        <v>3.860679055911524</v>
      </c>
      <c r="H4206">
        <v>14.78</v>
      </c>
      <c r="I4206">
        <v>8.3104999999999998E-2</v>
      </c>
      <c r="J4206">
        <v>0.73719999999999997</v>
      </c>
      <c r="K4206">
        <v>0.51079515229515204</v>
      </c>
      <c r="L4206">
        <v>0.34093038043129492</v>
      </c>
      <c r="M4206">
        <v>0.3226</v>
      </c>
      <c r="N4206">
        <v>0.65834585767634168</v>
      </c>
      <c r="O4206">
        <v>39.105499999999999</v>
      </c>
    </row>
    <row r="4207" spans="1:15" x14ac:dyDescent="0.25">
      <c r="A4207" s="1">
        <v>4205</v>
      </c>
      <c r="B4207">
        <v>5.8702779999999999</v>
      </c>
      <c r="C4207">
        <v>4.9523999999999999</v>
      </c>
      <c r="D4207">
        <v>20.994</v>
      </c>
      <c r="E4207">
        <v>3</v>
      </c>
      <c r="F4207">
        <v>3.8369</v>
      </c>
      <c r="G4207">
        <v>3.861415163669947</v>
      </c>
      <c r="H4207">
        <v>14.72</v>
      </c>
      <c r="I4207">
        <v>8.2612000000000005E-2</v>
      </c>
      <c r="J4207">
        <v>0.7339</v>
      </c>
      <c r="K4207">
        <v>0.51090484770484779</v>
      </c>
      <c r="L4207">
        <v>0.34150718524329632</v>
      </c>
      <c r="M4207">
        <v>0.32669999999999999</v>
      </c>
      <c r="N4207">
        <v>0.6588198105657026</v>
      </c>
      <c r="O4207">
        <v>39.104700000000001</v>
      </c>
    </row>
    <row r="4208" spans="1:15" x14ac:dyDescent="0.25">
      <c r="A4208" s="1">
        <v>4206</v>
      </c>
      <c r="B4208">
        <v>5.8716670000000004</v>
      </c>
      <c r="C4208">
        <v>4.9523999999999999</v>
      </c>
      <c r="D4208">
        <v>21.000900000000001</v>
      </c>
      <c r="E4208">
        <v>4</v>
      </c>
      <c r="F4208">
        <v>3.8182999999999998</v>
      </c>
      <c r="G4208">
        <v>3.8621060076727121</v>
      </c>
      <c r="H4208">
        <v>14.58</v>
      </c>
      <c r="I4208">
        <v>8.1416000000000002E-2</v>
      </c>
      <c r="J4208">
        <v>0.72889999999999999</v>
      </c>
      <c r="K4208">
        <v>0.51101651651651636</v>
      </c>
      <c r="L4208">
        <v>0.34207456663151248</v>
      </c>
      <c r="M4208">
        <v>0.33069999999999999</v>
      </c>
      <c r="N4208">
        <v>0.6592945580923798</v>
      </c>
      <c r="O4208">
        <v>39.104300000000002</v>
      </c>
    </row>
    <row r="4209" spans="1:15" x14ac:dyDescent="0.25">
      <c r="A4209" s="1">
        <v>4207</v>
      </c>
      <c r="B4209">
        <v>5.8730560000000001</v>
      </c>
      <c r="C4209">
        <v>4.9717000000000002</v>
      </c>
      <c r="D4209">
        <v>21.0078</v>
      </c>
      <c r="E4209">
        <v>3</v>
      </c>
      <c r="F4209">
        <v>3.8331</v>
      </c>
      <c r="G4209">
        <v>3.8627606055541239</v>
      </c>
      <c r="H4209">
        <v>14.69</v>
      </c>
      <c r="I4209">
        <v>8.2364000000000007E-2</v>
      </c>
      <c r="J4209">
        <v>0.72519999999999996</v>
      </c>
      <c r="K4209">
        <v>0.51112985842985836</v>
      </c>
      <c r="L4209">
        <v>0.34247659910087552</v>
      </c>
      <c r="M4209">
        <v>0.3347</v>
      </c>
      <c r="N4209">
        <v>0.65976997887698086</v>
      </c>
      <c r="O4209">
        <v>39.102600000000002</v>
      </c>
    </row>
    <row r="4210" spans="1:15" x14ac:dyDescent="0.25">
      <c r="A4210" s="1">
        <v>4208</v>
      </c>
      <c r="B4210">
        <v>5.8744440000000004</v>
      </c>
      <c r="C4210">
        <v>4.9717000000000002</v>
      </c>
      <c r="D4210">
        <v>21.014700000000001</v>
      </c>
      <c r="E4210">
        <v>4</v>
      </c>
      <c r="F4210">
        <v>3.8445999999999998</v>
      </c>
      <c r="G4210">
        <v>3.863451645584929</v>
      </c>
      <c r="H4210">
        <v>14.78</v>
      </c>
      <c r="I4210">
        <v>8.3098000000000005E-2</v>
      </c>
      <c r="J4210">
        <v>0.72219999999999995</v>
      </c>
      <c r="K4210">
        <v>0.51124504504504464</v>
      </c>
      <c r="L4210">
        <v>0.34302943951702519</v>
      </c>
      <c r="M4210">
        <v>0.33850000000000002</v>
      </c>
      <c r="N4210">
        <v>0.66024572006778182</v>
      </c>
      <c r="O4210">
        <v>39.101100000000002</v>
      </c>
    </row>
    <row r="4211" spans="1:15" x14ac:dyDescent="0.25">
      <c r="A4211" s="1">
        <v>4209</v>
      </c>
      <c r="B4211">
        <v>5.8758330000000001</v>
      </c>
      <c r="C4211">
        <v>4.9908000000000001</v>
      </c>
      <c r="D4211">
        <v>21.021599999999999</v>
      </c>
      <c r="E4211">
        <v>3</v>
      </c>
      <c r="F4211">
        <v>3.8273000000000001</v>
      </c>
      <c r="G4211">
        <v>3.8641911836840661</v>
      </c>
      <c r="H4211">
        <v>14.65</v>
      </c>
      <c r="I4211">
        <v>8.1969E-2</v>
      </c>
      <c r="J4211">
        <v>0.71889999999999998</v>
      </c>
      <c r="K4211">
        <v>0.51136289146289182</v>
      </c>
      <c r="L4211">
        <v>0.34357620704242531</v>
      </c>
      <c r="M4211">
        <v>0.34229999999999999</v>
      </c>
      <c r="N4211">
        <v>0.66072256768931725</v>
      </c>
      <c r="O4211">
        <v>39.100700000000003</v>
      </c>
    </row>
    <row r="4212" spans="1:15" x14ac:dyDescent="0.25">
      <c r="A4212" s="1">
        <v>4210</v>
      </c>
      <c r="B4212">
        <v>5.8772219999999997</v>
      </c>
      <c r="C4212">
        <v>4.9908000000000001</v>
      </c>
      <c r="D4212">
        <v>21.028500000000001</v>
      </c>
      <c r="E4212">
        <v>5</v>
      </c>
      <c r="F4212">
        <v>3.8719999999999999</v>
      </c>
      <c r="G4212">
        <v>3.8649069449696221</v>
      </c>
      <c r="H4212">
        <v>14.99</v>
      </c>
      <c r="I4212">
        <v>8.4889000000000006E-2</v>
      </c>
      <c r="J4212">
        <v>0.71740000000000004</v>
      </c>
      <c r="K4212">
        <v>0.51148296868296894</v>
      </c>
      <c r="L4212">
        <v>0.34412071929962901</v>
      </c>
      <c r="M4212">
        <v>0.34610000000000002</v>
      </c>
      <c r="N4212">
        <v>0.66120017320466173</v>
      </c>
      <c r="O4212">
        <v>39.097900000000003</v>
      </c>
    </row>
    <row r="4213" spans="1:15" x14ac:dyDescent="0.25">
      <c r="A4213" s="1">
        <v>4211</v>
      </c>
      <c r="B4213">
        <v>5.8786110000000003</v>
      </c>
      <c r="C4213">
        <v>5</v>
      </c>
      <c r="D4213">
        <v>21.035499999999999</v>
      </c>
      <c r="E4213">
        <v>3</v>
      </c>
      <c r="F4213">
        <v>3.8573</v>
      </c>
      <c r="G4213">
        <v>3.8656292683779978</v>
      </c>
      <c r="H4213">
        <v>14.88</v>
      </c>
      <c r="I4213">
        <v>8.3928000000000003E-2</v>
      </c>
      <c r="J4213">
        <v>0.71660000000000001</v>
      </c>
      <c r="K4213">
        <v>0.51160553410553344</v>
      </c>
      <c r="L4213">
        <v>0.34450014479077617</v>
      </c>
      <c r="M4213">
        <v>0.34970000000000001</v>
      </c>
      <c r="N4213">
        <v>0.66167842039477265</v>
      </c>
      <c r="O4213">
        <v>39.0974</v>
      </c>
    </row>
    <row r="4214" spans="1:15" x14ac:dyDescent="0.25">
      <c r="A4214" s="1">
        <v>4212</v>
      </c>
      <c r="B4214">
        <v>5.88</v>
      </c>
      <c r="C4214">
        <v>5</v>
      </c>
      <c r="D4214">
        <v>21.042400000000001</v>
      </c>
      <c r="E4214">
        <v>5</v>
      </c>
      <c r="F4214">
        <v>3.8605</v>
      </c>
      <c r="G4214">
        <v>3.8663461608774541</v>
      </c>
      <c r="H4214">
        <v>14.9</v>
      </c>
      <c r="I4214">
        <v>8.4132999999999999E-2</v>
      </c>
      <c r="J4214">
        <v>0.71579999999999999</v>
      </c>
      <c r="K4214">
        <v>0.51172972972972974</v>
      </c>
      <c r="L4214">
        <v>0.3450401425867124</v>
      </c>
      <c r="M4214">
        <v>0.35320000000000001</v>
      </c>
      <c r="N4214">
        <v>0.66215730612435619</v>
      </c>
      <c r="O4214">
        <v>39.096200000000003</v>
      </c>
    </row>
    <row r="4215" spans="1:15" x14ac:dyDescent="0.25">
      <c r="A4215" s="1">
        <v>4213</v>
      </c>
      <c r="B4215">
        <v>5.8813890000000004</v>
      </c>
      <c r="C4215">
        <v>5</v>
      </c>
      <c r="D4215">
        <v>21.049399999999999</v>
      </c>
      <c r="E4215">
        <v>3</v>
      </c>
      <c r="F4215">
        <v>3.8420000000000001</v>
      </c>
      <c r="G4215">
        <v>3.8670852770435391</v>
      </c>
      <c r="H4215">
        <v>14.76</v>
      </c>
      <c r="I4215">
        <v>8.2943000000000003E-2</v>
      </c>
      <c r="J4215">
        <v>0.71330000000000005</v>
      </c>
      <c r="K4215">
        <v>0.51185353925353871</v>
      </c>
      <c r="L4215">
        <v>0.34557467115557827</v>
      </c>
      <c r="M4215">
        <v>0.35670000000000002</v>
      </c>
      <c r="N4215">
        <v>0.66263693811250035</v>
      </c>
      <c r="O4215">
        <v>39.095700000000001</v>
      </c>
    </row>
    <row r="4216" spans="1:15" x14ac:dyDescent="0.25">
      <c r="A4216" s="1">
        <v>4214</v>
      </c>
      <c r="B4216">
        <v>5.8827780000000001</v>
      </c>
      <c r="C4216">
        <v>5</v>
      </c>
      <c r="D4216">
        <v>21.0563</v>
      </c>
      <c r="E4216">
        <v>4</v>
      </c>
      <c r="F4216">
        <v>3.8490000000000002</v>
      </c>
      <c r="G4216">
        <v>3.8678381285832111</v>
      </c>
      <c r="H4216">
        <v>14.82</v>
      </c>
      <c r="I4216">
        <v>8.3405999999999994E-2</v>
      </c>
      <c r="J4216">
        <v>0.71040000000000003</v>
      </c>
      <c r="K4216">
        <v>0.51197915057915022</v>
      </c>
      <c r="L4216">
        <v>0.34610305057706381</v>
      </c>
      <c r="M4216">
        <v>0.36009999999999998</v>
      </c>
      <c r="N4216">
        <v>0.66311730829024351</v>
      </c>
      <c r="O4216">
        <v>39.0944</v>
      </c>
    </row>
    <row r="4217" spans="1:15" x14ac:dyDescent="0.25">
      <c r="A4217" s="1">
        <v>4215</v>
      </c>
      <c r="B4217">
        <v>5.8841669999999997</v>
      </c>
      <c r="C4217">
        <v>5</v>
      </c>
      <c r="D4217">
        <v>21.063300000000002</v>
      </c>
      <c r="E4217">
        <v>3</v>
      </c>
      <c r="F4217">
        <v>3.851</v>
      </c>
      <c r="G4217">
        <v>3.8684907765617149</v>
      </c>
      <c r="H4217">
        <v>14.83</v>
      </c>
      <c r="I4217">
        <v>8.3534999999999998E-2</v>
      </c>
      <c r="J4217">
        <v>0.70799999999999996</v>
      </c>
      <c r="K4217">
        <v>0.51210737880737778</v>
      </c>
      <c r="L4217">
        <v>0.34646216710114358</v>
      </c>
      <c r="M4217">
        <v>0.36330000000000001</v>
      </c>
      <c r="N4217">
        <v>0.66359829483392085</v>
      </c>
      <c r="O4217">
        <v>39.093200000000003</v>
      </c>
    </row>
    <row r="4218" spans="1:15" x14ac:dyDescent="0.25">
      <c r="A4218" s="1">
        <v>4216</v>
      </c>
      <c r="B4218">
        <v>5.8855560000000002</v>
      </c>
      <c r="C4218">
        <v>5</v>
      </c>
      <c r="D4218">
        <v>21.0702</v>
      </c>
      <c r="E4218">
        <v>4</v>
      </c>
      <c r="F4218">
        <v>3.8407</v>
      </c>
      <c r="G4218">
        <v>3.8691445399101019</v>
      </c>
      <c r="H4218">
        <v>14.75</v>
      </c>
      <c r="I4218">
        <v>8.2863999999999993E-2</v>
      </c>
      <c r="J4218">
        <v>0.70450000000000002</v>
      </c>
      <c r="K4218">
        <v>0.51223736593736491</v>
      </c>
      <c r="L4218">
        <v>0.34697768891428299</v>
      </c>
      <c r="M4218">
        <v>0.36649999999999999</v>
      </c>
      <c r="N4218">
        <v>0.66407988881392377</v>
      </c>
      <c r="O4218">
        <v>39.092500000000001</v>
      </c>
    </row>
    <row r="4219" spans="1:15" x14ac:dyDescent="0.25">
      <c r="A4219" s="1">
        <v>4217</v>
      </c>
      <c r="B4219">
        <v>5.8869439999999997</v>
      </c>
      <c r="C4219">
        <v>5</v>
      </c>
      <c r="D4219">
        <v>21.077200000000001</v>
      </c>
      <c r="E4219">
        <v>4</v>
      </c>
      <c r="F4219">
        <v>3.8515999999999999</v>
      </c>
      <c r="G4219">
        <v>3.86980229926171</v>
      </c>
      <c r="H4219">
        <v>14.83</v>
      </c>
      <c r="I4219">
        <v>8.3565E-2</v>
      </c>
      <c r="J4219">
        <v>0.70269999999999999</v>
      </c>
      <c r="K4219">
        <v>0.51236928356928324</v>
      </c>
      <c r="L4219">
        <v>0.34748873839707628</v>
      </c>
      <c r="M4219">
        <v>0.36959999999999998</v>
      </c>
      <c r="N4219">
        <v>0.66456184851447764</v>
      </c>
      <c r="O4219">
        <v>39.091000000000001</v>
      </c>
    </row>
    <row r="4220" spans="1:15" x14ac:dyDescent="0.25">
      <c r="A4220" s="1">
        <v>4218</v>
      </c>
      <c r="B4220">
        <v>5.888611</v>
      </c>
      <c r="C4220">
        <v>5</v>
      </c>
      <c r="D4220">
        <v>21.084099999999999</v>
      </c>
      <c r="E4220">
        <v>2</v>
      </c>
      <c r="F4220">
        <v>3.8490000000000002</v>
      </c>
      <c r="G4220">
        <v>3.870503836242432</v>
      </c>
      <c r="H4220">
        <v>14.82</v>
      </c>
      <c r="I4220">
        <v>8.3443000000000003E-2</v>
      </c>
      <c r="J4220">
        <v>0.69989999999999997</v>
      </c>
      <c r="K4220">
        <v>0.5125032175032177</v>
      </c>
      <c r="L4220">
        <v>0.34799414753181201</v>
      </c>
      <c r="M4220">
        <v>0.3725</v>
      </c>
      <c r="N4220">
        <v>0.66514153349989946</v>
      </c>
      <c r="O4220">
        <v>39.090200000000003</v>
      </c>
    </row>
    <row r="4221" spans="1:15" x14ac:dyDescent="0.25">
      <c r="A4221" s="1">
        <v>4219</v>
      </c>
      <c r="B4221">
        <v>5.89</v>
      </c>
      <c r="C4221">
        <v>5</v>
      </c>
      <c r="D4221">
        <v>21.091000000000001</v>
      </c>
      <c r="E4221">
        <v>4</v>
      </c>
      <c r="F4221">
        <v>3.8631000000000002</v>
      </c>
      <c r="G4221">
        <v>3.871223727072044</v>
      </c>
      <c r="H4221">
        <v>14.92</v>
      </c>
      <c r="I4221">
        <v>8.4308999999999995E-2</v>
      </c>
      <c r="J4221">
        <v>0.69850000000000001</v>
      </c>
      <c r="K4221">
        <v>0.51263873873873811</v>
      </c>
      <c r="L4221">
        <v>0.34833149554774318</v>
      </c>
      <c r="M4221">
        <v>0.37540000000000001</v>
      </c>
      <c r="N4221">
        <v>0.66562513165901804</v>
      </c>
      <c r="O4221">
        <v>39.0886</v>
      </c>
    </row>
    <row r="4222" spans="1:15" x14ac:dyDescent="0.25">
      <c r="A4222" s="1">
        <v>4220</v>
      </c>
      <c r="B4222">
        <v>5.8913890000000002</v>
      </c>
      <c r="C4222">
        <v>5</v>
      </c>
      <c r="D4222">
        <v>21.097999999999999</v>
      </c>
      <c r="E4222">
        <v>3</v>
      </c>
      <c r="F4222">
        <v>3.8414000000000001</v>
      </c>
      <c r="G4222">
        <v>3.871749179829262</v>
      </c>
      <c r="H4222">
        <v>14.76</v>
      </c>
      <c r="I4222">
        <v>8.2888000000000003E-2</v>
      </c>
      <c r="J4222">
        <v>0.69520000000000004</v>
      </c>
      <c r="K4222">
        <v>0.51277644787644749</v>
      </c>
      <c r="L4222">
        <v>0.34882645165245302</v>
      </c>
      <c r="M4222">
        <v>0.37809999999999999</v>
      </c>
      <c r="N4222">
        <v>0.66610930785334876</v>
      </c>
      <c r="O4222">
        <v>39.0884</v>
      </c>
    </row>
    <row r="4223" spans="1:15" x14ac:dyDescent="0.25">
      <c r="A4223" s="1">
        <v>4221</v>
      </c>
      <c r="B4223">
        <v>5.8927779999999998</v>
      </c>
      <c r="C4223">
        <v>5</v>
      </c>
      <c r="D4223">
        <v>21.104900000000001</v>
      </c>
      <c r="E4223">
        <v>4</v>
      </c>
      <c r="F4223">
        <v>3.8433000000000002</v>
      </c>
      <c r="G4223">
        <v>3.8723917594462778</v>
      </c>
      <c r="H4223">
        <v>14.77</v>
      </c>
      <c r="I4223">
        <v>8.3026000000000003E-2</v>
      </c>
      <c r="J4223">
        <v>0.69210000000000005</v>
      </c>
      <c r="K4223">
        <v>0.51291617331617367</v>
      </c>
      <c r="L4223">
        <v>0.34931558988483757</v>
      </c>
      <c r="M4223">
        <v>0.38069999999999998</v>
      </c>
      <c r="N4223">
        <v>0.66659416750119627</v>
      </c>
      <c r="O4223">
        <v>39.087200000000003</v>
      </c>
    </row>
    <row r="4224" spans="1:15" x14ac:dyDescent="0.25">
      <c r="A4224" s="1">
        <v>4222</v>
      </c>
      <c r="B4224">
        <v>5.8941670000000004</v>
      </c>
      <c r="C4224">
        <v>5</v>
      </c>
      <c r="D4224">
        <v>21.111899999999999</v>
      </c>
      <c r="E4224">
        <v>3</v>
      </c>
      <c r="F4224">
        <v>3.8586</v>
      </c>
      <c r="G4224">
        <v>3.873108294977595</v>
      </c>
      <c r="H4224">
        <v>14.89</v>
      </c>
      <c r="I4224">
        <v>8.4025000000000002E-2</v>
      </c>
      <c r="J4224">
        <v>0.69</v>
      </c>
      <c r="K4224">
        <v>0.5130583011583012</v>
      </c>
      <c r="L4224">
        <v>0.34980027942438569</v>
      </c>
      <c r="M4224">
        <v>0.38319999999999999</v>
      </c>
      <c r="N4224">
        <v>0.66707970347243173</v>
      </c>
      <c r="O4224">
        <v>39.085500000000003</v>
      </c>
    </row>
    <row r="4225" spans="1:15" x14ac:dyDescent="0.25">
      <c r="A4225" s="1">
        <v>4223</v>
      </c>
      <c r="B4225">
        <v>5.895556</v>
      </c>
      <c r="C4225">
        <v>5</v>
      </c>
      <c r="D4225">
        <v>21.1188</v>
      </c>
      <c r="E4225">
        <v>5</v>
      </c>
      <c r="F4225">
        <v>3.8490000000000002</v>
      </c>
      <c r="G4225">
        <v>3.8737460824684411</v>
      </c>
      <c r="H4225">
        <v>14.82</v>
      </c>
      <c r="I4225">
        <v>8.3376000000000006E-2</v>
      </c>
      <c r="J4225">
        <v>0.68659999999999999</v>
      </c>
      <c r="K4225">
        <v>0.51320205920205919</v>
      </c>
      <c r="L4225">
        <v>0.35011040067234828</v>
      </c>
      <c r="M4225">
        <v>0.3856</v>
      </c>
      <c r="N4225">
        <v>0.6675657914397588</v>
      </c>
      <c r="O4225">
        <v>39.084800000000001</v>
      </c>
    </row>
    <row r="4226" spans="1:15" x14ac:dyDescent="0.25">
      <c r="A4226" s="1">
        <v>4224</v>
      </c>
      <c r="B4226">
        <v>5.8969440000000004</v>
      </c>
      <c r="C4226">
        <v>5</v>
      </c>
      <c r="D4226">
        <v>21.125800000000002</v>
      </c>
      <c r="E4226">
        <v>4</v>
      </c>
      <c r="F4226">
        <v>3.8561000000000001</v>
      </c>
      <c r="G4226">
        <v>3.8744072568389538</v>
      </c>
      <c r="H4226">
        <v>14.87</v>
      </c>
      <c r="I4226">
        <v>8.3835000000000007E-2</v>
      </c>
      <c r="J4226">
        <v>0.68430000000000002</v>
      </c>
      <c r="K4226">
        <v>0.51334830544830556</v>
      </c>
      <c r="L4226">
        <v>0.35058275404791511</v>
      </c>
      <c r="M4226">
        <v>0.38779999999999998</v>
      </c>
      <c r="N4226">
        <v>0.66805207248913479</v>
      </c>
      <c r="O4226">
        <v>39.083399999999997</v>
      </c>
    </row>
    <row r="4227" spans="1:15" x14ac:dyDescent="0.25">
      <c r="A4227" s="1">
        <v>4225</v>
      </c>
      <c r="B4227">
        <v>5.898333</v>
      </c>
      <c r="C4227">
        <v>5</v>
      </c>
      <c r="D4227">
        <v>21.1327</v>
      </c>
      <c r="E4227">
        <v>3</v>
      </c>
      <c r="F4227">
        <v>3.8580000000000001</v>
      </c>
      <c r="G4227">
        <v>3.8750950271802651</v>
      </c>
      <c r="H4227">
        <v>14.88</v>
      </c>
      <c r="I4227">
        <v>8.3976999999999996E-2</v>
      </c>
      <c r="J4227">
        <v>0.68220000000000003</v>
      </c>
      <c r="K4227">
        <v>0.51349429429429472</v>
      </c>
      <c r="L4227">
        <v>0.35105077216185882</v>
      </c>
      <c r="M4227">
        <v>0.38990000000000002</v>
      </c>
      <c r="N4227">
        <v>0.66853935697308731</v>
      </c>
      <c r="O4227">
        <v>39.0822</v>
      </c>
    </row>
    <row r="4228" spans="1:15" x14ac:dyDescent="0.25">
      <c r="A4228" s="1">
        <v>4226</v>
      </c>
      <c r="B4228">
        <v>5.8997219999999997</v>
      </c>
      <c r="C4228">
        <v>5</v>
      </c>
      <c r="D4228">
        <v>21.139700000000001</v>
      </c>
      <c r="E4228">
        <v>3</v>
      </c>
      <c r="F4228">
        <v>3.8605</v>
      </c>
      <c r="G4228">
        <v>3.8757929043931338</v>
      </c>
      <c r="H4228">
        <v>14.9</v>
      </c>
      <c r="I4228">
        <v>8.4136000000000002E-2</v>
      </c>
      <c r="J4228">
        <v>0.68010000000000004</v>
      </c>
      <c r="K4228">
        <v>0.5136421278421277</v>
      </c>
      <c r="L4228">
        <v>0.35151436086834248</v>
      </c>
      <c r="M4228">
        <v>0.39200000000000002</v>
      </c>
      <c r="N4228">
        <v>0.66902728845797665</v>
      </c>
      <c r="O4228">
        <v>39.081000000000003</v>
      </c>
    </row>
    <row r="4229" spans="1:15" x14ac:dyDescent="0.25">
      <c r="A4229" s="1">
        <v>4227</v>
      </c>
      <c r="B4229">
        <v>5.9011110000000002</v>
      </c>
      <c r="C4229">
        <v>5</v>
      </c>
      <c r="D4229">
        <v>21.146599999999999</v>
      </c>
      <c r="E4229">
        <v>3</v>
      </c>
      <c r="F4229">
        <v>3.8624000000000001</v>
      </c>
      <c r="G4229">
        <v>3.876389209481784</v>
      </c>
      <c r="H4229">
        <v>14.92</v>
      </c>
      <c r="I4229">
        <v>8.4226999999999996E-2</v>
      </c>
      <c r="J4229">
        <v>0.67759999999999998</v>
      </c>
      <c r="K4229">
        <v>0.5137912054912056</v>
      </c>
      <c r="L4229">
        <v>0.35180359235801439</v>
      </c>
      <c r="M4229">
        <v>0.39379999999999998</v>
      </c>
      <c r="N4229">
        <v>0.66951574277649251</v>
      </c>
      <c r="O4229">
        <v>39.079900000000002</v>
      </c>
    </row>
    <row r="4230" spans="1:15" x14ac:dyDescent="0.25">
      <c r="A4230" s="1">
        <v>4228</v>
      </c>
      <c r="B4230">
        <v>5.9024999999999999</v>
      </c>
      <c r="C4230">
        <v>5</v>
      </c>
      <c r="D4230">
        <v>21.153500000000001</v>
      </c>
      <c r="E4230">
        <v>4</v>
      </c>
      <c r="F4230">
        <v>3.8502999999999998</v>
      </c>
      <c r="G4230">
        <v>3.877026226237887</v>
      </c>
      <c r="H4230">
        <v>14.83</v>
      </c>
      <c r="I4230">
        <v>8.3471000000000004E-2</v>
      </c>
      <c r="J4230">
        <v>0.67510000000000003</v>
      </c>
      <c r="K4230">
        <v>0.51394234234234237</v>
      </c>
      <c r="L4230">
        <v>0.3522562681416686</v>
      </c>
      <c r="M4230">
        <v>0.39550000000000002</v>
      </c>
      <c r="N4230">
        <v>0.67000471234960945</v>
      </c>
      <c r="O4230">
        <v>39.079300000000003</v>
      </c>
    </row>
    <row r="4231" spans="1:15" x14ac:dyDescent="0.25">
      <c r="A4231" s="1">
        <v>4229</v>
      </c>
      <c r="B4231">
        <v>5.9038890000000004</v>
      </c>
      <c r="C4231">
        <v>5</v>
      </c>
      <c r="D4231">
        <v>21.160499999999999</v>
      </c>
      <c r="E4231">
        <v>2</v>
      </c>
      <c r="F4231">
        <v>3.8656000000000001</v>
      </c>
      <c r="G4231">
        <v>3.87766051931197</v>
      </c>
      <c r="H4231">
        <v>14.94</v>
      </c>
      <c r="I4231">
        <v>8.4475999999999996E-2</v>
      </c>
      <c r="J4231">
        <v>0.67279999999999995</v>
      </c>
      <c r="K4231">
        <v>0.51409459459459483</v>
      </c>
      <c r="L4231">
        <v>0.3527040431423783</v>
      </c>
      <c r="M4231">
        <v>0.39710000000000001</v>
      </c>
      <c r="N4231">
        <v>0.6704943072857964</v>
      </c>
      <c r="O4231">
        <v>39.077599999999997</v>
      </c>
    </row>
    <row r="4232" spans="1:15" x14ac:dyDescent="0.25">
      <c r="A4232" s="1">
        <v>4230</v>
      </c>
      <c r="B4232">
        <v>5.905278</v>
      </c>
      <c r="C4232">
        <v>5</v>
      </c>
      <c r="D4232">
        <v>21.167400000000001</v>
      </c>
      <c r="E4232">
        <v>4</v>
      </c>
      <c r="F4232">
        <v>3.8515999999999999</v>
      </c>
      <c r="G4232">
        <v>3.8782323752274159</v>
      </c>
      <c r="H4232">
        <v>14.83</v>
      </c>
      <c r="I4232">
        <v>8.3587999999999996E-2</v>
      </c>
      <c r="J4232">
        <v>0.67020000000000002</v>
      </c>
      <c r="K4232">
        <v>0.51424894894894935</v>
      </c>
      <c r="L4232">
        <v>0.35314701837598328</v>
      </c>
      <c r="M4232">
        <v>0.39860000000000001</v>
      </c>
      <c r="N4232">
        <v>0.67098452084802074</v>
      </c>
      <c r="O4232">
        <v>39.076999999999998</v>
      </c>
    </row>
    <row r="4233" spans="1:15" x14ac:dyDescent="0.25">
      <c r="A4233" s="1">
        <v>4231</v>
      </c>
      <c r="B4233">
        <v>5.9066669999999997</v>
      </c>
      <c r="C4233">
        <v>5</v>
      </c>
      <c r="D4233">
        <v>21.174399999999999</v>
      </c>
      <c r="E4233">
        <v>3</v>
      </c>
      <c r="F4233">
        <v>3.8618000000000001</v>
      </c>
      <c r="G4233">
        <v>3.8788782838212148</v>
      </c>
      <c r="H4233">
        <v>14.91</v>
      </c>
      <c r="I4233">
        <v>8.4215999999999999E-2</v>
      </c>
      <c r="J4233">
        <v>0.66790000000000005</v>
      </c>
      <c r="K4233">
        <v>0.51440506220506244</v>
      </c>
      <c r="L4233">
        <v>0.35341379120715538</v>
      </c>
      <c r="M4233">
        <v>0.39989999999999998</v>
      </c>
      <c r="N4233">
        <v>0.67147522733027609</v>
      </c>
      <c r="O4233">
        <v>39.075499999999998</v>
      </c>
    </row>
    <row r="4234" spans="1:15" x14ac:dyDescent="0.25">
      <c r="A4234" s="1">
        <v>4232</v>
      </c>
      <c r="B4234">
        <v>5.9080560000000002</v>
      </c>
      <c r="C4234">
        <v>5</v>
      </c>
      <c r="D4234">
        <v>21.1813</v>
      </c>
      <c r="E4234">
        <v>4</v>
      </c>
      <c r="F4234">
        <v>3.8561000000000001</v>
      </c>
      <c r="G4234">
        <v>3.8795060290943151</v>
      </c>
      <c r="H4234">
        <v>14.87</v>
      </c>
      <c r="I4234">
        <v>8.3856E-2</v>
      </c>
      <c r="J4234">
        <v>0.6643</v>
      </c>
      <c r="K4234">
        <v>0.51456332046332109</v>
      </c>
      <c r="L4234">
        <v>0.35384416534028013</v>
      </c>
      <c r="M4234">
        <v>0.40110000000000001</v>
      </c>
      <c r="N4234">
        <v>0.67196641798109846</v>
      </c>
      <c r="O4234">
        <v>39.074599999999997</v>
      </c>
    </row>
    <row r="4235" spans="1:15" x14ac:dyDescent="0.25">
      <c r="A4235" s="1">
        <v>4233</v>
      </c>
      <c r="B4235">
        <v>5.9094439999999997</v>
      </c>
      <c r="C4235">
        <v>5</v>
      </c>
      <c r="D4235">
        <v>21.188300000000002</v>
      </c>
      <c r="E4235">
        <v>7</v>
      </c>
      <c r="F4235">
        <v>3.8561000000000001</v>
      </c>
      <c r="G4235">
        <v>3.880159538838436</v>
      </c>
      <c r="H4235">
        <v>14.87</v>
      </c>
      <c r="I4235">
        <v>8.3856E-2</v>
      </c>
      <c r="J4235">
        <v>0.66190000000000004</v>
      </c>
      <c r="K4235">
        <v>0.51472436722436721</v>
      </c>
      <c r="L4235">
        <v>0.35427053536881098</v>
      </c>
      <c r="M4235">
        <v>0.4022</v>
      </c>
      <c r="N4235">
        <v>0.67245784958339039</v>
      </c>
      <c r="O4235">
        <v>39.073500000000003</v>
      </c>
    </row>
    <row r="4236" spans="1:15" x14ac:dyDescent="0.25">
      <c r="A4236" s="1">
        <v>4234</v>
      </c>
      <c r="B4236">
        <v>5.9108330000000002</v>
      </c>
      <c r="C4236">
        <v>5</v>
      </c>
      <c r="D4236">
        <v>21.1952</v>
      </c>
      <c r="E4236">
        <v>4</v>
      </c>
      <c r="F4236">
        <v>3.8687999999999998</v>
      </c>
      <c r="G4236">
        <v>3.880772284216532</v>
      </c>
      <c r="H4236">
        <v>14.97</v>
      </c>
      <c r="I4236">
        <v>8.4692000000000003E-2</v>
      </c>
      <c r="J4236">
        <v>0.66020000000000001</v>
      </c>
      <c r="K4236">
        <v>0.51488747318747363</v>
      </c>
      <c r="L4236">
        <v>0.35469348863512362</v>
      </c>
      <c r="M4236">
        <v>0.40310000000000001</v>
      </c>
      <c r="N4236">
        <v>0.67295022509806135</v>
      </c>
      <c r="O4236">
        <v>39.072000000000003</v>
      </c>
    </row>
    <row r="4237" spans="1:15" x14ac:dyDescent="0.25">
      <c r="A4237" s="1">
        <v>4235</v>
      </c>
      <c r="B4237">
        <v>5.9122219999999999</v>
      </c>
      <c r="C4237">
        <v>5</v>
      </c>
      <c r="D4237">
        <v>21.202200000000001</v>
      </c>
      <c r="E4237">
        <v>4</v>
      </c>
      <c r="F4237">
        <v>3.8580000000000001</v>
      </c>
      <c r="G4237">
        <v>3.8814067990846302</v>
      </c>
      <c r="H4237">
        <v>14.88</v>
      </c>
      <c r="I4237">
        <v>8.3976999999999996E-2</v>
      </c>
      <c r="J4237">
        <v>0.65749999999999997</v>
      </c>
      <c r="K4237">
        <v>0.51505199485199527</v>
      </c>
      <c r="L4237">
        <v>0.35493595382809129</v>
      </c>
      <c r="M4237">
        <v>0.40389999999999998</v>
      </c>
      <c r="N4237">
        <v>0.67344306274585197</v>
      </c>
      <c r="O4237">
        <v>39.071300000000001</v>
      </c>
    </row>
    <row r="4238" spans="1:15" x14ac:dyDescent="0.25">
      <c r="A4238" s="1">
        <v>4236</v>
      </c>
      <c r="B4238">
        <v>5.9136110000000004</v>
      </c>
      <c r="C4238">
        <v>5</v>
      </c>
      <c r="D4238">
        <v>21.209099999999999</v>
      </c>
      <c r="E4238">
        <v>4</v>
      </c>
      <c r="F4238">
        <v>3.8795999999999999</v>
      </c>
      <c r="G4238">
        <v>3.882056586629254</v>
      </c>
      <c r="H4238">
        <v>15.05</v>
      </c>
      <c r="I4238">
        <v>8.5387000000000005E-2</v>
      </c>
      <c r="J4238">
        <v>0.65669999999999995</v>
      </c>
      <c r="K4238">
        <v>0.51521746031746007</v>
      </c>
      <c r="L4238">
        <v>0.35535102773992577</v>
      </c>
      <c r="M4238">
        <v>0.40450000000000003</v>
      </c>
      <c r="N4238">
        <v>0.67393635705455113</v>
      </c>
      <c r="O4238">
        <v>39.069400000000002</v>
      </c>
    </row>
    <row r="4239" spans="1:15" x14ac:dyDescent="0.25">
      <c r="A4239" s="1">
        <v>4237</v>
      </c>
      <c r="B4239">
        <v>5.915</v>
      </c>
      <c r="C4239">
        <v>5</v>
      </c>
      <c r="D4239">
        <v>21.216100000000001</v>
      </c>
      <c r="E4239">
        <v>3</v>
      </c>
      <c r="F4239">
        <v>3.8668999999999998</v>
      </c>
      <c r="G4239">
        <v>3.882666326455166</v>
      </c>
      <c r="H4239">
        <v>14.95</v>
      </c>
      <c r="I4239">
        <v>8.4573999999999996E-2</v>
      </c>
      <c r="J4239">
        <v>0.65400000000000003</v>
      </c>
      <c r="K4239">
        <v>0.51538181038180997</v>
      </c>
      <c r="L4239">
        <v>0.35576114364122541</v>
      </c>
      <c r="M4239">
        <v>0.40500000000000003</v>
      </c>
      <c r="N4239">
        <v>0.67443022445757517</v>
      </c>
      <c r="O4239">
        <v>39.0687</v>
      </c>
    </row>
    <row r="4240" spans="1:15" x14ac:dyDescent="0.25">
      <c r="A4240" s="1">
        <v>4238</v>
      </c>
      <c r="B4240">
        <v>5.9163889999999997</v>
      </c>
      <c r="C4240">
        <v>5</v>
      </c>
      <c r="D4240">
        <v>21.222999999999999</v>
      </c>
      <c r="E4240">
        <v>4</v>
      </c>
      <c r="F4240">
        <v>3.8769999999999998</v>
      </c>
      <c r="G4240">
        <v>3.8832994542718242</v>
      </c>
      <c r="H4240">
        <v>15.03</v>
      </c>
      <c r="I4240">
        <v>8.5220000000000004E-2</v>
      </c>
      <c r="J4240">
        <v>0.6522</v>
      </c>
      <c r="K4240">
        <v>0.51554791934791955</v>
      </c>
      <c r="L4240">
        <v>0.35616727641375612</v>
      </c>
      <c r="M4240">
        <v>0.40550000000000003</v>
      </c>
      <c r="N4240">
        <v>0.67492465874530327</v>
      </c>
      <c r="O4240">
        <v>39.067300000000003</v>
      </c>
    </row>
    <row r="4241" spans="1:15" x14ac:dyDescent="0.25">
      <c r="A4241" s="1">
        <v>4239</v>
      </c>
      <c r="B4241">
        <v>5.9177780000000002</v>
      </c>
      <c r="C4241">
        <v>5</v>
      </c>
      <c r="D4241">
        <v>21.23</v>
      </c>
      <c r="E4241">
        <v>5</v>
      </c>
      <c r="F4241">
        <v>3.8687999999999998</v>
      </c>
      <c r="G4241">
        <v>3.8839218127125901</v>
      </c>
      <c r="H4241">
        <v>14.97</v>
      </c>
      <c r="I4241">
        <v>8.4687999999999999E-2</v>
      </c>
      <c r="J4241">
        <v>0.65029999999999999</v>
      </c>
      <c r="K4241">
        <v>0.51571505791505745</v>
      </c>
      <c r="L4241">
        <v>0.35639258564321658</v>
      </c>
      <c r="M4241">
        <v>0.40570000000000001</v>
      </c>
      <c r="N4241">
        <v>0.67541953156950207</v>
      </c>
      <c r="O4241">
        <v>39.066499999999998</v>
      </c>
    </row>
    <row r="4242" spans="1:15" x14ac:dyDescent="0.25">
      <c r="A4242" s="1">
        <v>4240</v>
      </c>
      <c r="B4242">
        <v>5.9191669999999998</v>
      </c>
      <c r="C4242">
        <v>5</v>
      </c>
      <c r="D4242">
        <v>21.236899999999999</v>
      </c>
      <c r="E4242">
        <v>3</v>
      </c>
      <c r="F4242">
        <v>3.8612000000000002</v>
      </c>
      <c r="G4242">
        <v>3.884492537069697</v>
      </c>
      <c r="H4242">
        <v>14.91</v>
      </c>
      <c r="I4242">
        <v>8.4198999999999996E-2</v>
      </c>
      <c r="J4242">
        <v>0.64739999999999998</v>
      </c>
      <c r="K4242">
        <v>0.5158845559845564</v>
      </c>
      <c r="L4242">
        <v>0.3567883653326222</v>
      </c>
      <c r="M4242">
        <v>0.40579999999999999</v>
      </c>
      <c r="N4242">
        <v>0.6759148357399547</v>
      </c>
      <c r="O4242">
        <v>39.0657</v>
      </c>
    </row>
    <row r="4243" spans="1:15" x14ac:dyDescent="0.25">
      <c r="A4243" s="1">
        <v>4241</v>
      </c>
      <c r="B4243">
        <v>5.9205560000000004</v>
      </c>
      <c r="C4243">
        <v>5</v>
      </c>
      <c r="D4243">
        <v>21.2438</v>
      </c>
      <c r="E4243">
        <v>4</v>
      </c>
      <c r="F4243">
        <v>3.8675000000000002</v>
      </c>
      <c r="G4243">
        <v>3.8851249750160921</v>
      </c>
      <c r="H4243">
        <v>14.96</v>
      </c>
      <c r="I4243">
        <v>8.4608000000000003E-2</v>
      </c>
      <c r="J4243">
        <v>0.64429999999999998</v>
      </c>
      <c r="K4243">
        <v>0.51605534105534112</v>
      </c>
      <c r="L4243">
        <v>0.35717891562437798</v>
      </c>
      <c r="M4243">
        <v>0.40579999999999999</v>
      </c>
      <c r="N4243">
        <v>0.6764106860165795</v>
      </c>
      <c r="O4243">
        <v>39.064300000000003</v>
      </c>
    </row>
    <row r="4244" spans="1:15" x14ac:dyDescent="0.25">
      <c r="A4244" s="1">
        <v>4242</v>
      </c>
      <c r="B4244">
        <v>5.9219439999999999</v>
      </c>
      <c r="C4244">
        <v>5</v>
      </c>
      <c r="D4244">
        <v>21.250800000000002</v>
      </c>
      <c r="E4244">
        <v>2</v>
      </c>
      <c r="F4244">
        <v>3.8650000000000002</v>
      </c>
      <c r="G4244">
        <v>3.8857769049695379</v>
      </c>
      <c r="H4244">
        <v>14.94</v>
      </c>
      <c r="I4244">
        <v>8.4457000000000004E-2</v>
      </c>
      <c r="J4244">
        <v>0.6421</v>
      </c>
      <c r="K4244">
        <v>0.51622874302874378</v>
      </c>
      <c r="L4244">
        <v>0.35756453243954661</v>
      </c>
      <c r="M4244">
        <v>0.40570000000000001</v>
      </c>
      <c r="N4244">
        <v>0.67690671796953572</v>
      </c>
      <c r="O4244">
        <v>39.063299999999998</v>
      </c>
    </row>
    <row r="4245" spans="1:15" x14ac:dyDescent="0.25">
      <c r="A4245" s="1">
        <v>4243</v>
      </c>
      <c r="B4245">
        <v>5.9233330000000004</v>
      </c>
      <c r="C4245">
        <v>5</v>
      </c>
      <c r="D4245">
        <v>21.2577</v>
      </c>
      <c r="E4245">
        <v>3</v>
      </c>
      <c r="F4245">
        <v>3.8713000000000002</v>
      </c>
      <c r="G4245">
        <v>3.8864113885051488</v>
      </c>
      <c r="H4245">
        <v>14.99</v>
      </c>
      <c r="I4245">
        <v>8.4899000000000002E-2</v>
      </c>
      <c r="J4245">
        <v>0.63980000000000004</v>
      </c>
      <c r="K4245">
        <v>0.51640394680394819</v>
      </c>
      <c r="L4245">
        <v>0.35776616408707101</v>
      </c>
      <c r="M4245">
        <v>0.40550000000000003</v>
      </c>
      <c r="N4245">
        <v>0.67740351513827368</v>
      </c>
      <c r="O4245">
        <v>39.061999999999998</v>
      </c>
    </row>
    <row r="4246" spans="1:15" x14ac:dyDescent="0.25">
      <c r="A4246" s="1">
        <v>4244</v>
      </c>
      <c r="B4246">
        <v>5.924722</v>
      </c>
      <c r="C4246">
        <v>5</v>
      </c>
      <c r="D4246">
        <v>21.264700000000001</v>
      </c>
      <c r="E4246">
        <v>3</v>
      </c>
      <c r="F4246">
        <v>3.8618000000000001</v>
      </c>
      <c r="G4246">
        <v>3.8870677493278478</v>
      </c>
      <c r="H4246">
        <v>14.91</v>
      </c>
      <c r="I4246">
        <v>8.4240999999999996E-2</v>
      </c>
      <c r="J4246">
        <v>0.63700000000000001</v>
      </c>
      <c r="K4246">
        <v>0.51658228228228242</v>
      </c>
      <c r="L4246">
        <v>0.35814090748965699</v>
      </c>
      <c r="M4246">
        <v>0.40510000000000002</v>
      </c>
      <c r="N4246">
        <v>0.67790071259948359</v>
      </c>
      <c r="O4246">
        <v>39.061300000000003</v>
      </c>
    </row>
    <row r="4247" spans="1:15" x14ac:dyDescent="0.25">
      <c r="A4247" s="1">
        <v>4245</v>
      </c>
      <c r="B4247">
        <v>5.9261109999999997</v>
      </c>
      <c r="C4247">
        <v>5</v>
      </c>
      <c r="D4247">
        <v>21.271599999999999</v>
      </c>
      <c r="E4247">
        <v>4</v>
      </c>
      <c r="F4247">
        <v>3.8826999999999998</v>
      </c>
      <c r="G4247">
        <v>3.887679670639304</v>
      </c>
      <c r="H4247">
        <v>15.08</v>
      </c>
      <c r="I4247">
        <v>8.5622000000000004E-2</v>
      </c>
      <c r="J4247">
        <v>0.63519999999999999</v>
      </c>
      <c r="K4247">
        <v>0.5167626769626773</v>
      </c>
      <c r="L4247">
        <v>0.35851315551409652</v>
      </c>
      <c r="M4247">
        <v>0.40460000000000002</v>
      </c>
      <c r="N4247">
        <v>0.67839842884623958</v>
      </c>
      <c r="O4247">
        <v>39.059399999999997</v>
      </c>
    </row>
    <row r="4248" spans="1:15" x14ac:dyDescent="0.25">
      <c r="A4248" s="1">
        <v>4246</v>
      </c>
      <c r="B4248">
        <v>5.9275000000000002</v>
      </c>
      <c r="C4248">
        <v>5</v>
      </c>
      <c r="D4248">
        <v>21.278600000000001</v>
      </c>
      <c r="E4248">
        <v>3</v>
      </c>
      <c r="F4248">
        <v>3.8776999999999999</v>
      </c>
      <c r="G4248">
        <v>3.8882809102169471</v>
      </c>
      <c r="H4248">
        <v>15.04</v>
      </c>
      <c r="I4248">
        <v>8.5268999999999998E-2</v>
      </c>
      <c r="J4248">
        <v>0.6331</v>
      </c>
      <c r="K4248">
        <v>0.51694534534534575</v>
      </c>
      <c r="L4248">
        <v>0.35887981081400983</v>
      </c>
      <c r="M4248">
        <v>0.40400000000000003</v>
      </c>
      <c r="N4248">
        <v>0.67889665826135459</v>
      </c>
      <c r="O4248">
        <v>39.058500000000002</v>
      </c>
    </row>
    <row r="4249" spans="1:15" x14ac:dyDescent="0.25">
      <c r="A4249" s="1">
        <v>4247</v>
      </c>
      <c r="B4249">
        <v>5.9288889999999999</v>
      </c>
      <c r="C4249">
        <v>5</v>
      </c>
      <c r="D4249">
        <v>21.285499999999999</v>
      </c>
      <c r="E4249">
        <v>4</v>
      </c>
      <c r="F4249">
        <v>3.8700999999999999</v>
      </c>
      <c r="G4249">
        <v>3.8889191785948078</v>
      </c>
      <c r="H4249">
        <v>14.98</v>
      </c>
      <c r="I4249">
        <v>8.4751000000000007E-2</v>
      </c>
      <c r="J4249">
        <v>0.63049999999999995</v>
      </c>
      <c r="K4249">
        <v>0.51712951522951489</v>
      </c>
      <c r="L4249">
        <v>0.35906094934943489</v>
      </c>
      <c r="M4249">
        <v>0.40329999999999999</v>
      </c>
      <c r="N4249">
        <v>0.67939526811928797</v>
      </c>
      <c r="O4249">
        <v>39.057699999999997</v>
      </c>
    </row>
    <row r="4250" spans="1:15" x14ac:dyDescent="0.25">
      <c r="A4250" s="1">
        <v>4248</v>
      </c>
      <c r="B4250">
        <v>5.9302780000000004</v>
      </c>
      <c r="C4250">
        <v>5</v>
      </c>
      <c r="D4250">
        <v>21.2925</v>
      </c>
      <c r="E4250">
        <v>4</v>
      </c>
      <c r="F4250">
        <v>3.8883999999999999</v>
      </c>
      <c r="G4250">
        <v>3.889587302922116</v>
      </c>
      <c r="H4250">
        <v>15.12</v>
      </c>
      <c r="I4250">
        <v>8.6007E-2</v>
      </c>
      <c r="J4250">
        <v>0.62919999999999998</v>
      </c>
      <c r="K4250">
        <v>0.51731544401544383</v>
      </c>
      <c r="L4250">
        <v>0.35941911051522479</v>
      </c>
      <c r="M4250">
        <v>0.40239999999999998</v>
      </c>
      <c r="N4250">
        <v>0.67989425252086411</v>
      </c>
      <c r="O4250">
        <v>39.055799999999998</v>
      </c>
    </row>
    <row r="4251" spans="1:15" x14ac:dyDescent="0.25">
      <c r="A4251" s="1">
        <v>4249</v>
      </c>
      <c r="B4251">
        <v>5.931667</v>
      </c>
      <c r="C4251">
        <v>5</v>
      </c>
      <c r="D4251">
        <v>21.299399999999999</v>
      </c>
      <c r="E4251">
        <v>3</v>
      </c>
      <c r="F4251">
        <v>3.8834</v>
      </c>
      <c r="G4251">
        <v>3.8902643642970149</v>
      </c>
      <c r="H4251">
        <v>15.08</v>
      </c>
      <c r="I4251">
        <v>8.5676000000000002E-2</v>
      </c>
      <c r="J4251">
        <v>0.62790000000000001</v>
      </c>
      <c r="K4251">
        <v>0.51750038610038696</v>
      </c>
      <c r="L4251">
        <v>0.35977575814114821</v>
      </c>
      <c r="M4251">
        <v>0.40139999999999998</v>
      </c>
      <c r="N4251">
        <v>0.68039373335714581</v>
      </c>
      <c r="O4251">
        <v>39.054900000000004</v>
      </c>
    </row>
    <row r="4252" spans="1:15" x14ac:dyDescent="0.25">
      <c r="A4252" s="1">
        <v>4250</v>
      </c>
      <c r="B4252">
        <v>5.9330559999999997</v>
      </c>
      <c r="C4252">
        <v>5</v>
      </c>
      <c r="D4252">
        <v>21.3063</v>
      </c>
      <c r="E4252">
        <v>3</v>
      </c>
      <c r="F4252">
        <v>3.8921999999999999</v>
      </c>
      <c r="G4252">
        <v>3.8909616904580968</v>
      </c>
      <c r="H4252">
        <v>15.15</v>
      </c>
      <c r="I4252">
        <v>8.6271E-2</v>
      </c>
      <c r="J4252">
        <v>0.62709999999999999</v>
      </c>
      <c r="K4252">
        <v>0.51768734448734521</v>
      </c>
      <c r="L4252">
        <v>0.36013108902582802</v>
      </c>
      <c r="M4252">
        <v>0.40029999999999999</v>
      </c>
      <c r="N4252">
        <v>0.68089370866250309</v>
      </c>
      <c r="O4252">
        <v>39.0535</v>
      </c>
    </row>
    <row r="4253" spans="1:15" x14ac:dyDescent="0.25">
      <c r="A4253" s="1">
        <v>4251</v>
      </c>
      <c r="B4253">
        <v>5.9344440000000001</v>
      </c>
      <c r="C4253">
        <v>5</v>
      </c>
      <c r="D4253">
        <v>21.313300000000002</v>
      </c>
      <c r="E4253">
        <v>4</v>
      </c>
      <c r="F4253">
        <v>3.8675000000000002</v>
      </c>
      <c r="G4253">
        <v>3.89155739891841</v>
      </c>
      <c r="H4253">
        <v>14.96</v>
      </c>
      <c r="I4253">
        <v>8.4608000000000003E-2</v>
      </c>
      <c r="J4253">
        <v>0.62409999999999999</v>
      </c>
      <c r="K4253">
        <v>0.5178764478764486</v>
      </c>
      <c r="L4253">
        <v>0.36029575052941187</v>
      </c>
      <c r="M4253">
        <v>0.39910000000000001</v>
      </c>
      <c r="N4253">
        <v>0.68139368488915453</v>
      </c>
      <c r="O4253">
        <v>39.053400000000003</v>
      </c>
    </row>
    <row r="4254" spans="1:15" x14ac:dyDescent="0.25">
      <c r="A4254" s="1">
        <v>4252</v>
      </c>
      <c r="B4254">
        <v>5.9358329999999997</v>
      </c>
      <c r="C4254">
        <v>5</v>
      </c>
      <c r="D4254">
        <v>21.3202</v>
      </c>
      <c r="E4254">
        <v>3</v>
      </c>
      <c r="F4254">
        <v>3.8815</v>
      </c>
      <c r="G4254">
        <v>3.8922002447060149</v>
      </c>
      <c r="H4254">
        <v>15.07</v>
      </c>
      <c r="I4254">
        <v>8.5545999999999997E-2</v>
      </c>
      <c r="J4254">
        <v>0.62090000000000001</v>
      </c>
      <c r="K4254">
        <v>0.51806748176748196</v>
      </c>
      <c r="L4254">
        <v>0.36063817800024139</v>
      </c>
      <c r="M4254">
        <v>0.39779999999999999</v>
      </c>
      <c r="N4254">
        <v>0.68189437350251825</v>
      </c>
      <c r="O4254">
        <v>39.051699999999997</v>
      </c>
    </row>
    <row r="4255" spans="1:15" x14ac:dyDescent="0.25">
      <c r="A4255" s="1">
        <v>4253</v>
      </c>
      <c r="B4255">
        <v>5.9372220000000002</v>
      </c>
      <c r="C4255">
        <v>5</v>
      </c>
      <c r="D4255">
        <v>21.327200000000001</v>
      </c>
      <c r="E4255">
        <v>5</v>
      </c>
      <c r="F4255">
        <v>3.8643000000000001</v>
      </c>
      <c r="G4255">
        <v>3.8927828866302372</v>
      </c>
      <c r="H4255">
        <v>14.93</v>
      </c>
      <c r="I4255">
        <v>8.4395999999999999E-2</v>
      </c>
      <c r="J4255">
        <v>0.61780000000000002</v>
      </c>
      <c r="K4255">
        <v>0.51825988845988902</v>
      </c>
      <c r="L4255">
        <v>0.36097475658290618</v>
      </c>
      <c r="M4255">
        <v>0.39639999999999997</v>
      </c>
      <c r="N4255">
        <v>0.68239553368558648</v>
      </c>
      <c r="O4255">
        <v>39.051299999999998</v>
      </c>
    </row>
    <row r="4256" spans="1:15" x14ac:dyDescent="0.25">
      <c r="A4256" s="1">
        <v>4254</v>
      </c>
      <c r="B4256">
        <v>5.9386109999999999</v>
      </c>
      <c r="C4256">
        <v>5</v>
      </c>
      <c r="D4256">
        <v>21.334099999999999</v>
      </c>
      <c r="E4256">
        <v>3</v>
      </c>
      <c r="F4256">
        <v>3.8573</v>
      </c>
      <c r="G4256">
        <v>3.8933941995803418</v>
      </c>
      <c r="H4256">
        <v>14.88</v>
      </c>
      <c r="I4256">
        <v>8.3949999999999997E-2</v>
      </c>
      <c r="J4256">
        <v>0.61319999999999997</v>
      </c>
      <c r="K4256">
        <v>0.51845371085371095</v>
      </c>
      <c r="L4256">
        <v>0.36130259067842352</v>
      </c>
      <c r="M4256">
        <v>0.39489999999999997</v>
      </c>
      <c r="N4256">
        <v>0.68289715530325934</v>
      </c>
      <c r="O4256">
        <v>39.0505</v>
      </c>
    </row>
    <row r="4257" spans="1:15" x14ac:dyDescent="0.25">
      <c r="A4257" s="1">
        <v>4255</v>
      </c>
      <c r="B4257">
        <v>5.94</v>
      </c>
      <c r="C4257">
        <v>5</v>
      </c>
      <c r="D4257">
        <v>21.341100000000001</v>
      </c>
      <c r="E4257">
        <v>3</v>
      </c>
      <c r="F4257">
        <v>3.8864999999999998</v>
      </c>
      <c r="G4257">
        <v>3.8940085618925599</v>
      </c>
      <c r="H4257">
        <v>15.11</v>
      </c>
      <c r="I4257">
        <v>8.5888999999999993E-2</v>
      </c>
      <c r="J4257">
        <v>0.6129</v>
      </c>
      <c r="K4257">
        <v>0.51864903474903479</v>
      </c>
      <c r="L4257">
        <v>0.36144263335224552</v>
      </c>
      <c r="M4257">
        <v>0.39319999999999999</v>
      </c>
      <c r="N4257">
        <v>0.68339910186134878</v>
      </c>
      <c r="O4257">
        <v>39.048200000000001</v>
      </c>
    </row>
    <row r="4258" spans="1:15" x14ac:dyDescent="0.25">
      <c r="A4258" s="1">
        <v>4256</v>
      </c>
      <c r="B4258">
        <v>5.941389</v>
      </c>
      <c r="C4258">
        <v>5</v>
      </c>
      <c r="D4258">
        <v>21.347999999999999</v>
      </c>
      <c r="E4258">
        <v>3</v>
      </c>
      <c r="F4258">
        <v>3.8694000000000002</v>
      </c>
      <c r="G4258">
        <v>3.8946585159215772</v>
      </c>
      <c r="H4258">
        <v>14.97</v>
      </c>
      <c r="I4258">
        <v>8.4725999999999996E-2</v>
      </c>
      <c r="J4258">
        <v>0.60919999999999996</v>
      </c>
      <c r="K4258">
        <v>0.51884624624624709</v>
      </c>
      <c r="L4258">
        <v>0.36176189015207177</v>
      </c>
      <c r="M4258">
        <v>0.39150000000000001</v>
      </c>
      <c r="N4258">
        <v>0.6839013674029224</v>
      </c>
      <c r="O4258">
        <v>39.047800000000002</v>
      </c>
    </row>
    <row r="4259" spans="1:15" x14ac:dyDescent="0.25">
      <c r="A4259" s="1">
        <v>4257</v>
      </c>
      <c r="B4259">
        <v>5.9427779999999997</v>
      </c>
      <c r="C4259">
        <v>5</v>
      </c>
      <c r="D4259">
        <v>21.355</v>
      </c>
      <c r="E4259">
        <v>4</v>
      </c>
      <c r="F4259">
        <v>3.8788999999999998</v>
      </c>
      <c r="G4259">
        <v>3.8952173221449189</v>
      </c>
      <c r="H4259">
        <v>15.05</v>
      </c>
      <c r="I4259">
        <v>8.5383000000000001E-2</v>
      </c>
      <c r="J4259">
        <v>0.60680000000000001</v>
      </c>
      <c r="K4259">
        <v>0.51904543114543089</v>
      </c>
      <c r="L4259">
        <v>0.36207628750148818</v>
      </c>
      <c r="M4259">
        <v>0.38969999999999999</v>
      </c>
      <c r="N4259">
        <v>0.68440407301730266</v>
      </c>
      <c r="O4259">
        <v>39.046300000000002</v>
      </c>
    </row>
    <row r="4260" spans="1:15" x14ac:dyDescent="0.25">
      <c r="A4260" s="1">
        <v>4258</v>
      </c>
      <c r="B4260">
        <v>5.9441670000000002</v>
      </c>
      <c r="C4260">
        <v>5</v>
      </c>
      <c r="D4260">
        <v>21.361899999999999</v>
      </c>
      <c r="E4260">
        <v>4</v>
      </c>
      <c r="F4260">
        <v>3.8751000000000002</v>
      </c>
      <c r="G4260">
        <v>3.895814004723376</v>
      </c>
      <c r="H4260">
        <v>15.02</v>
      </c>
      <c r="I4260">
        <v>8.5144999999999998E-2</v>
      </c>
      <c r="J4260">
        <v>0.60470000000000002</v>
      </c>
      <c r="K4260">
        <v>0.51924697554697585</v>
      </c>
      <c r="L4260">
        <v>0.36238544182234578</v>
      </c>
      <c r="M4260">
        <v>0.38779999999999998</v>
      </c>
      <c r="N4260">
        <v>0.68490721168831825</v>
      </c>
      <c r="O4260">
        <v>39.045400000000001</v>
      </c>
    </row>
    <row r="4261" spans="1:15" x14ac:dyDescent="0.25">
      <c r="A4261" s="1">
        <v>4259</v>
      </c>
      <c r="B4261">
        <v>5.9455559999999998</v>
      </c>
      <c r="C4261">
        <v>5</v>
      </c>
      <c r="D4261">
        <v>21.3688</v>
      </c>
      <c r="E4261">
        <v>5</v>
      </c>
      <c r="F4261">
        <v>3.8776999999999999</v>
      </c>
      <c r="G4261">
        <v>3.89641868805248</v>
      </c>
      <c r="H4261">
        <v>15.04</v>
      </c>
      <c r="I4261">
        <v>8.5268999999999998E-2</v>
      </c>
      <c r="J4261">
        <v>0.60209999999999997</v>
      </c>
      <c r="K4261">
        <v>0.51944976404976384</v>
      </c>
      <c r="L4261">
        <v>0.36250357161500329</v>
      </c>
      <c r="M4261">
        <v>0.38579999999999998</v>
      </c>
      <c r="N4261">
        <v>0.68541064710815036</v>
      </c>
      <c r="O4261">
        <v>39.044199999999996</v>
      </c>
    </row>
    <row r="4262" spans="1:15" x14ac:dyDescent="0.25">
      <c r="A4262" s="1">
        <v>4260</v>
      </c>
      <c r="B4262">
        <v>5.9469440000000002</v>
      </c>
      <c r="C4262">
        <v>5</v>
      </c>
      <c r="D4262">
        <v>21.375800000000002</v>
      </c>
      <c r="E4262">
        <v>4</v>
      </c>
      <c r="F4262">
        <v>3.8769999999999998</v>
      </c>
      <c r="G4262">
        <v>3.8970071140094218</v>
      </c>
      <c r="H4262">
        <v>15.03</v>
      </c>
      <c r="I4262">
        <v>8.5209999999999994E-2</v>
      </c>
      <c r="J4262">
        <v>0.59950000000000003</v>
      </c>
      <c r="K4262">
        <v>0.51965418275418296</v>
      </c>
      <c r="L4262">
        <v>0.36280188752938608</v>
      </c>
      <c r="M4262">
        <v>0.3836</v>
      </c>
      <c r="N4262">
        <v>0.68591400909679667</v>
      </c>
      <c r="O4262">
        <v>39.043199999999999</v>
      </c>
    </row>
    <row r="4263" spans="1:15" x14ac:dyDescent="0.25">
      <c r="A4263" s="1">
        <v>4261</v>
      </c>
      <c r="B4263">
        <v>5.9483329999999999</v>
      </c>
      <c r="C4263">
        <v>5</v>
      </c>
      <c r="D4263">
        <v>21.3827</v>
      </c>
      <c r="E4263">
        <v>3</v>
      </c>
      <c r="F4263">
        <v>3.8801999999999999</v>
      </c>
      <c r="G4263">
        <v>3.8976059890842372</v>
      </c>
      <c r="H4263">
        <v>15.06</v>
      </c>
      <c r="I4263">
        <v>8.5474999999999995E-2</v>
      </c>
      <c r="J4263">
        <v>0.59870000000000001</v>
      </c>
      <c r="K4263">
        <v>0.51985791505791579</v>
      </c>
      <c r="L4263">
        <v>0.36309835292110748</v>
      </c>
      <c r="M4263">
        <v>0.38140000000000002</v>
      </c>
      <c r="N4263">
        <v>0.68641814681378943</v>
      </c>
      <c r="O4263">
        <v>39.041899999999998</v>
      </c>
    </row>
    <row r="4264" spans="1:15" x14ac:dyDescent="0.25">
      <c r="A4264" s="1">
        <v>4262</v>
      </c>
      <c r="B4264">
        <v>5.9497220000000004</v>
      </c>
      <c r="C4264">
        <v>5</v>
      </c>
      <c r="D4264">
        <v>21.389700000000001</v>
      </c>
      <c r="E4264">
        <v>3</v>
      </c>
      <c r="F4264">
        <v>3.8681999999999999</v>
      </c>
      <c r="G4264">
        <v>3.8982278071840359</v>
      </c>
      <c r="H4264">
        <v>14.96</v>
      </c>
      <c r="I4264">
        <v>8.4645999999999999E-2</v>
      </c>
      <c r="J4264">
        <v>0.59499999999999997</v>
      </c>
      <c r="K4264">
        <v>0.52006417846417885</v>
      </c>
      <c r="L4264">
        <v>0.36338775809160889</v>
      </c>
      <c r="M4264">
        <v>0.37919999999999998</v>
      </c>
      <c r="N4264">
        <v>0.68692269141788798</v>
      </c>
      <c r="O4264">
        <v>39.0413</v>
      </c>
    </row>
    <row r="4265" spans="1:15" x14ac:dyDescent="0.25">
      <c r="A4265" s="1">
        <v>4263</v>
      </c>
      <c r="B4265">
        <v>5.9513889999999998</v>
      </c>
      <c r="C4265">
        <v>5</v>
      </c>
      <c r="D4265">
        <v>21.396599999999999</v>
      </c>
      <c r="E4265">
        <v>3</v>
      </c>
      <c r="F4265">
        <v>3.8845999999999998</v>
      </c>
      <c r="G4265">
        <v>3.8988330814194092</v>
      </c>
      <c r="H4265">
        <v>15.09</v>
      </c>
      <c r="I4265">
        <v>8.5747000000000004E-2</v>
      </c>
      <c r="J4265">
        <v>0.59309999999999996</v>
      </c>
      <c r="K4265">
        <v>0.52027220077220171</v>
      </c>
      <c r="L4265">
        <v>0.36348646886241393</v>
      </c>
      <c r="M4265">
        <v>0.37680000000000002</v>
      </c>
      <c r="N4265">
        <v>0.68752854108605399</v>
      </c>
      <c r="O4265">
        <v>39.0398</v>
      </c>
    </row>
    <row r="4266" spans="1:15" x14ac:dyDescent="0.25">
      <c r="A4266" s="1">
        <v>4264</v>
      </c>
      <c r="B4266">
        <v>5.9527780000000003</v>
      </c>
      <c r="C4266">
        <v>5</v>
      </c>
      <c r="D4266">
        <v>21.403600000000001</v>
      </c>
      <c r="E4266">
        <v>4</v>
      </c>
      <c r="F4266">
        <v>3.8954</v>
      </c>
      <c r="G4266">
        <v>3.8993935048101971</v>
      </c>
      <c r="H4266">
        <v>15.17</v>
      </c>
      <c r="I4266">
        <v>8.6452000000000001E-2</v>
      </c>
      <c r="J4266">
        <v>0.59219999999999995</v>
      </c>
      <c r="K4266">
        <v>0.52048168168168185</v>
      </c>
      <c r="L4266">
        <v>0.36376972039367311</v>
      </c>
      <c r="M4266">
        <v>0.37430000000000002</v>
      </c>
      <c r="N4266">
        <v>0.68803362050949257</v>
      </c>
      <c r="O4266">
        <v>39.0383</v>
      </c>
    </row>
    <row r="4267" spans="1:15" x14ac:dyDescent="0.25">
      <c r="A4267" s="1">
        <v>4265</v>
      </c>
      <c r="B4267">
        <v>5.954167</v>
      </c>
      <c r="C4267">
        <v>5</v>
      </c>
      <c r="D4267">
        <v>21.410499999999999</v>
      </c>
      <c r="E4267">
        <v>3</v>
      </c>
      <c r="F4267">
        <v>3.8807999999999998</v>
      </c>
      <c r="G4267">
        <v>3.9000087770978449</v>
      </c>
      <c r="H4267">
        <v>15.06</v>
      </c>
      <c r="I4267">
        <v>8.5488999999999996E-2</v>
      </c>
      <c r="J4267">
        <v>0.58940000000000003</v>
      </c>
      <c r="K4267">
        <v>0.5206923637923645</v>
      </c>
      <c r="L4267">
        <v>0.36404776026991631</v>
      </c>
      <c r="M4267">
        <v>0.37169999999999997</v>
      </c>
      <c r="N4267">
        <v>0.68853908974981326</v>
      </c>
      <c r="O4267">
        <v>39.037799999999997</v>
      </c>
    </row>
    <row r="4268" spans="1:15" x14ac:dyDescent="0.25">
      <c r="A4268" s="1">
        <v>4266</v>
      </c>
      <c r="B4268">
        <v>5.9555559999999996</v>
      </c>
      <c r="C4268">
        <v>5</v>
      </c>
      <c r="D4268">
        <v>21.4175</v>
      </c>
      <c r="E4268">
        <v>3</v>
      </c>
      <c r="F4268">
        <v>3.8834</v>
      </c>
      <c r="G4268">
        <v>3.900683614443901</v>
      </c>
      <c r="H4268">
        <v>15.08</v>
      </c>
      <c r="I4268">
        <v>8.5683999999999996E-2</v>
      </c>
      <c r="J4268">
        <v>0.58709999999999996</v>
      </c>
      <c r="K4268">
        <v>0.52090450450450465</v>
      </c>
      <c r="L4268">
        <v>0.36432068887719699</v>
      </c>
      <c r="M4268">
        <v>0.36909999999999998</v>
      </c>
      <c r="N4268">
        <v>0.68904494163774577</v>
      </c>
      <c r="O4268">
        <v>39.0366</v>
      </c>
    </row>
    <row r="4269" spans="1:15" x14ac:dyDescent="0.25">
      <c r="A4269" s="1">
        <v>4267</v>
      </c>
      <c r="B4269">
        <v>5.956944</v>
      </c>
      <c r="C4269">
        <v>5</v>
      </c>
      <c r="D4269">
        <v>21.424399999999999</v>
      </c>
      <c r="E4269">
        <v>4</v>
      </c>
      <c r="F4269">
        <v>3.8839999999999999</v>
      </c>
      <c r="G4269">
        <v>3.9012134322388179</v>
      </c>
      <c r="H4269">
        <v>15.09</v>
      </c>
      <c r="I4269">
        <v>8.5697999999999996E-2</v>
      </c>
      <c r="J4269">
        <v>0.58489999999999998</v>
      </c>
      <c r="K4269">
        <v>0.52111814671814727</v>
      </c>
      <c r="L4269">
        <v>0.36440196476077719</v>
      </c>
      <c r="M4269">
        <v>0.3664</v>
      </c>
      <c r="N4269">
        <v>0.68955067515937063</v>
      </c>
      <c r="O4269">
        <v>39.035499999999999</v>
      </c>
    </row>
    <row r="4270" spans="1:15" x14ac:dyDescent="0.25">
      <c r="A4270" s="1">
        <v>4268</v>
      </c>
      <c r="B4270">
        <v>5.9583329999999997</v>
      </c>
      <c r="C4270">
        <v>5</v>
      </c>
      <c r="D4270">
        <v>21.4313</v>
      </c>
      <c r="E4270">
        <v>5</v>
      </c>
      <c r="F4270">
        <v>3.8997999999999999</v>
      </c>
      <c r="G4270">
        <v>3.9018055984614399</v>
      </c>
      <c r="H4270">
        <v>15.21</v>
      </c>
      <c r="I4270">
        <v>8.6746000000000004E-2</v>
      </c>
      <c r="J4270">
        <v>0.58440000000000003</v>
      </c>
      <c r="K4270">
        <v>0.52133401973402049</v>
      </c>
      <c r="L4270">
        <v>0.36466897806253928</v>
      </c>
      <c r="M4270">
        <v>0.36359999999999998</v>
      </c>
      <c r="N4270">
        <v>0.69005701492916127</v>
      </c>
      <c r="O4270">
        <v>39.033799999999999</v>
      </c>
    </row>
    <row r="4271" spans="1:15" x14ac:dyDescent="0.25">
      <c r="A4271" s="1">
        <v>4269</v>
      </c>
      <c r="B4271">
        <v>5.9597220000000002</v>
      </c>
      <c r="C4271">
        <v>5</v>
      </c>
      <c r="D4271">
        <v>21.438300000000002</v>
      </c>
      <c r="E4271">
        <v>4</v>
      </c>
      <c r="F4271">
        <v>3.8713000000000002</v>
      </c>
      <c r="G4271">
        <v>3.9023992188448009</v>
      </c>
      <c r="H4271">
        <v>14.99</v>
      </c>
      <c r="I4271">
        <v>8.4874000000000005E-2</v>
      </c>
      <c r="J4271">
        <v>0.58109999999999995</v>
      </c>
      <c r="K4271">
        <v>0.52155199485199522</v>
      </c>
      <c r="L4271">
        <v>0.36492964008635698</v>
      </c>
      <c r="M4271">
        <v>0.36070000000000002</v>
      </c>
      <c r="N4271">
        <v>0.69056372116946585</v>
      </c>
      <c r="O4271">
        <v>39.033799999999999</v>
      </c>
    </row>
    <row r="4272" spans="1:15" x14ac:dyDescent="0.25">
      <c r="A4272" s="1">
        <v>4270</v>
      </c>
      <c r="B4272">
        <v>5.9611109999999998</v>
      </c>
      <c r="C4272">
        <v>5</v>
      </c>
      <c r="D4272">
        <v>21.4452</v>
      </c>
      <c r="E4272">
        <v>4</v>
      </c>
      <c r="F4272">
        <v>3.8921999999999999</v>
      </c>
      <c r="G4272">
        <v>3.9029865139878308</v>
      </c>
      <c r="H4272">
        <v>15.15</v>
      </c>
      <c r="I4272">
        <v>8.6275000000000004E-2</v>
      </c>
      <c r="J4272">
        <v>0.57969999999999999</v>
      </c>
      <c r="K4272">
        <v>0.52177087087087193</v>
      </c>
      <c r="L4272">
        <v>0.36518684476634877</v>
      </c>
      <c r="M4272">
        <v>0.3579</v>
      </c>
      <c r="N4272">
        <v>0.69107078706819591</v>
      </c>
      <c r="O4272">
        <v>39.0319</v>
      </c>
    </row>
    <row r="4273" spans="1:15" x14ac:dyDescent="0.25">
      <c r="A4273" s="1">
        <v>4271</v>
      </c>
      <c r="B4273">
        <v>5.9625000000000004</v>
      </c>
      <c r="C4273">
        <v>5</v>
      </c>
      <c r="D4273">
        <v>21.452200000000001</v>
      </c>
      <c r="E4273">
        <v>5</v>
      </c>
      <c r="F4273">
        <v>3.9016999999999999</v>
      </c>
      <c r="G4273">
        <v>3.903712460053951</v>
      </c>
      <c r="H4273">
        <v>15.22</v>
      </c>
      <c r="I4273">
        <v>8.6869000000000002E-2</v>
      </c>
      <c r="J4273">
        <v>0.57889999999999997</v>
      </c>
      <c r="K4273">
        <v>0.52199197769197847</v>
      </c>
      <c r="L4273">
        <v>0.36525535488134192</v>
      </c>
      <c r="M4273">
        <v>0.35489999999999999</v>
      </c>
      <c r="N4273">
        <v>0.69157807917585146</v>
      </c>
      <c r="O4273">
        <v>39.0304</v>
      </c>
    </row>
    <row r="4274" spans="1:15" x14ac:dyDescent="0.25">
      <c r="A4274" s="1">
        <v>4272</v>
      </c>
      <c r="B4274">
        <v>5.963889</v>
      </c>
      <c r="C4274">
        <v>5</v>
      </c>
      <c r="D4274">
        <v>21.459099999999999</v>
      </c>
      <c r="E4274">
        <v>2</v>
      </c>
      <c r="F4274">
        <v>3.8965999999999998</v>
      </c>
      <c r="G4274">
        <v>3.9043587650148268</v>
      </c>
      <c r="H4274">
        <v>15.18</v>
      </c>
      <c r="I4274">
        <v>8.6555999999999994E-2</v>
      </c>
      <c r="J4274">
        <v>0.5776</v>
      </c>
      <c r="K4274">
        <v>0.52221544401544495</v>
      </c>
      <c r="L4274">
        <v>0.36550783979447687</v>
      </c>
      <c r="M4274">
        <v>0.3518</v>
      </c>
      <c r="N4274">
        <v>0.69208559421455373</v>
      </c>
      <c r="O4274">
        <v>39.029499999999999</v>
      </c>
    </row>
    <row r="4275" spans="1:15" x14ac:dyDescent="0.25">
      <c r="A4275" s="1">
        <v>4273</v>
      </c>
      <c r="B4275">
        <v>5.9652779999999996</v>
      </c>
      <c r="C4275">
        <v>5</v>
      </c>
      <c r="D4275">
        <v>21.466100000000001</v>
      </c>
      <c r="E4275">
        <v>3</v>
      </c>
      <c r="F4275">
        <v>3.8929</v>
      </c>
      <c r="G4275">
        <v>3.9049273278525169</v>
      </c>
      <c r="H4275">
        <v>15.15</v>
      </c>
      <c r="I4275">
        <v>8.6313000000000001E-2</v>
      </c>
      <c r="J4275">
        <v>0.57579999999999998</v>
      </c>
      <c r="K4275">
        <v>0.52243616473616494</v>
      </c>
      <c r="L4275">
        <v>0.36575562388004068</v>
      </c>
      <c r="M4275">
        <v>0.34870000000000001</v>
      </c>
      <c r="N4275">
        <v>0.69259345669007555</v>
      </c>
      <c r="O4275">
        <v>39.028599999999997</v>
      </c>
    </row>
    <row r="4276" spans="1:15" x14ac:dyDescent="0.25">
      <c r="A4276" s="1">
        <v>4274</v>
      </c>
      <c r="B4276">
        <v>5.9666670000000002</v>
      </c>
      <c r="C4276">
        <v>5</v>
      </c>
      <c r="D4276">
        <v>21.472999999999999</v>
      </c>
      <c r="E4276">
        <v>2</v>
      </c>
      <c r="F4276">
        <v>3.8921999999999999</v>
      </c>
      <c r="G4276">
        <v>3.9055283447583942</v>
      </c>
      <c r="H4276">
        <v>15.15</v>
      </c>
      <c r="I4276">
        <v>8.6253999999999997E-2</v>
      </c>
      <c r="J4276">
        <v>0.57369999999999999</v>
      </c>
      <c r="K4276">
        <v>0.52265838695838729</v>
      </c>
      <c r="L4276">
        <v>0.36599919013087562</v>
      </c>
      <c r="M4276">
        <v>0.34560000000000002</v>
      </c>
      <c r="N4276">
        <v>0.69310166040840637</v>
      </c>
      <c r="O4276">
        <v>39.027500000000003</v>
      </c>
    </row>
    <row r="4277" spans="1:15" x14ac:dyDescent="0.25">
      <c r="A4277" s="1">
        <v>4275</v>
      </c>
      <c r="B4277">
        <v>5.9680559999999998</v>
      </c>
      <c r="C4277">
        <v>5</v>
      </c>
      <c r="D4277">
        <v>21.48</v>
      </c>
      <c r="E4277">
        <v>3</v>
      </c>
      <c r="F4277">
        <v>3.9136000000000002</v>
      </c>
      <c r="G4277">
        <v>3.906166227546668</v>
      </c>
      <c r="H4277">
        <v>15.32</v>
      </c>
      <c r="I4277">
        <v>8.7718000000000004E-2</v>
      </c>
      <c r="J4277">
        <v>0.57330000000000003</v>
      </c>
      <c r="K4277">
        <v>0.52288249678249754</v>
      </c>
      <c r="L4277">
        <v>0.36605649327524298</v>
      </c>
      <c r="M4277">
        <v>0.34239999999999998</v>
      </c>
      <c r="N4277">
        <v>0.6936100730805318</v>
      </c>
      <c r="O4277">
        <v>39.025500000000001</v>
      </c>
    </row>
    <row r="4278" spans="1:15" x14ac:dyDescent="0.25">
      <c r="A4278" s="1">
        <v>4276</v>
      </c>
      <c r="B4278">
        <v>5.9694440000000002</v>
      </c>
      <c r="C4278">
        <v>5</v>
      </c>
      <c r="D4278">
        <v>21.486899999999999</v>
      </c>
      <c r="E4278">
        <v>4</v>
      </c>
      <c r="F4278">
        <v>3.8757999999999999</v>
      </c>
      <c r="G4278">
        <v>3.9066745581661819</v>
      </c>
      <c r="H4278">
        <v>15.02</v>
      </c>
      <c r="I4278">
        <v>8.5178000000000004E-2</v>
      </c>
      <c r="J4278">
        <v>0.5706</v>
      </c>
      <c r="K4278">
        <v>0.523108537108537</v>
      </c>
      <c r="L4278">
        <v>0.36629345224220172</v>
      </c>
      <c r="M4278">
        <v>0.3392</v>
      </c>
      <c r="N4278">
        <v>0.69411832394272099</v>
      </c>
      <c r="O4278">
        <v>39.0259</v>
      </c>
    </row>
    <row r="4279" spans="1:15" x14ac:dyDescent="0.25">
      <c r="A4279" s="1">
        <v>4277</v>
      </c>
      <c r="B4279">
        <v>5.9708329999999998</v>
      </c>
      <c r="C4279">
        <v>5</v>
      </c>
      <c r="D4279">
        <v>21.4938</v>
      </c>
      <c r="E4279">
        <v>4</v>
      </c>
      <c r="F4279">
        <v>3.8915999999999999</v>
      </c>
      <c r="G4279">
        <v>3.907251046201007</v>
      </c>
      <c r="H4279">
        <v>15.14</v>
      </c>
      <c r="I4279">
        <v>8.6211999999999997E-2</v>
      </c>
      <c r="J4279">
        <v>0.56869999999999998</v>
      </c>
      <c r="K4279">
        <v>0.52333595023595092</v>
      </c>
      <c r="L4279">
        <v>0.36652572376697379</v>
      </c>
      <c r="M4279">
        <v>0.33589999999999998</v>
      </c>
      <c r="N4279">
        <v>0.69462726686045928</v>
      </c>
      <c r="O4279">
        <v>39.024299999999997</v>
      </c>
    </row>
    <row r="4280" spans="1:15" x14ac:dyDescent="0.25">
      <c r="A4280" s="1">
        <v>4278</v>
      </c>
      <c r="B4280">
        <v>5.9722220000000004</v>
      </c>
      <c r="C4280">
        <v>5</v>
      </c>
      <c r="D4280">
        <v>21.500800000000002</v>
      </c>
      <c r="E4280">
        <v>4</v>
      </c>
      <c r="F4280">
        <v>3.9036</v>
      </c>
      <c r="G4280">
        <v>3.9077892467806992</v>
      </c>
      <c r="H4280">
        <v>15.24</v>
      </c>
      <c r="I4280">
        <v>8.6995000000000003E-2</v>
      </c>
      <c r="J4280">
        <v>0.56679999999999997</v>
      </c>
      <c r="K4280">
        <v>0.52356542256542404</v>
      </c>
      <c r="L4280">
        <v>0.3667536941761938</v>
      </c>
      <c r="M4280">
        <v>0.33260000000000001</v>
      </c>
      <c r="N4280">
        <v>0.69513652941622095</v>
      </c>
      <c r="O4280">
        <v>39.0227</v>
      </c>
    </row>
    <row r="4281" spans="1:15" x14ac:dyDescent="0.25">
      <c r="A4281" s="1">
        <v>4279</v>
      </c>
      <c r="B4281">
        <v>5.973611</v>
      </c>
      <c r="C4281">
        <v>5</v>
      </c>
      <c r="D4281">
        <v>21.5077</v>
      </c>
      <c r="E4281">
        <v>3</v>
      </c>
      <c r="F4281">
        <v>3.9022999999999999</v>
      </c>
      <c r="G4281">
        <v>3.9083731724035959</v>
      </c>
      <c r="H4281">
        <v>15.23</v>
      </c>
      <c r="I4281">
        <v>8.6926000000000003E-2</v>
      </c>
      <c r="J4281">
        <v>0.56559999999999999</v>
      </c>
      <c r="K4281">
        <v>0.52379613899613875</v>
      </c>
      <c r="L4281">
        <v>0.3667961652497484</v>
      </c>
      <c r="M4281">
        <v>0.32929999999999998</v>
      </c>
      <c r="N4281">
        <v>0.69564597979359211</v>
      </c>
      <c r="O4281">
        <v>39.021700000000003</v>
      </c>
    </row>
    <row r="4282" spans="1:15" x14ac:dyDescent="0.25">
      <c r="A4282" s="1">
        <v>4280</v>
      </c>
      <c r="B4282">
        <v>5.9749999999999996</v>
      </c>
      <c r="C4282">
        <v>5</v>
      </c>
      <c r="D4282">
        <v>21.514700000000001</v>
      </c>
      <c r="E4282">
        <v>3</v>
      </c>
      <c r="F4282">
        <v>3.891</v>
      </c>
      <c r="G4282">
        <v>3.9089426536720442</v>
      </c>
      <c r="H4282">
        <v>15.14</v>
      </c>
      <c r="I4282">
        <v>8.6154999999999995E-2</v>
      </c>
      <c r="J4282">
        <v>0.56330000000000002</v>
      </c>
      <c r="K4282">
        <v>0.52402831402831418</v>
      </c>
      <c r="L4282">
        <v>0.36701680291147981</v>
      </c>
      <c r="M4282">
        <v>0.32590000000000002</v>
      </c>
      <c r="N4282">
        <v>0.69615561289997996</v>
      </c>
      <c r="O4282">
        <v>39.021000000000001</v>
      </c>
    </row>
    <row r="4283" spans="1:15" x14ac:dyDescent="0.25">
      <c r="A4283" s="1">
        <v>4281</v>
      </c>
      <c r="B4283">
        <v>5.9763890000000002</v>
      </c>
      <c r="C4283">
        <v>5</v>
      </c>
      <c r="D4283">
        <v>21.521599999999999</v>
      </c>
      <c r="E4283">
        <v>5</v>
      </c>
      <c r="F4283">
        <v>3.9055</v>
      </c>
      <c r="G4283">
        <v>3.9095046556202142</v>
      </c>
      <c r="H4283">
        <v>15.25</v>
      </c>
      <c r="I4283">
        <v>8.7110000000000007E-2</v>
      </c>
      <c r="J4283">
        <v>0.56210000000000004</v>
      </c>
      <c r="K4283">
        <v>0.52426113256113294</v>
      </c>
      <c r="L4283">
        <v>0.36723545637973359</v>
      </c>
      <c r="M4283">
        <v>0.32240000000000002</v>
      </c>
      <c r="N4283">
        <v>0.69666555109405792</v>
      </c>
      <c r="O4283">
        <v>39.019399999999997</v>
      </c>
    </row>
    <row r="4284" spans="1:15" x14ac:dyDescent="0.25">
      <c r="A4284" s="1">
        <v>4282</v>
      </c>
      <c r="B4284">
        <v>5.9777779999999998</v>
      </c>
      <c r="C4284">
        <v>5</v>
      </c>
      <c r="D4284">
        <v>21.528600000000001</v>
      </c>
      <c r="E4284">
        <v>4</v>
      </c>
      <c r="F4284">
        <v>3.9022999999999999</v>
      </c>
      <c r="G4284">
        <v>3.9100831959885092</v>
      </c>
      <c r="H4284">
        <v>15.23</v>
      </c>
      <c r="I4284">
        <v>8.6970000000000006E-2</v>
      </c>
      <c r="J4284">
        <v>0.56059999999999999</v>
      </c>
      <c r="K4284">
        <v>0.52449399399399443</v>
      </c>
      <c r="L4284">
        <v>0.36745193634738371</v>
      </c>
      <c r="M4284">
        <v>0.31900000000000001</v>
      </c>
      <c r="N4284">
        <v>0.69717579148830677</v>
      </c>
      <c r="O4284">
        <v>39.018300000000004</v>
      </c>
    </row>
    <row r="4285" spans="1:15" x14ac:dyDescent="0.25">
      <c r="A4285" s="1">
        <v>4283</v>
      </c>
      <c r="B4285">
        <v>5.9791670000000003</v>
      </c>
      <c r="C4285">
        <v>5</v>
      </c>
      <c r="D4285">
        <v>21.535499999999999</v>
      </c>
      <c r="E4285">
        <v>4</v>
      </c>
      <c r="F4285">
        <v>3.8872</v>
      </c>
      <c r="G4285">
        <v>3.9106472526367559</v>
      </c>
      <c r="H4285">
        <v>15.11</v>
      </c>
      <c r="I4285">
        <v>8.5903999999999994E-2</v>
      </c>
      <c r="J4285">
        <v>0.55700000000000005</v>
      </c>
      <c r="K4285">
        <v>0.52472771342771374</v>
      </c>
      <c r="L4285">
        <v>0.3674752859497829</v>
      </c>
      <c r="M4285">
        <v>0.3155</v>
      </c>
      <c r="N4285">
        <v>0.69768619844419233</v>
      </c>
      <c r="O4285">
        <v>39.017899999999997</v>
      </c>
    </row>
    <row r="4286" spans="1:15" x14ac:dyDescent="0.25">
      <c r="A4286" s="1">
        <v>4284</v>
      </c>
      <c r="B4286">
        <v>5.980556</v>
      </c>
      <c r="C4286">
        <v>5</v>
      </c>
      <c r="D4286">
        <v>21.5425</v>
      </c>
      <c r="E4286">
        <v>3</v>
      </c>
      <c r="F4286">
        <v>3.9186999999999999</v>
      </c>
      <c r="G4286">
        <v>3.9111694857920161</v>
      </c>
      <c r="H4286">
        <v>15.36</v>
      </c>
      <c r="I4286">
        <v>8.8002999999999998E-2</v>
      </c>
      <c r="J4286">
        <v>0.55679999999999996</v>
      </c>
      <c r="K4286">
        <v>0.52496173316173234</v>
      </c>
      <c r="L4286">
        <v>0.3676838972469762</v>
      </c>
      <c r="M4286">
        <v>0.312</v>
      </c>
      <c r="N4286">
        <v>0.69819676649692231</v>
      </c>
      <c r="O4286">
        <v>39.015500000000003</v>
      </c>
    </row>
    <row r="4287" spans="1:15" x14ac:dyDescent="0.25">
      <c r="A4287" s="1">
        <v>4285</v>
      </c>
      <c r="B4287">
        <v>5.9819440000000004</v>
      </c>
      <c r="C4287">
        <v>5</v>
      </c>
      <c r="D4287">
        <v>21.549399999999999</v>
      </c>
      <c r="E4287">
        <v>6</v>
      </c>
      <c r="F4287">
        <v>3.8834</v>
      </c>
      <c r="G4287">
        <v>3.911703740856014</v>
      </c>
      <c r="H4287">
        <v>15.08</v>
      </c>
      <c r="I4287">
        <v>8.5655999999999996E-2</v>
      </c>
      <c r="J4287">
        <v>0.55420000000000003</v>
      </c>
      <c r="K4287">
        <v>0.52519523809523727</v>
      </c>
      <c r="L4287">
        <v>0.36788641096970909</v>
      </c>
      <c r="M4287">
        <v>0.3085</v>
      </c>
      <c r="N4287">
        <v>0.69870725229082487</v>
      </c>
      <c r="O4287">
        <v>39.015799999999999</v>
      </c>
    </row>
    <row r="4288" spans="1:15" x14ac:dyDescent="0.25">
      <c r="A4288" s="1">
        <v>4286</v>
      </c>
      <c r="B4288">
        <v>5.983333</v>
      </c>
      <c r="C4288">
        <v>5</v>
      </c>
      <c r="D4288">
        <v>21.5563</v>
      </c>
      <c r="E4288">
        <v>3</v>
      </c>
      <c r="F4288">
        <v>3.9022999999999999</v>
      </c>
      <c r="G4288">
        <v>3.912221625073141</v>
      </c>
      <c r="H4288">
        <v>15.23</v>
      </c>
      <c r="I4288">
        <v>8.6917999999999995E-2</v>
      </c>
      <c r="J4288">
        <v>0.55279999999999996</v>
      </c>
      <c r="K4288">
        <v>0.52542938652938653</v>
      </c>
      <c r="L4288">
        <v>0.36808580428530763</v>
      </c>
      <c r="M4288">
        <v>0.30499999999999999</v>
      </c>
      <c r="N4288">
        <v>0.69921838499431932</v>
      </c>
      <c r="O4288">
        <v>39.014000000000003</v>
      </c>
    </row>
    <row r="4289" spans="1:15" x14ac:dyDescent="0.25">
      <c r="A4289" s="1">
        <v>4287</v>
      </c>
      <c r="B4289">
        <v>5.9847219999999997</v>
      </c>
      <c r="C4289">
        <v>5</v>
      </c>
      <c r="D4289">
        <v>21.563300000000002</v>
      </c>
      <c r="E4289">
        <v>3</v>
      </c>
      <c r="F4289">
        <v>3.9022999999999999</v>
      </c>
      <c r="G4289">
        <v>3.9127599067506451</v>
      </c>
      <c r="H4289">
        <v>15.23</v>
      </c>
      <c r="I4289">
        <v>8.6921999999999999E-2</v>
      </c>
      <c r="J4289">
        <v>0.55149999999999999</v>
      </c>
      <c r="K4289">
        <v>0.52566387816387894</v>
      </c>
      <c r="L4289">
        <v>0.36809870738117118</v>
      </c>
      <c r="M4289">
        <v>0.3014</v>
      </c>
      <c r="N4289">
        <v>0.69972966513767154</v>
      </c>
      <c r="O4289">
        <v>39.012900000000002</v>
      </c>
    </row>
    <row r="4290" spans="1:15" x14ac:dyDescent="0.25">
      <c r="A4290" s="1">
        <v>4288</v>
      </c>
      <c r="B4290">
        <v>5.9861110000000002</v>
      </c>
      <c r="C4290">
        <v>5</v>
      </c>
      <c r="D4290">
        <v>21.5702</v>
      </c>
      <c r="E4290">
        <v>5</v>
      </c>
      <c r="F4290">
        <v>3.8853</v>
      </c>
      <c r="G4290">
        <v>3.9133548098549271</v>
      </c>
      <c r="H4290">
        <v>15.1</v>
      </c>
      <c r="I4290">
        <v>8.5809999999999997E-2</v>
      </c>
      <c r="J4290">
        <v>0.54890000000000005</v>
      </c>
      <c r="K4290">
        <v>0.52589879879879875</v>
      </c>
      <c r="L4290">
        <v>0.36829008376041278</v>
      </c>
      <c r="M4290">
        <v>0.29780000000000001</v>
      </c>
      <c r="N4290">
        <v>0.70024108715311961</v>
      </c>
      <c r="O4290">
        <v>39.012500000000003</v>
      </c>
    </row>
    <row r="4291" spans="1:15" x14ac:dyDescent="0.25">
      <c r="A4291" s="1">
        <v>4289</v>
      </c>
      <c r="B4291">
        <v>5.9874999999999998</v>
      </c>
      <c r="C4291">
        <v>4.9893999999999998</v>
      </c>
      <c r="D4291">
        <v>21.577200000000001</v>
      </c>
      <c r="E4291">
        <v>3</v>
      </c>
      <c r="F4291">
        <v>3.9016999999999999</v>
      </c>
      <c r="G4291">
        <v>3.913896964894517</v>
      </c>
      <c r="H4291">
        <v>15.22</v>
      </c>
      <c r="I4291">
        <v>8.6896000000000001E-2</v>
      </c>
      <c r="J4291">
        <v>0.54759999999999998</v>
      </c>
      <c r="K4291">
        <v>0.52613324753324786</v>
      </c>
      <c r="L4291">
        <v>0.36847959685559362</v>
      </c>
      <c r="M4291">
        <v>0.29420000000000002</v>
      </c>
      <c r="N4291">
        <v>0.70075277369630729</v>
      </c>
      <c r="O4291">
        <v>39.0107</v>
      </c>
    </row>
    <row r="4292" spans="1:15" x14ac:dyDescent="0.25">
      <c r="A4292" s="1">
        <v>4290</v>
      </c>
      <c r="B4292">
        <v>5.9888890000000004</v>
      </c>
      <c r="C4292">
        <v>4.9893999999999998</v>
      </c>
      <c r="D4292">
        <v>21.584099999999999</v>
      </c>
      <c r="E4292">
        <v>4</v>
      </c>
      <c r="F4292">
        <v>3.9055</v>
      </c>
      <c r="G4292">
        <v>3.9144849575631602</v>
      </c>
      <c r="H4292">
        <v>15.25</v>
      </c>
      <c r="I4292">
        <v>8.7121000000000004E-2</v>
      </c>
      <c r="J4292">
        <v>0.54649999999999999</v>
      </c>
      <c r="K4292">
        <v>0.52636894036894033</v>
      </c>
      <c r="L4292">
        <v>0.36866696165598678</v>
      </c>
      <c r="M4292">
        <v>0.29070000000000001</v>
      </c>
      <c r="N4292">
        <v>0.70126472198119372</v>
      </c>
      <c r="O4292">
        <v>39.009500000000003</v>
      </c>
    </row>
    <row r="4293" spans="1:15" x14ac:dyDescent="0.25">
      <c r="A4293" s="1">
        <v>4291</v>
      </c>
      <c r="B4293">
        <v>5.990278</v>
      </c>
      <c r="C4293">
        <v>4.9762000000000004</v>
      </c>
      <c r="D4293">
        <v>21.591000000000001</v>
      </c>
      <c r="E4293">
        <v>4</v>
      </c>
      <c r="F4293">
        <v>3.9079999999999999</v>
      </c>
      <c r="G4293">
        <v>3.914968953939697</v>
      </c>
      <c r="H4293">
        <v>15.27</v>
      </c>
      <c r="I4293">
        <v>8.7334999999999996E-2</v>
      </c>
      <c r="J4293">
        <v>0.54500000000000004</v>
      </c>
      <c r="K4293">
        <v>0.52660579150579223</v>
      </c>
      <c r="L4293">
        <v>0.3686655052624625</v>
      </c>
      <c r="M4293">
        <v>0.28710000000000002</v>
      </c>
      <c r="N4293">
        <v>0.70177679937946846</v>
      </c>
      <c r="O4293">
        <v>39.008299999999998</v>
      </c>
    </row>
    <row r="4294" spans="1:15" x14ac:dyDescent="0.25">
      <c r="A4294" s="1">
        <v>4292</v>
      </c>
      <c r="B4294">
        <v>5.9916669999999996</v>
      </c>
      <c r="C4294">
        <v>4.9762000000000004</v>
      </c>
      <c r="D4294">
        <v>21.597899999999999</v>
      </c>
      <c r="E4294">
        <v>4</v>
      </c>
      <c r="F4294">
        <v>3.9041999999999999</v>
      </c>
      <c r="G4294">
        <v>3.915506598623292</v>
      </c>
      <c r="H4294">
        <v>15.24</v>
      </c>
      <c r="I4294">
        <v>8.7032999999999999E-2</v>
      </c>
      <c r="J4294">
        <v>0.54269999999999996</v>
      </c>
      <c r="K4294">
        <v>0.52684311454311428</v>
      </c>
      <c r="L4294">
        <v>0.36884508258568349</v>
      </c>
      <c r="M4294">
        <v>0.28349999999999997</v>
      </c>
      <c r="N4294">
        <v>0.70228900048272891</v>
      </c>
      <c r="O4294">
        <v>39.007399999999997</v>
      </c>
    </row>
    <row r="4295" spans="1:15" x14ac:dyDescent="0.25">
      <c r="A4295" s="1">
        <v>4293</v>
      </c>
      <c r="B4295">
        <v>5.9930560000000002</v>
      </c>
      <c r="C4295">
        <v>4.9634</v>
      </c>
      <c r="D4295">
        <v>21.604800000000001</v>
      </c>
      <c r="E4295">
        <v>4</v>
      </c>
      <c r="F4295">
        <v>3.8929</v>
      </c>
      <c r="G4295">
        <v>3.916084669915366</v>
      </c>
      <c r="H4295">
        <v>15.15</v>
      </c>
      <c r="I4295">
        <v>8.6317000000000005E-2</v>
      </c>
      <c r="J4295">
        <v>0.54100000000000004</v>
      </c>
      <c r="K4295">
        <v>0.52708048048048106</v>
      </c>
      <c r="L4295">
        <v>0.3690213717650041</v>
      </c>
      <c r="M4295">
        <v>0.27989999999999998</v>
      </c>
      <c r="N4295">
        <v>0.70280144873527561</v>
      </c>
      <c r="O4295">
        <v>39.006799999999998</v>
      </c>
    </row>
    <row r="4296" spans="1:15" x14ac:dyDescent="0.25">
      <c r="A4296" s="1">
        <v>4294</v>
      </c>
      <c r="B4296">
        <v>5.9944439999999997</v>
      </c>
      <c r="C4296">
        <v>4.9634</v>
      </c>
      <c r="D4296">
        <v>21.611699999999999</v>
      </c>
      <c r="E4296">
        <v>5</v>
      </c>
      <c r="F4296">
        <v>3.9129999999999998</v>
      </c>
      <c r="G4296">
        <v>3.9166554518820278</v>
      </c>
      <c r="H4296">
        <v>15.31</v>
      </c>
      <c r="I4296">
        <v>8.7659000000000001E-2</v>
      </c>
      <c r="J4296">
        <v>0.54079999999999995</v>
      </c>
      <c r="K4296">
        <v>0.52731891891891913</v>
      </c>
      <c r="L4296">
        <v>0.36919715245994661</v>
      </c>
      <c r="M4296">
        <v>0.27639999999999998</v>
      </c>
      <c r="N4296">
        <v>0.7033137723910875</v>
      </c>
      <c r="O4296">
        <v>39.004899999999999</v>
      </c>
    </row>
    <row r="4297" spans="1:15" x14ac:dyDescent="0.25">
      <c r="A4297" s="1">
        <v>4295</v>
      </c>
      <c r="B4297">
        <v>5.9958330000000002</v>
      </c>
      <c r="C4297">
        <v>4.9500999999999999</v>
      </c>
      <c r="D4297">
        <v>21.618600000000001</v>
      </c>
      <c r="E4297">
        <v>3</v>
      </c>
      <c r="F4297">
        <v>3.9224000000000001</v>
      </c>
      <c r="G4297">
        <v>3.917177101353047</v>
      </c>
      <c r="H4297">
        <v>15.39</v>
      </c>
      <c r="I4297">
        <v>8.831E-2</v>
      </c>
      <c r="J4297">
        <v>0.53990000000000005</v>
      </c>
      <c r="K4297">
        <v>0.52755727155727206</v>
      </c>
      <c r="L4297">
        <v>0.36918489288847273</v>
      </c>
      <c r="M4297">
        <v>0.27279999999999999</v>
      </c>
      <c r="N4297">
        <v>0.70382657872158216</v>
      </c>
      <c r="O4297">
        <v>39.003399999999999</v>
      </c>
    </row>
    <row r="4298" spans="1:15" x14ac:dyDescent="0.25">
      <c r="A4298" s="1">
        <v>4296</v>
      </c>
      <c r="B4298">
        <v>5.9972219999999998</v>
      </c>
      <c r="C4298">
        <v>4.9500999999999999</v>
      </c>
      <c r="D4298">
        <v>21.625499999999999</v>
      </c>
      <c r="E4298">
        <v>3</v>
      </c>
      <c r="F4298">
        <v>3.8935</v>
      </c>
      <c r="G4298">
        <v>3.917660239763864</v>
      </c>
      <c r="H4298">
        <v>15.16</v>
      </c>
      <c r="I4298">
        <v>8.6346000000000006E-2</v>
      </c>
      <c r="J4298">
        <v>0.53690000000000004</v>
      </c>
      <c r="K4298">
        <v>0.52779570999571035</v>
      </c>
      <c r="L4298">
        <v>0.36935272919668088</v>
      </c>
      <c r="M4298">
        <v>0.26919999999999999</v>
      </c>
      <c r="N4298">
        <v>0.70433949310012012</v>
      </c>
      <c r="O4298">
        <v>39.003500000000003</v>
      </c>
    </row>
    <row r="4299" spans="1:15" x14ac:dyDescent="0.25">
      <c r="A4299" s="1">
        <v>4297</v>
      </c>
      <c r="B4299">
        <v>5.9986110000000004</v>
      </c>
      <c r="C4299">
        <v>4.9375</v>
      </c>
      <c r="D4299">
        <v>21.632300000000001</v>
      </c>
      <c r="E4299">
        <v>5</v>
      </c>
      <c r="F4299">
        <v>3.9167999999999998</v>
      </c>
      <c r="G4299">
        <v>3.918141286086724</v>
      </c>
      <c r="H4299">
        <v>15.34</v>
      </c>
      <c r="I4299">
        <v>8.7942999999999993E-2</v>
      </c>
      <c r="J4299">
        <v>0.53600000000000003</v>
      </c>
      <c r="K4299">
        <v>0.52803406263406349</v>
      </c>
      <c r="L4299">
        <v>0.36952016019202849</v>
      </c>
      <c r="M4299">
        <v>0.26569999999999999</v>
      </c>
      <c r="N4299">
        <v>0.70485264032180073</v>
      </c>
      <c r="O4299">
        <v>39.0015</v>
      </c>
    </row>
    <row r="4300" spans="1:15" x14ac:dyDescent="0.25">
      <c r="A4300" s="1">
        <v>4298</v>
      </c>
      <c r="B4300">
        <v>6</v>
      </c>
      <c r="C4300">
        <v>4.9375</v>
      </c>
      <c r="D4300">
        <v>21.639199999999999</v>
      </c>
      <c r="E4300">
        <v>3</v>
      </c>
      <c r="F4300">
        <v>3.9085999999999999</v>
      </c>
      <c r="G4300">
        <v>3.9187367279542338</v>
      </c>
      <c r="H4300">
        <v>15.28</v>
      </c>
      <c r="I4300">
        <v>8.7368000000000001E-2</v>
      </c>
      <c r="J4300">
        <v>0.53459999999999996</v>
      </c>
      <c r="K4300">
        <v>0.52827314457314434</v>
      </c>
      <c r="L4300">
        <v>0.36968565816386117</v>
      </c>
      <c r="M4300">
        <v>0.26229999999999998</v>
      </c>
      <c r="N4300">
        <v>0.70536601876264871</v>
      </c>
      <c r="O4300">
        <v>39.000799999999998</v>
      </c>
    </row>
    <row r="4301" spans="1:15" x14ac:dyDescent="0.25">
      <c r="A4301" s="1">
        <v>4299</v>
      </c>
      <c r="B4301">
        <v>6.0013889999999996</v>
      </c>
      <c r="C4301">
        <v>4.9245000000000001</v>
      </c>
      <c r="D4301">
        <v>21.646000000000001</v>
      </c>
      <c r="E4301">
        <v>4</v>
      </c>
      <c r="F4301">
        <v>3.9161000000000001</v>
      </c>
      <c r="G4301">
        <v>3.9192798619118401</v>
      </c>
      <c r="H4301">
        <v>15.34</v>
      </c>
      <c r="I4301">
        <v>8.7845000000000006E-2</v>
      </c>
      <c r="J4301">
        <v>0.53290000000000004</v>
      </c>
      <c r="K4301">
        <v>0.52851252681252703</v>
      </c>
      <c r="L4301">
        <v>0.36965685442390361</v>
      </c>
      <c r="M4301">
        <v>0.25879999999999997</v>
      </c>
      <c r="N4301">
        <v>0.70587949213764078</v>
      </c>
      <c r="O4301">
        <v>38.999499999999998</v>
      </c>
    </row>
    <row r="4302" spans="1:15" x14ac:dyDescent="0.25">
      <c r="A4302" s="1">
        <v>4300</v>
      </c>
      <c r="B4302">
        <v>6.0027780000000002</v>
      </c>
      <c r="C4302">
        <v>4.9245000000000001</v>
      </c>
      <c r="D4302">
        <v>21.652899999999999</v>
      </c>
      <c r="E4302">
        <v>2</v>
      </c>
      <c r="F4302">
        <v>3.9123999999999999</v>
      </c>
      <c r="G4302">
        <v>3.919762848082323</v>
      </c>
      <c r="H4302">
        <v>15.31</v>
      </c>
      <c r="I4302">
        <v>8.7615999999999999E-2</v>
      </c>
      <c r="J4302">
        <v>0.53110000000000002</v>
      </c>
      <c r="K4302">
        <v>0.52875117975118047</v>
      </c>
      <c r="L4302">
        <v>0.3698152091774542</v>
      </c>
      <c r="M4302">
        <v>0.25530000000000003</v>
      </c>
      <c r="N4302">
        <v>0.7063930554858121</v>
      </c>
      <c r="O4302">
        <v>38.9985</v>
      </c>
    </row>
    <row r="4303" spans="1:15" x14ac:dyDescent="0.25">
      <c r="A4303" s="1">
        <v>4301</v>
      </c>
      <c r="B4303">
        <v>6.0041669999999998</v>
      </c>
      <c r="C4303">
        <v>4.9122000000000003</v>
      </c>
      <c r="D4303">
        <v>21.659700000000001</v>
      </c>
      <c r="E4303">
        <v>4</v>
      </c>
      <c r="F4303">
        <v>3.9161000000000001</v>
      </c>
      <c r="G4303">
        <v>3.9202881149890052</v>
      </c>
      <c r="H4303">
        <v>15.34</v>
      </c>
      <c r="I4303">
        <v>8.7870000000000004E-2</v>
      </c>
      <c r="J4303">
        <v>0.52910000000000001</v>
      </c>
      <c r="K4303">
        <v>0.52898987558987598</v>
      </c>
      <c r="L4303">
        <v>0.36996838983972979</v>
      </c>
      <c r="M4303">
        <v>0.25190000000000001</v>
      </c>
      <c r="N4303">
        <v>0.70690683519532937</v>
      </c>
      <c r="O4303">
        <v>38.997300000000003</v>
      </c>
    </row>
    <row r="4304" spans="1:15" x14ac:dyDescent="0.25">
      <c r="A4304" s="1">
        <v>4302</v>
      </c>
      <c r="B4304">
        <v>6.0055560000000003</v>
      </c>
      <c r="C4304">
        <v>4.9122000000000003</v>
      </c>
      <c r="D4304">
        <v>21.666499999999999</v>
      </c>
      <c r="E4304">
        <v>4</v>
      </c>
      <c r="F4304">
        <v>3.9249000000000001</v>
      </c>
      <c r="G4304">
        <v>3.9207704899982132</v>
      </c>
      <c r="H4304">
        <v>15.41</v>
      </c>
      <c r="I4304">
        <v>8.8516999999999998E-2</v>
      </c>
      <c r="J4304">
        <v>0.52869999999999995</v>
      </c>
      <c r="K4304">
        <v>0.52922861432861457</v>
      </c>
      <c r="L4304">
        <v>0.37011983864198161</v>
      </c>
      <c r="M4304">
        <v>0.2485</v>
      </c>
      <c r="N4304">
        <v>0.70742082647001014</v>
      </c>
      <c r="O4304">
        <v>38.995899999999999</v>
      </c>
    </row>
    <row r="4305" spans="1:15" x14ac:dyDescent="0.25">
      <c r="A4305" s="1">
        <v>4303</v>
      </c>
      <c r="B4305">
        <v>6.0069439999999998</v>
      </c>
      <c r="C4305">
        <v>4.8994999999999997</v>
      </c>
      <c r="D4305">
        <v>21.673300000000001</v>
      </c>
      <c r="E4305">
        <v>3</v>
      </c>
      <c r="F4305">
        <v>3.9174000000000002</v>
      </c>
      <c r="G4305">
        <v>3.9213055754286819</v>
      </c>
      <c r="H4305">
        <v>15.35</v>
      </c>
      <c r="I4305">
        <v>8.7975999999999999E-2</v>
      </c>
      <c r="J4305">
        <v>0.52790000000000004</v>
      </c>
      <c r="K4305">
        <v>0.52946726726726701</v>
      </c>
      <c r="L4305">
        <v>0.37008282376649121</v>
      </c>
      <c r="M4305">
        <v>0.24510000000000001</v>
      </c>
      <c r="N4305">
        <v>0.70793452711772142</v>
      </c>
      <c r="O4305">
        <v>38.995199999999997</v>
      </c>
    </row>
    <row r="4306" spans="1:15" x14ac:dyDescent="0.25">
      <c r="A4306" s="1">
        <v>4304</v>
      </c>
      <c r="B4306">
        <v>6.0083330000000004</v>
      </c>
      <c r="C4306">
        <v>4.8994999999999997</v>
      </c>
      <c r="D4306">
        <v>21.680099999999999</v>
      </c>
      <c r="E4306">
        <v>3</v>
      </c>
      <c r="F4306">
        <v>3.9306000000000001</v>
      </c>
      <c r="G4306">
        <v>3.9218871680812342</v>
      </c>
      <c r="H4306">
        <v>15.45</v>
      </c>
      <c r="I4306">
        <v>8.8898000000000005E-2</v>
      </c>
      <c r="J4306">
        <v>0.52780000000000005</v>
      </c>
      <c r="K4306">
        <v>0.52970510510510671</v>
      </c>
      <c r="L4306">
        <v>0.37023213084411538</v>
      </c>
      <c r="M4306">
        <v>0.2417</v>
      </c>
      <c r="N4306">
        <v>0.70844867585369864</v>
      </c>
      <c r="O4306">
        <v>38.993600000000001</v>
      </c>
    </row>
    <row r="4307" spans="1:15" x14ac:dyDescent="0.25">
      <c r="A4307" s="1">
        <v>4305</v>
      </c>
      <c r="B4307">
        <v>6.009722</v>
      </c>
      <c r="C4307">
        <v>4.8874000000000004</v>
      </c>
      <c r="D4307">
        <v>21.686900000000001</v>
      </c>
      <c r="E4307">
        <v>6</v>
      </c>
      <c r="F4307">
        <v>3.9199000000000002</v>
      </c>
      <c r="G4307">
        <v>3.9224112670083389</v>
      </c>
      <c r="H4307">
        <v>15.37</v>
      </c>
      <c r="I4307">
        <v>8.8095000000000007E-2</v>
      </c>
      <c r="J4307">
        <v>0.52649999999999997</v>
      </c>
      <c r="K4307">
        <v>0.52994337194337249</v>
      </c>
      <c r="L4307">
        <v>0.37037798980638131</v>
      </c>
      <c r="M4307">
        <v>0.2384</v>
      </c>
      <c r="N4307">
        <v>0.70896302958249025</v>
      </c>
      <c r="O4307">
        <v>38.993000000000002</v>
      </c>
    </row>
    <row r="4308" spans="1:15" x14ac:dyDescent="0.25">
      <c r="A4308" s="1">
        <v>4306</v>
      </c>
      <c r="B4308">
        <v>6.0111109999999996</v>
      </c>
      <c r="C4308">
        <v>4.8874000000000004</v>
      </c>
      <c r="D4308">
        <v>21.6937</v>
      </c>
      <c r="E4308">
        <v>4</v>
      </c>
      <c r="F4308">
        <v>3.9148999999999998</v>
      </c>
      <c r="G4308">
        <v>3.9229702448270469</v>
      </c>
      <c r="H4308">
        <v>15.33</v>
      </c>
      <c r="I4308">
        <v>8.7826000000000001E-2</v>
      </c>
      <c r="J4308">
        <v>0.52439999999999998</v>
      </c>
      <c r="K4308">
        <v>0.53018232518232555</v>
      </c>
      <c r="L4308">
        <v>0.37052049798961462</v>
      </c>
      <c r="M4308">
        <v>0.2351</v>
      </c>
      <c r="N4308">
        <v>0.70947758358226443</v>
      </c>
      <c r="O4308">
        <v>38.992100000000001</v>
      </c>
    </row>
    <row r="4309" spans="1:15" x14ac:dyDescent="0.25">
      <c r="A4309" s="1">
        <v>4307</v>
      </c>
      <c r="B4309">
        <v>6.0125000000000002</v>
      </c>
      <c r="C4309">
        <v>4.875</v>
      </c>
      <c r="D4309">
        <v>21.700500000000002</v>
      </c>
      <c r="E4309">
        <v>3</v>
      </c>
      <c r="F4309">
        <v>3.9331</v>
      </c>
      <c r="G4309">
        <v>3.9235536196981462</v>
      </c>
      <c r="H4309">
        <v>15.47</v>
      </c>
      <c r="I4309">
        <v>8.9034000000000002E-2</v>
      </c>
      <c r="J4309">
        <v>0.52380000000000004</v>
      </c>
      <c r="K4309">
        <v>0.5304212355212351</v>
      </c>
      <c r="L4309">
        <v>0.37047506016688242</v>
      </c>
      <c r="M4309">
        <v>0.23180000000000001</v>
      </c>
      <c r="N4309">
        <v>0.70999220499740434</v>
      </c>
      <c r="O4309">
        <v>38.990400000000001</v>
      </c>
    </row>
    <row r="4310" spans="1:15" x14ac:dyDescent="0.25">
      <c r="A4310" s="1">
        <v>4308</v>
      </c>
      <c r="B4310">
        <v>6.0141669999999996</v>
      </c>
      <c r="C4310">
        <v>4.8691000000000004</v>
      </c>
      <c r="D4310">
        <v>21.7072</v>
      </c>
      <c r="E4310">
        <v>4</v>
      </c>
      <c r="F4310">
        <v>3.9003999999999999</v>
      </c>
      <c r="G4310">
        <v>3.9241733662205469</v>
      </c>
      <c r="H4310">
        <v>15.21</v>
      </c>
      <c r="I4310">
        <v>8.6847999999999995E-2</v>
      </c>
      <c r="J4310">
        <v>0.52039999999999997</v>
      </c>
      <c r="K4310">
        <v>0.53066044616044661</v>
      </c>
      <c r="L4310">
        <v>0.37060953497057703</v>
      </c>
      <c r="M4310">
        <v>0.22839999999999999</v>
      </c>
      <c r="N4310">
        <v>0.7106098990074512</v>
      </c>
      <c r="O4310">
        <v>38.990900000000003</v>
      </c>
    </row>
    <row r="4311" spans="1:15" x14ac:dyDescent="0.25">
      <c r="A4311" s="1">
        <v>4309</v>
      </c>
      <c r="B4311">
        <v>6.0155560000000001</v>
      </c>
      <c r="C4311">
        <v>4.8691000000000004</v>
      </c>
      <c r="D4311">
        <v>21.713999999999999</v>
      </c>
      <c r="E4311">
        <v>5</v>
      </c>
      <c r="F4311">
        <v>3.9256000000000002</v>
      </c>
      <c r="G4311">
        <v>3.9246972034324958</v>
      </c>
      <c r="H4311">
        <v>15.41</v>
      </c>
      <c r="I4311">
        <v>8.8495000000000004E-2</v>
      </c>
      <c r="J4311">
        <v>0.51990000000000003</v>
      </c>
      <c r="K4311">
        <v>0.5308985413985412</v>
      </c>
      <c r="L4311">
        <v>0.37074305639563498</v>
      </c>
      <c r="M4311">
        <v>0.22509999999999999</v>
      </c>
      <c r="N4311">
        <v>0.71112476838215521</v>
      </c>
      <c r="O4311">
        <v>38.988900000000001</v>
      </c>
    </row>
    <row r="4312" spans="1:15" x14ac:dyDescent="0.25">
      <c r="A4312" s="1">
        <v>4310</v>
      </c>
      <c r="B4312">
        <v>6.0169439999999996</v>
      </c>
      <c r="C4312">
        <v>4.8573000000000004</v>
      </c>
      <c r="D4312">
        <v>21.720700000000001</v>
      </c>
      <c r="E4312">
        <v>4</v>
      </c>
      <c r="F4312">
        <v>3.9129999999999998</v>
      </c>
      <c r="G4312">
        <v>3.925176261564594</v>
      </c>
      <c r="H4312">
        <v>15.31</v>
      </c>
      <c r="I4312">
        <v>8.77E-2</v>
      </c>
      <c r="J4312">
        <v>0.51729999999999998</v>
      </c>
      <c r="K4312">
        <v>0.53113702273702268</v>
      </c>
      <c r="L4312">
        <v>0.37087161872141949</v>
      </c>
      <c r="M4312">
        <v>0.22189999999999999</v>
      </c>
      <c r="N4312">
        <v>0.71163944896668629</v>
      </c>
      <c r="O4312">
        <v>38.988399999999999</v>
      </c>
    </row>
    <row r="4313" spans="1:15" x14ac:dyDescent="0.25">
      <c r="A4313" s="1">
        <v>4311</v>
      </c>
      <c r="B4313">
        <v>6.0183330000000002</v>
      </c>
      <c r="C4313">
        <v>4.8573000000000004</v>
      </c>
      <c r="D4313">
        <v>21.727499999999999</v>
      </c>
      <c r="E4313">
        <v>6</v>
      </c>
      <c r="F4313">
        <v>3.9136000000000002</v>
      </c>
      <c r="G4313">
        <v>3.9256024881120268</v>
      </c>
      <c r="H4313">
        <v>15.32</v>
      </c>
      <c r="I4313">
        <v>8.7705000000000005E-2</v>
      </c>
      <c r="J4313">
        <v>0.51549999999999996</v>
      </c>
      <c r="K4313">
        <v>0.53137456027456076</v>
      </c>
      <c r="L4313">
        <v>0.37080956443746199</v>
      </c>
      <c r="M4313">
        <v>0.21859999999999999</v>
      </c>
      <c r="N4313">
        <v>0.71215454654839039</v>
      </c>
      <c r="O4313">
        <v>38.987299999999998</v>
      </c>
    </row>
    <row r="4314" spans="1:15" x14ac:dyDescent="0.25">
      <c r="A4314" s="1">
        <v>4312</v>
      </c>
      <c r="B4314">
        <v>6.0197219999999998</v>
      </c>
      <c r="C4314">
        <v>4.8449999999999998</v>
      </c>
      <c r="D4314">
        <v>21.734200000000001</v>
      </c>
      <c r="E4314">
        <v>3</v>
      </c>
      <c r="F4314">
        <v>3.9323999999999999</v>
      </c>
      <c r="G4314">
        <v>3.9261151185932239</v>
      </c>
      <c r="H4314">
        <v>15.46</v>
      </c>
      <c r="I4314">
        <v>8.9000999999999997E-2</v>
      </c>
      <c r="J4314">
        <v>0.51480000000000004</v>
      </c>
      <c r="K4314">
        <v>0.53161218361218376</v>
      </c>
      <c r="L4314">
        <v>0.37093299538630031</v>
      </c>
      <c r="M4314">
        <v>0.21540000000000001</v>
      </c>
      <c r="N4314">
        <v>0.7126696867561878</v>
      </c>
      <c r="O4314">
        <v>38.985599999999998</v>
      </c>
    </row>
    <row r="4315" spans="1:15" x14ac:dyDescent="0.25">
      <c r="A4315" s="1">
        <v>4313</v>
      </c>
      <c r="B4315">
        <v>6.0211110000000003</v>
      </c>
      <c r="C4315">
        <v>4.8449999999999998</v>
      </c>
      <c r="D4315">
        <v>21.7409</v>
      </c>
      <c r="E4315">
        <v>4</v>
      </c>
      <c r="F4315">
        <v>3.9180000000000001</v>
      </c>
      <c r="G4315">
        <v>3.926707939764829</v>
      </c>
      <c r="H4315">
        <v>15.35</v>
      </c>
      <c r="I4315">
        <v>8.7968000000000005E-2</v>
      </c>
      <c r="J4315">
        <v>0.51270000000000004</v>
      </c>
      <c r="K4315">
        <v>0.531849420849421</v>
      </c>
      <c r="L4315">
        <v>0.37105243243218661</v>
      </c>
      <c r="M4315">
        <v>0.2122</v>
      </c>
      <c r="N4315">
        <v>0.71318499563580795</v>
      </c>
      <c r="O4315">
        <v>38.985199999999999</v>
      </c>
    </row>
    <row r="4316" spans="1:15" x14ac:dyDescent="0.25">
      <c r="A4316" s="1">
        <v>4314</v>
      </c>
      <c r="B4316">
        <v>6.0225</v>
      </c>
      <c r="C4316">
        <v>4.8334999999999999</v>
      </c>
      <c r="D4316">
        <v>21.747699999999998</v>
      </c>
      <c r="E4316">
        <v>4</v>
      </c>
      <c r="F4316">
        <v>3.9468000000000001</v>
      </c>
      <c r="G4316">
        <v>3.9272043312289262</v>
      </c>
      <c r="H4316">
        <v>15.58</v>
      </c>
      <c r="I4316">
        <v>8.9963000000000001E-2</v>
      </c>
      <c r="J4316">
        <v>0.51319999999999999</v>
      </c>
      <c r="K4316">
        <v>0.53208738738738681</v>
      </c>
      <c r="L4316">
        <v>0.37117350225229823</v>
      </c>
      <c r="M4316">
        <v>0.20899999999999999</v>
      </c>
      <c r="N4316">
        <v>0.7137004715474462</v>
      </c>
      <c r="O4316">
        <v>38.982999999999997</v>
      </c>
    </row>
    <row r="4317" spans="1:15" x14ac:dyDescent="0.25">
      <c r="A4317" s="1">
        <v>4315</v>
      </c>
      <c r="B4317">
        <v>6.0238889999999996</v>
      </c>
      <c r="C4317">
        <v>4.8334999999999999</v>
      </c>
      <c r="D4317">
        <v>21.7544</v>
      </c>
      <c r="E4317">
        <v>2</v>
      </c>
      <c r="F4317">
        <v>3.9262000000000001</v>
      </c>
      <c r="G4317">
        <v>3.9277787223092568</v>
      </c>
      <c r="H4317">
        <v>15.41</v>
      </c>
      <c r="I4317">
        <v>8.8563000000000003E-2</v>
      </c>
      <c r="J4317">
        <v>0.51170000000000004</v>
      </c>
      <c r="K4317">
        <v>0.53232496782496963</v>
      </c>
      <c r="L4317">
        <v>0.37110284775062991</v>
      </c>
      <c r="M4317">
        <v>0.20580000000000001</v>
      </c>
      <c r="N4317">
        <v>0.71421598247252305</v>
      </c>
      <c r="O4317">
        <v>38.982799999999997</v>
      </c>
    </row>
    <row r="4318" spans="1:15" x14ac:dyDescent="0.25">
      <c r="A4318" s="1">
        <v>4316</v>
      </c>
      <c r="B4318">
        <v>6.0252780000000001</v>
      </c>
      <c r="C4318">
        <v>4.8215000000000003</v>
      </c>
      <c r="D4318">
        <v>21.761099999999999</v>
      </c>
      <c r="E4318">
        <v>4</v>
      </c>
      <c r="F4318">
        <v>3.9174000000000002</v>
      </c>
      <c r="G4318">
        <v>3.9282385964482072</v>
      </c>
      <c r="H4318">
        <v>15.35</v>
      </c>
      <c r="I4318">
        <v>8.7971999999999995E-2</v>
      </c>
      <c r="J4318">
        <v>0.50980000000000003</v>
      </c>
      <c r="K4318">
        <v>0.53256186186186216</v>
      </c>
      <c r="L4318">
        <v>0.37121709589600499</v>
      </c>
      <c r="M4318">
        <v>0.20269999999999999</v>
      </c>
      <c r="N4318">
        <v>0.71473152367338588</v>
      </c>
      <c r="O4318">
        <v>38.982100000000003</v>
      </c>
    </row>
    <row r="4319" spans="1:15" x14ac:dyDescent="0.25">
      <c r="A4319" s="1">
        <v>4317</v>
      </c>
      <c r="B4319">
        <v>6.0266669999999998</v>
      </c>
      <c r="C4319">
        <v>4.8215000000000003</v>
      </c>
      <c r="D4319">
        <v>21.767800000000001</v>
      </c>
      <c r="E4319">
        <v>5</v>
      </c>
      <c r="F4319">
        <v>3.9174000000000002</v>
      </c>
      <c r="G4319">
        <v>3.9286869403540319</v>
      </c>
      <c r="H4319">
        <v>15.35</v>
      </c>
      <c r="I4319">
        <v>8.7917999999999996E-2</v>
      </c>
      <c r="J4319">
        <v>0.50700000000000001</v>
      </c>
      <c r="K4319">
        <v>0.53279828399828399</v>
      </c>
      <c r="L4319">
        <v>0.37132555298441461</v>
      </c>
      <c r="M4319">
        <v>0.19950000000000001</v>
      </c>
      <c r="N4319">
        <v>0.71524721954303316</v>
      </c>
      <c r="O4319">
        <v>38.981099999999998</v>
      </c>
    </row>
    <row r="4320" spans="1:15" x14ac:dyDescent="0.25">
      <c r="A4320" s="1">
        <v>4318</v>
      </c>
      <c r="B4320">
        <v>6.0280560000000003</v>
      </c>
      <c r="C4320">
        <v>4.8102</v>
      </c>
      <c r="D4320">
        <v>21.7744</v>
      </c>
      <c r="E4320">
        <v>4</v>
      </c>
      <c r="F4320">
        <v>3.9142999999999999</v>
      </c>
      <c r="G4320">
        <v>3.9291672162865821</v>
      </c>
      <c r="H4320">
        <v>15.32</v>
      </c>
      <c r="I4320">
        <v>8.7743000000000002E-2</v>
      </c>
      <c r="J4320">
        <v>0.50449999999999995</v>
      </c>
      <c r="K4320">
        <v>0.53303500643500668</v>
      </c>
      <c r="L4320">
        <v>0.37142946069556942</v>
      </c>
      <c r="M4320">
        <v>0.19650000000000001</v>
      </c>
      <c r="N4320">
        <v>0.71576306290003411</v>
      </c>
      <c r="O4320">
        <v>38.9803</v>
      </c>
    </row>
    <row r="4321" spans="1:15" x14ac:dyDescent="0.25">
      <c r="A4321" s="1">
        <v>4319</v>
      </c>
      <c r="B4321">
        <v>6.0294439999999998</v>
      </c>
      <c r="C4321">
        <v>4.8102</v>
      </c>
      <c r="D4321">
        <v>21.781099999999999</v>
      </c>
      <c r="E4321">
        <v>4</v>
      </c>
      <c r="F4321">
        <v>3.9331</v>
      </c>
      <c r="G4321">
        <v>3.929635530108774</v>
      </c>
      <c r="H4321">
        <v>15.47</v>
      </c>
      <c r="I4321">
        <v>8.9038000000000006E-2</v>
      </c>
      <c r="J4321">
        <v>0.50490000000000002</v>
      </c>
      <c r="K4321">
        <v>0.53327215787215809</v>
      </c>
      <c r="L4321">
        <v>0.37134554158660338</v>
      </c>
      <c r="M4321">
        <v>0.19339999999999999</v>
      </c>
      <c r="N4321">
        <v>0.71627854875161778</v>
      </c>
      <c r="O4321">
        <v>38.978499999999997</v>
      </c>
    </row>
    <row r="4322" spans="1:15" x14ac:dyDescent="0.25">
      <c r="A4322" s="1">
        <v>4320</v>
      </c>
      <c r="B4322">
        <v>6.0308330000000003</v>
      </c>
      <c r="C4322">
        <v>4.7984</v>
      </c>
      <c r="D4322">
        <v>21.787800000000001</v>
      </c>
      <c r="E4322">
        <v>2</v>
      </c>
      <c r="F4322">
        <v>3.9312</v>
      </c>
      <c r="G4322">
        <v>3.9301949642151621</v>
      </c>
      <c r="H4322">
        <v>15.45</v>
      </c>
      <c r="I4322">
        <v>8.8940000000000005E-2</v>
      </c>
      <c r="J4322">
        <v>0.50360000000000005</v>
      </c>
      <c r="K4322">
        <v>0.53351003861003921</v>
      </c>
      <c r="L4322">
        <v>0.37144742850466289</v>
      </c>
      <c r="M4322">
        <v>0.1903</v>
      </c>
      <c r="N4322">
        <v>0.71679441846934633</v>
      </c>
      <c r="O4322">
        <v>38.977499999999999</v>
      </c>
    </row>
    <row r="4323" spans="1:15" x14ac:dyDescent="0.25">
      <c r="A4323" s="1">
        <v>4321</v>
      </c>
      <c r="B4323">
        <v>6.032222</v>
      </c>
      <c r="C4323">
        <v>4.7984</v>
      </c>
      <c r="D4323">
        <v>21.794499999999999</v>
      </c>
      <c r="E4323">
        <v>3</v>
      </c>
      <c r="F4323">
        <v>3.9318</v>
      </c>
      <c r="G4323">
        <v>3.930712354278961</v>
      </c>
      <c r="H4323">
        <v>15.46</v>
      </c>
      <c r="I4323">
        <v>8.8922000000000001E-2</v>
      </c>
      <c r="J4323">
        <v>0.50280000000000002</v>
      </c>
      <c r="K4323">
        <v>0.53374774774774758</v>
      </c>
      <c r="L4323">
        <v>0.37154762917028761</v>
      </c>
      <c r="M4323">
        <v>0.18720000000000001</v>
      </c>
      <c r="N4323">
        <v>0.71731042853690141</v>
      </c>
      <c r="O4323">
        <v>38.976500000000001</v>
      </c>
    </row>
    <row r="4324" spans="1:15" x14ac:dyDescent="0.25">
      <c r="A4324" s="1">
        <v>4322</v>
      </c>
      <c r="B4324">
        <v>6.0336109999999996</v>
      </c>
      <c r="C4324">
        <v>4.7873999999999999</v>
      </c>
      <c r="D4324">
        <v>21.801100000000002</v>
      </c>
      <c r="E4324">
        <v>3</v>
      </c>
      <c r="F4324">
        <v>3.9342999999999999</v>
      </c>
      <c r="G4324">
        <v>3.9311865135099961</v>
      </c>
      <c r="H4324">
        <v>15.48</v>
      </c>
      <c r="I4324">
        <v>8.9157E-2</v>
      </c>
      <c r="J4324">
        <v>0.50190000000000001</v>
      </c>
      <c r="K4324">
        <v>0.53398515658515699</v>
      </c>
      <c r="L4324">
        <v>0.37164652557728162</v>
      </c>
      <c r="M4324">
        <v>0.1842</v>
      </c>
      <c r="N4324">
        <v>0.7178265768773735</v>
      </c>
      <c r="O4324">
        <v>38.9754</v>
      </c>
    </row>
    <row r="4325" spans="1:15" x14ac:dyDescent="0.25">
      <c r="A4325" s="1">
        <v>4323</v>
      </c>
      <c r="B4325">
        <v>6.0350000000000001</v>
      </c>
      <c r="C4325">
        <v>4.7873999999999999</v>
      </c>
      <c r="D4325">
        <v>21.8078</v>
      </c>
      <c r="E4325">
        <v>5</v>
      </c>
      <c r="F4325">
        <v>3.9192999999999998</v>
      </c>
      <c r="G4325">
        <v>3.9316182343424209</v>
      </c>
      <c r="H4325">
        <v>15.36</v>
      </c>
      <c r="I4325">
        <v>8.8107000000000005E-2</v>
      </c>
      <c r="J4325">
        <v>0.49990000000000001</v>
      </c>
      <c r="K4325">
        <v>0.53422136422136457</v>
      </c>
      <c r="L4325">
        <v>0.3715523776462743</v>
      </c>
      <c r="M4325">
        <v>0.1812</v>
      </c>
      <c r="N4325">
        <v>0.7183427285156625</v>
      </c>
      <c r="O4325">
        <v>38.975000000000001</v>
      </c>
    </row>
    <row r="4326" spans="1:15" x14ac:dyDescent="0.25">
      <c r="A4326" s="1">
        <v>4324</v>
      </c>
      <c r="B4326">
        <v>6.0363889999999998</v>
      </c>
      <c r="C4326">
        <v>4.7759</v>
      </c>
      <c r="D4326">
        <v>21.814399999999999</v>
      </c>
      <c r="E4326">
        <v>2</v>
      </c>
      <c r="F4326">
        <v>3.9331</v>
      </c>
      <c r="G4326">
        <v>3.9321331879608938</v>
      </c>
      <c r="H4326">
        <v>15.47</v>
      </c>
      <c r="I4326">
        <v>8.9056999999999997E-2</v>
      </c>
      <c r="J4326">
        <v>0.49830000000000002</v>
      </c>
      <c r="K4326">
        <v>0.53445705705705682</v>
      </c>
      <c r="L4326">
        <v>0.37164413909877048</v>
      </c>
      <c r="M4326">
        <v>0.1782</v>
      </c>
      <c r="N4326">
        <v>0.71885887849654184</v>
      </c>
      <c r="O4326">
        <v>38.973500000000001</v>
      </c>
    </row>
    <row r="4327" spans="1:15" x14ac:dyDescent="0.25">
      <c r="A4327" s="1">
        <v>4325</v>
      </c>
      <c r="B4327">
        <v>6.0377780000000003</v>
      </c>
      <c r="C4327">
        <v>4.7759</v>
      </c>
      <c r="D4327">
        <v>21.821000000000002</v>
      </c>
      <c r="E4327">
        <v>4</v>
      </c>
      <c r="F4327">
        <v>3.9199000000000002</v>
      </c>
      <c r="G4327">
        <v>3.9325841131525778</v>
      </c>
      <c r="H4327">
        <v>15.37</v>
      </c>
      <c r="I4327">
        <v>8.8126999999999997E-2</v>
      </c>
      <c r="J4327">
        <v>0.49669999999999997</v>
      </c>
      <c r="K4327">
        <v>0.53469262119262195</v>
      </c>
      <c r="L4327">
        <v>0.37173336922267503</v>
      </c>
      <c r="M4327">
        <v>0.17530000000000001</v>
      </c>
      <c r="N4327">
        <v>0.71937515417607123</v>
      </c>
      <c r="O4327">
        <v>38.973100000000002</v>
      </c>
    </row>
    <row r="4328" spans="1:15" x14ac:dyDescent="0.25">
      <c r="A4328" s="1">
        <v>4326</v>
      </c>
      <c r="B4328">
        <v>6.039167</v>
      </c>
      <c r="C4328">
        <v>4.7652000000000001</v>
      </c>
      <c r="D4328">
        <v>21.8277</v>
      </c>
      <c r="E4328">
        <v>4</v>
      </c>
      <c r="F4328">
        <v>3.9262000000000001</v>
      </c>
      <c r="G4328">
        <v>3.933110252091272</v>
      </c>
      <c r="H4328">
        <v>15.41</v>
      </c>
      <c r="I4328">
        <v>8.8595999999999994E-2</v>
      </c>
      <c r="J4328">
        <v>0.49469999999999997</v>
      </c>
      <c r="K4328">
        <v>0.53492715572715555</v>
      </c>
      <c r="L4328">
        <v>0.37181912065689238</v>
      </c>
      <c r="M4328">
        <v>0.1724</v>
      </c>
      <c r="N4328">
        <v>0.71989155138029248</v>
      </c>
      <c r="O4328">
        <v>38.971800000000002</v>
      </c>
    </row>
    <row r="4329" spans="1:15" x14ac:dyDescent="0.25">
      <c r="A4329" s="1">
        <v>4327</v>
      </c>
      <c r="B4329">
        <v>6.0405559999999996</v>
      </c>
      <c r="C4329">
        <v>4.7652000000000001</v>
      </c>
      <c r="D4329">
        <v>21.834299999999999</v>
      </c>
      <c r="E4329">
        <v>5</v>
      </c>
      <c r="F4329">
        <v>3.9399000000000002</v>
      </c>
      <c r="G4329">
        <v>3.933582431775752</v>
      </c>
      <c r="H4329">
        <v>15.52</v>
      </c>
      <c r="I4329">
        <v>8.9466000000000004E-2</v>
      </c>
      <c r="J4329">
        <v>0.49390000000000001</v>
      </c>
      <c r="K4329">
        <v>0.53516108966108944</v>
      </c>
      <c r="L4329">
        <v>0.37171236751460018</v>
      </c>
      <c r="M4329">
        <v>0.16950000000000001</v>
      </c>
      <c r="N4329">
        <v>0.72040793399882741</v>
      </c>
      <c r="O4329">
        <v>38.970300000000002</v>
      </c>
    </row>
    <row r="4330" spans="1:15" x14ac:dyDescent="0.25">
      <c r="A4330" s="1">
        <v>4328</v>
      </c>
      <c r="B4330">
        <v>6.041944</v>
      </c>
      <c r="C4330">
        <v>4.7539999999999996</v>
      </c>
      <c r="D4330">
        <v>21.840900000000001</v>
      </c>
      <c r="E4330">
        <v>3</v>
      </c>
      <c r="F4330">
        <v>3.9079999999999999</v>
      </c>
      <c r="G4330">
        <v>3.9339936313844719</v>
      </c>
      <c r="H4330">
        <v>15.27</v>
      </c>
      <c r="I4330">
        <v>8.7334999999999996E-2</v>
      </c>
      <c r="J4330">
        <v>0.49149999999999999</v>
      </c>
      <c r="K4330">
        <v>0.53539455169455052</v>
      </c>
      <c r="L4330">
        <v>0.37179178133733959</v>
      </c>
      <c r="M4330">
        <v>0.16650000000000001</v>
      </c>
      <c r="N4330">
        <v>0.72092392587813081</v>
      </c>
      <c r="O4330">
        <v>38.970599999999997</v>
      </c>
    </row>
    <row r="4331" spans="1:15" x14ac:dyDescent="0.25">
      <c r="A4331" s="1">
        <v>4329</v>
      </c>
      <c r="B4331">
        <v>6.0433329999999996</v>
      </c>
      <c r="C4331">
        <v>4.7539999999999996</v>
      </c>
      <c r="D4331">
        <v>21.8475</v>
      </c>
      <c r="E4331">
        <v>3</v>
      </c>
      <c r="F4331">
        <v>3.9437000000000002</v>
      </c>
      <c r="G4331">
        <v>3.9344789453365512</v>
      </c>
      <c r="H4331">
        <v>15.55</v>
      </c>
      <c r="I4331">
        <v>8.9716000000000004E-2</v>
      </c>
      <c r="J4331">
        <v>0.49120000000000003</v>
      </c>
      <c r="K4331">
        <v>0.53562762762762695</v>
      </c>
      <c r="L4331">
        <v>0.37187095573556372</v>
      </c>
      <c r="M4331">
        <v>0.16370000000000001</v>
      </c>
      <c r="N4331">
        <v>0.72144039964902784</v>
      </c>
      <c r="O4331">
        <v>38.968200000000003</v>
      </c>
    </row>
    <row r="4332" spans="1:15" x14ac:dyDescent="0.25">
      <c r="A4332" s="1">
        <v>4330</v>
      </c>
      <c r="B4332">
        <v>6.0447220000000002</v>
      </c>
      <c r="C4332">
        <v>4.7435999999999998</v>
      </c>
      <c r="D4332">
        <v>21.854099999999999</v>
      </c>
      <c r="E4332">
        <v>4</v>
      </c>
      <c r="F4332">
        <v>3.9306000000000001</v>
      </c>
      <c r="G4332">
        <v>3.9350437298095908</v>
      </c>
      <c r="H4332">
        <v>15.45</v>
      </c>
      <c r="I4332">
        <v>8.881E-2</v>
      </c>
      <c r="J4332">
        <v>0.48909999999999998</v>
      </c>
      <c r="K4332">
        <v>0.53585954525954638</v>
      </c>
      <c r="L4332">
        <v>0.37194618876504848</v>
      </c>
      <c r="M4332">
        <v>0.1608</v>
      </c>
      <c r="N4332">
        <v>0.72195698065588376</v>
      </c>
      <c r="O4332">
        <v>38.967799999999997</v>
      </c>
    </row>
    <row r="4333" spans="1:15" x14ac:dyDescent="0.25">
      <c r="A4333" s="1">
        <v>4331</v>
      </c>
      <c r="B4333">
        <v>6.0461109999999998</v>
      </c>
      <c r="C4333">
        <v>4.7435999999999998</v>
      </c>
      <c r="D4333">
        <v>21.860700000000001</v>
      </c>
      <c r="E4333">
        <v>5</v>
      </c>
      <c r="F4333">
        <v>3.9418000000000002</v>
      </c>
      <c r="G4333">
        <v>3.9356100841957979</v>
      </c>
      <c r="H4333">
        <v>15.54</v>
      </c>
      <c r="I4333">
        <v>8.9555999999999997E-2</v>
      </c>
      <c r="J4333">
        <v>0.48799999999999999</v>
      </c>
      <c r="K4333">
        <v>0.536091248391248</v>
      </c>
      <c r="L4333">
        <v>0.3718275924923608</v>
      </c>
      <c r="M4333">
        <v>0.158</v>
      </c>
      <c r="N4333">
        <v>0.72247353154696692</v>
      </c>
      <c r="O4333">
        <v>38.9664</v>
      </c>
    </row>
    <row r="4334" spans="1:15" x14ac:dyDescent="0.25">
      <c r="A4334" s="1">
        <v>4332</v>
      </c>
      <c r="B4334">
        <v>6.0475000000000003</v>
      </c>
      <c r="C4334">
        <v>4.7325999999999997</v>
      </c>
      <c r="D4334">
        <v>21.8672</v>
      </c>
      <c r="E4334">
        <v>4</v>
      </c>
      <c r="F4334">
        <v>3.9262000000000001</v>
      </c>
      <c r="G4334">
        <v>3.93613413470199</v>
      </c>
      <c r="H4334">
        <v>15.41</v>
      </c>
      <c r="I4334">
        <v>8.8607000000000005E-2</v>
      </c>
      <c r="J4334">
        <v>0.48659999999999998</v>
      </c>
      <c r="K4334">
        <v>0.53632252252252199</v>
      </c>
      <c r="L4334">
        <v>0.37189784800641917</v>
      </c>
      <c r="M4334">
        <v>0.1552</v>
      </c>
      <c r="N4334">
        <v>0.72299004886539353</v>
      </c>
      <c r="O4334">
        <v>38.966000000000001</v>
      </c>
    </row>
    <row r="4335" spans="1:15" x14ac:dyDescent="0.25">
      <c r="A4335" s="1">
        <v>4333</v>
      </c>
      <c r="B4335">
        <v>6.048889</v>
      </c>
      <c r="C4335">
        <v>4.7325999999999997</v>
      </c>
      <c r="D4335">
        <v>21.873799999999999</v>
      </c>
      <c r="E4335">
        <v>5</v>
      </c>
      <c r="F4335">
        <v>3.9418000000000002</v>
      </c>
      <c r="G4335">
        <v>3.9366366991105251</v>
      </c>
      <c r="H4335">
        <v>15.54</v>
      </c>
      <c r="I4335">
        <v>8.9619000000000004E-2</v>
      </c>
      <c r="J4335">
        <v>0.48580000000000001</v>
      </c>
      <c r="K4335">
        <v>0.53655268125268163</v>
      </c>
      <c r="L4335">
        <v>0.37196616411005479</v>
      </c>
      <c r="M4335">
        <v>0.15240000000000001</v>
      </c>
      <c r="N4335">
        <v>0.72350666242180828</v>
      </c>
      <c r="O4335">
        <v>38.964399999999998</v>
      </c>
    </row>
    <row r="4336" spans="1:15" x14ac:dyDescent="0.25">
      <c r="A4336" s="1">
        <v>4334</v>
      </c>
      <c r="B4336">
        <v>6.0502779999999996</v>
      </c>
      <c r="C4336">
        <v>4.7224000000000004</v>
      </c>
      <c r="D4336">
        <v>21.880400000000002</v>
      </c>
      <c r="E4336">
        <v>2</v>
      </c>
      <c r="F4336">
        <v>3.9443000000000001</v>
      </c>
      <c r="G4336">
        <v>3.9370245416276659</v>
      </c>
      <c r="H4336">
        <v>15.56</v>
      </c>
      <c r="I4336">
        <v>8.9812000000000003E-2</v>
      </c>
      <c r="J4336">
        <v>0.48509999999999998</v>
      </c>
      <c r="K4336">
        <v>0.53678326898326889</v>
      </c>
      <c r="L4336">
        <v>0.37203377532558402</v>
      </c>
      <c r="M4336">
        <v>0.14960000000000001</v>
      </c>
      <c r="N4336">
        <v>0.72402337037974618</v>
      </c>
      <c r="O4336">
        <v>38.963299999999997</v>
      </c>
    </row>
    <row r="4337" spans="1:15" x14ac:dyDescent="0.25">
      <c r="A4337" s="1">
        <v>4335</v>
      </c>
      <c r="B4337">
        <v>6.0516670000000001</v>
      </c>
      <c r="C4337">
        <v>4.7224000000000004</v>
      </c>
      <c r="D4337">
        <v>21.886900000000001</v>
      </c>
      <c r="E4337">
        <v>5</v>
      </c>
      <c r="F4337">
        <v>3.9518</v>
      </c>
      <c r="G4337">
        <v>3.937474279695846</v>
      </c>
      <c r="H4337">
        <v>15.62</v>
      </c>
      <c r="I4337">
        <v>9.0264999999999998E-2</v>
      </c>
      <c r="J4337">
        <v>0.48599999999999999</v>
      </c>
      <c r="K4337">
        <v>0.53701282711282805</v>
      </c>
      <c r="L4337">
        <v>0.37191100465394289</v>
      </c>
      <c r="M4337">
        <v>0.1469</v>
      </c>
      <c r="N4337">
        <v>0.72454004002944217</v>
      </c>
      <c r="O4337">
        <v>38.9621</v>
      </c>
    </row>
    <row r="4338" spans="1:15" x14ac:dyDescent="0.25">
      <c r="A4338" s="1">
        <v>4336</v>
      </c>
      <c r="B4338">
        <v>6.0530559999999998</v>
      </c>
      <c r="C4338">
        <v>4.7118000000000002</v>
      </c>
      <c r="D4338">
        <v>21.8935</v>
      </c>
      <c r="E4338">
        <v>4</v>
      </c>
      <c r="F4338">
        <v>3.9342999999999999</v>
      </c>
      <c r="G4338">
        <v>3.937991381156329</v>
      </c>
      <c r="H4338">
        <v>15.48</v>
      </c>
      <c r="I4338">
        <v>8.9147000000000004E-2</v>
      </c>
      <c r="J4338">
        <v>0.48449999999999999</v>
      </c>
      <c r="K4338">
        <v>0.53724272844272902</v>
      </c>
      <c r="L4338">
        <v>0.3719772599938424</v>
      </c>
      <c r="M4338">
        <v>0.14410000000000001</v>
      </c>
      <c r="N4338">
        <v>0.72505667042923994</v>
      </c>
      <c r="O4338">
        <v>38.961799999999997</v>
      </c>
    </row>
    <row r="4339" spans="1:15" x14ac:dyDescent="0.25">
      <c r="A4339" s="1">
        <v>4337</v>
      </c>
      <c r="B4339">
        <v>6.0544440000000002</v>
      </c>
      <c r="C4339">
        <v>4.7118000000000002</v>
      </c>
      <c r="D4339">
        <v>21.9</v>
      </c>
      <c r="E4339">
        <v>5</v>
      </c>
      <c r="F4339">
        <v>3.9337</v>
      </c>
      <c r="G4339">
        <v>3.9384438686502778</v>
      </c>
      <c r="H4339">
        <v>15.47</v>
      </c>
      <c r="I4339">
        <v>8.9080999999999994E-2</v>
      </c>
      <c r="J4339">
        <v>0.48259999999999997</v>
      </c>
      <c r="K4339">
        <v>0.53747082797082846</v>
      </c>
      <c r="L4339">
        <v>0.37204139321661378</v>
      </c>
      <c r="M4339">
        <v>0.1414</v>
      </c>
      <c r="N4339">
        <v>0.72557301937456808</v>
      </c>
      <c r="O4339">
        <v>38.960900000000002</v>
      </c>
    </row>
    <row r="4340" spans="1:15" x14ac:dyDescent="0.25">
      <c r="A4340" s="1">
        <v>4338</v>
      </c>
      <c r="B4340">
        <v>6.0558329999999998</v>
      </c>
      <c r="C4340">
        <v>4.7019000000000002</v>
      </c>
      <c r="D4340">
        <v>21.906500000000001</v>
      </c>
      <c r="E4340">
        <v>5</v>
      </c>
      <c r="F4340">
        <v>3.9367999999999999</v>
      </c>
      <c r="G4340">
        <v>3.9389558040502459</v>
      </c>
      <c r="H4340">
        <v>15.5</v>
      </c>
      <c r="I4340">
        <v>8.9237999999999998E-2</v>
      </c>
      <c r="J4340">
        <v>0.48120000000000002</v>
      </c>
      <c r="K4340">
        <v>0.53769819819819809</v>
      </c>
      <c r="L4340">
        <v>0.37210293434367248</v>
      </c>
      <c r="M4340">
        <v>0.13869999999999999</v>
      </c>
      <c r="N4340">
        <v>0.72608982761005858</v>
      </c>
      <c r="O4340">
        <v>38.959899999999998</v>
      </c>
    </row>
    <row r="4341" spans="1:15" x14ac:dyDescent="0.25">
      <c r="A4341" s="1">
        <v>4339</v>
      </c>
      <c r="B4341">
        <v>6.0572220000000003</v>
      </c>
      <c r="C4341">
        <v>4.7019000000000002</v>
      </c>
      <c r="D4341">
        <v>21.9131</v>
      </c>
      <c r="E4341">
        <v>5</v>
      </c>
      <c r="F4341">
        <v>3.9411999999999998</v>
      </c>
      <c r="G4341">
        <v>3.9394372026302591</v>
      </c>
      <c r="H4341">
        <v>15.53</v>
      </c>
      <c r="I4341">
        <v>8.9576000000000003E-2</v>
      </c>
      <c r="J4341">
        <v>0.47949999999999998</v>
      </c>
      <c r="K4341">
        <v>0.53792458172458124</v>
      </c>
      <c r="L4341">
        <v>0.37196617958959538</v>
      </c>
      <c r="M4341">
        <v>0.1361</v>
      </c>
      <c r="N4341">
        <v>0.72660658360968544</v>
      </c>
      <c r="O4341">
        <v>38.9587</v>
      </c>
    </row>
    <row r="4342" spans="1:15" x14ac:dyDescent="0.25">
      <c r="A4342" s="1">
        <v>4340</v>
      </c>
      <c r="B4342">
        <v>6.058611</v>
      </c>
      <c r="C4342">
        <v>4.6914999999999996</v>
      </c>
      <c r="D4342">
        <v>21.919599999999999</v>
      </c>
      <c r="E4342">
        <v>5</v>
      </c>
      <c r="F4342">
        <v>3.9430000000000001</v>
      </c>
      <c r="G4342">
        <v>3.939994267167291</v>
      </c>
      <c r="H4342">
        <v>15.55</v>
      </c>
      <c r="I4342">
        <v>8.9699000000000001E-2</v>
      </c>
      <c r="J4342">
        <v>0.47860000000000003</v>
      </c>
      <c r="K4342">
        <v>0.53815023595023692</v>
      </c>
      <c r="L4342">
        <v>0.37202259942508958</v>
      </c>
      <c r="M4342">
        <v>0.13339999999999999</v>
      </c>
      <c r="N4342">
        <v>0.72712328381671099</v>
      </c>
      <c r="O4342">
        <v>38.957700000000003</v>
      </c>
    </row>
    <row r="4343" spans="1:15" x14ac:dyDescent="0.25">
      <c r="A4343" s="1">
        <v>4341</v>
      </c>
      <c r="B4343">
        <v>6.06</v>
      </c>
      <c r="C4343">
        <v>4.6914999999999996</v>
      </c>
      <c r="D4343">
        <v>21.926100000000002</v>
      </c>
      <c r="E4343">
        <v>5</v>
      </c>
      <c r="F4343">
        <v>3.9323999999999999</v>
      </c>
      <c r="G4343">
        <v>3.9404745960539671</v>
      </c>
      <c r="H4343">
        <v>15.46</v>
      </c>
      <c r="I4343">
        <v>8.8991000000000001E-2</v>
      </c>
      <c r="J4343">
        <v>0.47710000000000002</v>
      </c>
      <c r="K4343">
        <v>0.53837503217503235</v>
      </c>
      <c r="L4343">
        <v>0.37207643552710912</v>
      </c>
      <c r="M4343">
        <v>0.1308</v>
      </c>
      <c r="N4343">
        <v>0.72764006059648512</v>
      </c>
      <c r="O4343">
        <v>38.9572</v>
      </c>
    </row>
    <row r="4344" spans="1:15" x14ac:dyDescent="0.25">
      <c r="A4344" s="1">
        <v>4342</v>
      </c>
      <c r="B4344">
        <v>6.0613890000000001</v>
      </c>
      <c r="C4344">
        <v>4.6818999999999997</v>
      </c>
      <c r="D4344">
        <v>21.932600000000001</v>
      </c>
      <c r="E4344">
        <v>4</v>
      </c>
      <c r="F4344">
        <v>3.9337</v>
      </c>
      <c r="G4344">
        <v>3.940875359555573</v>
      </c>
      <c r="H4344">
        <v>15.47</v>
      </c>
      <c r="I4344">
        <v>8.9105000000000004E-2</v>
      </c>
      <c r="J4344">
        <v>0.4758</v>
      </c>
      <c r="K4344">
        <v>0.53859862719862672</v>
      </c>
      <c r="L4344">
        <v>0.37212674276516972</v>
      </c>
      <c r="M4344">
        <v>0.12820000000000001</v>
      </c>
      <c r="N4344">
        <v>0.72815690970380931</v>
      </c>
      <c r="O4344">
        <v>38.956200000000003</v>
      </c>
    </row>
    <row r="4345" spans="1:15" x14ac:dyDescent="0.25">
      <c r="A4345" s="1">
        <v>4343</v>
      </c>
      <c r="B4345">
        <v>6.0627779999999998</v>
      </c>
      <c r="C4345">
        <v>4.6818999999999997</v>
      </c>
      <c r="D4345">
        <v>21.9391</v>
      </c>
      <c r="E4345">
        <v>6</v>
      </c>
      <c r="F4345">
        <v>3.9424000000000001</v>
      </c>
      <c r="G4345">
        <v>3.9413260856748571</v>
      </c>
      <c r="H4345">
        <v>15.54</v>
      </c>
      <c r="I4345">
        <v>8.9635000000000006E-2</v>
      </c>
      <c r="J4345">
        <v>0.47420000000000001</v>
      </c>
      <c r="K4345">
        <v>0.53882080652080677</v>
      </c>
      <c r="L4345">
        <v>0.37198073846589208</v>
      </c>
      <c r="M4345">
        <v>0.12559999999999999</v>
      </c>
      <c r="N4345">
        <v>0.72867369234952417</v>
      </c>
      <c r="O4345">
        <v>38.954900000000002</v>
      </c>
    </row>
    <row r="4346" spans="1:15" x14ac:dyDescent="0.25">
      <c r="A4346" s="1">
        <v>4344</v>
      </c>
      <c r="B4346">
        <v>6.0641670000000003</v>
      </c>
      <c r="C4346">
        <v>4.6718000000000002</v>
      </c>
      <c r="D4346">
        <v>21.945599999999999</v>
      </c>
      <c r="E4346">
        <v>5</v>
      </c>
      <c r="F4346">
        <v>3.9392999999999998</v>
      </c>
      <c r="G4346">
        <v>3.9416991370580239</v>
      </c>
      <c r="H4346">
        <v>15.52</v>
      </c>
      <c r="I4346">
        <v>8.9427000000000006E-2</v>
      </c>
      <c r="J4346">
        <v>0.47239999999999999</v>
      </c>
      <c r="K4346">
        <v>0.53904268554268464</v>
      </c>
      <c r="L4346">
        <v>0.37202444138887059</v>
      </c>
      <c r="M4346">
        <v>0.123</v>
      </c>
      <c r="N4346">
        <v>0.72919040394693346</v>
      </c>
      <c r="O4346">
        <v>38.954099999999997</v>
      </c>
    </row>
    <row r="4347" spans="1:15" x14ac:dyDescent="0.25">
      <c r="A4347" s="1">
        <v>4345</v>
      </c>
      <c r="B4347">
        <v>6.0655559999999999</v>
      </c>
      <c r="C4347">
        <v>4.6718000000000002</v>
      </c>
      <c r="D4347">
        <v>21.952100000000002</v>
      </c>
      <c r="E4347">
        <v>4</v>
      </c>
      <c r="F4347">
        <v>3.9554999999999998</v>
      </c>
      <c r="G4347">
        <v>3.9421369684587959</v>
      </c>
      <c r="H4347">
        <v>15.65</v>
      </c>
      <c r="I4347">
        <v>9.0564000000000006E-2</v>
      </c>
      <c r="J4347">
        <v>0.47120000000000001</v>
      </c>
      <c r="K4347">
        <v>0.53926374946374933</v>
      </c>
      <c r="L4347">
        <v>0.37206623282191048</v>
      </c>
      <c r="M4347">
        <v>0.1205</v>
      </c>
      <c r="N4347">
        <v>0.72970717492017267</v>
      </c>
      <c r="O4347">
        <v>38.952500000000001</v>
      </c>
    </row>
    <row r="4348" spans="1:15" x14ac:dyDescent="0.25">
      <c r="A4348" s="1">
        <v>4346</v>
      </c>
      <c r="B4348">
        <v>6.0669440000000003</v>
      </c>
      <c r="C4348">
        <v>4.6624999999999996</v>
      </c>
      <c r="D4348">
        <v>21.958600000000001</v>
      </c>
      <c r="E4348">
        <v>3</v>
      </c>
      <c r="F4348">
        <v>3.9392999999999998</v>
      </c>
      <c r="G4348">
        <v>3.9425928722382801</v>
      </c>
      <c r="H4348">
        <v>15.52</v>
      </c>
      <c r="I4348">
        <v>8.9471999999999996E-2</v>
      </c>
      <c r="J4348">
        <v>0.46929999999999999</v>
      </c>
      <c r="K4348">
        <v>0.53948447018446921</v>
      </c>
      <c r="L4348">
        <v>0.37210460155428338</v>
      </c>
      <c r="M4348">
        <v>0.11799999999999999</v>
      </c>
      <c r="N4348">
        <v>0.73022362947922992</v>
      </c>
      <c r="O4348">
        <v>38.952199999999998</v>
      </c>
    </row>
    <row r="4349" spans="1:15" x14ac:dyDescent="0.25">
      <c r="A4349" s="1">
        <v>4347</v>
      </c>
      <c r="B4349">
        <v>6.068333</v>
      </c>
      <c r="C4349">
        <v>4.6624999999999996</v>
      </c>
      <c r="D4349">
        <v>21.965</v>
      </c>
      <c r="E4349">
        <v>5</v>
      </c>
      <c r="F4349">
        <v>3.9529999999999998</v>
      </c>
      <c r="G4349">
        <v>3.9430462115870051</v>
      </c>
      <c r="H4349">
        <v>15.63</v>
      </c>
      <c r="I4349">
        <v>9.0380000000000002E-2</v>
      </c>
      <c r="J4349">
        <v>0.46810000000000002</v>
      </c>
      <c r="K4349">
        <v>0.53970484770484772</v>
      </c>
      <c r="L4349">
        <v>0.37194660705108462</v>
      </c>
      <c r="M4349">
        <v>0.11550000000000001</v>
      </c>
      <c r="N4349">
        <v>0.73074037304360617</v>
      </c>
      <c r="O4349">
        <v>38.950800000000001</v>
      </c>
    </row>
    <row r="4350" spans="1:15" x14ac:dyDescent="0.25">
      <c r="A4350" s="1">
        <v>4348</v>
      </c>
      <c r="B4350">
        <v>6.0697219999999996</v>
      </c>
      <c r="C4350">
        <v>4.6525999999999996</v>
      </c>
      <c r="D4350">
        <v>21.971499999999999</v>
      </c>
      <c r="E4350">
        <v>4</v>
      </c>
      <c r="F4350">
        <v>3.9468000000000001</v>
      </c>
      <c r="G4350">
        <v>3.9434783251532721</v>
      </c>
      <c r="H4350">
        <v>15.58</v>
      </c>
      <c r="I4350">
        <v>8.9971999999999996E-2</v>
      </c>
      <c r="J4350">
        <v>0.46729999999999999</v>
      </c>
      <c r="K4350">
        <v>0.53992436722436676</v>
      </c>
      <c r="L4350">
        <v>0.37198105221055788</v>
      </c>
      <c r="M4350">
        <v>0.113</v>
      </c>
      <c r="N4350">
        <v>0.73125703080296323</v>
      </c>
      <c r="O4350">
        <v>38.950099999999999</v>
      </c>
    </row>
    <row r="4351" spans="1:15" x14ac:dyDescent="0.25">
      <c r="A4351" s="1">
        <v>4349</v>
      </c>
      <c r="B4351">
        <v>6.0711110000000001</v>
      </c>
      <c r="C4351">
        <v>4.6525999999999996</v>
      </c>
      <c r="D4351">
        <v>21.978000000000002</v>
      </c>
      <c r="E4351">
        <v>5</v>
      </c>
      <c r="F4351">
        <v>3.9367999999999999</v>
      </c>
      <c r="G4351">
        <v>3.9439332326707679</v>
      </c>
      <c r="H4351">
        <v>15.5</v>
      </c>
      <c r="I4351">
        <v>8.9278999999999997E-2</v>
      </c>
      <c r="J4351">
        <v>0.46460000000000001</v>
      </c>
      <c r="K4351">
        <v>0.54014229944229852</v>
      </c>
      <c r="L4351">
        <v>0.37200915327103617</v>
      </c>
      <c r="M4351">
        <v>0.1105</v>
      </c>
      <c r="N4351">
        <v>0.73177373200067042</v>
      </c>
      <c r="O4351">
        <v>38.9495</v>
      </c>
    </row>
    <row r="4352" spans="1:15" x14ac:dyDescent="0.25">
      <c r="A4352" s="1">
        <v>4350</v>
      </c>
      <c r="B4352">
        <v>6.0724999999999998</v>
      </c>
      <c r="C4352">
        <v>4.6435000000000004</v>
      </c>
      <c r="D4352">
        <v>21.984400000000001</v>
      </c>
      <c r="E4352">
        <v>4</v>
      </c>
      <c r="F4352">
        <v>3.9554999999999998</v>
      </c>
      <c r="G4352">
        <v>3.9444002028403511</v>
      </c>
      <c r="H4352">
        <v>15.65</v>
      </c>
      <c r="I4352">
        <v>9.0546000000000001E-2</v>
      </c>
      <c r="J4352">
        <v>0.46450000000000002</v>
      </c>
      <c r="K4352">
        <v>0.54036044616044598</v>
      </c>
      <c r="L4352">
        <v>0.37203705532987469</v>
      </c>
      <c r="M4352">
        <v>0.1081</v>
      </c>
      <c r="N4352">
        <v>0.73229047209254361</v>
      </c>
      <c r="O4352">
        <v>38.947899999999997</v>
      </c>
    </row>
    <row r="4353" spans="1:15" x14ac:dyDescent="0.25">
      <c r="A4353" s="1">
        <v>4351</v>
      </c>
      <c r="B4353">
        <v>6.0738890000000003</v>
      </c>
      <c r="C4353">
        <v>4.6435000000000004</v>
      </c>
      <c r="D4353">
        <v>21.9909</v>
      </c>
      <c r="E4353">
        <v>5</v>
      </c>
      <c r="F4353">
        <v>3.9399000000000002</v>
      </c>
      <c r="G4353">
        <v>3.9448982215827328</v>
      </c>
      <c r="H4353">
        <v>15.52</v>
      </c>
      <c r="I4353">
        <v>8.9505000000000001E-2</v>
      </c>
      <c r="J4353">
        <v>0.46350000000000002</v>
      </c>
      <c r="K4353">
        <v>0.54057820677820634</v>
      </c>
      <c r="L4353">
        <v>0.37187179423017008</v>
      </c>
      <c r="M4353">
        <v>0.1056</v>
      </c>
      <c r="N4353">
        <v>0.73280711678856325</v>
      </c>
      <c r="O4353">
        <v>38.947600000000001</v>
      </c>
    </row>
    <row r="4354" spans="1:15" x14ac:dyDescent="0.25">
      <c r="A4354" s="1">
        <v>4352</v>
      </c>
      <c r="B4354">
        <v>6.075278</v>
      </c>
      <c r="C4354">
        <v>4.6337999999999999</v>
      </c>
      <c r="D4354">
        <v>21.997299999999999</v>
      </c>
      <c r="E4354">
        <v>4</v>
      </c>
      <c r="F4354">
        <v>3.9455</v>
      </c>
      <c r="G4354">
        <v>3.9453276321997581</v>
      </c>
      <c r="H4354">
        <v>15.57</v>
      </c>
      <c r="I4354">
        <v>8.9892E-2</v>
      </c>
      <c r="J4354">
        <v>0.46260000000000001</v>
      </c>
      <c r="K4354">
        <v>0.54079455169455204</v>
      </c>
      <c r="L4354">
        <v>0.37189598809582758</v>
      </c>
      <c r="M4354">
        <v>0.1032</v>
      </c>
      <c r="N4354">
        <v>0.73332366351338851</v>
      </c>
      <c r="O4354">
        <v>38.946399999999997</v>
      </c>
    </row>
    <row r="4355" spans="1:15" x14ac:dyDescent="0.25">
      <c r="A4355" s="1">
        <v>4353</v>
      </c>
      <c r="B4355">
        <v>6.0766669999999996</v>
      </c>
      <c r="C4355">
        <v>4.6337999999999999</v>
      </c>
      <c r="D4355">
        <v>22.003699999999998</v>
      </c>
      <c r="E4355">
        <v>4</v>
      </c>
      <c r="F4355">
        <v>3.9418000000000002</v>
      </c>
      <c r="G4355">
        <v>3.9458531513551831</v>
      </c>
      <c r="H4355">
        <v>15.54</v>
      </c>
      <c r="I4355">
        <v>8.9589000000000002E-2</v>
      </c>
      <c r="J4355">
        <v>0.46100000000000002</v>
      </c>
      <c r="K4355">
        <v>0.54100922350922276</v>
      </c>
      <c r="L4355">
        <v>0.3719178151775529</v>
      </c>
      <c r="M4355">
        <v>0.1008</v>
      </c>
      <c r="N4355">
        <v>0.73384024219976174</v>
      </c>
      <c r="O4355">
        <v>38.945700000000002</v>
      </c>
    </row>
    <row r="4356" spans="1:15" x14ac:dyDescent="0.25">
      <c r="A4356" s="1">
        <v>4354</v>
      </c>
      <c r="B4356">
        <v>6.0780560000000001</v>
      </c>
      <c r="C4356">
        <v>4.625</v>
      </c>
      <c r="D4356">
        <v>22.010200000000001</v>
      </c>
      <c r="E4356">
        <v>4</v>
      </c>
      <c r="F4356">
        <v>3.9548999999999999</v>
      </c>
      <c r="G4356">
        <v>3.9463229491484162</v>
      </c>
      <c r="H4356">
        <v>15.64</v>
      </c>
      <c r="I4356">
        <v>9.0511999999999995E-2</v>
      </c>
      <c r="J4356">
        <v>0.45989999999999998</v>
      </c>
      <c r="K4356">
        <v>0.54122320892320963</v>
      </c>
      <c r="L4356">
        <v>0.37193642775802571</v>
      </c>
      <c r="M4356">
        <v>9.8400000000000001E-2</v>
      </c>
      <c r="N4356">
        <v>0.73435684897148068</v>
      </c>
      <c r="O4356">
        <v>38.944200000000002</v>
      </c>
    </row>
    <row r="4357" spans="1:15" x14ac:dyDescent="0.25">
      <c r="A4357" s="1">
        <v>4355</v>
      </c>
      <c r="B4357">
        <v>6.0794439999999996</v>
      </c>
      <c r="C4357">
        <v>4.625</v>
      </c>
      <c r="D4357">
        <v>22.0166</v>
      </c>
      <c r="E4357">
        <v>5</v>
      </c>
      <c r="F4357">
        <v>3.9462000000000002</v>
      </c>
      <c r="G4357">
        <v>3.9468013277210852</v>
      </c>
      <c r="H4357">
        <v>15.57</v>
      </c>
      <c r="I4357">
        <v>8.9912000000000006E-2</v>
      </c>
      <c r="J4357">
        <v>0.45860000000000001</v>
      </c>
      <c r="K4357">
        <v>0.54143560703560767</v>
      </c>
      <c r="L4357">
        <v>0.37176264800947439</v>
      </c>
      <c r="M4357">
        <v>9.6100000000000005E-2</v>
      </c>
      <c r="N4357">
        <v>0.73487297613006319</v>
      </c>
      <c r="O4357">
        <v>38.9437</v>
      </c>
    </row>
    <row r="4358" spans="1:15" x14ac:dyDescent="0.25">
      <c r="A4358" s="1">
        <v>4356</v>
      </c>
      <c r="B4358">
        <v>6.0808330000000002</v>
      </c>
      <c r="C4358">
        <v>4.6154999999999999</v>
      </c>
      <c r="D4358">
        <v>22.023</v>
      </c>
      <c r="E4358">
        <v>4</v>
      </c>
      <c r="F4358">
        <v>3.9367999999999999</v>
      </c>
      <c r="G4358">
        <v>3.9472441820751301</v>
      </c>
      <c r="H4358">
        <v>15.5</v>
      </c>
      <c r="I4358">
        <v>8.9297000000000001E-2</v>
      </c>
      <c r="J4358">
        <v>0.45590000000000003</v>
      </c>
      <c r="K4358">
        <v>0.54164791934791856</v>
      </c>
      <c r="L4358">
        <v>0.37177361638188139</v>
      </c>
      <c r="M4358">
        <v>9.3700000000000006E-2</v>
      </c>
      <c r="N4358">
        <v>0.73538936206568317</v>
      </c>
      <c r="O4358">
        <v>38.943100000000001</v>
      </c>
    </row>
    <row r="4359" spans="1:15" x14ac:dyDescent="0.25">
      <c r="A4359" s="1">
        <v>4357</v>
      </c>
      <c r="B4359">
        <v>6.0822219999999998</v>
      </c>
      <c r="C4359">
        <v>4.6154999999999999</v>
      </c>
      <c r="D4359">
        <v>22.029399999999999</v>
      </c>
      <c r="E4359">
        <v>3</v>
      </c>
      <c r="F4359">
        <v>3.9685000000000001</v>
      </c>
      <c r="G4359">
        <v>3.9477439851137772</v>
      </c>
      <c r="H4359">
        <v>15.75</v>
      </c>
      <c r="I4359">
        <v>9.1442999999999997E-2</v>
      </c>
      <c r="J4359">
        <v>0.45610000000000001</v>
      </c>
      <c r="K4359">
        <v>0.54186031746031826</v>
      </c>
      <c r="L4359">
        <v>0.37178543550268461</v>
      </c>
      <c r="M4359">
        <v>9.1399999999999995E-2</v>
      </c>
      <c r="N4359">
        <v>0.73590576382721684</v>
      </c>
      <c r="O4359">
        <v>38.941000000000003</v>
      </c>
    </row>
    <row r="4360" spans="1:15" x14ac:dyDescent="0.25">
      <c r="A4360" s="1">
        <v>4358</v>
      </c>
      <c r="B4360">
        <v>6.0836110000000003</v>
      </c>
      <c r="C4360">
        <v>4.6069000000000004</v>
      </c>
      <c r="D4360">
        <v>22.035799999999998</v>
      </c>
      <c r="E4360">
        <v>7</v>
      </c>
      <c r="F4360">
        <v>3.9380999999999999</v>
      </c>
      <c r="G4360">
        <v>3.9481647624972309</v>
      </c>
      <c r="H4360">
        <v>15.51</v>
      </c>
      <c r="I4360">
        <v>8.9333999999999997E-2</v>
      </c>
      <c r="J4360">
        <v>0.4541</v>
      </c>
      <c r="K4360">
        <v>0.54207258687258686</v>
      </c>
      <c r="L4360">
        <v>0.37179263456418549</v>
      </c>
      <c r="M4360">
        <v>8.9099999999999999E-2</v>
      </c>
      <c r="N4360">
        <v>0.73642217879687843</v>
      </c>
      <c r="O4360">
        <v>38.941299999999998</v>
      </c>
    </row>
    <row r="4361" spans="1:15" x14ac:dyDescent="0.25">
      <c r="A4361" s="1">
        <v>4359</v>
      </c>
      <c r="B4361">
        <v>6.0852779999999997</v>
      </c>
      <c r="C4361">
        <v>4.6069000000000004</v>
      </c>
      <c r="D4361">
        <v>22.042200000000001</v>
      </c>
      <c r="E4361">
        <v>6</v>
      </c>
      <c r="F4361">
        <v>3.9567000000000001</v>
      </c>
      <c r="G4361">
        <v>3.9485483116525151</v>
      </c>
      <c r="H4361">
        <v>15.66</v>
      </c>
      <c r="I4361">
        <v>9.0658000000000002E-2</v>
      </c>
      <c r="J4361">
        <v>0.45219999999999999</v>
      </c>
      <c r="K4361">
        <v>0.54228447018447001</v>
      </c>
      <c r="L4361">
        <v>0.37160750277397459</v>
      </c>
      <c r="M4361">
        <v>8.6800000000000002E-2</v>
      </c>
      <c r="N4361">
        <v>0.73704180281134957</v>
      </c>
      <c r="O4361">
        <v>38.939900000000002</v>
      </c>
    </row>
    <row r="4362" spans="1:15" x14ac:dyDescent="0.25">
      <c r="A4362" s="1">
        <v>4360</v>
      </c>
      <c r="B4362">
        <v>6.0866670000000003</v>
      </c>
      <c r="C4362">
        <v>4.5976999999999997</v>
      </c>
      <c r="D4362">
        <v>22.0486</v>
      </c>
      <c r="E4362">
        <v>4</v>
      </c>
      <c r="F4362">
        <v>3.9405000000000001</v>
      </c>
      <c r="G4362">
        <v>3.94901798824902</v>
      </c>
      <c r="H4362">
        <v>15.53</v>
      </c>
      <c r="I4362">
        <v>8.9602000000000001E-2</v>
      </c>
      <c r="J4362">
        <v>0.4501</v>
      </c>
      <c r="K4362">
        <v>0.54249553839553843</v>
      </c>
      <c r="L4362">
        <v>0.37160709217683591</v>
      </c>
      <c r="M4362">
        <v>8.4500000000000006E-2</v>
      </c>
      <c r="N4362">
        <v>0.73755796534754314</v>
      </c>
      <c r="O4362">
        <v>38.939599999999999</v>
      </c>
    </row>
    <row r="4363" spans="1:15" x14ac:dyDescent="0.25">
      <c r="A4363" s="1">
        <v>4361</v>
      </c>
      <c r="B4363">
        <v>6.0880559999999999</v>
      </c>
      <c r="C4363">
        <v>4.5976999999999997</v>
      </c>
      <c r="D4363">
        <v>22.055</v>
      </c>
      <c r="E4363">
        <v>5</v>
      </c>
      <c r="F4363">
        <v>3.9611000000000001</v>
      </c>
      <c r="G4363">
        <v>3.949516754926766</v>
      </c>
      <c r="H4363">
        <v>15.69</v>
      </c>
      <c r="I4363">
        <v>9.0929999999999997E-2</v>
      </c>
      <c r="J4363">
        <v>0.44940000000000002</v>
      </c>
      <c r="K4363">
        <v>0.54270604890604912</v>
      </c>
      <c r="L4363">
        <v>0.37160556008071483</v>
      </c>
      <c r="M4363">
        <v>8.2199999999999995E-2</v>
      </c>
      <c r="N4363">
        <v>0.73807412653453586</v>
      </c>
      <c r="O4363">
        <v>38.937899999999999</v>
      </c>
    </row>
    <row r="4364" spans="1:15" x14ac:dyDescent="0.25">
      <c r="A4364" s="1">
        <v>4362</v>
      </c>
      <c r="B4364">
        <v>6.0894440000000003</v>
      </c>
      <c r="C4364">
        <v>4.5891999999999999</v>
      </c>
      <c r="D4364">
        <v>22.061299999999999</v>
      </c>
      <c r="E4364">
        <v>4</v>
      </c>
      <c r="F4364">
        <v>3.9554999999999998</v>
      </c>
      <c r="G4364">
        <v>3.9499548690087982</v>
      </c>
      <c r="H4364">
        <v>15.65</v>
      </c>
      <c r="I4364">
        <v>9.0596999999999997E-2</v>
      </c>
      <c r="J4364">
        <v>0.4486</v>
      </c>
      <c r="K4364">
        <v>0.54291621621621666</v>
      </c>
      <c r="L4364">
        <v>0.37160253077145561</v>
      </c>
      <c r="M4364">
        <v>0.08</v>
      </c>
      <c r="N4364">
        <v>0.73858991294958742</v>
      </c>
      <c r="O4364">
        <v>38.9373</v>
      </c>
    </row>
    <row r="4365" spans="1:15" x14ac:dyDescent="0.25">
      <c r="A4365" s="1">
        <v>4363</v>
      </c>
      <c r="B4365">
        <v>6.0908329999999999</v>
      </c>
      <c r="C4365">
        <v>4.5891999999999999</v>
      </c>
      <c r="D4365">
        <v>22.067699999999999</v>
      </c>
      <c r="E4365">
        <v>5</v>
      </c>
      <c r="F4365">
        <v>3.9468000000000001</v>
      </c>
      <c r="G4365">
        <v>3.9503465086567449</v>
      </c>
      <c r="H4365">
        <v>15.58</v>
      </c>
      <c r="I4365">
        <v>8.9913999999999994E-2</v>
      </c>
      <c r="J4365">
        <v>0.44700000000000001</v>
      </c>
      <c r="K4365">
        <v>0.54312556842556858</v>
      </c>
      <c r="L4365">
        <v>0.37140783948202483</v>
      </c>
      <c r="M4365">
        <v>7.7799999999999994E-2</v>
      </c>
      <c r="N4365">
        <v>0.73910593365172839</v>
      </c>
      <c r="O4365">
        <v>38.936700000000002</v>
      </c>
    </row>
    <row r="4366" spans="1:15" x14ac:dyDescent="0.25">
      <c r="A4366" s="1">
        <v>4364</v>
      </c>
      <c r="B4366">
        <v>6.0922219999999996</v>
      </c>
      <c r="C4366">
        <v>4.5800999999999998</v>
      </c>
      <c r="D4366">
        <v>22.074100000000001</v>
      </c>
      <c r="E4366">
        <v>3</v>
      </c>
      <c r="F4366">
        <v>3.9455</v>
      </c>
      <c r="G4366">
        <v>3.9507703563461889</v>
      </c>
      <c r="H4366">
        <v>15.57</v>
      </c>
      <c r="I4366">
        <v>8.9843999999999993E-2</v>
      </c>
      <c r="J4366">
        <v>0.44490000000000002</v>
      </c>
      <c r="K4366">
        <v>0.54333294723294756</v>
      </c>
      <c r="L4366">
        <v>0.3713977966633934</v>
      </c>
      <c r="M4366">
        <v>7.5499999999999998E-2</v>
      </c>
      <c r="N4366">
        <v>0.73962181216603129</v>
      </c>
      <c r="O4366">
        <v>38.935899999999997</v>
      </c>
    </row>
    <row r="4367" spans="1:15" x14ac:dyDescent="0.25">
      <c r="A4367" s="1">
        <v>4365</v>
      </c>
      <c r="B4367">
        <v>6.0936110000000001</v>
      </c>
      <c r="C4367">
        <v>4.5800999999999998</v>
      </c>
      <c r="D4367">
        <v>22.080400000000001</v>
      </c>
      <c r="E4367">
        <v>5</v>
      </c>
      <c r="F4367">
        <v>3.9653999999999998</v>
      </c>
      <c r="G4367">
        <v>3.951257623101097</v>
      </c>
      <c r="H4367">
        <v>15.72</v>
      </c>
      <c r="I4367">
        <v>9.1242000000000004E-2</v>
      </c>
      <c r="J4367">
        <v>0.44429999999999997</v>
      </c>
      <c r="K4367">
        <v>0.54354006864006899</v>
      </c>
      <c r="L4367">
        <v>0.37138616976828981</v>
      </c>
      <c r="M4367">
        <v>7.3300000000000004E-2</v>
      </c>
      <c r="N4367">
        <v>0.74013767563071831</v>
      </c>
      <c r="O4367">
        <v>38.934199999999997</v>
      </c>
    </row>
    <row r="4368" spans="1:15" x14ac:dyDescent="0.25">
      <c r="A4368" s="1">
        <v>4366</v>
      </c>
      <c r="B4368">
        <v>6.0949999999999998</v>
      </c>
      <c r="C4368">
        <v>4.5719000000000003</v>
      </c>
      <c r="D4368">
        <v>22.0868</v>
      </c>
      <c r="E4368">
        <v>5</v>
      </c>
      <c r="F4368">
        <v>3.9716</v>
      </c>
      <c r="G4368">
        <v>3.9516349765903289</v>
      </c>
      <c r="H4368">
        <v>15.77</v>
      </c>
      <c r="I4368">
        <v>9.1713000000000003E-2</v>
      </c>
      <c r="J4368">
        <v>0.44419999999999998</v>
      </c>
      <c r="K4368">
        <v>0.54374620334620272</v>
      </c>
      <c r="L4368">
        <v>0.37137484252377118</v>
      </c>
      <c r="M4368">
        <v>7.1199999999999999E-2</v>
      </c>
      <c r="N4368">
        <v>0.74065352315375499</v>
      </c>
      <c r="O4368">
        <v>38.933</v>
      </c>
    </row>
    <row r="4369" spans="1:15" x14ac:dyDescent="0.25">
      <c r="A4369" s="1">
        <v>4367</v>
      </c>
      <c r="B4369">
        <v>6.0963890000000003</v>
      </c>
      <c r="C4369">
        <v>4.5719000000000003</v>
      </c>
      <c r="D4369">
        <v>22.0931</v>
      </c>
      <c r="E4369">
        <v>4</v>
      </c>
      <c r="F4369">
        <v>3.9722</v>
      </c>
      <c r="G4369">
        <v>3.952364705498757</v>
      </c>
      <c r="H4369">
        <v>15.78</v>
      </c>
      <c r="I4369">
        <v>9.1730999999999993E-2</v>
      </c>
      <c r="J4369">
        <v>0.44529999999999997</v>
      </c>
      <c r="K4369">
        <v>0.54395190905190904</v>
      </c>
      <c r="L4369">
        <v>0.37117744306347189</v>
      </c>
      <c r="M4369">
        <v>6.9000000000000006E-2</v>
      </c>
      <c r="N4369">
        <v>0.74116922571609556</v>
      </c>
      <c r="O4369">
        <v>38.932099999999998</v>
      </c>
    </row>
    <row r="4370" spans="1:15" x14ac:dyDescent="0.25">
      <c r="A4370" s="1">
        <v>4368</v>
      </c>
      <c r="B4370">
        <v>6.0977779999999999</v>
      </c>
      <c r="C4370">
        <v>4.5631000000000004</v>
      </c>
      <c r="D4370">
        <v>22.099499999999999</v>
      </c>
      <c r="E4370">
        <v>3</v>
      </c>
      <c r="F4370">
        <v>3.9611000000000001</v>
      </c>
      <c r="G4370">
        <v>3.953058795880541</v>
      </c>
      <c r="H4370">
        <v>15.69</v>
      </c>
      <c r="I4370">
        <v>9.0948000000000001E-2</v>
      </c>
      <c r="J4370">
        <v>0.44440000000000002</v>
      </c>
      <c r="K4370">
        <v>0.54415727155727212</v>
      </c>
      <c r="L4370">
        <v>0.37116646104808809</v>
      </c>
      <c r="M4370">
        <v>6.6799999999999998E-2</v>
      </c>
      <c r="N4370">
        <v>0.74168478355750089</v>
      </c>
      <c r="O4370">
        <v>38.931699999999999</v>
      </c>
    </row>
    <row r="4371" spans="1:15" x14ac:dyDescent="0.25">
      <c r="A4371" s="1">
        <v>4369</v>
      </c>
      <c r="B4371">
        <v>6.0991669999999996</v>
      </c>
      <c r="C4371">
        <v>4.5631000000000004</v>
      </c>
      <c r="D4371">
        <v>22.105799999999999</v>
      </c>
      <c r="E4371">
        <v>3</v>
      </c>
      <c r="F4371">
        <v>3.9685000000000001</v>
      </c>
      <c r="G4371">
        <v>3.953828992196347</v>
      </c>
      <c r="H4371">
        <v>15.75</v>
      </c>
      <c r="I4371">
        <v>9.1494000000000006E-2</v>
      </c>
      <c r="J4371">
        <v>0.44369999999999998</v>
      </c>
      <c r="K4371">
        <v>0.5443613899613895</v>
      </c>
      <c r="L4371">
        <v>0.37115399169940838</v>
      </c>
      <c r="M4371">
        <v>6.4699999999999994E-2</v>
      </c>
      <c r="N4371">
        <v>0.7422003251119339</v>
      </c>
      <c r="O4371">
        <v>38.930500000000002</v>
      </c>
    </row>
    <row r="4372" spans="1:15" x14ac:dyDescent="0.25">
      <c r="A4372" s="1">
        <v>4370</v>
      </c>
      <c r="B4372">
        <v>6.1005560000000001</v>
      </c>
      <c r="C4372">
        <v>4.5549999999999997</v>
      </c>
      <c r="D4372">
        <v>22.112100000000002</v>
      </c>
      <c r="E4372">
        <v>5</v>
      </c>
      <c r="F4372">
        <v>3.9735</v>
      </c>
      <c r="G4372">
        <v>3.9545338913640689</v>
      </c>
      <c r="H4372">
        <v>15.79</v>
      </c>
      <c r="I4372">
        <v>9.1775999999999996E-2</v>
      </c>
      <c r="J4372">
        <v>0.44230000000000003</v>
      </c>
      <c r="K4372">
        <v>0.54456430716430737</v>
      </c>
      <c r="L4372">
        <v>0.37113843674395453</v>
      </c>
      <c r="M4372">
        <v>6.2600000000000003E-2</v>
      </c>
      <c r="N4372">
        <v>0.74271584720348804</v>
      </c>
      <c r="O4372">
        <v>38.929499999999997</v>
      </c>
    </row>
    <row r="4373" spans="1:15" x14ac:dyDescent="0.25">
      <c r="A4373" s="1">
        <v>4371</v>
      </c>
      <c r="B4373">
        <v>6.1019439999999996</v>
      </c>
      <c r="C4373">
        <v>4.5549999999999997</v>
      </c>
      <c r="D4373">
        <v>22.118500000000001</v>
      </c>
      <c r="E4373">
        <v>5</v>
      </c>
      <c r="F4373">
        <v>3.9580000000000002</v>
      </c>
      <c r="G4373">
        <v>3.955187869951089</v>
      </c>
      <c r="H4373">
        <v>15.67</v>
      </c>
      <c r="I4373">
        <v>9.0758000000000005E-2</v>
      </c>
      <c r="J4373">
        <v>0.44140000000000001</v>
      </c>
      <c r="K4373">
        <v>0.54476550836550852</v>
      </c>
      <c r="L4373">
        <v>0.37093487129318342</v>
      </c>
      <c r="M4373">
        <v>6.0499999999999998E-2</v>
      </c>
      <c r="N4373">
        <v>0.74323084607926559</v>
      </c>
      <c r="O4373">
        <v>38.929200000000002</v>
      </c>
    </row>
    <row r="4374" spans="1:15" x14ac:dyDescent="0.25">
      <c r="A4374" s="1">
        <v>4372</v>
      </c>
      <c r="B4374">
        <v>6.1033330000000001</v>
      </c>
      <c r="C4374">
        <v>4.5464000000000002</v>
      </c>
      <c r="D4374">
        <v>22.1248</v>
      </c>
      <c r="E4374">
        <v>4</v>
      </c>
      <c r="F4374">
        <v>3.9523999999999999</v>
      </c>
      <c r="G4374">
        <v>3.9558490396995061</v>
      </c>
      <c r="H4374">
        <v>15.62</v>
      </c>
      <c r="I4374">
        <v>9.0388999999999997E-2</v>
      </c>
      <c r="J4374">
        <v>0.43930000000000002</v>
      </c>
      <c r="K4374">
        <v>0.54496623766623786</v>
      </c>
      <c r="L4374">
        <v>0.3709136595013624</v>
      </c>
      <c r="M4374">
        <v>5.8400000000000001E-2</v>
      </c>
      <c r="N4374">
        <v>0.74374605988390263</v>
      </c>
      <c r="O4374">
        <v>38.9285</v>
      </c>
    </row>
    <row r="4375" spans="1:15" x14ac:dyDescent="0.25">
      <c r="A4375" s="1">
        <v>4373</v>
      </c>
      <c r="B4375">
        <v>6.1047219999999998</v>
      </c>
      <c r="C4375">
        <v>4.5464000000000002</v>
      </c>
      <c r="D4375">
        <v>22.1311</v>
      </c>
      <c r="E4375">
        <v>4</v>
      </c>
      <c r="F4375">
        <v>3.9622999999999999</v>
      </c>
      <c r="G4375">
        <v>3.9565787889629411</v>
      </c>
      <c r="H4375">
        <v>15.7</v>
      </c>
      <c r="I4375">
        <v>9.1028999999999999E-2</v>
      </c>
      <c r="J4375">
        <v>0.43769999999999998</v>
      </c>
      <c r="K4375">
        <v>0.54516615186615247</v>
      </c>
      <c r="L4375">
        <v>0.37088861840779658</v>
      </c>
      <c r="M4375">
        <v>5.6300000000000003E-2</v>
      </c>
      <c r="N4375">
        <v>0.74426124156591045</v>
      </c>
      <c r="O4375">
        <v>38.927300000000002</v>
      </c>
    </row>
    <row r="4376" spans="1:15" x14ac:dyDescent="0.25">
      <c r="A4376" s="1">
        <v>4374</v>
      </c>
      <c r="B4376">
        <v>6.1061110000000003</v>
      </c>
      <c r="C4376">
        <v>4.5385999999999997</v>
      </c>
      <c r="D4376">
        <v>22.1374</v>
      </c>
      <c r="E4376">
        <v>4</v>
      </c>
      <c r="F4376">
        <v>3.9716</v>
      </c>
      <c r="G4376">
        <v>3.9572659305767832</v>
      </c>
      <c r="H4376">
        <v>15.77</v>
      </c>
      <c r="I4376">
        <v>9.1639999999999999E-2</v>
      </c>
      <c r="J4376">
        <v>0.43740000000000001</v>
      </c>
      <c r="K4376">
        <v>0.54536576576576623</v>
      </c>
      <c r="L4376">
        <v>0.37086313239905122</v>
      </c>
      <c r="M4376">
        <v>5.4300000000000001E-2</v>
      </c>
      <c r="N4376">
        <v>0.74477638815684599</v>
      </c>
      <c r="O4376">
        <v>38.926000000000002</v>
      </c>
    </row>
    <row r="4377" spans="1:15" x14ac:dyDescent="0.25">
      <c r="A4377" s="1">
        <v>4375</v>
      </c>
      <c r="B4377">
        <v>6.1074999999999999</v>
      </c>
      <c r="C4377">
        <v>4.5385999999999997</v>
      </c>
      <c r="D4377">
        <v>22.143699999999999</v>
      </c>
      <c r="E4377">
        <v>4</v>
      </c>
      <c r="F4377">
        <v>3.9529999999999998</v>
      </c>
      <c r="G4377">
        <v>3.9579345696235269</v>
      </c>
      <c r="H4377">
        <v>15.63</v>
      </c>
      <c r="I4377">
        <v>9.0407000000000001E-2</v>
      </c>
      <c r="J4377">
        <v>0.43580000000000002</v>
      </c>
      <c r="K4377">
        <v>0.54556469326469303</v>
      </c>
      <c r="L4377">
        <v>0.37065037953413288</v>
      </c>
      <c r="M4377">
        <v>5.2200000000000003E-2</v>
      </c>
      <c r="N4377">
        <v>0.74529136929088347</v>
      </c>
      <c r="O4377">
        <v>38.925899999999999</v>
      </c>
    </row>
    <row r="4378" spans="1:15" x14ac:dyDescent="0.25">
      <c r="A4378" s="1">
        <v>4376</v>
      </c>
      <c r="B4378">
        <v>6.1088889999999996</v>
      </c>
      <c r="C4378">
        <v>4.5301999999999998</v>
      </c>
      <c r="D4378">
        <v>22.15</v>
      </c>
      <c r="E4378">
        <v>5</v>
      </c>
      <c r="F4378">
        <v>3.9759000000000002</v>
      </c>
      <c r="G4378">
        <v>3.9586583308708589</v>
      </c>
      <c r="H4378">
        <v>15.81</v>
      </c>
      <c r="I4378">
        <v>9.1997999999999996E-2</v>
      </c>
      <c r="J4378">
        <v>0.43490000000000001</v>
      </c>
      <c r="K4378">
        <v>0.54576186186186149</v>
      </c>
      <c r="L4378">
        <v>0.37062020415588892</v>
      </c>
      <c r="M4378">
        <v>5.0200000000000002E-2</v>
      </c>
      <c r="N4378">
        <v>0.74580618171125601</v>
      </c>
      <c r="O4378">
        <v>38.924100000000003</v>
      </c>
    </row>
    <row r="4379" spans="1:15" x14ac:dyDescent="0.25">
      <c r="A4379" s="1">
        <v>4377</v>
      </c>
      <c r="B4379">
        <v>6.1102780000000001</v>
      </c>
      <c r="C4379">
        <v>4.5301999999999998</v>
      </c>
      <c r="D4379">
        <v>22.156300000000002</v>
      </c>
      <c r="E4379">
        <v>4</v>
      </c>
      <c r="F4379">
        <v>3.9685000000000001</v>
      </c>
      <c r="G4379">
        <v>3.9593476150490718</v>
      </c>
      <c r="H4379">
        <v>15.75</v>
      </c>
      <c r="I4379">
        <v>9.1508999999999993E-2</v>
      </c>
      <c r="J4379">
        <v>0.43419999999999997</v>
      </c>
      <c r="K4379">
        <v>0.5459577005577001</v>
      </c>
      <c r="L4379">
        <v>0.370587803968007</v>
      </c>
      <c r="M4379">
        <v>4.82E-2</v>
      </c>
      <c r="N4379">
        <v>0.74632095067289828</v>
      </c>
      <c r="O4379">
        <v>38.923499999999997</v>
      </c>
    </row>
    <row r="4380" spans="1:15" x14ac:dyDescent="0.25">
      <c r="A4380" s="1">
        <v>4378</v>
      </c>
      <c r="B4380">
        <v>6.1116669999999997</v>
      </c>
      <c r="C4380">
        <v>4.5225999999999997</v>
      </c>
      <c r="D4380">
        <v>22.162600000000001</v>
      </c>
      <c r="E4380">
        <v>5</v>
      </c>
      <c r="F4380">
        <v>3.9826999999999999</v>
      </c>
      <c r="G4380">
        <v>3.9601105521608799</v>
      </c>
      <c r="H4380">
        <v>15.86</v>
      </c>
      <c r="I4380">
        <v>9.2440999999999995E-2</v>
      </c>
      <c r="J4380">
        <v>0.43390000000000001</v>
      </c>
      <c r="K4380">
        <v>0.54615280995280957</v>
      </c>
      <c r="L4380">
        <v>0.37055402364397738</v>
      </c>
      <c r="M4380">
        <v>4.6199999999999998E-2</v>
      </c>
      <c r="N4380">
        <v>0.74683567367217463</v>
      </c>
      <c r="O4380">
        <v>38.9221</v>
      </c>
    </row>
    <row r="4381" spans="1:15" x14ac:dyDescent="0.25">
      <c r="A4381" s="1">
        <v>4379</v>
      </c>
      <c r="B4381">
        <v>6.1130560000000003</v>
      </c>
      <c r="C4381">
        <v>4.5225999999999997</v>
      </c>
      <c r="D4381">
        <v>22.168900000000001</v>
      </c>
      <c r="E4381">
        <v>5</v>
      </c>
      <c r="F4381">
        <v>3.9777999999999998</v>
      </c>
      <c r="G4381">
        <v>3.9607981424848302</v>
      </c>
      <c r="H4381">
        <v>15.82</v>
      </c>
      <c r="I4381">
        <v>9.2093999999999995E-2</v>
      </c>
      <c r="J4381">
        <v>0.43319999999999997</v>
      </c>
      <c r="K4381">
        <v>0.54634594594594588</v>
      </c>
      <c r="L4381">
        <v>0.3703388155989093</v>
      </c>
      <c r="M4381">
        <v>4.4200000000000003E-2</v>
      </c>
      <c r="N4381">
        <v>0.74735022374902904</v>
      </c>
      <c r="O4381">
        <v>38.921399999999998</v>
      </c>
    </row>
    <row r="4382" spans="1:15" x14ac:dyDescent="0.25">
      <c r="A4382" s="1">
        <v>4380</v>
      </c>
      <c r="B4382">
        <v>6.1144439999999998</v>
      </c>
      <c r="C4382">
        <v>4.5144000000000002</v>
      </c>
      <c r="D4382">
        <v>22.1751</v>
      </c>
      <c r="E4382">
        <v>4</v>
      </c>
      <c r="F4382">
        <v>3.9653999999999998</v>
      </c>
      <c r="G4382">
        <v>3.9614690087492161</v>
      </c>
      <c r="H4382">
        <v>15.72</v>
      </c>
      <c r="I4382">
        <v>9.1285000000000005E-2</v>
      </c>
      <c r="J4382">
        <v>0.43159999999999998</v>
      </c>
      <c r="K4382">
        <v>0.54653728013727998</v>
      </c>
      <c r="L4382">
        <v>0.37030074144474928</v>
      </c>
      <c r="M4382">
        <v>4.2200000000000001E-2</v>
      </c>
      <c r="N4382">
        <v>0.74786422760161719</v>
      </c>
      <c r="O4382">
        <v>38.921100000000003</v>
      </c>
    </row>
    <row r="4383" spans="1:15" x14ac:dyDescent="0.25">
      <c r="A4383" s="1">
        <v>4381</v>
      </c>
      <c r="B4383">
        <v>6.1158330000000003</v>
      </c>
      <c r="C4383">
        <v>4.5144000000000002</v>
      </c>
      <c r="D4383">
        <v>22.1814</v>
      </c>
      <c r="E4383">
        <v>5</v>
      </c>
      <c r="F4383">
        <v>3.9741</v>
      </c>
      <c r="G4383">
        <v>3.962176571467241</v>
      </c>
      <c r="H4383">
        <v>15.79</v>
      </c>
      <c r="I4383">
        <v>9.1828000000000007E-2</v>
      </c>
      <c r="J4383">
        <v>0.43149999999999999</v>
      </c>
      <c r="K4383">
        <v>0.54672955812955826</v>
      </c>
      <c r="L4383">
        <v>0.37026307382400242</v>
      </c>
      <c r="M4383">
        <v>4.0300000000000002E-2</v>
      </c>
      <c r="N4383">
        <v>0.74837854917132152</v>
      </c>
      <c r="O4383">
        <v>38.919899999999998</v>
      </c>
    </row>
    <row r="4384" spans="1:15" x14ac:dyDescent="0.25">
      <c r="A4384" s="1">
        <v>4382</v>
      </c>
      <c r="B4384">
        <v>6.1172219999999999</v>
      </c>
      <c r="C4384">
        <v>4.5068999999999999</v>
      </c>
      <c r="D4384">
        <v>22.1877</v>
      </c>
      <c r="E4384">
        <v>6</v>
      </c>
      <c r="F4384">
        <v>3.948</v>
      </c>
      <c r="G4384">
        <v>3.9629148302898081</v>
      </c>
      <c r="H4384">
        <v>15.59</v>
      </c>
      <c r="I4384">
        <v>9.0071999999999999E-2</v>
      </c>
      <c r="J4384">
        <v>0.42970000000000003</v>
      </c>
      <c r="K4384">
        <v>0.54691986271986248</v>
      </c>
      <c r="L4384">
        <v>0.37022281275339541</v>
      </c>
      <c r="M4384">
        <v>3.8399999999999997E-2</v>
      </c>
      <c r="N4384">
        <v>0.74889281661954943</v>
      </c>
      <c r="O4384">
        <v>38.92</v>
      </c>
    </row>
    <row r="4385" spans="1:15" x14ac:dyDescent="0.25">
      <c r="A4385" s="1">
        <v>4383</v>
      </c>
      <c r="B4385">
        <v>6.1186109999999996</v>
      </c>
      <c r="C4385">
        <v>4.5068999999999999</v>
      </c>
      <c r="D4385">
        <v>22.193899999999999</v>
      </c>
      <c r="E4385">
        <v>3</v>
      </c>
      <c r="F4385">
        <v>3.992</v>
      </c>
      <c r="G4385">
        <v>3.963680178658735</v>
      </c>
      <c r="H4385">
        <v>15.94</v>
      </c>
      <c r="I4385">
        <v>9.3114000000000002E-2</v>
      </c>
      <c r="J4385">
        <v>0.43099999999999999</v>
      </c>
      <c r="K4385">
        <v>0.54710819390819476</v>
      </c>
      <c r="L4385">
        <v>0.37000284888117341</v>
      </c>
      <c r="M4385">
        <v>3.6400000000000002E-2</v>
      </c>
      <c r="N4385">
        <v>0.74940690334155446</v>
      </c>
      <c r="O4385">
        <v>38.917400000000001</v>
      </c>
    </row>
    <row r="4386" spans="1:15" x14ac:dyDescent="0.25">
      <c r="A4386" s="1">
        <v>4384</v>
      </c>
      <c r="B4386">
        <v>6.12</v>
      </c>
      <c r="C4386">
        <v>4.4988999999999999</v>
      </c>
      <c r="D4386">
        <v>22.200199999999999</v>
      </c>
      <c r="E4386">
        <v>3</v>
      </c>
      <c r="F4386">
        <v>3.9641999999999999</v>
      </c>
      <c r="G4386">
        <v>3.964377943274644</v>
      </c>
      <c r="H4386">
        <v>15.71</v>
      </c>
      <c r="I4386">
        <v>9.1179999999999997E-2</v>
      </c>
      <c r="J4386">
        <v>0.43020000000000003</v>
      </c>
      <c r="K4386">
        <v>0.54729540969541002</v>
      </c>
      <c r="L4386">
        <v>0.36996355977891993</v>
      </c>
      <c r="M4386">
        <v>3.4500000000000003E-2</v>
      </c>
      <c r="N4386">
        <v>0.7499208100123691</v>
      </c>
      <c r="O4386">
        <v>38.917700000000004</v>
      </c>
    </row>
    <row r="4387" spans="1:15" x14ac:dyDescent="0.25">
      <c r="A4387" s="1">
        <v>4385</v>
      </c>
      <c r="B4387">
        <v>6.1213889999999997</v>
      </c>
      <c r="C4387">
        <v>4.4988999999999999</v>
      </c>
      <c r="D4387">
        <v>22.206399999999999</v>
      </c>
      <c r="E4387">
        <v>4</v>
      </c>
      <c r="F4387">
        <v>3.9870999999999999</v>
      </c>
      <c r="G4387">
        <v>3.9651749397557361</v>
      </c>
      <c r="H4387">
        <v>15.9</v>
      </c>
      <c r="I4387">
        <v>9.2712000000000003E-2</v>
      </c>
      <c r="J4387">
        <v>0.43020000000000003</v>
      </c>
      <c r="K4387">
        <v>0.54748151008151036</v>
      </c>
      <c r="L4387">
        <v>0.36992411812236958</v>
      </c>
      <c r="M4387">
        <v>3.2599999999999997E-2</v>
      </c>
      <c r="N4387">
        <v>0.75043466200467146</v>
      </c>
      <c r="O4387">
        <v>38.915999999999997</v>
      </c>
    </row>
    <row r="4388" spans="1:15" x14ac:dyDescent="0.25">
      <c r="A4388" s="1">
        <v>4386</v>
      </c>
      <c r="B4388">
        <v>6.1227780000000003</v>
      </c>
      <c r="C4388">
        <v>4.4916</v>
      </c>
      <c r="D4388">
        <v>22.212700000000002</v>
      </c>
      <c r="E4388">
        <v>5</v>
      </c>
      <c r="F4388">
        <v>3.9653999999999998</v>
      </c>
      <c r="G4388">
        <v>3.9659586909388969</v>
      </c>
      <c r="H4388">
        <v>15.72</v>
      </c>
      <c r="I4388">
        <v>9.1266E-2</v>
      </c>
      <c r="J4388">
        <v>0.4289</v>
      </c>
      <c r="K4388">
        <v>0.54766649506649545</v>
      </c>
      <c r="L4388">
        <v>0.36988208761238928</v>
      </c>
      <c r="M4388">
        <v>3.0700000000000002E-2</v>
      </c>
      <c r="N4388">
        <v>0.7509484574145544</v>
      </c>
      <c r="O4388">
        <v>38.915900000000001</v>
      </c>
    </row>
    <row r="4389" spans="1:15" x14ac:dyDescent="0.25">
      <c r="A4389" s="1">
        <v>4387</v>
      </c>
      <c r="B4389">
        <v>6.1241669999999999</v>
      </c>
      <c r="C4389">
        <v>4.4916</v>
      </c>
      <c r="D4389">
        <v>22.218900000000001</v>
      </c>
      <c r="E4389">
        <v>5</v>
      </c>
      <c r="F4389">
        <v>3.9821</v>
      </c>
      <c r="G4389">
        <v>3.9667821407390842</v>
      </c>
      <c r="H4389">
        <v>15.86</v>
      </c>
      <c r="I4389">
        <v>9.2416999999999999E-2</v>
      </c>
      <c r="J4389">
        <v>0.4284</v>
      </c>
      <c r="K4389">
        <v>0.54784972114972108</v>
      </c>
      <c r="L4389">
        <v>0.36965832671104948</v>
      </c>
      <c r="M4389">
        <v>2.8799999999999999E-2</v>
      </c>
      <c r="N4389">
        <v>0.75146206823230188</v>
      </c>
      <c r="O4389">
        <v>38.914400000000001</v>
      </c>
    </row>
    <row r="4390" spans="1:15" x14ac:dyDescent="0.25">
      <c r="A4390" s="1">
        <v>4388</v>
      </c>
      <c r="B4390">
        <v>6.1255559999999996</v>
      </c>
      <c r="C4390">
        <v>4.4837999999999996</v>
      </c>
      <c r="D4390">
        <v>22.225100000000001</v>
      </c>
      <c r="E4390">
        <v>6</v>
      </c>
      <c r="F4390">
        <v>3.9796</v>
      </c>
      <c r="G4390">
        <v>3.9676014170963971</v>
      </c>
      <c r="H4390">
        <v>15.84</v>
      </c>
      <c r="I4390">
        <v>9.2230999999999994E-2</v>
      </c>
      <c r="J4390">
        <v>0.42699999999999999</v>
      </c>
      <c r="K4390">
        <v>0.54803299013299012</v>
      </c>
      <c r="L4390">
        <v>0.36961278017524968</v>
      </c>
      <c r="M4390">
        <v>2.7E-2</v>
      </c>
      <c r="N4390">
        <v>0.75197549201603431</v>
      </c>
      <c r="O4390">
        <v>38.913699999999999</v>
      </c>
    </row>
    <row r="4391" spans="1:15" x14ac:dyDescent="0.25">
      <c r="A4391" s="1">
        <v>4389</v>
      </c>
      <c r="B4391">
        <v>6.1269439999999999</v>
      </c>
      <c r="C4391">
        <v>4.4837999999999996</v>
      </c>
      <c r="D4391">
        <v>22.231400000000001</v>
      </c>
      <c r="E4391">
        <v>5</v>
      </c>
      <c r="F4391">
        <v>3.9666999999999999</v>
      </c>
      <c r="G4391">
        <v>3.9683791361202059</v>
      </c>
      <c r="H4391">
        <v>15.73</v>
      </c>
      <c r="I4391">
        <v>9.1370999999999994E-2</v>
      </c>
      <c r="J4391">
        <v>0.42530000000000001</v>
      </c>
      <c r="K4391">
        <v>0.54821484341484317</v>
      </c>
      <c r="L4391">
        <v>0.36956371510143993</v>
      </c>
      <c r="M4391">
        <v>2.5100000000000001E-2</v>
      </c>
      <c r="N4391">
        <v>0.7524884805037565</v>
      </c>
      <c r="O4391">
        <v>38.9133</v>
      </c>
    </row>
    <row r="4392" spans="1:15" x14ac:dyDescent="0.25">
      <c r="A4392" s="1">
        <v>4390</v>
      </c>
      <c r="B4392">
        <v>6.1283329999999996</v>
      </c>
      <c r="C4392">
        <v>4.4767000000000001</v>
      </c>
      <c r="D4392">
        <v>22.2376</v>
      </c>
      <c r="E4392">
        <v>6</v>
      </c>
      <c r="F4392">
        <v>3.9845999999999999</v>
      </c>
      <c r="G4392">
        <v>3.969132863858444</v>
      </c>
      <c r="H4392">
        <v>15.88</v>
      </c>
      <c r="I4392">
        <v>9.2551999999999995E-2</v>
      </c>
      <c r="J4392">
        <v>0.42570000000000002</v>
      </c>
      <c r="K4392">
        <v>0.54839553839553901</v>
      </c>
      <c r="L4392">
        <v>0.36951590808620438</v>
      </c>
      <c r="M4392">
        <v>2.3300000000000001E-2</v>
      </c>
      <c r="N4392">
        <v>0.75300177130206014</v>
      </c>
      <c r="O4392">
        <v>38.911799999999999</v>
      </c>
    </row>
    <row r="4393" spans="1:15" x14ac:dyDescent="0.25">
      <c r="A4393" s="1">
        <v>4391</v>
      </c>
      <c r="B4393">
        <v>6.1297220000000001</v>
      </c>
      <c r="C4393">
        <v>4.4767000000000001</v>
      </c>
      <c r="D4393">
        <v>22.2438</v>
      </c>
      <c r="E4393">
        <v>3</v>
      </c>
      <c r="F4393">
        <v>3.9834000000000001</v>
      </c>
      <c r="G4393">
        <v>3.969878165779734</v>
      </c>
      <c r="H4393">
        <v>15.87</v>
      </c>
      <c r="I4393">
        <v>9.2526999999999998E-2</v>
      </c>
      <c r="J4393">
        <v>0.42499999999999999</v>
      </c>
      <c r="K4393">
        <v>0.54857490347490434</v>
      </c>
      <c r="L4393">
        <v>0.36928643508971293</v>
      </c>
      <c r="M4393">
        <v>2.1499999999999998E-2</v>
      </c>
      <c r="N4393">
        <v>0.75351486952939606</v>
      </c>
      <c r="O4393">
        <v>38.911000000000001</v>
      </c>
    </row>
    <row r="4394" spans="1:15" x14ac:dyDescent="0.25">
      <c r="A4394" s="1">
        <v>4392</v>
      </c>
      <c r="B4394">
        <v>6.1311109999999998</v>
      </c>
      <c r="C4394">
        <v>4.4691000000000001</v>
      </c>
      <c r="D4394">
        <v>22.25</v>
      </c>
      <c r="E4394">
        <v>3</v>
      </c>
      <c r="F4394">
        <v>3.9803000000000002</v>
      </c>
      <c r="G4394">
        <v>3.970647613971297</v>
      </c>
      <c r="H4394">
        <v>15.84</v>
      </c>
      <c r="I4394">
        <v>9.2260999999999996E-2</v>
      </c>
      <c r="J4394">
        <v>0.42470000000000002</v>
      </c>
      <c r="K4394">
        <v>0.54875388245388257</v>
      </c>
      <c r="L4394">
        <v>0.36923681292633298</v>
      </c>
      <c r="M4394">
        <v>1.9599999999999999E-2</v>
      </c>
      <c r="N4394">
        <v>0.75402777392514309</v>
      </c>
      <c r="O4394">
        <v>38.910299999999999</v>
      </c>
    </row>
    <row r="4395" spans="1:15" x14ac:dyDescent="0.25">
      <c r="A4395" s="1">
        <v>4393</v>
      </c>
      <c r="B4395">
        <v>6.1325000000000003</v>
      </c>
      <c r="C4395">
        <v>4.4691000000000001</v>
      </c>
      <c r="D4395">
        <v>22.2562</v>
      </c>
      <c r="E4395">
        <v>4</v>
      </c>
      <c r="F4395">
        <v>3.9821</v>
      </c>
      <c r="G4395">
        <v>3.971381220086152</v>
      </c>
      <c r="H4395">
        <v>15.86</v>
      </c>
      <c r="I4395">
        <v>9.2422000000000004E-2</v>
      </c>
      <c r="J4395">
        <v>0.42349999999999999</v>
      </c>
      <c r="K4395">
        <v>0.54893230373230373</v>
      </c>
      <c r="L4395">
        <v>0.36918442703789472</v>
      </c>
      <c r="M4395">
        <v>1.78E-2</v>
      </c>
      <c r="N4395">
        <v>0.75454060747629847</v>
      </c>
      <c r="O4395">
        <v>38.909399999999998</v>
      </c>
    </row>
    <row r="4396" spans="1:15" x14ac:dyDescent="0.25">
      <c r="A4396" s="1">
        <v>4394</v>
      </c>
      <c r="B4396">
        <v>6.1338889999999999</v>
      </c>
      <c r="C4396">
        <v>4.4622000000000002</v>
      </c>
      <c r="D4396">
        <v>22.2624</v>
      </c>
      <c r="E4396">
        <v>3</v>
      </c>
      <c r="F4396">
        <v>3.9598</v>
      </c>
      <c r="G4396">
        <v>3.9722251026679878</v>
      </c>
      <c r="H4396">
        <v>15.68</v>
      </c>
      <c r="I4396">
        <v>9.0881000000000003E-2</v>
      </c>
      <c r="J4396">
        <v>0.42130000000000001</v>
      </c>
      <c r="K4396">
        <v>0.54910905190905213</v>
      </c>
      <c r="L4396">
        <v>0.36912806299801287</v>
      </c>
      <c r="M4396">
        <v>1.61E-2</v>
      </c>
      <c r="N4396">
        <v>0.75505336550062829</v>
      </c>
      <c r="O4396">
        <v>38.909500000000001</v>
      </c>
    </row>
    <row r="4397" spans="1:15" x14ac:dyDescent="0.25">
      <c r="A4397" s="1">
        <v>4395</v>
      </c>
      <c r="B4397">
        <v>6.1352779999999996</v>
      </c>
      <c r="C4397">
        <v>4.4622000000000002</v>
      </c>
      <c r="D4397">
        <v>22.268599999999999</v>
      </c>
      <c r="E4397">
        <v>4</v>
      </c>
      <c r="F4397">
        <v>3.9906999999999999</v>
      </c>
      <c r="G4397">
        <v>3.9730151385703492</v>
      </c>
      <c r="H4397">
        <v>15.93</v>
      </c>
      <c r="I4397">
        <v>9.3052999999999997E-2</v>
      </c>
      <c r="J4397">
        <v>0.4209</v>
      </c>
      <c r="K4397">
        <v>0.54928597168597071</v>
      </c>
      <c r="L4397">
        <v>0.36889217601027652</v>
      </c>
      <c r="M4397">
        <v>1.43E-2</v>
      </c>
      <c r="N4397">
        <v>0.75556592055661942</v>
      </c>
      <c r="O4397">
        <v>38.907400000000003</v>
      </c>
    </row>
    <row r="4398" spans="1:15" x14ac:dyDescent="0.25">
      <c r="A4398" s="1">
        <v>4396</v>
      </c>
      <c r="B4398">
        <v>6.1366670000000001</v>
      </c>
      <c r="C4398">
        <v>4.4546999999999999</v>
      </c>
      <c r="D4398">
        <v>22.274799999999999</v>
      </c>
      <c r="E4398">
        <v>5</v>
      </c>
      <c r="F4398">
        <v>3.9937999999999998</v>
      </c>
      <c r="G4398">
        <v>3.9738686866689941</v>
      </c>
      <c r="H4398">
        <v>15.95</v>
      </c>
      <c r="I4398">
        <v>9.3273999999999996E-2</v>
      </c>
      <c r="J4398">
        <v>0.42159999999999997</v>
      </c>
      <c r="K4398">
        <v>0.54946130416130379</v>
      </c>
      <c r="L4398">
        <v>0.36883644706889868</v>
      </c>
      <c r="M4398">
        <v>1.2500000000000001E-2</v>
      </c>
      <c r="N4398">
        <v>0.75607827308534814</v>
      </c>
      <c r="O4398">
        <v>38.906399999999998</v>
      </c>
    </row>
    <row r="4399" spans="1:15" x14ac:dyDescent="0.25">
      <c r="A4399" s="1">
        <v>4397</v>
      </c>
      <c r="B4399">
        <v>6.1380559999999997</v>
      </c>
      <c r="C4399">
        <v>4.4546999999999999</v>
      </c>
      <c r="D4399">
        <v>22.280999999999999</v>
      </c>
      <c r="E4399">
        <v>4</v>
      </c>
      <c r="F4399">
        <v>3.9759000000000002</v>
      </c>
      <c r="G4399">
        <v>3.9746397189844531</v>
      </c>
      <c r="H4399">
        <v>15.81</v>
      </c>
      <c r="I4399">
        <v>9.2012999999999998E-2</v>
      </c>
      <c r="J4399">
        <v>0.41959999999999997</v>
      </c>
      <c r="K4399">
        <v>0.54963564993564984</v>
      </c>
      <c r="L4399">
        <v>0.36877655922716962</v>
      </c>
      <c r="M4399">
        <v>1.0800000000000001E-2</v>
      </c>
      <c r="N4399">
        <v>0.75659054531822068</v>
      </c>
      <c r="O4399">
        <v>38.906300000000002</v>
      </c>
    </row>
    <row r="4400" spans="1:15" x14ac:dyDescent="0.25">
      <c r="A4400" s="1">
        <v>4398</v>
      </c>
      <c r="B4400">
        <v>6.1394440000000001</v>
      </c>
      <c r="C4400">
        <v>4.4478999999999997</v>
      </c>
      <c r="D4400">
        <v>22.287199999999999</v>
      </c>
      <c r="E4400">
        <v>4</v>
      </c>
      <c r="F4400">
        <v>3.9889000000000001</v>
      </c>
      <c r="G4400">
        <v>3.9754913208912002</v>
      </c>
      <c r="H4400">
        <v>15.91</v>
      </c>
      <c r="I4400">
        <v>9.2962000000000003E-2</v>
      </c>
      <c r="J4400">
        <v>0.41930000000000001</v>
      </c>
      <c r="K4400">
        <v>0.5498084513084508</v>
      </c>
      <c r="L4400">
        <v>0.36871671992764549</v>
      </c>
      <c r="M4400">
        <v>9.1000000000000004E-3</v>
      </c>
      <c r="N4400">
        <v>0.75710236565395428</v>
      </c>
      <c r="O4400">
        <v>38.904899999999998</v>
      </c>
    </row>
    <row r="4401" spans="1:15" x14ac:dyDescent="0.25">
      <c r="A4401" s="1">
        <v>4399</v>
      </c>
      <c r="B4401">
        <v>6.1408329999999998</v>
      </c>
      <c r="C4401">
        <v>4.4478999999999997</v>
      </c>
      <c r="D4401">
        <v>22.293399999999998</v>
      </c>
      <c r="E4401">
        <v>4</v>
      </c>
      <c r="F4401">
        <v>3.9901</v>
      </c>
      <c r="G4401">
        <v>3.9763369873026471</v>
      </c>
      <c r="H4401">
        <v>15.92</v>
      </c>
      <c r="I4401">
        <v>9.2956999999999998E-2</v>
      </c>
      <c r="J4401">
        <v>0.4204</v>
      </c>
      <c r="K4401">
        <v>0.5499801801801808</v>
      </c>
      <c r="L4401">
        <v>0.3684806304025578</v>
      </c>
      <c r="M4401">
        <v>7.4000000000000003E-3</v>
      </c>
      <c r="N4401">
        <v>0.75761434921375848</v>
      </c>
      <c r="O4401">
        <v>38.9041</v>
      </c>
    </row>
    <row r="4402" spans="1:15" x14ac:dyDescent="0.25">
      <c r="A4402" s="1">
        <v>4400</v>
      </c>
      <c r="B4402">
        <v>6.1422220000000003</v>
      </c>
      <c r="C4402">
        <v>4.4406999999999996</v>
      </c>
      <c r="D4402">
        <v>22.299499999999998</v>
      </c>
      <c r="E4402">
        <v>3</v>
      </c>
      <c r="F4402">
        <v>3.9895</v>
      </c>
      <c r="G4402">
        <v>3.977204762472716</v>
      </c>
      <c r="H4402">
        <v>15.92</v>
      </c>
      <c r="I4402">
        <v>9.2982999999999996E-2</v>
      </c>
      <c r="J4402">
        <v>0.42</v>
      </c>
      <c r="K4402">
        <v>0.55015100815100837</v>
      </c>
      <c r="L4402">
        <v>0.36842217896032758</v>
      </c>
      <c r="M4402">
        <v>5.5999999999999999E-3</v>
      </c>
      <c r="N4402">
        <v>0.75812612821486114</v>
      </c>
      <c r="O4402">
        <v>38.903300000000002</v>
      </c>
    </row>
    <row r="4403" spans="1:15" x14ac:dyDescent="0.25">
      <c r="A4403" s="1">
        <v>4401</v>
      </c>
      <c r="B4403">
        <v>6.1436109999999999</v>
      </c>
      <c r="C4403">
        <v>4.4406999999999996</v>
      </c>
      <c r="D4403">
        <v>22.305700000000002</v>
      </c>
      <c r="E4403">
        <v>5</v>
      </c>
      <c r="F4403">
        <v>3.9796</v>
      </c>
      <c r="G4403">
        <v>3.9779936570503378</v>
      </c>
      <c r="H4403">
        <v>15.84</v>
      </c>
      <c r="I4403">
        <v>9.2235999999999999E-2</v>
      </c>
      <c r="J4403">
        <v>0.41899999999999998</v>
      </c>
      <c r="K4403">
        <v>0.55032063492063499</v>
      </c>
      <c r="L4403">
        <v>0.36836097493644843</v>
      </c>
      <c r="M4403">
        <v>3.8999999999999998E-3</v>
      </c>
      <c r="N4403">
        <v>0.75863782411524228</v>
      </c>
      <c r="O4403">
        <v>38.902900000000002</v>
      </c>
    </row>
    <row r="4404" spans="1:15" x14ac:dyDescent="0.25">
      <c r="A4404" s="1">
        <v>4402</v>
      </c>
      <c r="B4404">
        <v>6.1449999999999996</v>
      </c>
      <c r="C4404">
        <v>4.4340999999999999</v>
      </c>
      <c r="D4404">
        <v>22.311900000000001</v>
      </c>
      <c r="E4404">
        <v>5</v>
      </c>
      <c r="F4404">
        <v>3.9821</v>
      </c>
      <c r="G4404">
        <v>3.9788374926667762</v>
      </c>
      <c r="H4404">
        <v>15.86</v>
      </c>
      <c r="I4404">
        <v>9.2426999999999995E-2</v>
      </c>
      <c r="J4404">
        <v>0.41739999999999999</v>
      </c>
      <c r="K4404">
        <v>0.55048936078936117</v>
      </c>
      <c r="L4404">
        <v>0.36829767314679279</v>
      </c>
      <c r="M4404">
        <v>2.3E-3</v>
      </c>
      <c r="N4404">
        <v>0.75914943354633591</v>
      </c>
      <c r="O4404">
        <v>38.901899999999998</v>
      </c>
    </row>
    <row r="4405" spans="1:15" x14ac:dyDescent="0.25">
      <c r="A4405" s="1">
        <v>4403</v>
      </c>
      <c r="B4405">
        <v>6.1463890000000001</v>
      </c>
      <c r="C4405">
        <v>4.4340999999999999</v>
      </c>
      <c r="D4405">
        <v>22.318000000000001</v>
      </c>
      <c r="E4405">
        <v>5</v>
      </c>
      <c r="F4405">
        <v>3.9759000000000002</v>
      </c>
      <c r="G4405">
        <v>3.9797367825859449</v>
      </c>
      <c r="H4405">
        <v>15.81</v>
      </c>
      <c r="I4405">
        <v>9.2027999999999999E-2</v>
      </c>
      <c r="J4405">
        <v>0.41649999999999998</v>
      </c>
      <c r="K4405">
        <v>0.55065559845559764</v>
      </c>
      <c r="L4405">
        <v>0.36805523841942911</v>
      </c>
      <c r="M4405">
        <v>5.9999999999999995E-4</v>
      </c>
      <c r="N4405">
        <v>0.75966083064341883</v>
      </c>
      <c r="O4405">
        <v>38.901400000000002</v>
      </c>
    </row>
    <row r="4406" spans="1:15" x14ac:dyDescent="0.25">
      <c r="A4406" s="1">
        <v>4404</v>
      </c>
      <c r="B4406">
        <v>6.1480560000000004</v>
      </c>
      <c r="C4406">
        <v>4.4271000000000003</v>
      </c>
      <c r="D4406">
        <v>22.324200000000001</v>
      </c>
      <c r="E4406">
        <v>5</v>
      </c>
      <c r="F4406">
        <v>3.9803000000000002</v>
      </c>
      <c r="G4406">
        <v>3.9805695697006911</v>
      </c>
      <c r="H4406">
        <v>15.84</v>
      </c>
      <c r="I4406">
        <v>9.2273999999999995E-2</v>
      </c>
      <c r="J4406">
        <v>0.41560000000000002</v>
      </c>
      <c r="K4406">
        <v>0.55082012012012049</v>
      </c>
      <c r="L4406">
        <v>0.36798867094183779</v>
      </c>
      <c r="M4406">
        <v>-1.1000000000000001E-3</v>
      </c>
      <c r="N4406">
        <v>0.76027432324187161</v>
      </c>
      <c r="O4406">
        <v>38.900599999999997</v>
      </c>
    </row>
    <row r="4407" spans="1:15" x14ac:dyDescent="0.25">
      <c r="A4407" s="1">
        <v>4405</v>
      </c>
      <c r="B4407">
        <v>6.1494439999999999</v>
      </c>
      <c r="C4407">
        <v>4.4271000000000003</v>
      </c>
      <c r="D4407">
        <v>22.330300000000001</v>
      </c>
      <c r="E4407">
        <v>4</v>
      </c>
      <c r="F4407">
        <v>4.0110000000000001</v>
      </c>
      <c r="G4407">
        <v>3.9814145432086252</v>
      </c>
      <c r="H4407">
        <v>16.09</v>
      </c>
      <c r="I4407">
        <v>9.4530000000000003E-2</v>
      </c>
      <c r="J4407">
        <v>0.41560000000000002</v>
      </c>
      <c r="K4407">
        <v>0.5509843843843848</v>
      </c>
      <c r="L4407">
        <v>0.36792215787604232</v>
      </c>
      <c r="M4407">
        <v>-2.7000000000000001E-3</v>
      </c>
      <c r="N4407">
        <v>0.76078504535707103</v>
      </c>
      <c r="O4407">
        <v>38.898499999999999</v>
      </c>
    </row>
    <row r="4408" spans="1:15" x14ac:dyDescent="0.25">
      <c r="A4408" s="1">
        <v>4406</v>
      </c>
      <c r="B4408">
        <v>6.1508330000000004</v>
      </c>
      <c r="C4408">
        <v>4.4207000000000001</v>
      </c>
      <c r="D4408">
        <v>22.336500000000001</v>
      </c>
      <c r="E4408">
        <v>4</v>
      </c>
      <c r="F4408">
        <v>3.9889000000000001</v>
      </c>
      <c r="G4408">
        <v>3.982298601761264</v>
      </c>
      <c r="H4408">
        <v>15.91</v>
      </c>
      <c r="I4408">
        <v>9.2870999999999995E-2</v>
      </c>
      <c r="J4408">
        <v>0.4143</v>
      </c>
      <c r="K4408">
        <v>0.55114680394680404</v>
      </c>
      <c r="L4408">
        <v>0.36785336787249018</v>
      </c>
      <c r="M4408">
        <v>-4.3E-3</v>
      </c>
      <c r="N4408">
        <v>0.76129604145970353</v>
      </c>
      <c r="O4408">
        <v>38.898699999999998</v>
      </c>
    </row>
    <row r="4409" spans="1:15" x14ac:dyDescent="0.25">
      <c r="A4409" s="1">
        <v>4407</v>
      </c>
      <c r="B4409">
        <v>6.1522220000000001</v>
      </c>
      <c r="C4409">
        <v>4.4207000000000001</v>
      </c>
      <c r="D4409">
        <v>22.342600000000001</v>
      </c>
      <c r="E4409">
        <v>4</v>
      </c>
      <c r="F4409">
        <v>3.9809000000000001</v>
      </c>
      <c r="G4409">
        <v>3.9831701511183182</v>
      </c>
      <c r="H4409">
        <v>15.85</v>
      </c>
      <c r="I4409">
        <v>9.2336000000000001E-2</v>
      </c>
      <c r="J4409">
        <v>0.41289999999999999</v>
      </c>
      <c r="K4409">
        <v>0.55130815100815056</v>
      </c>
      <c r="L4409">
        <v>0.36760501258915029</v>
      </c>
      <c r="M4409">
        <v>-5.8999999999999999E-3</v>
      </c>
      <c r="N4409">
        <v>0.76180681730493405</v>
      </c>
      <c r="O4409">
        <v>38.898200000000003</v>
      </c>
    </row>
    <row r="4410" spans="1:15" x14ac:dyDescent="0.25">
      <c r="A4410" s="1">
        <v>4408</v>
      </c>
      <c r="B4410">
        <v>6.1536109999999997</v>
      </c>
      <c r="C4410">
        <v>4.4137000000000004</v>
      </c>
      <c r="D4410">
        <v>22.348700000000001</v>
      </c>
      <c r="E4410">
        <v>4</v>
      </c>
      <c r="F4410">
        <v>3.9790000000000001</v>
      </c>
      <c r="G4410">
        <v>3.9840054195994021</v>
      </c>
      <c r="H4410">
        <v>15.83</v>
      </c>
      <c r="I4410">
        <v>9.2253000000000002E-2</v>
      </c>
      <c r="J4410">
        <v>0.41149999999999998</v>
      </c>
      <c r="K4410">
        <v>0.5514684684684692</v>
      </c>
      <c r="L4410">
        <v>0.36753111030007612</v>
      </c>
      <c r="M4410">
        <v>-7.6E-3</v>
      </c>
      <c r="N4410">
        <v>0.76231736934228045</v>
      </c>
      <c r="O4410">
        <v>38.897399999999998</v>
      </c>
    </row>
    <row r="4411" spans="1:15" x14ac:dyDescent="0.25">
      <c r="A4411" s="1">
        <v>4409</v>
      </c>
      <c r="B4411">
        <v>6.1550000000000002</v>
      </c>
      <c r="C4411">
        <v>4.4137000000000004</v>
      </c>
      <c r="D4411">
        <v>22.354900000000001</v>
      </c>
      <c r="E4411">
        <v>5</v>
      </c>
      <c r="F4411">
        <v>3.9864000000000002</v>
      </c>
      <c r="G4411">
        <v>3.9849231728422829</v>
      </c>
      <c r="H4411">
        <v>15.89</v>
      </c>
      <c r="I4411">
        <v>9.2772999999999994E-2</v>
      </c>
      <c r="J4411">
        <v>0.41089999999999999</v>
      </c>
      <c r="K4411">
        <v>0.55162724152724185</v>
      </c>
      <c r="L4411">
        <v>0.36745642976470549</v>
      </c>
      <c r="M4411">
        <v>-9.1000000000000004E-3</v>
      </c>
      <c r="N4411">
        <v>0.76282781818885559</v>
      </c>
      <c r="O4411">
        <v>38.896299999999997</v>
      </c>
    </row>
    <row r="4412" spans="1:15" x14ac:dyDescent="0.25">
      <c r="A4412" s="1">
        <v>4410</v>
      </c>
      <c r="B4412">
        <v>6.1563889999999999</v>
      </c>
      <c r="C4412">
        <v>4.4074999999999998</v>
      </c>
      <c r="D4412">
        <v>22.361000000000001</v>
      </c>
      <c r="E4412">
        <v>5</v>
      </c>
      <c r="F4412">
        <v>3.9883000000000002</v>
      </c>
      <c r="G4412">
        <v>3.9858061190138452</v>
      </c>
      <c r="H4412">
        <v>15.91</v>
      </c>
      <c r="I4412">
        <v>9.2798000000000005E-2</v>
      </c>
      <c r="J4412">
        <v>0.41010000000000002</v>
      </c>
      <c r="K4412">
        <v>0.55178464178464159</v>
      </c>
      <c r="L4412">
        <v>0.36737994690615378</v>
      </c>
      <c r="M4412">
        <v>-1.0699999999999999E-2</v>
      </c>
      <c r="N4412">
        <v>0.76333816205245342</v>
      </c>
      <c r="O4412">
        <v>38.895499999999998</v>
      </c>
    </row>
    <row r="4413" spans="1:15" x14ac:dyDescent="0.25">
      <c r="A4413" s="1">
        <v>4411</v>
      </c>
      <c r="B4413">
        <v>6.1577780000000004</v>
      </c>
      <c r="C4413">
        <v>4.4074999999999998</v>
      </c>
      <c r="D4413">
        <v>22.367100000000001</v>
      </c>
      <c r="E4413">
        <v>3</v>
      </c>
      <c r="F4413">
        <v>3.9809000000000001</v>
      </c>
      <c r="G4413">
        <v>3.986720834249867</v>
      </c>
      <c r="H4413">
        <v>15.85</v>
      </c>
      <c r="I4413">
        <v>9.2386999999999997E-2</v>
      </c>
      <c r="J4413">
        <v>0.40810000000000002</v>
      </c>
      <c r="K4413">
        <v>0.55194015444015487</v>
      </c>
      <c r="L4413">
        <v>0.36712368069776458</v>
      </c>
      <c r="M4413">
        <v>-1.23E-2</v>
      </c>
      <c r="N4413">
        <v>0.76384827482182449</v>
      </c>
      <c r="O4413">
        <v>38.8949</v>
      </c>
    </row>
    <row r="4414" spans="1:15" x14ac:dyDescent="0.25">
      <c r="A4414" s="1">
        <v>4412</v>
      </c>
      <c r="B4414">
        <v>6.1591670000000001</v>
      </c>
      <c r="C4414">
        <v>4.4006999999999996</v>
      </c>
      <c r="D4414">
        <v>22.373200000000001</v>
      </c>
      <c r="E4414">
        <v>4</v>
      </c>
      <c r="F4414">
        <v>3.9876999999999998</v>
      </c>
      <c r="G4414">
        <v>3.9875334867526901</v>
      </c>
      <c r="H4414">
        <v>15.9</v>
      </c>
      <c r="I4414">
        <v>9.2832999999999999E-2</v>
      </c>
      <c r="J4414">
        <v>0.40739999999999998</v>
      </c>
      <c r="K4414">
        <v>0.55209438009438117</v>
      </c>
      <c r="L4414">
        <v>0.36704229534259802</v>
      </c>
      <c r="M4414">
        <v>-1.3899999999999999E-2</v>
      </c>
      <c r="N4414">
        <v>0.76435815309218436</v>
      </c>
      <c r="O4414">
        <v>38.893799999999999</v>
      </c>
    </row>
    <row r="4415" spans="1:15" x14ac:dyDescent="0.25">
      <c r="A4415" s="1">
        <v>4413</v>
      </c>
      <c r="B4415">
        <v>6.1605559999999997</v>
      </c>
      <c r="C4415">
        <v>4.4006999999999996</v>
      </c>
      <c r="D4415">
        <v>22.379300000000001</v>
      </c>
      <c r="E4415">
        <v>3</v>
      </c>
      <c r="F4415">
        <v>4.0023999999999997</v>
      </c>
      <c r="G4415">
        <v>3.9883233849698789</v>
      </c>
      <c r="H4415">
        <v>16.02</v>
      </c>
      <c r="I4415">
        <v>9.3871999999999997E-2</v>
      </c>
      <c r="J4415">
        <v>0.40679999999999999</v>
      </c>
      <c r="K4415">
        <v>0.55224783354783402</v>
      </c>
      <c r="L4415">
        <v>0.36696004480722721</v>
      </c>
      <c r="M4415">
        <v>-1.54E-2</v>
      </c>
      <c r="N4415">
        <v>0.76486791771741824</v>
      </c>
      <c r="O4415">
        <v>38.892400000000002</v>
      </c>
    </row>
    <row r="4416" spans="1:15" x14ac:dyDescent="0.25">
      <c r="A4416" s="1">
        <v>4414</v>
      </c>
      <c r="B4416">
        <v>6.1619440000000001</v>
      </c>
      <c r="C4416">
        <v>4.3945999999999996</v>
      </c>
      <c r="D4416">
        <v>22.385400000000001</v>
      </c>
      <c r="E4416">
        <v>5</v>
      </c>
      <c r="F4416">
        <v>3.9956999999999998</v>
      </c>
      <c r="G4416">
        <v>3.9891848296442061</v>
      </c>
      <c r="H4416">
        <v>15.97</v>
      </c>
      <c r="I4416">
        <v>9.3339000000000005E-2</v>
      </c>
      <c r="J4416">
        <v>0.40649999999999997</v>
      </c>
      <c r="K4416">
        <v>0.55239961389961378</v>
      </c>
      <c r="L4416">
        <v>0.36687739563845068</v>
      </c>
      <c r="M4416">
        <v>-1.6899999999999998E-2</v>
      </c>
      <c r="N4416">
        <v>0.76537720090108774</v>
      </c>
      <c r="O4416">
        <v>38.892000000000003</v>
      </c>
    </row>
    <row r="4417" spans="1:15" x14ac:dyDescent="0.25">
      <c r="A4417" s="1">
        <v>4415</v>
      </c>
      <c r="B4417">
        <v>6.1633329999999997</v>
      </c>
      <c r="C4417">
        <v>4.3945999999999996</v>
      </c>
      <c r="D4417">
        <v>22.391500000000001</v>
      </c>
      <c r="E4417">
        <v>4</v>
      </c>
      <c r="F4417">
        <v>4.0018000000000002</v>
      </c>
      <c r="G4417">
        <v>3.9901345704678679</v>
      </c>
      <c r="H4417">
        <v>16.010000000000002</v>
      </c>
      <c r="I4417">
        <v>9.3794000000000002E-2</v>
      </c>
      <c r="J4417">
        <v>0.40749999999999997</v>
      </c>
      <c r="K4417">
        <v>0.55254980694980738</v>
      </c>
      <c r="L4417">
        <v>0.36662072037832671</v>
      </c>
      <c r="M4417">
        <v>-1.84E-2</v>
      </c>
      <c r="N4417">
        <v>0.76588661534266123</v>
      </c>
      <c r="O4417">
        <v>38.890900000000002</v>
      </c>
    </row>
    <row r="4418" spans="1:15" x14ac:dyDescent="0.25">
      <c r="A4418" s="1">
        <v>4416</v>
      </c>
      <c r="B4418">
        <v>6.1647220000000003</v>
      </c>
      <c r="C4418">
        <v>4.3879999999999999</v>
      </c>
      <c r="D4418">
        <v>22.397600000000001</v>
      </c>
      <c r="E4418">
        <v>5</v>
      </c>
      <c r="F4418">
        <v>3.9975000000000001</v>
      </c>
      <c r="G4418">
        <v>3.991097532345671</v>
      </c>
      <c r="H4418">
        <v>15.98</v>
      </c>
      <c r="I4418">
        <v>9.3559000000000003E-2</v>
      </c>
      <c r="J4418">
        <v>0.40720000000000001</v>
      </c>
      <c r="K4418">
        <v>0.55269781209781188</v>
      </c>
      <c r="L4418">
        <v>0.36653950852208178</v>
      </c>
      <c r="M4418">
        <v>-0.02</v>
      </c>
      <c r="N4418">
        <v>0.76639579512163281</v>
      </c>
      <c r="O4418">
        <v>38.8902</v>
      </c>
    </row>
    <row r="4419" spans="1:15" x14ac:dyDescent="0.25">
      <c r="A4419" s="1">
        <v>4417</v>
      </c>
      <c r="B4419">
        <v>6.1661109999999999</v>
      </c>
      <c r="C4419">
        <v>4.3879999999999999</v>
      </c>
      <c r="D4419">
        <v>22.403700000000001</v>
      </c>
      <c r="E4419">
        <v>3</v>
      </c>
      <c r="F4419">
        <v>3.9981</v>
      </c>
      <c r="G4419">
        <v>3.9919768384599612</v>
      </c>
      <c r="H4419">
        <v>15.99</v>
      </c>
      <c r="I4419">
        <v>9.357E-2</v>
      </c>
      <c r="J4419">
        <v>0.40649999999999997</v>
      </c>
      <c r="K4419">
        <v>0.55284538824538842</v>
      </c>
      <c r="L4419">
        <v>0.36645706108844611</v>
      </c>
      <c r="M4419">
        <v>-2.1499999999999998E-2</v>
      </c>
      <c r="N4419">
        <v>0.76690486123922719</v>
      </c>
      <c r="O4419">
        <v>38.889400000000002</v>
      </c>
    </row>
    <row r="4420" spans="1:15" x14ac:dyDescent="0.25">
      <c r="A4420" s="1">
        <v>4418</v>
      </c>
      <c r="B4420">
        <v>6.1675000000000004</v>
      </c>
      <c r="C4420">
        <v>4.3819999999999997</v>
      </c>
      <c r="D4420">
        <v>22.409800000000001</v>
      </c>
      <c r="E4420">
        <v>4</v>
      </c>
      <c r="F4420">
        <v>3.9883000000000002</v>
      </c>
      <c r="G4420">
        <v>3.9928616559476642</v>
      </c>
      <c r="H4420">
        <v>15.91</v>
      </c>
      <c r="I4420">
        <v>9.2885999999999996E-2</v>
      </c>
      <c r="J4420">
        <v>0.40550000000000003</v>
      </c>
      <c r="K4420">
        <v>0.55299039039038989</v>
      </c>
      <c r="L4420">
        <v>0.36637244884045639</v>
      </c>
      <c r="M4420">
        <v>-2.29E-2</v>
      </c>
      <c r="N4420">
        <v>0.76741381133387299</v>
      </c>
      <c r="O4420">
        <v>38.889000000000003</v>
      </c>
    </row>
    <row r="4421" spans="1:15" x14ac:dyDescent="0.25">
      <c r="A4421" s="1">
        <v>4419</v>
      </c>
      <c r="B4421">
        <v>6.1688890000000001</v>
      </c>
      <c r="C4421">
        <v>4.3819999999999997</v>
      </c>
      <c r="D4421">
        <v>22.415900000000001</v>
      </c>
      <c r="E4421">
        <v>4</v>
      </c>
      <c r="F4421">
        <v>3.9931999999999999</v>
      </c>
      <c r="G4421">
        <v>3.9937493550464551</v>
      </c>
      <c r="H4421">
        <v>15.95</v>
      </c>
      <c r="I4421">
        <v>9.3225000000000002E-2</v>
      </c>
      <c r="J4421">
        <v>0.40410000000000001</v>
      </c>
      <c r="K4421">
        <v>0.55313367653367718</v>
      </c>
      <c r="L4421">
        <v>0.36611081549344182</v>
      </c>
      <c r="M4421">
        <v>-2.4400000000000002E-2</v>
      </c>
      <c r="N4421">
        <v>0.7679225209609527</v>
      </c>
      <c r="O4421">
        <v>38.887999999999998</v>
      </c>
    </row>
    <row r="4422" spans="1:15" x14ac:dyDescent="0.25">
      <c r="A4422" s="1">
        <v>4420</v>
      </c>
      <c r="B4422">
        <v>6.1702779999999997</v>
      </c>
      <c r="C4422">
        <v>4.3756000000000004</v>
      </c>
      <c r="D4422">
        <v>22.422000000000001</v>
      </c>
      <c r="E4422">
        <v>5</v>
      </c>
      <c r="F4422">
        <v>3.9796</v>
      </c>
      <c r="G4422">
        <v>3.9946107314226231</v>
      </c>
      <c r="H4422">
        <v>15.84</v>
      </c>
      <c r="I4422">
        <v>9.2270000000000005E-2</v>
      </c>
      <c r="J4422">
        <v>0.40260000000000001</v>
      </c>
      <c r="K4422">
        <v>0.55327537537537619</v>
      </c>
      <c r="L4422">
        <v>0.36602095679540358</v>
      </c>
      <c r="M4422">
        <v>-2.5899999999999999E-2</v>
      </c>
      <c r="N4422">
        <v>0.76843098647680719</v>
      </c>
      <c r="O4422">
        <v>38.887799999999999</v>
      </c>
    </row>
    <row r="4423" spans="1:15" x14ac:dyDescent="0.25">
      <c r="A4423" s="1">
        <v>4421</v>
      </c>
      <c r="B4423">
        <v>6.1716670000000002</v>
      </c>
      <c r="C4423">
        <v>4.3756000000000004</v>
      </c>
      <c r="D4423">
        <v>22.428100000000001</v>
      </c>
      <c r="E4423">
        <v>6</v>
      </c>
      <c r="F4423">
        <v>3.9975000000000001</v>
      </c>
      <c r="G4423">
        <v>3.9955179877933662</v>
      </c>
      <c r="H4423">
        <v>15.98</v>
      </c>
      <c r="I4423">
        <v>9.3559000000000003E-2</v>
      </c>
      <c r="J4423">
        <v>0.40200000000000002</v>
      </c>
      <c r="K4423">
        <v>0.55341518661518718</v>
      </c>
      <c r="L4423">
        <v>0.3659298692663045</v>
      </c>
      <c r="M4423">
        <v>-2.7300000000000001E-2</v>
      </c>
      <c r="N4423">
        <v>0.76893932632550721</v>
      </c>
      <c r="O4423">
        <v>38.886200000000002</v>
      </c>
    </row>
    <row r="4424" spans="1:15" x14ac:dyDescent="0.25">
      <c r="A4424" s="1">
        <v>4422</v>
      </c>
      <c r="B4424">
        <v>6.1730559999999999</v>
      </c>
      <c r="C4424">
        <v>4.3697999999999997</v>
      </c>
      <c r="D4424">
        <v>22.434100000000001</v>
      </c>
      <c r="E4424">
        <v>6</v>
      </c>
      <c r="F4424">
        <v>3.9950999999999999</v>
      </c>
      <c r="G4424">
        <v>3.996476317674011</v>
      </c>
      <c r="H4424">
        <v>15.96</v>
      </c>
      <c r="I4424">
        <v>9.3339000000000005E-2</v>
      </c>
      <c r="J4424">
        <v>0.40160000000000001</v>
      </c>
      <c r="K4424">
        <v>0.55355332475332508</v>
      </c>
      <c r="L4424">
        <v>0.3658371813749634</v>
      </c>
      <c r="M4424">
        <v>-2.8799999999999999E-2</v>
      </c>
      <c r="N4424">
        <v>0.7694475385421774</v>
      </c>
      <c r="O4424">
        <v>38.885599999999997</v>
      </c>
    </row>
    <row r="4425" spans="1:15" x14ac:dyDescent="0.25">
      <c r="A4425" s="1">
        <v>4423</v>
      </c>
      <c r="B4425">
        <v>6.1744440000000003</v>
      </c>
      <c r="C4425">
        <v>4.3697999999999997</v>
      </c>
      <c r="D4425">
        <v>22.440200000000001</v>
      </c>
      <c r="E4425">
        <v>4</v>
      </c>
      <c r="F4425">
        <v>3.9870999999999999</v>
      </c>
      <c r="G4425">
        <v>3.99741640002512</v>
      </c>
      <c r="H4425">
        <v>15.9</v>
      </c>
      <c r="I4425">
        <v>9.2800999999999995E-2</v>
      </c>
      <c r="J4425">
        <v>0.4</v>
      </c>
      <c r="K4425">
        <v>0.55368966108966222</v>
      </c>
      <c r="L4425">
        <v>0.36557009148341302</v>
      </c>
      <c r="M4425">
        <v>-3.0200000000000001E-2</v>
      </c>
      <c r="N4425">
        <v>0.76995513518954128</v>
      </c>
      <c r="O4425">
        <v>38.885100000000001</v>
      </c>
    </row>
    <row r="4426" spans="1:15" x14ac:dyDescent="0.25">
      <c r="A4426" s="1">
        <v>4424</v>
      </c>
      <c r="B4426">
        <v>6.1758329999999999</v>
      </c>
      <c r="C4426">
        <v>4.3635000000000002</v>
      </c>
      <c r="D4426">
        <v>22.446300000000001</v>
      </c>
      <c r="E4426">
        <v>3</v>
      </c>
      <c r="F4426">
        <v>4.0030000000000001</v>
      </c>
      <c r="G4426">
        <v>3.9984146318839682</v>
      </c>
      <c r="H4426">
        <v>16.02</v>
      </c>
      <c r="I4426">
        <v>9.393E-2</v>
      </c>
      <c r="J4426">
        <v>0.39929999999999999</v>
      </c>
      <c r="K4426">
        <v>0.55382380952380994</v>
      </c>
      <c r="L4426">
        <v>0.36547329372631598</v>
      </c>
      <c r="M4426">
        <v>-3.1600000000000003E-2</v>
      </c>
      <c r="N4426">
        <v>0.77046284482056926</v>
      </c>
      <c r="O4426">
        <v>38.883600000000001</v>
      </c>
    </row>
    <row r="4427" spans="1:15" x14ac:dyDescent="0.25">
      <c r="A4427" s="1">
        <v>4425</v>
      </c>
      <c r="B4427">
        <v>6.1772220000000004</v>
      </c>
      <c r="C4427">
        <v>4.3635000000000002</v>
      </c>
      <c r="D4427">
        <v>22.452300000000001</v>
      </c>
      <c r="E4427">
        <v>5</v>
      </c>
      <c r="F4427">
        <v>4.0037000000000003</v>
      </c>
      <c r="G4427">
        <v>3.9993092407517459</v>
      </c>
      <c r="H4427">
        <v>16.03</v>
      </c>
      <c r="I4427">
        <v>9.3978999999999993E-2</v>
      </c>
      <c r="J4427">
        <v>0.39950000000000002</v>
      </c>
      <c r="K4427">
        <v>0.55395602745602834</v>
      </c>
      <c r="L4427">
        <v>0.36537740679262087</v>
      </c>
      <c r="M4427">
        <v>-3.3000000000000002E-2</v>
      </c>
      <c r="N4427">
        <v>0.77097042063207988</v>
      </c>
      <c r="O4427">
        <v>38.882899999999999</v>
      </c>
    </row>
    <row r="4428" spans="1:15" x14ac:dyDescent="0.25">
      <c r="A4428" s="1">
        <v>4426</v>
      </c>
      <c r="B4428">
        <v>6.1786110000000001</v>
      </c>
      <c r="C4428">
        <v>4.3578000000000001</v>
      </c>
      <c r="D4428">
        <v>22.458400000000001</v>
      </c>
      <c r="E4428">
        <v>4</v>
      </c>
      <c r="F4428">
        <v>3.9963000000000002</v>
      </c>
      <c r="G4428">
        <v>4.0002592039916278</v>
      </c>
      <c r="H4428">
        <v>15.97</v>
      </c>
      <c r="I4428">
        <v>9.3473000000000001E-2</v>
      </c>
      <c r="J4428">
        <v>0.39810000000000001</v>
      </c>
      <c r="K4428">
        <v>0.55408614328614336</v>
      </c>
      <c r="L4428">
        <v>0.36527946067351791</v>
      </c>
      <c r="M4428">
        <v>-3.44E-2</v>
      </c>
      <c r="N4428">
        <v>0.77147786182653499</v>
      </c>
      <c r="O4428">
        <v>38.882399999999997</v>
      </c>
    </row>
    <row r="4429" spans="1:15" x14ac:dyDescent="0.25">
      <c r="A4429" s="1">
        <v>4427</v>
      </c>
      <c r="B4429">
        <v>6.18</v>
      </c>
      <c r="C4429">
        <v>4.3578000000000001</v>
      </c>
      <c r="D4429">
        <v>22.464400000000001</v>
      </c>
      <c r="E4429">
        <v>5</v>
      </c>
      <c r="F4429">
        <v>3.992</v>
      </c>
      <c r="G4429">
        <v>4.0012037846546136</v>
      </c>
      <c r="H4429">
        <v>15.94</v>
      </c>
      <c r="I4429">
        <v>9.3155000000000002E-2</v>
      </c>
      <c r="J4429">
        <v>0.39710000000000001</v>
      </c>
      <c r="K4429">
        <v>0.55421475761475825</v>
      </c>
      <c r="L4429">
        <v>0.36500714677433921</v>
      </c>
      <c r="M4429">
        <v>-3.5799999999999998E-2</v>
      </c>
      <c r="N4429">
        <v>0.77198504587540739</v>
      </c>
      <c r="O4429">
        <v>38.881799999999998</v>
      </c>
    </row>
    <row r="4430" spans="1:15" x14ac:dyDescent="0.25">
      <c r="A4430" s="1">
        <v>4428</v>
      </c>
      <c r="B4430">
        <v>6.1813890000000002</v>
      </c>
      <c r="C4430">
        <v>4.3517000000000001</v>
      </c>
      <c r="D4430">
        <v>22.470500000000001</v>
      </c>
      <c r="E4430">
        <v>5</v>
      </c>
      <c r="F4430">
        <v>3.9851999999999999</v>
      </c>
      <c r="G4430">
        <v>4.0021118791582806</v>
      </c>
      <c r="H4430">
        <v>15.88</v>
      </c>
      <c r="I4430">
        <v>9.2656000000000002E-2</v>
      </c>
      <c r="J4430">
        <v>0.3952</v>
      </c>
      <c r="K4430">
        <v>0.55434096954096912</v>
      </c>
      <c r="L4430">
        <v>0.36490399472254648</v>
      </c>
      <c r="M4430">
        <v>-3.7199999999999997E-2</v>
      </c>
      <c r="N4430">
        <v>0.77249196916317719</v>
      </c>
      <c r="O4430">
        <v>38.881300000000003</v>
      </c>
    </row>
    <row r="4431" spans="1:15" x14ac:dyDescent="0.25">
      <c r="A4431" s="1">
        <v>4429</v>
      </c>
      <c r="B4431">
        <v>6.1827779999999999</v>
      </c>
      <c r="C4431">
        <v>4.3517000000000001</v>
      </c>
      <c r="D4431">
        <v>22.476500000000001</v>
      </c>
      <c r="E4431">
        <v>5</v>
      </c>
      <c r="F4431">
        <v>4.0202</v>
      </c>
      <c r="G4431">
        <v>4.0031255323118664</v>
      </c>
      <c r="H4431">
        <v>16.16</v>
      </c>
      <c r="I4431">
        <v>9.5135999999999998E-2</v>
      </c>
      <c r="J4431">
        <v>0.39589999999999997</v>
      </c>
      <c r="K4431">
        <v>0.55446803946803958</v>
      </c>
      <c r="L4431">
        <v>0.36480231570881883</v>
      </c>
      <c r="M4431">
        <v>-3.85E-2</v>
      </c>
      <c r="N4431">
        <v>0.77299875019577169</v>
      </c>
      <c r="O4431">
        <v>38.879100000000001</v>
      </c>
    </row>
    <row r="4432" spans="1:15" x14ac:dyDescent="0.25">
      <c r="A4432" s="1">
        <v>4430</v>
      </c>
      <c r="B4432">
        <v>6.1841670000000004</v>
      </c>
      <c r="C4432">
        <v>4.3461999999999996</v>
      </c>
      <c r="D4432">
        <v>22.482600000000001</v>
      </c>
      <c r="E4432">
        <v>5</v>
      </c>
      <c r="F4432">
        <v>3.9931999999999999</v>
      </c>
      <c r="G4432">
        <v>4.0041062835871353</v>
      </c>
      <c r="H4432">
        <v>15.95</v>
      </c>
      <c r="I4432">
        <v>9.3215000000000006E-2</v>
      </c>
      <c r="J4432">
        <v>0.39419999999999999</v>
      </c>
      <c r="K4432">
        <v>0.55459399399399434</v>
      </c>
      <c r="L4432">
        <v>0.36469719339328183</v>
      </c>
      <c r="M4432">
        <v>-3.9899999999999998E-2</v>
      </c>
      <c r="N4432">
        <v>0.77350538760484333</v>
      </c>
      <c r="O4432">
        <v>38.879399999999997</v>
      </c>
    </row>
    <row r="4433" spans="1:15" x14ac:dyDescent="0.25">
      <c r="A4433" s="1">
        <v>4431</v>
      </c>
      <c r="B4433">
        <v>6.1855560000000001</v>
      </c>
      <c r="C4433">
        <v>4.3461999999999996</v>
      </c>
      <c r="D4433">
        <v>22.488600000000002</v>
      </c>
      <c r="E4433">
        <v>4</v>
      </c>
      <c r="F4433">
        <v>4.0232999999999999</v>
      </c>
      <c r="G4433">
        <v>4.0050565934732107</v>
      </c>
      <c r="H4433">
        <v>16.190000000000001</v>
      </c>
      <c r="I4433">
        <v>9.5322000000000004E-2</v>
      </c>
      <c r="J4433">
        <v>0.39660000000000001</v>
      </c>
      <c r="K4433">
        <v>0.55471891891891889</v>
      </c>
      <c r="L4433">
        <v>0.36442535538537968</v>
      </c>
      <c r="M4433">
        <v>-4.1200000000000001E-2</v>
      </c>
      <c r="N4433">
        <v>0.77401176321497001</v>
      </c>
      <c r="O4433">
        <v>38.877400000000002</v>
      </c>
    </row>
    <row r="4434" spans="1:15" x14ac:dyDescent="0.25">
      <c r="A4434" s="1">
        <v>4432</v>
      </c>
      <c r="B4434">
        <v>6.1869440000000004</v>
      </c>
      <c r="C4434">
        <v>4.3402000000000003</v>
      </c>
      <c r="D4434">
        <v>22.494599999999998</v>
      </c>
      <c r="E4434">
        <v>4</v>
      </c>
      <c r="F4434">
        <v>4.0091999999999999</v>
      </c>
      <c r="G4434">
        <v>4.0060793613473624</v>
      </c>
      <c r="H4434">
        <v>16.07</v>
      </c>
      <c r="I4434">
        <v>9.4400999999999999E-2</v>
      </c>
      <c r="J4434">
        <v>0.39600000000000002</v>
      </c>
      <c r="K4434">
        <v>0.55484131274131276</v>
      </c>
      <c r="L4434">
        <v>0.36432375390080679</v>
      </c>
      <c r="M4434">
        <v>-4.2500000000000003E-2</v>
      </c>
      <c r="N4434">
        <v>0.77451751509681477</v>
      </c>
      <c r="O4434">
        <v>38.877200000000002</v>
      </c>
    </row>
    <row r="4435" spans="1:15" x14ac:dyDescent="0.25">
      <c r="A4435" s="1">
        <v>4433</v>
      </c>
      <c r="B4435">
        <v>6.1883330000000001</v>
      </c>
      <c r="C4435">
        <v>4.3402000000000003</v>
      </c>
      <c r="D4435">
        <v>22.500699999999998</v>
      </c>
      <c r="E4435">
        <v>5</v>
      </c>
      <c r="F4435">
        <v>4.008</v>
      </c>
      <c r="G4435">
        <v>4.007043785896788</v>
      </c>
      <c r="H4435">
        <v>16.059999999999999</v>
      </c>
      <c r="I4435">
        <v>9.4275999999999999E-2</v>
      </c>
      <c r="J4435">
        <v>0.39529999999999998</v>
      </c>
      <c r="K4435">
        <v>0.55496241956241965</v>
      </c>
      <c r="L4435">
        <v>0.36422121398829471</v>
      </c>
      <c r="M4435">
        <v>-4.3900000000000002E-2</v>
      </c>
      <c r="N4435">
        <v>0.77502348957701361</v>
      </c>
      <c r="O4435">
        <v>38.876399999999997</v>
      </c>
    </row>
    <row r="4436" spans="1:15" x14ac:dyDescent="0.25">
      <c r="A4436" s="1">
        <v>4434</v>
      </c>
      <c r="B4436">
        <v>6.1897219999999997</v>
      </c>
      <c r="C4436">
        <v>4.335</v>
      </c>
      <c r="D4436">
        <v>22.506699999999999</v>
      </c>
      <c r="E4436">
        <v>2</v>
      </c>
      <c r="F4436">
        <v>4.0115999999999996</v>
      </c>
      <c r="G4436">
        <v>4.0078289995404628</v>
      </c>
      <c r="H4436">
        <v>16.09</v>
      </c>
      <c r="I4436">
        <v>9.4567999999999999E-2</v>
      </c>
      <c r="J4436">
        <v>0.39529999999999998</v>
      </c>
      <c r="K4436">
        <v>0.55508185328185367</v>
      </c>
      <c r="L4436">
        <v>0.36411875609853528</v>
      </c>
      <c r="M4436">
        <v>-4.5100000000000001E-2</v>
      </c>
      <c r="N4436">
        <v>0.77552932168623878</v>
      </c>
      <c r="O4436">
        <v>38.875500000000002</v>
      </c>
    </row>
    <row r="4437" spans="1:15" x14ac:dyDescent="0.25">
      <c r="A4437" s="1">
        <v>4435</v>
      </c>
      <c r="B4437">
        <v>6.1911110000000003</v>
      </c>
      <c r="C4437">
        <v>4.335</v>
      </c>
      <c r="D4437">
        <v>22.512699999999999</v>
      </c>
      <c r="E4437">
        <v>3</v>
      </c>
      <c r="F4437">
        <v>3.9901</v>
      </c>
      <c r="G4437">
        <v>4.0085280740210054</v>
      </c>
      <c r="H4437">
        <v>15.92</v>
      </c>
      <c r="I4437">
        <v>9.2999999999999999E-2</v>
      </c>
      <c r="J4437">
        <v>0.39340000000000003</v>
      </c>
      <c r="K4437">
        <v>0.55519974259974281</v>
      </c>
      <c r="L4437">
        <v>0.36384183225258621</v>
      </c>
      <c r="M4437">
        <v>-4.6399999999999997E-2</v>
      </c>
      <c r="N4437">
        <v>0.77603489031484885</v>
      </c>
      <c r="O4437">
        <v>38.875599999999999</v>
      </c>
    </row>
    <row r="4438" spans="1:15" x14ac:dyDescent="0.25">
      <c r="A4438" s="1">
        <v>4436</v>
      </c>
      <c r="B4438">
        <v>6.1924999999999999</v>
      </c>
      <c r="C4438">
        <v>4.3292000000000002</v>
      </c>
      <c r="D4438">
        <v>22.518699999999999</v>
      </c>
      <c r="E4438">
        <v>3</v>
      </c>
      <c r="F4438">
        <v>4.0098000000000003</v>
      </c>
      <c r="G4438">
        <v>4.0092532491523833</v>
      </c>
      <c r="H4438">
        <v>16.079999999999998</v>
      </c>
      <c r="I4438">
        <v>9.4416E-2</v>
      </c>
      <c r="J4438">
        <v>0.39329999999999998</v>
      </c>
      <c r="K4438">
        <v>0.55531510081510149</v>
      </c>
      <c r="L4438">
        <v>0.36373585662086338</v>
      </c>
      <c r="M4438">
        <v>-4.7699999999999999E-2</v>
      </c>
      <c r="N4438">
        <v>0.77654019301977129</v>
      </c>
      <c r="O4438">
        <v>38.874099999999999</v>
      </c>
    </row>
    <row r="4439" spans="1:15" x14ac:dyDescent="0.25">
      <c r="A4439" s="1">
        <v>4437</v>
      </c>
      <c r="B4439">
        <v>6.1938890000000004</v>
      </c>
      <c r="C4439">
        <v>4.3292000000000002</v>
      </c>
      <c r="D4439">
        <v>22.524699999999999</v>
      </c>
      <c r="E4439">
        <v>4</v>
      </c>
      <c r="F4439">
        <v>3.9857999999999998</v>
      </c>
      <c r="G4439">
        <v>4.0100335892276471</v>
      </c>
      <c r="H4439">
        <v>15.89</v>
      </c>
      <c r="I4439">
        <v>9.2725000000000002E-2</v>
      </c>
      <c r="J4439">
        <v>0.3906</v>
      </c>
      <c r="K4439">
        <v>0.55542925782925834</v>
      </c>
      <c r="L4439">
        <v>0.36362459626370208</v>
      </c>
      <c r="M4439">
        <v>-4.9000000000000002E-2</v>
      </c>
      <c r="N4439">
        <v>0.77704534485429977</v>
      </c>
      <c r="O4439">
        <v>38.874299999999998</v>
      </c>
    </row>
    <row r="4440" spans="1:15" x14ac:dyDescent="0.25">
      <c r="A4440" s="1">
        <v>4438</v>
      </c>
      <c r="B4440">
        <v>6.1952780000000001</v>
      </c>
      <c r="C4440">
        <v>4.3239999999999998</v>
      </c>
      <c r="D4440">
        <v>22.5307</v>
      </c>
      <c r="E4440">
        <v>4</v>
      </c>
      <c r="F4440">
        <v>3.9981</v>
      </c>
      <c r="G4440">
        <v>4.0108090230575977</v>
      </c>
      <c r="H4440">
        <v>15.99</v>
      </c>
      <c r="I4440">
        <v>9.3595999999999999E-2</v>
      </c>
      <c r="J4440">
        <v>0.3891</v>
      </c>
      <c r="K4440">
        <v>0.55554221364221379</v>
      </c>
      <c r="L4440">
        <v>0.36351027597653202</v>
      </c>
      <c r="M4440">
        <v>-5.0200000000000002E-2</v>
      </c>
      <c r="N4440">
        <v>0.77755034002307044</v>
      </c>
      <c r="O4440">
        <v>38.872999999999998</v>
      </c>
    </row>
    <row r="4441" spans="1:15" x14ac:dyDescent="0.25">
      <c r="A4441" s="1">
        <v>4439</v>
      </c>
      <c r="B4441">
        <v>6.1966669999999997</v>
      </c>
      <c r="C4441">
        <v>4.3239999999999998</v>
      </c>
      <c r="D4441">
        <v>22.5367</v>
      </c>
      <c r="E4441">
        <v>4</v>
      </c>
      <c r="F4441">
        <v>4.0183999999999997</v>
      </c>
      <c r="G4441">
        <v>4.0115672915954557</v>
      </c>
      <c r="H4441">
        <v>16.149999999999999</v>
      </c>
      <c r="I4441">
        <v>9.5010999999999998E-2</v>
      </c>
      <c r="J4441">
        <v>0.38900000000000001</v>
      </c>
      <c r="K4441">
        <v>0.55565332475332474</v>
      </c>
      <c r="L4441">
        <v>0.36322712144178992</v>
      </c>
      <c r="M4441">
        <v>-5.1400000000000001E-2</v>
      </c>
      <c r="N4441">
        <v>0.77805505914557738</v>
      </c>
      <c r="O4441">
        <v>38.871400000000001</v>
      </c>
    </row>
    <row r="4442" spans="1:15" x14ac:dyDescent="0.25">
      <c r="A4442" s="1">
        <v>4440</v>
      </c>
      <c r="B4442">
        <v>6.1980560000000002</v>
      </c>
      <c r="C4442">
        <v>4.3182999999999998</v>
      </c>
      <c r="D4442">
        <v>22.5427</v>
      </c>
      <c r="E4442">
        <v>5</v>
      </c>
      <c r="F4442">
        <v>4.0122</v>
      </c>
      <c r="G4442">
        <v>4.0122972402646182</v>
      </c>
      <c r="H4442">
        <v>16.100000000000001</v>
      </c>
      <c r="I4442">
        <v>9.4628000000000004E-2</v>
      </c>
      <c r="J4442">
        <v>0.3886</v>
      </c>
      <c r="K4442">
        <v>0.55576224796224905</v>
      </c>
      <c r="L4442">
        <v>0.36311208566116759</v>
      </c>
      <c r="M4442">
        <v>-5.2699999999999997E-2</v>
      </c>
      <c r="N4442">
        <v>0.77855950172491062</v>
      </c>
      <c r="O4442">
        <v>38.870899999999999</v>
      </c>
    </row>
    <row r="4443" spans="1:15" x14ac:dyDescent="0.25">
      <c r="A4443" s="1">
        <v>4441</v>
      </c>
      <c r="B4443">
        <v>6.1994439999999997</v>
      </c>
      <c r="C4443">
        <v>4.3182999999999998</v>
      </c>
      <c r="D4443">
        <v>22.5487</v>
      </c>
      <c r="E4443">
        <v>2</v>
      </c>
      <c r="F4443">
        <v>4.0263</v>
      </c>
      <c r="G4443">
        <v>4.0130572850878501</v>
      </c>
      <c r="H4443">
        <v>16.21</v>
      </c>
      <c r="I4443">
        <v>9.5606999999999998E-2</v>
      </c>
      <c r="J4443">
        <v>0.38890000000000002</v>
      </c>
      <c r="K4443">
        <v>0.55587164307164383</v>
      </c>
      <c r="L4443">
        <v>0.36299797229586289</v>
      </c>
      <c r="M4443">
        <v>-5.3900000000000003E-2</v>
      </c>
      <c r="N4443">
        <v>0.77906342210513257</v>
      </c>
      <c r="O4443">
        <v>38.869500000000002</v>
      </c>
    </row>
    <row r="4444" spans="1:15" x14ac:dyDescent="0.25">
      <c r="A4444" s="1">
        <v>4442</v>
      </c>
      <c r="B4444">
        <v>6.2008330000000003</v>
      </c>
      <c r="C4444">
        <v>4.3132999999999999</v>
      </c>
      <c r="D4444">
        <v>22.5547</v>
      </c>
      <c r="E4444">
        <v>3</v>
      </c>
      <c r="F4444">
        <v>4.0164999999999997</v>
      </c>
      <c r="G4444">
        <v>4.0138418769483124</v>
      </c>
      <c r="H4444">
        <v>16.13</v>
      </c>
      <c r="I4444">
        <v>9.4896999999999995E-2</v>
      </c>
      <c r="J4444">
        <v>0.38879999999999998</v>
      </c>
      <c r="K4444">
        <v>0.55597953667953648</v>
      </c>
      <c r="L4444">
        <v>0.36288330119205953</v>
      </c>
      <c r="M4444">
        <v>-5.5100000000000003E-2</v>
      </c>
      <c r="N4444">
        <v>0.77956754664957018</v>
      </c>
      <c r="O4444">
        <v>38.869199999999999</v>
      </c>
    </row>
    <row r="4445" spans="1:15" x14ac:dyDescent="0.25">
      <c r="A4445" s="1">
        <v>4443</v>
      </c>
      <c r="B4445">
        <v>6.2022219999999999</v>
      </c>
      <c r="C4445">
        <v>4.3132999999999999</v>
      </c>
      <c r="D4445">
        <v>22.560700000000001</v>
      </c>
      <c r="E4445">
        <v>3</v>
      </c>
      <c r="F4445">
        <v>4.0164999999999997</v>
      </c>
      <c r="G4445">
        <v>4.0145754603304482</v>
      </c>
      <c r="H4445">
        <v>16.13</v>
      </c>
      <c r="I4445">
        <v>9.4865000000000005E-2</v>
      </c>
      <c r="J4445">
        <v>0.3891</v>
      </c>
      <c r="K4445">
        <v>0.55608489918489901</v>
      </c>
      <c r="L4445">
        <v>0.36260171891917742</v>
      </c>
      <c r="M4445">
        <v>-5.6300000000000003E-2</v>
      </c>
      <c r="N4445">
        <v>0.78007139599603725</v>
      </c>
      <c r="O4445">
        <v>38.868400000000001</v>
      </c>
    </row>
    <row r="4446" spans="1:15" x14ac:dyDescent="0.25">
      <c r="A4446" s="1">
        <v>4444</v>
      </c>
      <c r="B4446">
        <v>6.2036110000000004</v>
      </c>
      <c r="C4446">
        <v>4.3078000000000003</v>
      </c>
      <c r="D4446">
        <v>22.566700000000001</v>
      </c>
      <c r="E4446">
        <v>3</v>
      </c>
      <c r="F4446">
        <v>4.0129000000000001</v>
      </c>
      <c r="G4446">
        <v>4.0152235669537886</v>
      </c>
      <c r="H4446">
        <v>16.100000000000001</v>
      </c>
      <c r="I4446">
        <v>9.4683000000000003E-2</v>
      </c>
      <c r="J4446">
        <v>0.38890000000000002</v>
      </c>
      <c r="K4446">
        <v>0.55618785928785897</v>
      </c>
      <c r="L4446">
        <v>0.36248744217784762</v>
      </c>
      <c r="M4446">
        <v>-5.7500000000000002E-2</v>
      </c>
      <c r="N4446">
        <v>0.78057497041841928</v>
      </c>
      <c r="O4446">
        <v>38.867800000000003</v>
      </c>
    </row>
    <row r="4447" spans="1:15" x14ac:dyDescent="0.25">
      <c r="A4447" s="1">
        <v>4445</v>
      </c>
      <c r="B4447">
        <v>6.2050000000000001</v>
      </c>
      <c r="C4447">
        <v>4.3078000000000003</v>
      </c>
      <c r="D4447">
        <v>22.572700000000001</v>
      </c>
      <c r="E4447">
        <v>4</v>
      </c>
      <c r="F4447">
        <v>3.9944000000000002</v>
      </c>
      <c r="G4447">
        <v>4.015979467977794</v>
      </c>
      <c r="H4447">
        <v>15.96</v>
      </c>
      <c r="I4447">
        <v>9.3257999999999994E-2</v>
      </c>
      <c r="J4447">
        <v>0.38679999999999998</v>
      </c>
      <c r="K4447">
        <v>0.55628966108966216</v>
      </c>
      <c r="L4447">
        <v>0.36236918909264632</v>
      </c>
      <c r="M4447">
        <v>-5.8700000000000002E-2</v>
      </c>
      <c r="N4447">
        <v>0.7810783833488365</v>
      </c>
      <c r="O4447">
        <v>38.867800000000003</v>
      </c>
    </row>
    <row r="4448" spans="1:15" x14ac:dyDescent="0.25">
      <c r="A4448" s="1">
        <v>4446</v>
      </c>
      <c r="B4448">
        <v>6.2063889999999997</v>
      </c>
      <c r="C4448">
        <v>4.3029999999999999</v>
      </c>
      <c r="D4448">
        <v>22.578600000000002</v>
      </c>
      <c r="E4448">
        <v>3</v>
      </c>
      <c r="F4448">
        <v>4.0129000000000001</v>
      </c>
      <c r="G4448">
        <v>4.0167045752887827</v>
      </c>
      <c r="H4448">
        <v>16.100000000000001</v>
      </c>
      <c r="I4448">
        <v>9.4627000000000003E-2</v>
      </c>
      <c r="J4448">
        <v>0.3861</v>
      </c>
      <c r="K4448">
        <v>0.55638880308880345</v>
      </c>
      <c r="L4448">
        <v>0.36224853232357712</v>
      </c>
      <c r="M4448">
        <v>-5.9799999999999999E-2</v>
      </c>
      <c r="N4448">
        <v>0.78158163035635997</v>
      </c>
      <c r="O4448">
        <v>38.866300000000003</v>
      </c>
    </row>
    <row r="4449" spans="1:15" x14ac:dyDescent="0.25">
      <c r="A4449" s="1">
        <v>4447</v>
      </c>
      <c r="B4449">
        <v>6.2077780000000002</v>
      </c>
      <c r="C4449">
        <v>4.3029999999999999</v>
      </c>
      <c r="D4449">
        <v>22.584599999999998</v>
      </c>
      <c r="E4449">
        <v>4</v>
      </c>
      <c r="F4449">
        <v>4.0011999999999999</v>
      </c>
      <c r="G4449">
        <v>4.017455079102958</v>
      </c>
      <c r="H4449">
        <v>16.010000000000002</v>
      </c>
      <c r="I4449">
        <v>9.3823000000000004E-2</v>
      </c>
      <c r="J4449">
        <v>0.38619999999999999</v>
      </c>
      <c r="K4449">
        <v>0.5564854997854991</v>
      </c>
      <c r="L4449">
        <v>0.36196419312533162</v>
      </c>
      <c r="M4449">
        <v>-6.0999999999999999E-2</v>
      </c>
      <c r="N4449">
        <v>0.78208459609418446</v>
      </c>
      <c r="O4449">
        <v>38.866</v>
      </c>
    </row>
    <row r="4450" spans="1:15" x14ac:dyDescent="0.25">
      <c r="A4450" s="1">
        <v>4448</v>
      </c>
      <c r="B4450">
        <v>6.2091669999999999</v>
      </c>
      <c r="C4450">
        <v>4.2976000000000001</v>
      </c>
      <c r="D4450">
        <v>22.590599999999998</v>
      </c>
      <c r="E4450">
        <v>3</v>
      </c>
      <c r="F4450">
        <v>4.0202</v>
      </c>
      <c r="G4450">
        <v>4.0182503348310501</v>
      </c>
      <c r="H4450">
        <v>16.16</v>
      </c>
      <c r="I4450">
        <v>9.5135999999999998E-2</v>
      </c>
      <c r="J4450">
        <v>0.38579999999999998</v>
      </c>
      <c r="K4450">
        <v>0.55658035178035192</v>
      </c>
      <c r="L4450">
        <v>0.36184320434001011</v>
      </c>
      <c r="M4450">
        <v>-6.2100000000000002E-2</v>
      </c>
      <c r="N4450">
        <v>0.78258728033172398</v>
      </c>
      <c r="O4450">
        <v>38.8645</v>
      </c>
    </row>
    <row r="4451" spans="1:15" x14ac:dyDescent="0.25">
      <c r="A4451" s="1">
        <v>4449</v>
      </c>
      <c r="B4451">
        <v>6.210833</v>
      </c>
      <c r="C4451">
        <v>4.2976000000000001</v>
      </c>
      <c r="D4451">
        <v>22.596599999999999</v>
      </c>
      <c r="E4451">
        <v>5</v>
      </c>
      <c r="F4451">
        <v>4.0190000000000001</v>
      </c>
      <c r="G4451">
        <v>4.0190404464758114</v>
      </c>
      <c r="H4451">
        <v>16.149999999999999</v>
      </c>
      <c r="I4451">
        <v>9.5022999999999996E-2</v>
      </c>
      <c r="J4451">
        <v>0.38540000000000002</v>
      </c>
      <c r="K4451">
        <v>0.55667408837408916</v>
      </c>
      <c r="L4451">
        <v>0.36172147626876833</v>
      </c>
      <c r="M4451">
        <v>-6.3299999999999995E-2</v>
      </c>
      <c r="N4451">
        <v>0.7831900097106711</v>
      </c>
      <c r="O4451">
        <v>38.863999999999997</v>
      </c>
    </row>
    <row r="4452" spans="1:15" x14ac:dyDescent="0.25">
      <c r="A4452" s="1">
        <v>4450</v>
      </c>
      <c r="B4452">
        <v>6.2122219999999997</v>
      </c>
      <c r="C4452">
        <v>4.2930000000000001</v>
      </c>
      <c r="D4452">
        <v>22.602499999999999</v>
      </c>
      <c r="E4452">
        <v>4</v>
      </c>
      <c r="F4452">
        <v>4.0103999999999997</v>
      </c>
      <c r="G4452">
        <v>4.0198128922864402</v>
      </c>
      <c r="H4452">
        <v>16.079999999999998</v>
      </c>
      <c r="I4452">
        <v>9.4442999999999999E-2</v>
      </c>
      <c r="J4452">
        <v>0.3846</v>
      </c>
      <c r="K4452">
        <v>0.5567676533676541</v>
      </c>
      <c r="L4452">
        <v>0.36159910231394699</v>
      </c>
      <c r="M4452">
        <v>-6.4399999999999999E-2</v>
      </c>
      <c r="N4452">
        <v>0.78369235585249664</v>
      </c>
      <c r="O4452">
        <v>38.863700000000001</v>
      </c>
    </row>
    <row r="4453" spans="1:15" x14ac:dyDescent="0.25">
      <c r="A4453" s="1">
        <v>4451</v>
      </c>
      <c r="B4453">
        <v>6.2136110000000002</v>
      </c>
      <c r="C4453">
        <v>4.2930000000000001</v>
      </c>
      <c r="D4453">
        <v>22.608499999999999</v>
      </c>
      <c r="E4453">
        <v>4</v>
      </c>
      <c r="F4453">
        <v>4.0213999999999999</v>
      </c>
      <c r="G4453">
        <v>4.0205882089639973</v>
      </c>
      <c r="H4453">
        <v>16.170000000000002</v>
      </c>
      <c r="I4453">
        <v>9.5255000000000006E-2</v>
      </c>
      <c r="J4453">
        <v>0.38450000000000001</v>
      </c>
      <c r="K4453">
        <v>0.55686151866151856</v>
      </c>
      <c r="L4453">
        <v>0.36131222058655749</v>
      </c>
      <c r="M4453">
        <v>-6.5500000000000003E-2</v>
      </c>
      <c r="N4453">
        <v>0.78419441776625121</v>
      </c>
      <c r="O4453">
        <v>38.862400000000001</v>
      </c>
    </row>
    <row r="4454" spans="1:15" x14ac:dyDescent="0.25">
      <c r="A4454" s="1">
        <v>4452</v>
      </c>
      <c r="B4454">
        <v>6.2149999999999999</v>
      </c>
      <c r="C4454">
        <v>4.2877999999999998</v>
      </c>
      <c r="D4454">
        <v>22.6144</v>
      </c>
      <c r="E4454">
        <v>3</v>
      </c>
      <c r="F4454">
        <v>3.9963000000000002</v>
      </c>
      <c r="G4454">
        <v>4.0214125935389466</v>
      </c>
      <c r="H4454">
        <v>15.97</v>
      </c>
      <c r="I4454">
        <v>9.3455999999999997E-2</v>
      </c>
      <c r="J4454">
        <v>0.38269999999999998</v>
      </c>
      <c r="K4454">
        <v>0.55695413985414011</v>
      </c>
      <c r="L4454">
        <v>0.36118656904047108</v>
      </c>
      <c r="M4454">
        <v>-6.6600000000000006E-2</v>
      </c>
      <c r="N4454">
        <v>0.78469619317564709</v>
      </c>
      <c r="O4454">
        <v>38.862699999999997</v>
      </c>
    </row>
    <row r="4455" spans="1:15" x14ac:dyDescent="0.25">
      <c r="A4455" s="1">
        <v>4453</v>
      </c>
      <c r="B4455">
        <v>6.2163890000000004</v>
      </c>
      <c r="C4455">
        <v>4.2877999999999998</v>
      </c>
      <c r="D4455">
        <v>22.6204</v>
      </c>
      <c r="E4455">
        <v>3</v>
      </c>
      <c r="F4455">
        <v>4.0049000000000001</v>
      </c>
      <c r="G4455">
        <v>4.0221751394168708</v>
      </c>
      <c r="H4455">
        <v>16.04</v>
      </c>
      <c r="I4455">
        <v>9.4092999999999996E-2</v>
      </c>
      <c r="J4455">
        <v>0.38109999999999999</v>
      </c>
      <c r="K4455">
        <v>0.55704637494637455</v>
      </c>
      <c r="L4455">
        <v>0.36105815507520528</v>
      </c>
      <c r="M4455">
        <v>-6.7699999999999996E-2</v>
      </c>
      <c r="N4455">
        <v>0.78519779213654561</v>
      </c>
      <c r="O4455">
        <v>38.861600000000003</v>
      </c>
    </row>
    <row r="4456" spans="1:15" x14ac:dyDescent="0.25">
      <c r="A4456" s="1">
        <v>4454</v>
      </c>
      <c r="B4456">
        <v>6.217778</v>
      </c>
      <c r="C4456">
        <v>4.2831999999999999</v>
      </c>
      <c r="D4456">
        <v>22.626300000000001</v>
      </c>
      <c r="E4456">
        <v>5</v>
      </c>
      <c r="F4456">
        <v>4.0178000000000003</v>
      </c>
      <c r="G4456">
        <v>4.0229499564412547</v>
      </c>
      <c r="H4456">
        <v>16.14</v>
      </c>
      <c r="I4456">
        <v>9.4951999999999995E-2</v>
      </c>
      <c r="J4456">
        <v>0.38040000000000002</v>
      </c>
      <c r="K4456">
        <v>0.5571381810381808</v>
      </c>
      <c r="L4456">
        <v>0.3609286411230514</v>
      </c>
      <c r="M4456">
        <v>-6.88E-2</v>
      </c>
      <c r="N4456">
        <v>0.78569921196650516</v>
      </c>
      <c r="O4456">
        <v>38.860399999999998</v>
      </c>
    </row>
    <row r="4457" spans="1:15" x14ac:dyDescent="0.25">
      <c r="A4457" s="1">
        <v>4455</v>
      </c>
      <c r="B4457">
        <v>6.2191669999999997</v>
      </c>
      <c r="C4457">
        <v>4.2831999999999999</v>
      </c>
      <c r="D4457">
        <v>22.632300000000001</v>
      </c>
      <c r="E4457">
        <v>4</v>
      </c>
      <c r="F4457">
        <v>4.0006000000000004</v>
      </c>
      <c r="G4457">
        <v>4.0237472403256991</v>
      </c>
      <c r="H4457">
        <v>16</v>
      </c>
      <c r="I4457">
        <v>9.3831999999999999E-2</v>
      </c>
      <c r="J4457">
        <v>0.3785</v>
      </c>
      <c r="K4457">
        <v>0.55722994422994476</v>
      </c>
      <c r="L4457">
        <v>0.36063179005381663</v>
      </c>
      <c r="M4457">
        <v>-6.9800000000000001E-2</v>
      </c>
      <c r="N4457">
        <v>0.78620033568595737</v>
      </c>
      <c r="O4457">
        <v>38.860300000000002</v>
      </c>
    </row>
    <row r="4458" spans="1:15" x14ac:dyDescent="0.25">
      <c r="A4458" s="1">
        <v>4456</v>
      </c>
      <c r="B4458">
        <v>6.2205560000000002</v>
      </c>
      <c r="C4458">
        <v>4.2781000000000002</v>
      </c>
      <c r="D4458">
        <v>22.638200000000001</v>
      </c>
      <c r="E4458">
        <v>4</v>
      </c>
      <c r="F4458">
        <v>4.0324</v>
      </c>
      <c r="G4458">
        <v>4.0245609902100066</v>
      </c>
      <c r="H4458">
        <v>16.260000000000002</v>
      </c>
      <c r="I4458">
        <v>9.6014000000000002E-2</v>
      </c>
      <c r="J4458">
        <v>0.3785</v>
      </c>
      <c r="K4458">
        <v>0.55732033462033492</v>
      </c>
      <c r="L4458">
        <v>0.36049902089136182</v>
      </c>
      <c r="M4458">
        <v>-7.0900000000000005E-2</v>
      </c>
      <c r="N4458">
        <v>0.78670116103415899</v>
      </c>
      <c r="O4458">
        <v>38.8583</v>
      </c>
    </row>
    <row r="4459" spans="1:15" x14ac:dyDescent="0.25">
      <c r="A4459" s="1">
        <v>4457</v>
      </c>
      <c r="B4459">
        <v>6.2219439999999997</v>
      </c>
      <c r="C4459">
        <v>4.2781000000000002</v>
      </c>
      <c r="D4459">
        <v>22.644200000000001</v>
      </c>
      <c r="E4459">
        <v>4</v>
      </c>
      <c r="F4459">
        <v>4.0354999999999999</v>
      </c>
      <c r="G4459">
        <v>4.0254464230033182</v>
      </c>
      <c r="H4459">
        <v>16.28</v>
      </c>
      <c r="I4459">
        <v>9.6248E-2</v>
      </c>
      <c r="J4459">
        <v>0.37959999999999999</v>
      </c>
      <c r="K4459">
        <v>0.55740926640926547</v>
      </c>
      <c r="L4459">
        <v>0.3603688423597699</v>
      </c>
      <c r="M4459">
        <v>-7.1999999999999995E-2</v>
      </c>
      <c r="N4459">
        <v>0.78720144333125508</v>
      </c>
      <c r="O4459">
        <v>38.857399999999998</v>
      </c>
    </row>
    <row r="4460" spans="1:15" x14ac:dyDescent="0.25">
      <c r="A4460" s="1">
        <v>4458</v>
      </c>
      <c r="B4460">
        <v>6.2233330000000002</v>
      </c>
      <c r="C4460">
        <v>4.2736999999999998</v>
      </c>
      <c r="D4460">
        <v>22.650099999999998</v>
      </c>
      <c r="E4460">
        <v>5</v>
      </c>
      <c r="F4460">
        <v>4.0232999999999999</v>
      </c>
      <c r="G4460">
        <v>4.0262135742457899</v>
      </c>
      <c r="H4460">
        <v>16.190000000000001</v>
      </c>
      <c r="I4460">
        <v>9.5374E-2</v>
      </c>
      <c r="J4460">
        <v>0.38009999999999999</v>
      </c>
      <c r="K4460">
        <v>0.55749665379665314</v>
      </c>
      <c r="L4460">
        <v>0.36023858054317948</v>
      </c>
      <c r="M4460">
        <v>-7.2999999999999995E-2</v>
      </c>
      <c r="N4460">
        <v>0.78770190518646133</v>
      </c>
      <c r="O4460">
        <v>38.857100000000003</v>
      </c>
    </row>
    <row r="4461" spans="1:15" x14ac:dyDescent="0.25">
      <c r="A4461" s="1">
        <v>4459</v>
      </c>
      <c r="B4461">
        <v>6.2247219999999999</v>
      </c>
      <c r="C4461">
        <v>4.2736999999999998</v>
      </c>
      <c r="D4461">
        <v>22.656099999999999</v>
      </c>
      <c r="E4461">
        <v>6</v>
      </c>
      <c r="F4461">
        <v>4.0347999999999997</v>
      </c>
      <c r="G4461">
        <v>4.0269833117962062</v>
      </c>
      <c r="H4461">
        <v>16.28</v>
      </c>
      <c r="I4461">
        <v>9.6176999999999999E-2</v>
      </c>
      <c r="J4461">
        <v>0.38080000000000003</v>
      </c>
      <c r="K4461">
        <v>0.55758421278421255</v>
      </c>
      <c r="L4461">
        <v>0.35994791933345383</v>
      </c>
      <c r="M4461">
        <v>-7.3999999999999996E-2</v>
      </c>
      <c r="N4461">
        <v>0.78820207471062553</v>
      </c>
      <c r="O4461">
        <v>38.855899999999998</v>
      </c>
    </row>
    <row r="4462" spans="1:15" x14ac:dyDescent="0.25">
      <c r="A4462" s="1">
        <v>4460</v>
      </c>
      <c r="B4462">
        <v>6.2261110000000004</v>
      </c>
      <c r="C4462">
        <v>4.2687999999999997</v>
      </c>
      <c r="D4462">
        <v>22.661999999999999</v>
      </c>
      <c r="E4462">
        <v>5</v>
      </c>
      <c r="F4462">
        <v>4.0288000000000004</v>
      </c>
      <c r="G4462">
        <v>4.0277311508601032</v>
      </c>
      <c r="H4462">
        <v>16.23</v>
      </c>
      <c r="I4462">
        <v>9.5660999999999996E-2</v>
      </c>
      <c r="J4462">
        <v>0.38150000000000001</v>
      </c>
      <c r="K4462">
        <v>0.55767074217074264</v>
      </c>
      <c r="L4462">
        <v>0.35982047914371013</v>
      </c>
      <c r="M4462">
        <v>-7.51E-2</v>
      </c>
      <c r="N4462">
        <v>0.78870195386336817</v>
      </c>
      <c r="O4462">
        <v>38.855499999999999</v>
      </c>
    </row>
    <row r="4463" spans="1:15" x14ac:dyDescent="0.25">
      <c r="A4463" s="1">
        <v>4461</v>
      </c>
      <c r="B4463">
        <v>6.2275</v>
      </c>
      <c r="C4463">
        <v>4.2687999999999997</v>
      </c>
      <c r="D4463">
        <v>22.667899999999999</v>
      </c>
      <c r="E4463">
        <v>4</v>
      </c>
      <c r="F4463">
        <v>4.0225999999999997</v>
      </c>
      <c r="G4463">
        <v>4.0285792790050854</v>
      </c>
      <c r="H4463">
        <v>16.18</v>
      </c>
      <c r="I4463">
        <v>9.5341999999999996E-2</v>
      </c>
      <c r="J4463">
        <v>0.38119999999999998</v>
      </c>
      <c r="K4463">
        <v>0.55775602745602826</v>
      </c>
      <c r="L4463">
        <v>0.35969129471613481</v>
      </c>
      <c r="M4463">
        <v>-7.6100000000000001E-2</v>
      </c>
      <c r="N4463">
        <v>0.78920165479031368</v>
      </c>
      <c r="O4463">
        <v>38.854900000000001</v>
      </c>
    </row>
    <row r="4464" spans="1:15" x14ac:dyDescent="0.25">
      <c r="A4464" s="1">
        <v>4462</v>
      </c>
      <c r="B4464">
        <v>6.2288889999999997</v>
      </c>
      <c r="C4464">
        <v>4.2645999999999997</v>
      </c>
      <c r="D4464">
        <v>22.6738</v>
      </c>
      <c r="E4464">
        <v>3</v>
      </c>
      <c r="F4464">
        <v>4.0213999999999999</v>
      </c>
      <c r="G4464">
        <v>4.0293737879866747</v>
      </c>
      <c r="H4464">
        <v>16.170000000000002</v>
      </c>
      <c r="I4464">
        <v>9.5186999999999994E-2</v>
      </c>
      <c r="J4464">
        <v>0.38030000000000003</v>
      </c>
      <c r="K4464">
        <v>0.55783925353925479</v>
      </c>
      <c r="L4464">
        <v>0.35956110252932261</v>
      </c>
      <c r="M4464">
        <v>-7.6999999999999999E-2</v>
      </c>
      <c r="N4464">
        <v>0.78970117558020048</v>
      </c>
      <c r="O4464">
        <v>38.854300000000002</v>
      </c>
    </row>
    <row r="4465" spans="1:15" x14ac:dyDescent="0.25">
      <c r="A4465" s="1">
        <v>4463</v>
      </c>
      <c r="B4465">
        <v>6.2302780000000002</v>
      </c>
      <c r="C4465">
        <v>4.2645999999999997</v>
      </c>
      <c r="D4465">
        <v>22.6798</v>
      </c>
      <c r="E4465">
        <v>4</v>
      </c>
      <c r="F4465">
        <v>4.0366999999999997</v>
      </c>
      <c r="G4465">
        <v>4.030074171087441</v>
      </c>
      <c r="H4465">
        <v>16.29</v>
      </c>
      <c r="I4465">
        <v>9.6356999999999998E-2</v>
      </c>
      <c r="J4465">
        <v>0.38219999999999998</v>
      </c>
      <c r="K4465">
        <v>0.55792205062205058</v>
      </c>
      <c r="L4465">
        <v>0.35927503737218203</v>
      </c>
      <c r="M4465">
        <v>-7.8E-2</v>
      </c>
      <c r="N4465">
        <v>0.79020040727936225</v>
      </c>
      <c r="O4465">
        <v>38.852800000000002</v>
      </c>
    </row>
    <row r="4466" spans="1:15" x14ac:dyDescent="0.25">
      <c r="A4466" s="1">
        <v>4464</v>
      </c>
      <c r="B4466">
        <v>6.2316669999999998</v>
      </c>
      <c r="C4466">
        <v>4.2599</v>
      </c>
      <c r="D4466">
        <v>22.685700000000001</v>
      </c>
      <c r="E4466">
        <v>4</v>
      </c>
      <c r="F4466">
        <v>4.0305999999999997</v>
      </c>
      <c r="G4466">
        <v>4.0308562570711173</v>
      </c>
      <c r="H4466">
        <v>16.25</v>
      </c>
      <c r="I4466">
        <v>9.5889000000000002E-2</v>
      </c>
      <c r="J4466">
        <v>0.38179999999999997</v>
      </c>
      <c r="K4466">
        <v>0.55800343200343294</v>
      </c>
      <c r="L4466">
        <v>0.35914784583398068</v>
      </c>
      <c r="M4466">
        <v>-7.9000000000000001E-2</v>
      </c>
      <c r="N4466">
        <v>0.79069935197174879</v>
      </c>
      <c r="O4466">
        <v>38.852400000000003</v>
      </c>
    </row>
    <row r="4467" spans="1:15" x14ac:dyDescent="0.25">
      <c r="A4467" s="1">
        <v>4465</v>
      </c>
      <c r="B4467">
        <v>6.2330560000000004</v>
      </c>
      <c r="C4467">
        <v>4.2599</v>
      </c>
      <c r="D4467">
        <v>22.691600000000001</v>
      </c>
      <c r="E4467">
        <v>4</v>
      </c>
      <c r="F4467">
        <v>4.0244999999999997</v>
      </c>
      <c r="G4467">
        <v>4.031622559114294</v>
      </c>
      <c r="H4467">
        <v>16.2</v>
      </c>
      <c r="I4467">
        <v>9.5449999999999993E-2</v>
      </c>
      <c r="J4467">
        <v>0.38150000000000001</v>
      </c>
      <c r="K4467">
        <v>0.55808468468468497</v>
      </c>
      <c r="L4467">
        <v>0.35901918663060201</v>
      </c>
      <c r="M4467">
        <v>-0.08</v>
      </c>
      <c r="N4467">
        <v>0.79119811897579562</v>
      </c>
      <c r="O4467">
        <v>38.851900000000001</v>
      </c>
    </row>
    <row r="4468" spans="1:15" x14ac:dyDescent="0.25">
      <c r="A4468" s="1">
        <v>4466</v>
      </c>
      <c r="B4468">
        <v>6.2344439999999999</v>
      </c>
      <c r="C4468">
        <v>4.2557999999999998</v>
      </c>
      <c r="D4468">
        <v>22.697500000000002</v>
      </c>
      <c r="E4468">
        <v>4</v>
      </c>
      <c r="F4468">
        <v>4.0213999999999999</v>
      </c>
      <c r="G4468">
        <v>4.0323839697006516</v>
      </c>
      <c r="H4468">
        <v>16.170000000000002</v>
      </c>
      <c r="I4468">
        <v>9.5216999999999996E-2</v>
      </c>
      <c r="J4468">
        <v>0.38109999999999999</v>
      </c>
      <c r="K4468">
        <v>0.5581655083655086</v>
      </c>
      <c r="L4468">
        <v>0.35888933511596521</v>
      </c>
      <c r="M4468">
        <v>-8.09E-2</v>
      </c>
      <c r="N4468">
        <v>0.7916963474898876</v>
      </c>
      <c r="O4468">
        <v>38.851300000000002</v>
      </c>
    </row>
    <row r="4469" spans="1:15" x14ac:dyDescent="0.25">
      <c r="A4469" s="1">
        <v>4467</v>
      </c>
      <c r="B4469">
        <v>6.2358330000000004</v>
      </c>
      <c r="C4469">
        <v>4.2557999999999998</v>
      </c>
      <c r="D4469">
        <v>22.703399999999998</v>
      </c>
      <c r="E4469">
        <v>5</v>
      </c>
      <c r="F4469">
        <v>4.0220000000000002</v>
      </c>
      <c r="G4469">
        <v>4.0331588478900491</v>
      </c>
      <c r="H4469">
        <v>16.18</v>
      </c>
      <c r="I4469">
        <v>9.5304E-2</v>
      </c>
      <c r="J4469">
        <v>0.38100000000000001</v>
      </c>
      <c r="K4469">
        <v>0.55824564564564594</v>
      </c>
      <c r="L4469">
        <v>0.35860389722785641</v>
      </c>
      <c r="M4469">
        <v>-8.1799999999999998E-2</v>
      </c>
      <c r="N4469">
        <v>0.79219464653975058</v>
      </c>
      <c r="O4469">
        <v>38.850499999999997</v>
      </c>
    </row>
    <row r="4470" spans="1:15" x14ac:dyDescent="0.25">
      <c r="A4470" s="1">
        <v>4468</v>
      </c>
      <c r="B4470">
        <v>6.237222</v>
      </c>
      <c r="C4470">
        <v>4.2512999999999996</v>
      </c>
      <c r="D4470">
        <v>22.709299999999999</v>
      </c>
      <c r="E4470">
        <v>4</v>
      </c>
      <c r="F4470">
        <v>4.0220000000000002</v>
      </c>
      <c r="G4470">
        <v>4.0339841926057396</v>
      </c>
      <c r="H4470">
        <v>16.18</v>
      </c>
      <c r="I4470">
        <v>9.5276E-2</v>
      </c>
      <c r="J4470">
        <v>0.37980000000000003</v>
      </c>
      <c r="K4470">
        <v>0.55832475332475284</v>
      </c>
      <c r="L4470">
        <v>0.35847189769269772</v>
      </c>
      <c r="M4470">
        <v>-8.2799999999999999E-2</v>
      </c>
      <c r="N4470">
        <v>0.79269265567932279</v>
      </c>
      <c r="O4470">
        <v>38.849800000000002</v>
      </c>
    </row>
    <row r="4471" spans="1:15" x14ac:dyDescent="0.25">
      <c r="A4471" s="1">
        <v>4469</v>
      </c>
      <c r="B4471">
        <v>6.2386109999999997</v>
      </c>
      <c r="C4471">
        <v>4.2512999999999996</v>
      </c>
      <c r="D4471">
        <v>22.715199999999999</v>
      </c>
      <c r="E4471">
        <v>3</v>
      </c>
      <c r="F4471">
        <v>4.0178000000000003</v>
      </c>
      <c r="G4471">
        <v>4.0347998332945494</v>
      </c>
      <c r="H4471">
        <v>16.14</v>
      </c>
      <c r="I4471">
        <v>9.5018000000000005E-2</v>
      </c>
      <c r="J4471">
        <v>0.37840000000000001</v>
      </c>
      <c r="K4471">
        <v>0.55840390390390282</v>
      </c>
      <c r="L4471">
        <v>0.35833677869337371</v>
      </c>
      <c r="M4471">
        <v>-8.3699999999999997E-2</v>
      </c>
      <c r="N4471">
        <v>0.7931904793050728</v>
      </c>
      <c r="O4471">
        <v>38.849200000000003</v>
      </c>
    </row>
    <row r="4472" spans="1:15" x14ac:dyDescent="0.25">
      <c r="A4472" s="1">
        <v>4470</v>
      </c>
      <c r="B4472">
        <v>6.24</v>
      </c>
      <c r="C4472">
        <v>4.2473999999999998</v>
      </c>
      <c r="D4472">
        <v>22.7211</v>
      </c>
      <c r="E4472">
        <v>3</v>
      </c>
      <c r="F4472">
        <v>4.0164999999999997</v>
      </c>
      <c r="G4472">
        <v>4.0355317658545911</v>
      </c>
      <c r="H4472">
        <v>16.13</v>
      </c>
      <c r="I4472">
        <v>9.4876000000000002E-2</v>
      </c>
      <c r="J4472">
        <v>0.3775</v>
      </c>
      <c r="K4472">
        <v>0.55848236808236806</v>
      </c>
      <c r="L4472">
        <v>0.35820019578262369</v>
      </c>
      <c r="M4472">
        <v>-8.4500000000000006E-2</v>
      </c>
      <c r="N4472">
        <v>0.79368811423384655</v>
      </c>
      <c r="O4472">
        <v>38.848599999999998</v>
      </c>
    </row>
    <row r="4473" spans="1:15" x14ac:dyDescent="0.25">
      <c r="A4473" s="1">
        <v>4471</v>
      </c>
      <c r="B4473">
        <v>6.2413889999999999</v>
      </c>
      <c r="C4473">
        <v>4.2473999999999998</v>
      </c>
      <c r="D4473">
        <v>22.727</v>
      </c>
      <c r="E4473">
        <v>3</v>
      </c>
      <c r="F4473">
        <v>4.0195999999999996</v>
      </c>
      <c r="G4473">
        <v>4.0362886126752837</v>
      </c>
      <c r="H4473">
        <v>16.16</v>
      </c>
      <c r="I4473">
        <v>9.5135999999999998E-2</v>
      </c>
      <c r="J4473">
        <v>0.37709999999999999</v>
      </c>
      <c r="K4473">
        <v>0.55855980265980176</v>
      </c>
      <c r="L4473">
        <v>0.35790944573306482</v>
      </c>
      <c r="M4473">
        <v>-8.5400000000000004E-2</v>
      </c>
      <c r="N4473">
        <v>0.79418545237987903</v>
      </c>
      <c r="O4473">
        <v>38.847700000000003</v>
      </c>
    </row>
    <row r="4474" spans="1:15" x14ac:dyDescent="0.25">
      <c r="A4474" s="1">
        <v>4472</v>
      </c>
      <c r="B4474">
        <v>6.2427780000000004</v>
      </c>
      <c r="C4474">
        <v>4.2431000000000001</v>
      </c>
      <c r="D4474">
        <v>22.732900000000001</v>
      </c>
      <c r="E4474">
        <v>3</v>
      </c>
      <c r="F4474">
        <v>4.0263</v>
      </c>
      <c r="G4474">
        <v>4.0370489028474434</v>
      </c>
      <c r="H4474">
        <v>16.21</v>
      </c>
      <c r="I4474">
        <v>9.5606999999999998E-2</v>
      </c>
      <c r="J4474">
        <v>0.37619999999999998</v>
      </c>
      <c r="K4474">
        <v>0.55863637923637943</v>
      </c>
      <c r="L4474">
        <v>0.35777073221039929</v>
      </c>
      <c r="M4474">
        <v>-8.6300000000000002E-2</v>
      </c>
      <c r="N4474">
        <v>0.79468249226346099</v>
      </c>
      <c r="O4474">
        <v>38.846699999999998</v>
      </c>
    </row>
    <row r="4475" spans="1:15" x14ac:dyDescent="0.25">
      <c r="A4475" s="1">
        <v>4473</v>
      </c>
      <c r="B4475">
        <v>6.244167</v>
      </c>
      <c r="C4475">
        <v>4.2431000000000001</v>
      </c>
      <c r="D4475">
        <v>22.738800000000001</v>
      </c>
      <c r="E4475">
        <v>4</v>
      </c>
      <c r="F4475">
        <v>4.0288000000000004</v>
      </c>
      <c r="G4475">
        <v>4.0378085540035267</v>
      </c>
      <c r="H4475">
        <v>16.23</v>
      </c>
      <c r="I4475">
        <v>9.5792000000000002E-2</v>
      </c>
      <c r="J4475">
        <v>0.37619999999999998</v>
      </c>
      <c r="K4475">
        <v>0.55871287001286929</v>
      </c>
      <c r="L4475">
        <v>0.35763147670803302</v>
      </c>
      <c r="M4475">
        <v>-8.72E-2</v>
      </c>
      <c r="N4475">
        <v>0.79517933909755467</v>
      </c>
      <c r="O4475">
        <v>38.8459</v>
      </c>
    </row>
    <row r="4476" spans="1:15" x14ac:dyDescent="0.25">
      <c r="A4476" s="1">
        <v>4474</v>
      </c>
      <c r="B4476">
        <v>6.2455559999999997</v>
      </c>
      <c r="C4476">
        <v>4.2393000000000001</v>
      </c>
      <c r="D4476">
        <v>22.744700000000002</v>
      </c>
      <c r="E4476">
        <v>3</v>
      </c>
      <c r="F4476">
        <v>4.0293999999999999</v>
      </c>
      <c r="G4476">
        <v>4.0385782477551304</v>
      </c>
      <c r="H4476">
        <v>16.239999999999998</v>
      </c>
      <c r="I4476">
        <v>9.5776E-2</v>
      </c>
      <c r="J4476">
        <v>0.37509999999999999</v>
      </c>
      <c r="K4476">
        <v>0.5587899613899604</v>
      </c>
      <c r="L4476">
        <v>0.35748947498959199</v>
      </c>
      <c r="M4476">
        <v>-8.8099999999999998E-2</v>
      </c>
      <c r="N4476">
        <v>0.79567599059850858</v>
      </c>
      <c r="O4476">
        <v>38.845199999999998</v>
      </c>
    </row>
    <row r="4477" spans="1:15" x14ac:dyDescent="0.25">
      <c r="A4477" s="1">
        <v>4475</v>
      </c>
      <c r="B4477">
        <v>6.2469440000000001</v>
      </c>
      <c r="C4477">
        <v>4.2393000000000001</v>
      </c>
      <c r="D4477">
        <v>22.750599999999999</v>
      </c>
      <c r="E4477">
        <v>4</v>
      </c>
      <c r="F4477">
        <v>4.0347999999999997</v>
      </c>
      <c r="G4477">
        <v>4.0392860806103057</v>
      </c>
      <c r="H4477">
        <v>16.28</v>
      </c>
      <c r="I4477">
        <v>9.6214999999999995E-2</v>
      </c>
      <c r="J4477">
        <v>0.37519999999999998</v>
      </c>
      <c r="K4477">
        <v>0.55886700986700988</v>
      </c>
      <c r="L4477">
        <v>0.35719804333272992</v>
      </c>
      <c r="M4477">
        <v>-8.8900000000000007E-2</v>
      </c>
      <c r="N4477">
        <v>0.79617198373622444</v>
      </c>
      <c r="O4477">
        <v>38.844200000000001</v>
      </c>
    </row>
    <row r="4478" spans="1:15" x14ac:dyDescent="0.25">
      <c r="A4478" s="1">
        <v>4476</v>
      </c>
      <c r="B4478">
        <v>6.2483329999999997</v>
      </c>
      <c r="C4478">
        <v>4.2351000000000001</v>
      </c>
      <c r="D4478">
        <v>22.756499999999999</v>
      </c>
      <c r="E4478">
        <v>4</v>
      </c>
      <c r="F4478">
        <v>4.0724</v>
      </c>
      <c r="G4478">
        <v>4.040112503896875</v>
      </c>
      <c r="H4478">
        <v>16.579999999999998</v>
      </c>
      <c r="I4478">
        <v>9.8895999999999998E-2</v>
      </c>
      <c r="J4478">
        <v>0.37809999999999999</v>
      </c>
      <c r="K4478">
        <v>0.55894380094380136</v>
      </c>
      <c r="L4478">
        <v>0.35706181120032382</v>
      </c>
      <c r="M4478">
        <v>-8.9800000000000005E-2</v>
      </c>
      <c r="N4478">
        <v>0.79666803720519752</v>
      </c>
      <c r="O4478">
        <v>38.841900000000003</v>
      </c>
    </row>
    <row r="4479" spans="1:15" x14ac:dyDescent="0.25">
      <c r="A4479" s="1">
        <v>4477</v>
      </c>
      <c r="B4479">
        <v>6.2497220000000002</v>
      </c>
      <c r="C4479">
        <v>4.2351000000000001</v>
      </c>
      <c r="D4479">
        <v>22.7624</v>
      </c>
      <c r="E4479">
        <v>5</v>
      </c>
      <c r="F4479">
        <v>4.0366999999999997</v>
      </c>
      <c r="G4479">
        <v>4.040842178373441</v>
      </c>
      <c r="H4479">
        <v>16.29</v>
      </c>
      <c r="I4479">
        <v>9.6339999999999995E-2</v>
      </c>
      <c r="J4479">
        <v>0.37769999999999998</v>
      </c>
      <c r="K4479">
        <v>0.55902003432003378</v>
      </c>
      <c r="L4479">
        <v>0.35692521748466371</v>
      </c>
      <c r="M4479">
        <v>-9.06E-2</v>
      </c>
      <c r="N4479">
        <v>0.7971639011966194</v>
      </c>
      <c r="O4479">
        <v>38.842599999999997</v>
      </c>
    </row>
    <row r="4480" spans="1:15" x14ac:dyDescent="0.25">
      <c r="A4480" s="1">
        <v>4478</v>
      </c>
      <c r="B4480">
        <v>6.2511109999999999</v>
      </c>
      <c r="C4480">
        <v>4.2314999999999996</v>
      </c>
      <c r="D4480">
        <v>22.7683</v>
      </c>
      <c r="E4480">
        <v>4</v>
      </c>
      <c r="F4480">
        <v>4.0324</v>
      </c>
      <c r="G4480">
        <v>4.0415661242602354</v>
      </c>
      <c r="H4480">
        <v>16.260000000000002</v>
      </c>
      <c r="I4480">
        <v>9.6059000000000005E-2</v>
      </c>
      <c r="J4480">
        <v>0.3775</v>
      </c>
      <c r="K4480">
        <v>0.55909558129558135</v>
      </c>
      <c r="L4480">
        <v>0.35678863008450168</v>
      </c>
      <c r="M4480">
        <v>-9.1399999999999995E-2</v>
      </c>
      <c r="N4480">
        <v>0.7976595754637561</v>
      </c>
      <c r="O4480">
        <v>38.842100000000002</v>
      </c>
    </row>
    <row r="4481" spans="1:15" x14ac:dyDescent="0.25">
      <c r="A4481" s="1">
        <v>4479</v>
      </c>
      <c r="B4481">
        <v>6.2525000000000004</v>
      </c>
      <c r="C4481">
        <v>4.2314999999999996</v>
      </c>
      <c r="D4481">
        <v>22.774100000000001</v>
      </c>
      <c r="E4481">
        <v>5</v>
      </c>
      <c r="F4481">
        <v>4.0476000000000001</v>
      </c>
      <c r="G4481">
        <v>4.0423255982211028</v>
      </c>
      <c r="H4481">
        <v>16.38</v>
      </c>
      <c r="I4481">
        <v>9.7081000000000001E-2</v>
      </c>
      <c r="J4481">
        <v>0.37890000000000001</v>
      </c>
      <c r="K4481">
        <v>0.55917027027027066</v>
      </c>
      <c r="L4481">
        <v>0.35650475034156759</v>
      </c>
      <c r="M4481">
        <v>-9.2200000000000004E-2</v>
      </c>
      <c r="N4481">
        <v>0.79815495771646217</v>
      </c>
      <c r="O4481">
        <v>38.840800000000002</v>
      </c>
    </row>
    <row r="4482" spans="1:15" x14ac:dyDescent="0.25">
      <c r="A4482" s="1">
        <v>4480</v>
      </c>
      <c r="B4482">
        <v>6.253889</v>
      </c>
      <c r="C4482">
        <v>4.2274000000000003</v>
      </c>
      <c r="D4482">
        <v>22.78</v>
      </c>
      <c r="E4482">
        <v>4</v>
      </c>
      <c r="F4482">
        <v>4.0548999999999999</v>
      </c>
      <c r="G4482">
        <v>4.0430448778005488</v>
      </c>
      <c r="H4482">
        <v>16.440000000000001</v>
      </c>
      <c r="I4482">
        <v>9.7677E-2</v>
      </c>
      <c r="J4482">
        <v>0.38</v>
      </c>
      <c r="K4482">
        <v>0.55924453024453058</v>
      </c>
      <c r="L4482">
        <v>0.35637299794786342</v>
      </c>
      <c r="M4482">
        <v>-9.2999999999999999E-2</v>
      </c>
      <c r="N4482">
        <v>0.7986500513126491</v>
      </c>
      <c r="O4482">
        <v>38.839700000000001</v>
      </c>
    </row>
    <row r="4483" spans="1:15" x14ac:dyDescent="0.25">
      <c r="A4483" s="1">
        <v>4481</v>
      </c>
      <c r="B4483">
        <v>6.2552779999999997</v>
      </c>
      <c r="C4483">
        <v>4.2274000000000003</v>
      </c>
      <c r="D4483">
        <v>22.785900000000002</v>
      </c>
      <c r="E4483">
        <v>3</v>
      </c>
      <c r="F4483">
        <v>4.0403000000000002</v>
      </c>
      <c r="G4483">
        <v>4.0438012703557282</v>
      </c>
      <c r="H4483">
        <v>16.32</v>
      </c>
      <c r="I4483">
        <v>9.6573999999999993E-2</v>
      </c>
      <c r="J4483">
        <v>0.37980000000000003</v>
      </c>
      <c r="K4483">
        <v>0.55931827541827417</v>
      </c>
      <c r="L4483">
        <v>0.35623996564782667</v>
      </c>
      <c r="M4483">
        <v>-9.3799999999999994E-2</v>
      </c>
      <c r="N4483">
        <v>0.79914496101586618</v>
      </c>
      <c r="O4483">
        <v>38.839599999999997</v>
      </c>
    </row>
    <row r="4484" spans="1:15" x14ac:dyDescent="0.25">
      <c r="A4484" s="1">
        <v>4482</v>
      </c>
      <c r="B4484">
        <v>6.2566670000000002</v>
      </c>
      <c r="C4484">
        <v>4.2241</v>
      </c>
      <c r="D4484">
        <v>22.791699999999999</v>
      </c>
      <c r="E4484">
        <v>4</v>
      </c>
      <c r="F4484">
        <v>4.0324</v>
      </c>
      <c r="G4484">
        <v>4.0446295345259262</v>
      </c>
      <c r="H4484">
        <v>16.260000000000002</v>
      </c>
      <c r="I4484">
        <v>9.6003000000000005E-2</v>
      </c>
      <c r="J4484">
        <v>0.37830000000000003</v>
      </c>
      <c r="K4484">
        <v>0.55939111969111954</v>
      </c>
      <c r="L4484">
        <v>0.35610492046341408</v>
      </c>
      <c r="M4484">
        <v>-9.4600000000000004E-2</v>
      </c>
      <c r="N4484">
        <v>0.79963968453927059</v>
      </c>
      <c r="O4484">
        <v>38.839300000000001</v>
      </c>
    </row>
    <row r="4485" spans="1:15" x14ac:dyDescent="0.25">
      <c r="A4485" s="1">
        <v>4483</v>
      </c>
      <c r="B4485">
        <v>6.2580559999999998</v>
      </c>
      <c r="C4485">
        <v>4.2241</v>
      </c>
      <c r="D4485">
        <v>22.797599999999999</v>
      </c>
      <c r="E4485">
        <v>4</v>
      </c>
      <c r="F4485">
        <v>4.0572999999999997</v>
      </c>
      <c r="G4485">
        <v>4.0454166761619899</v>
      </c>
      <c r="H4485">
        <v>16.46</v>
      </c>
      <c r="I4485">
        <v>9.7790000000000002E-2</v>
      </c>
      <c r="J4485">
        <v>0.379</v>
      </c>
      <c r="K4485">
        <v>0.55946271986272</v>
      </c>
      <c r="L4485">
        <v>0.35582287443431521</v>
      </c>
      <c r="M4485">
        <v>-9.5299999999999996E-2</v>
      </c>
      <c r="N4485">
        <v>0.80013411839282689</v>
      </c>
      <c r="O4485">
        <v>38.837499999999999</v>
      </c>
    </row>
    <row r="4486" spans="1:15" x14ac:dyDescent="0.25">
      <c r="A4486" s="1">
        <v>4484</v>
      </c>
      <c r="B4486">
        <v>6.2594440000000002</v>
      </c>
      <c r="C4486">
        <v>4.2202000000000002</v>
      </c>
      <c r="D4486">
        <v>22.8035</v>
      </c>
      <c r="E4486">
        <v>3</v>
      </c>
      <c r="F4486">
        <v>4.0469999999999997</v>
      </c>
      <c r="G4486">
        <v>4.0462267916444228</v>
      </c>
      <c r="H4486">
        <v>16.38</v>
      </c>
      <c r="I4486">
        <v>9.7027000000000002E-2</v>
      </c>
      <c r="J4486">
        <v>0.379</v>
      </c>
      <c r="K4486">
        <v>0.55953371943371788</v>
      </c>
      <c r="L4486">
        <v>0.35568936109698818</v>
      </c>
      <c r="M4486">
        <v>-9.6100000000000005E-2</v>
      </c>
      <c r="N4486">
        <v>0.80062790788428573</v>
      </c>
      <c r="O4486">
        <v>38.837200000000003</v>
      </c>
    </row>
    <row r="4487" spans="1:15" x14ac:dyDescent="0.25">
      <c r="A4487" s="1">
        <v>4485</v>
      </c>
      <c r="B4487">
        <v>6.2608329999999999</v>
      </c>
      <c r="C4487">
        <v>4.2202000000000002</v>
      </c>
      <c r="D4487">
        <v>22.8094</v>
      </c>
      <c r="E4487">
        <v>3</v>
      </c>
      <c r="F4487">
        <v>4.0542999999999996</v>
      </c>
      <c r="G4487">
        <v>4.0469583035491574</v>
      </c>
      <c r="H4487">
        <v>16.440000000000001</v>
      </c>
      <c r="I4487">
        <v>9.7604999999999997E-2</v>
      </c>
      <c r="J4487">
        <v>0.37930000000000003</v>
      </c>
      <c r="K4487">
        <v>0.55960343200343121</v>
      </c>
      <c r="L4487">
        <v>0.35555557718735659</v>
      </c>
      <c r="M4487">
        <v>-9.69E-2</v>
      </c>
      <c r="N4487">
        <v>0.80112186749392411</v>
      </c>
      <c r="O4487">
        <v>38.836100000000002</v>
      </c>
    </row>
    <row r="4488" spans="1:15" x14ac:dyDescent="0.25">
      <c r="A4488" s="1">
        <v>4486</v>
      </c>
      <c r="B4488">
        <v>6.2622220000000004</v>
      </c>
      <c r="C4488">
        <v>4.2169999999999996</v>
      </c>
      <c r="D4488">
        <v>22.815200000000001</v>
      </c>
      <c r="E4488">
        <v>3</v>
      </c>
      <c r="F4488">
        <v>4.0633999999999997</v>
      </c>
      <c r="G4488">
        <v>4.0477524143414962</v>
      </c>
      <c r="H4488">
        <v>16.510000000000002</v>
      </c>
      <c r="I4488">
        <v>9.8312999999999998E-2</v>
      </c>
      <c r="J4488">
        <v>0.38159999999999999</v>
      </c>
      <c r="K4488">
        <v>0.55967237237237266</v>
      </c>
      <c r="L4488">
        <v>0.35542573306217351</v>
      </c>
      <c r="M4488">
        <v>-9.7600000000000006E-2</v>
      </c>
      <c r="N4488">
        <v>0.80161564401389263</v>
      </c>
      <c r="O4488">
        <v>38.835000000000001</v>
      </c>
    </row>
    <row r="4489" spans="1:15" x14ac:dyDescent="0.25">
      <c r="A4489" s="1">
        <v>4487</v>
      </c>
      <c r="B4489">
        <v>6.263611</v>
      </c>
      <c r="C4489">
        <v>4.2169999999999996</v>
      </c>
      <c r="D4489">
        <v>22.821100000000001</v>
      </c>
      <c r="E4489">
        <v>3</v>
      </c>
      <c r="F4489">
        <v>4.0525000000000002</v>
      </c>
      <c r="G4489">
        <v>4.0484694990579841</v>
      </c>
      <c r="H4489">
        <v>16.420000000000002</v>
      </c>
      <c r="I4489">
        <v>9.7467999999999999E-2</v>
      </c>
      <c r="J4489">
        <v>0.38159999999999999</v>
      </c>
      <c r="K4489">
        <v>0.55974161304161418</v>
      </c>
      <c r="L4489">
        <v>0.3551509981345819</v>
      </c>
      <c r="M4489">
        <v>-9.8299999999999998E-2</v>
      </c>
      <c r="N4489">
        <v>0.80210913955370866</v>
      </c>
      <c r="O4489">
        <v>38.834800000000001</v>
      </c>
    </row>
    <row r="4490" spans="1:15" x14ac:dyDescent="0.25">
      <c r="A4490" s="1">
        <v>4488</v>
      </c>
      <c r="B4490">
        <v>6.2649999999999997</v>
      </c>
      <c r="C4490">
        <v>4.2134</v>
      </c>
      <c r="D4490">
        <v>22.826899999999998</v>
      </c>
      <c r="E4490">
        <v>4</v>
      </c>
      <c r="F4490">
        <v>4.0427999999999997</v>
      </c>
      <c r="G4490">
        <v>4.0492294888938156</v>
      </c>
      <c r="H4490">
        <v>16.34</v>
      </c>
      <c r="I4490">
        <v>9.6738000000000005E-2</v>
      </c>
      <c r="J4490">
        <v>0.38169999999999998</v>
      </c>
      <c r="K4490">
        <v>0.5598091377091382</v>
      </c>
      <c r="L4490">
        <v>0.35502157440420717</v>
      </c>
      <c r="M4490">
        <v>-9.9000000000000005E-2</v>
      </c>
      <c r="N4490">
        <v>0.80260235440533667</v>
      </c>
      <c r="O4490">
        <v>38.834499999999998</v>
      </c>
    </row>
    <row r="4491" spans="1:15" x14ac:dyDescent="0.25">
      <c r="A4491" s="1">
        <v>4489</v>
      </c>
      <c r="B4491">
        <v>6.2663890000000002</v>
      </c>
      <c r="C4491">
        <v>4.2134</v>
      </c>
      <c r="D4491">
        <v>22.832799999999999</v>
      </c>
      <c r="E4491">
        <v>3</v>
      </c>
      <c r="F4491">
        <v>4.0481999999999996</v>
      </c>
      <c r="G4491">
        <v>4.0500053853890492</v>
      </c>
      <c r="H4491">
        <v>16.39</v>
      </c>
      <c r="I4491">
        <v>9.7115000000000007E-2</v>
      </c>
      <c r="J4491">
        <v>0.38159999999999999</v>
      </c>
      <c r="K4491">
        <v>0.5598763620763616</v>
      </c>
      <c r="L4491">
        <v>0.35489251668093807</v>
      </c>
      <c r="M4491">
        <v>-9.9699999999999997E-2</v>
      </c>
      <c r="N4491">
        <v>0.80309538974159544</v>
      </c>
      <c r="O4491">
        <v>38.833599999999997</v>
      </c>
    </row>
    <row r="4492" spans="1:15" x14ac:dyDescent="0.25">
      <c r="A4492" s="1">
        <v>4490</v>
      </c>
      <c r="B4492">
        <v>6.2677779999999998</v>
      </c>
      <c r="C4492">
        <v>4.2104999999999997</v>
      </c>
      <c r="D4492">
        <v>22.8386</v>
      </c>
      <c r="E4492">
        <v>3</v>
      </c>
      <c r="F4492">
        <v>4.0590999999999999</v>
      </c>
      <c r="G4492">
        <v>4.0507681016290471</v>
      </c>
      <c r="H4492">
        <v>16.48</v>
      </c>
      <c r="I4492">
        <v>9.7953999999999999E-2</v>
      </c>
      <c r="J4492">
        <v>0.38279999999999997</v>
      </c>
      <c r="K4492">
        <v>0.55994234234234186</v>
      </c>
      <c r="L4492">
        <v>0.354766021007409</v>
      </c>
      <c r="M4492">
        <v>-0.1004</v>
      </c>
      <c r="N4492">
        <v>0.80358824759601988</v>
      </c>
      <c r="O4492">
        <v>38.8324</v>
      </c>
    </row>
    <row r="4493" spans="1:15" x14ac:dyDescent="0.25">
      <c r="A4493" s="1">
        <v>4491</v>
      </c>
      <c r="B4493">
        <v>6.2691670000000004</v>
      </c>
      <c r="C4493">
        <v>4.2104999999999997</v>
      </c>
      <c r="D4493">
        <v>22.8445</v>
      </c>
      <c r="E4493">
        <v>2</v>
      </c>
      <c r="F4493">
        <v>4.0518999999999998</v>
      </c>
      <c r="G4493">
        <v>4.0515868696889701</v>
      </c>
      <c r="H4493">
        <v>16.420000000000002</v>
      </c>
      <c r="I4493">
        <v>9.7430000000000003E-2</v>
      </c>
      <c r="J4493">
        <v>0.38269999999999998</v>
      </c>
      <c r="K4493">
        <v>0.56000793650793679</v>
      </c>
      <c r="L4493">
        <v>0.35449380070367659</v>
      </c>
      <c r="M4493">
        <v>-0.10100000000000001</v>
      </c>
      <c r="N4493">
        <v>0.80408082854219842</v>
      </c>
      <c r="O4493">
        <v>38.832000000000001</v>
      </c>
    </row>
    <row r="4494" spans="1:15" x14ac:dyDescent="0.25">
      <c r="A4494" s="1">
        <v>4492</v>
      </c>
      <c r="B4494">
        <v>6.270556</v>
      </c>
      <c r="C4494">
        <v>4.2070999999999996</v>
      </c>
      <c r="D4494">
        <v>22.850300000000001</v>
      </c>
      <c r="E4494">
        <v>2</v>
      </c>
      <c r="F4494">
        <v>4.0476000000000001</v>
      </c>
      <c r="G4494">
        <v>4.0523578358395502</v>
      </c>
      <c r="H4494">
        <v>16.38</v>
      </c>
      <c r="I4494">
        <v>9.7170999999999993E-2</v>
      </c>
      <c r="J4494">
        <v>0.38219999999999998</v>
      </c>
      <c r="K4494">
        <v>0.56007335907335942</v>
      </c>
      <c r="L4494">
        <v>0.35436643946404273</v>
      </c>
      <c r="M4494">
        <v>-0.1017</v>
      </c>
      <c r="N4494">
        <v>0.80457313197899483</v>
      </c>
      <c r="O4494">
        <v>38.831400000000002</v>
      </c>
    </row>
    <row r="4495" spans="1:15" x14ac:dyDescent="0.25">
      <c r="A4495" s="1">
        <v>4493</v>
      </c>
      <c r="B4495">
        <v>6.2719440000000004</v>
      </c>
      <c r="C4495">
        <v>4.2070999999999996</v>
      </c>
      <c r="D4495">
        <v>22.856200000000001</v>
      </c>
      <c r="E4495">
        <v>4</v>
      </c>
      <c r="F4495">
        <v>4.0457999999999998</v>
      </c>
      <c r="G4495">
        <v>4.0531426950483471</v>
      </c>
      <c r="H4495">
        <v>16.37</v>
      </c>
      <c r="I4495">
        <v>9.6988000000000005E-2</v>
      </c>
      <c r="J4495">
        <v>0.38229999999999997</v>
      </c>
      <c r="K4495">
        <v>0.56013835263835254</v>
      </c>
      <c r="L4495">
        <v>0.35423871267728813</v>
      </c>
      <c r="M4495">
        <v>-0.1023</v>
      </c>
      <c r="N4495">
        <v>0.80506490395458108</v>
      </c>
      <c r="O4495">
        <v>38.830800000000004</v>
      </c>
    </row>
    <row r="4496" spans="1:15" x14ac:dyDescent="0.25">
      <c r="A4496" s="1">
        <v>4494</v>
      </c>
      <c r="B4496">
        <v>6.2736109999999998</v>
      </c>
      <c r="C4496">
        <v>4.2043999999999997</v>
      </c>
      <c r="D4496">
        <v>22.861999999999998</v>
      </c>
      <c r="E4496">
        <v>4</v>
      </c>
      <c r="F4496">
        <v>4.0457999999999998</v>
      </c>
      <c r="G4496">
        <v>4.0539624693699947</v>
      </c>
      <c r="H4496">
        <v>16.37</v>
      </c>
      <c r="I4496">
        <v>9.7021999999999997E-2</v>
      </c>
      <c r="J4496">
        <v>0.38169999999999998</v>
      </c>
      <c r="K4496">
        <v>0.56020308880308878</v>
      </c>
      <c r="L4496">
        <v>0.35410952294972192</v>
      </c>
      <c r="M4496">
        <v>-0.10290000000000001</v>
      </c>
      <c r="N4496">
        <v>0.80565531220897602</v>
      </c>
      <c r="O4496">
        <v>38.830300000000001</v>
      </c>
    </row>
    <row r="4497" spans="1:15" x14ac:dyDescent="0.25">
      <c r="A4497" s="1">
        <v>4495</v>
      </c>
      <c r="B4497">
        <v>6.2750000000000004</v>
      </c>
      <c r="C4497">
        <v>4.2043999999999997</v>
      </c>
      <c r="D4497">
        <v>22.867799999999999</v>
      </c>
      <c r="E4497">
        <v>2</v>
      </c>
      <c r="F4497">
        <v>4.0712000000000002</v>
      </c>
      <c r="G4497">
        <v>4.0547204253274067</v>
      </c>
      <c r="H4497">
        <v>16.57</v>
      </c>
      <c r="I4497">
        <v>9.8852999999999996E-2</v>
      </c>
      <c r="J4497">
        <v>0.38429999999999997</v>
      </c>
      <c r="K4497">
        <v>0.56026675246675284</v>
      </c>
      <c r="L4497">
        <v>0.35384254572989521</v>
      </c>
      <c r="M4497">
        <v>-0.10349999999999999</v>
      </c>
      <c r="N4497">
        <v>0.80614698492067416</v>
      </c>
      <c r="O4497">
        <v>38.828600000000002</v>
      </c>
    </row>
    <row r="4498" spans="1:15" x14ac:dyDescent="0.25">
      <c r="A4498" s="1">
        <v>4496</v>
      </c>
      <c r="B4498">
        <v>6.276389</v>
      </c>
      <c r="C4498">
        <v>4.2012</v>
      </c>
      <c r="D4498">
        <v>22.873699999999999</v>
      </c>
      <c r="E4498">
        <v>3</v>
      </c>
      <c r="F4498">
        <v>4.0796999999999999</v>
      </c>
      <c r="G4498">
        <v>4.0555232111855188</v>
      </c>
      <c r="H4498">
        <v>16.64</v>
      </c>
      <c r="I4498">
        <v>9.9450999999999998E-2</v>
      </c>
      <c r="J4498">
        <v>0.38590000000000002</v>
      </c>
      <c r="K4498">
        <v>0.56032972972972928</v>
      </c>
      <c r="L4498">
        <v>0.35372125797105081</v>
      </c>
      <c r="M4498">
        <v>-0.1042</v>
      </c>
      <c r="N4498">
        <v>0.80663838798234433</v>
      </c>
      <c r="O4498">
        <v>38.827500000000001</v>
      </c>
    </row>
    <row r="4499" spans="1:15" x14ac:dyDescent="0.25">
      <c r="A4499" s="1">
        <v>4497</v>
      </c>
      <c r="B4499">
        <v>6.2777779999999996</v>
      </c>
      <c r="C4499">
        <v>4.2012</v>
      </c>
      <c r="D4499">
        <v>22.8795</v>
      </c>
      <c r="E4499">
        <v>3</v>
      </c>
      <c r="F4499">
        <v>4.0434000000000001</v>
      </c>
      <c r="G4499">
        <v>4.0562077111817949</v>
      </c>
      <c r="H4499">
        <v>16.350000000000001</v>
      </c>
      <c r="I4499">
        <v>9.6841999999999998E-2</v>
      </c>
      <c r="J4499">
        <v>0.38529999999999998</v>
      </c>
      <c r="K4499">
        <v>0.56039300729300678</v>
      </c>
      <c r="L4499">
        <v>0.35359896043104699</v>
      </c>
      <c r="M4499">
        <v>-0.1047</v>
      </c>
      <c r="N4499">
        <v>0.80712962187402448</v>
      </c>
      <c r="O4499">
        <v>38.828299999999999</v>
      </c>
    </row>
    <row r="4500" spans="1:15" x14ac:dyDescent="0.25">
      <c r="A4500" s="1">
        <v>4498</v>
      </c>
      <c r="B4500">
        <v>6.2791670000000002</v>
      </c>
      <c r="C4500">
        <v>4.1986999999999997</v>
      </c>
      <c r="D4500">
        <v>22.885300000000001</v>
      </c>
      <c r="E4500">
        <v>3</v>
      </c>
      <c r="F4500">
        <v>4.0597000000000003</v>
      </c>
      <c r="G4500">
        <v>4.0570445070883041</v>
      </c>
      <c r="H4500">
        <v>16.48</v>
      </c>
      <c r="I4500">
        <v>9.8020999999999997E-2</v>
      </c>
      <c r="J4500">
        <v>0.38600000000000001</v>
      </c>
      <c r="K4500">
        <v>0.56045581295581359</v>
      </c>
      <c r="L4500">
        <v>0.35347720557957929</v>
      </c>
      <c r="M4500">
        <v>-0.1053</v>
      </c>
      <c r="N4500">
        <v>0.807620686271319</v>
      </c>
      <c r="O4500">
        <v>38.826900000000002</v>
      </c>
    </row>
    <row r="4501" spans="1:15" x14ac:dyDescent="0.25">
      <c r="A4501" s="1">
        <v>4499</v>
      </c>
      <c r="B4501">
        <v>6.2805559999999998</v>
      </c>
      <c r="C4501">
        <v>4.1986999999999997</v>
      </c>
      <c r="D4501">
        <v>22.891200000000001</v>
      </c>
      <c r="E4501">
        <v>2</v>
      </c>
      <c r="F4501">
        <v>4.0682</v>
      </c>
      <c r="G4501">
        <v>4.0578550158490092</v>
      </c>
      <c r="H4501">
        <v>16.55</v>
      </c>
      <c r="I4501">
        <v>9.8633999999999999E-2</v>
      </c>
      <c r="J4501">
        <v>0.38319999999999999</v>
      </c>
      <c r="K4501">
        <v>0.56051874731874674</v>
      </c>
      <c r="L4501">
        <v>0.35321022414189401</v>
      </c>
      <c r="M4501">
        <v>-0.10580000000000001</v>
      </c>
      <c r="N4501">
        <v>0.80811148069126049</v>
      </c>
      <c r="O4501">
        <v>38.825899999999997</v>
      </c>
    </row>
    <row r="4502" spans="1:15" x14ac:dyDescent="0.25">
      <c r="A4502" s="1">
        <v>4500</v>
      </c>
      <c r="B4502">
        <v>6.2819440000000002</v>
      </c>
      <c r="C4502">
        <v>4.1958000000000002</v>
      </c>
      <c r="D4502">
        <v>22.896999999999998</v>
      </c>
      <c r="E4502">
        <v>5</v>
      </c>
      <c r="F4502">
        <v>4.0525000000000002</v>
      </c>
      <c r="G4502">
        <v>4.0586288712215763</v>
      </c>
      <c r="H4502">
        <v>16.420000000000002</v>
      </c>
      <c r="I4502">
        <v>9.7485000000000002E-2</v>
      </c>
      <c r="J4502">
        <v>0.38400000000000001</v>
      </c>
      <c r="K4502">
        <v>0.56058142428142455</v>
      </c>
      <c r="L4502">
        <v>0.35308504178507277</v>
      </c>
      <c r="M4502">
        <v>-0.10639999999999999</v>
      </c>
      <c r="N4502">
        <v>0.80860164960581393</v>
      </c>
      <c r="O4502">
        <v>38.825800000000001</v>
      </c>
    </row>
    <row r="4503" spans="1:15" x14ac:dyDescent="0.25">
      <c r="A4503" s="1">
        <v>4501</v>
      </c>
      <c r="B4503">
        <v>6.2833329999999998</v>
      </c>
      <c r="C4503">
        <v>4.1958000000000002</v>
      </c>
      <c r="D4503">
        <v>22.902799999999999</v>
      </c>
      <c r="E4503">
        <v>3</v>
      </c>
      <c r="F4503">
        <v>4.0640000000000001</v>
      </c>
      <c r="G4503">
        <v>4.0593940330733167</v>
      </c>
      <c r="H4503">
        <v>16.52</v>
      </c>
      <c r="I4503">
        <v>9.8298999999999997E-2</v>
      </c>
      <c r="J4503">
        <v>0.38669999999999999</v>
      </c>
      <c r="K4503">
        <v>0.56064362934362821</v>
      </c>
      <c r="L4503">
        <v>0.35296405105324691</v>
      </c>
      <c r="M4503">
        <v>-0.1069</v>
      </c>
      <c r="N4503">
        <v>0.80909200070079001</v>
      </c>
      <c r="O4503">
        <v>38.8247</v>
      </c>
    </row>
    <row r="4504" spans="1:15" x14ac:dyDescent="0.25">
      <c r="A4504" s="1">
        <v>4502</v>
      </c>
      <c r="B4504">
        <v>6.2847220000000004</v>
      </c>
      <c r="C4504">
        <v>4.1936</v>
      </c>
      <c r="D4504">
        <v>22.9086</v>
      </c>
      <c r="E4504">
        <v>2</v>
      </c>
      <c r="F4504">
        <v>4.0808999999999997</v>
      </c>
      <c r="G4504">
        <v>4.0602395586107942</v>
      </c>
      <c r="H4504">
        <v>16.649999999999999</v>
      </c>
      <c r="I4504">
        <v>9.9580000000000002E-2</v>
      </c>
      <c r="J4504">
        <v>0.39019999999999999</v>
      </c>
      <c r="K4504">
        <v>0.56070557700557599</v>
      </c>
      <c r="L4504">
        <v>0.35285035018006627</v>
      </c>
      <c r="M4504">
        <v>-0.1074</v>
      </c>
      <c r="N4504">
        <v>0.8095821888024467</v>
      </c>
      <c r="O4504">
        <v>38.8232</v>
      </c>
    </row>
    <row r="4505" spans="1:15" x14ac:dyDescent="0.25">
      <c r="A4505" s="1">
        <v>4503</v>
      </c>
      <c r="B4505">
        <v>6.286111</v>
      </c>
      <c r="C4505">
        <v>4.1936</v>
      </c>
      <c r="D4505">
        <v>22.9145</v>
      </c>
      <c r="E4505">
        <v>3</v>
      </c>
      <c r="F4505">
        <v>4.0670000000000002</v>
      </c>
      <c r="G4505">
        <v>4.0610077728023404</v>
      </c>
      <c r="H4505">
        <v>16.54</v>
      </c>
      <c r="I4505">
        <v>9.8534999999999998E-2</v>
      </c>
      <c r="J4505">
        <v>0.39219999999999999</v>
      </c>
      <c r="K4505">
        <v>0.56076709566709582</v>
      </c>
      <c r="L4505">
        <v>0.35260094628595728</v>
      </c>
      <c r="M4505">
        <v>-0.1079</v>
      </c>
      <c r="N4505">
        <v>0.81007212472784218</v>
      </c>
      <c r="O4505">
        <v>38.823099999999997</v>
      </c>
    </row>
    <row r="4506" spans="1:15" x14ac:dyDescent="0.25">
      <c r="A4506" s="1">
        <v>4504</v>
      </c>
      <c r="B4506">
        <v>6.2874999999999996</v>
      </c>
      <c r="C4506">
        <v>4.1909999999999998</v>
      </c>
      <c r="D4506">
        <v>22.920300000000001</v>
      </c>
      <c r="E4506">
        <v>3</v>
      </c>
      <c r="F4506">
        <v>4.0579000000000001</v>
      </c>
      <c r="G4506">
        <v>4.0617552852528362</v>
      </c>
      <c r="H4506">
        <v>16.47</v>
      </c>
      <c r="I4506">
        <v>9.7855999999999999E-2</v>
      </c>
      <c r="J4506">
        <v>0.3931</v>
      </c>
      <c r="K4506">
        <v>0.56082822822822842</v>
      </c>
      <c r="L4506">
        <v>0.35249272845853719</v>
      </c>
      <c r="M4506">
        <v>-0.1084</v>
      </c>
      <c r="N4506">
        <v>0.81056181228495205</v>
      </c>
      <c r="O4506">
        <v>38.822800000000001</v>
      </c>
    </row>
    <row r="4507" spans="1:15" x14ac:dyDescent="0.25">
      <c r="A4507" s="1">
        <v>4505</v>
      </c>
      <c r="B4507">
        <v>6.2888890000000002</v>
      </c>
      <c r="C4507">
        <v>4.1909999999999998</v>
      </c>
      <c r="D4507">
        <v>22.926100000000002</v>
      </c>
      <c r="E4507">
        <v>4</v>
      </c>
      <c r="F4507">
        <v>4.0640000000000001</v>
      </c>
      <c r="G4507">
        <v>4.0625745476105291</v>
      </c>
      <c r="H4507">
        <v>16.52</v>
      </c>
      <c r="I4507">
        <v>9.8345000000000002E-2</v>
      </c>
      <c r="J4507">
        <v>0.39500000000000002</v>
      </c>
      <c r="K4507">
        <v>0.56088863148863111</v>
      </c>
      <c r="L4507">
        <v>0.35238686435376332</v>
      </c>
      <c r="M4507">
        <v>-0.1089</v>
      </c>
      <c r="N4507">
        <v>0.81105135116216043</v>
      </c>
      <c r="O4507">
        <v>38.821800000000003</v>
      </c>
    </row>
    <row r="4508" spans="1:15" x14ac:dyDescent="0.25">
      <c r="A4508" s="1">
        <v>4506</v>
      </c>
      <c r="B4508">
        <v>6.2902779999999998</v>
      </c>
      <c r="C4508">
        <v>4.1890999999999998</v>
      </c>
      <c r="D4508">
        <v>22.931899999999999</v>
      </c>
      <c r="E4508">
        <v>4</v>
      </c>
      <c r="F4508">
        <v>4.0373000000000001</v>
      </c>
      <c r="G4508">
        <v>4.0633927631520379</v>
      </c>
      <c r="H4508">
        <v>16.3</v>
      </c>
      <c r="I4508">
        <v>9.6411999999999998E-2</v>
      </c>
      <c r="J4508">
        <v>0.39439999999999997</v>
      </c>
      <c r="K4508">
        <v>0.56094933504933553</v>
      </c>
      <c r="L4508">
        <v>0.35227943165479297</v>
      </c>
      <c r="M4508">
        <v>-0.10929999999999999</v>
      </c>
      <c r="N4508">
        <v>0.81154074190473824</v>
      </c>
      <c r="O4508">
        <v>38.822200000000002</v>
      </c>
    </row>
    <row r="4509" spans="1:15" x14ac:dyDescent="0.25">
      <c r="A4509" s="1">
        <v>4507</v>
      </c>
      <c r="B4509">
        <v>6.2916670000000003</v>
      </c>
      <c r="C4509">
        <v>4.1890999999999998</v>
      </c>
      <c r="D4509">
        <v>22.9377</v>
      </c>
      <c r="E4509">
        <v>2</v>
      </c>
      <c r="F4509">
        <v>4.0693999999999999</v>
      </c>
      <c r="G4509">
        <v>4.0642347253857247</v>
      </c>
      <c r="H4509">
        <v>16.559999999999999</v>
      </c>
      <c r="I4509">
        <v>9.8710000000000006E-2</v>
      </c>
      <c r="J4509">
        <v>0.39629999999999999</v>
      </c>
      <c r="K4509">
        <v>0.56100943800943748</v>
      </c>
      <c r="L4509">
        <v>0.35204029052615871</v>
      </c>
      <c r="M4509">
        <v>-0.10970000000000001</v>
      </c>
      <c r="N4509">
        <v>0.81202989195179309</v>
      </c>
      <c r="O4509">
        <v>38.8202</v>
      </c>
    </row>
    <row r="4510" spans="1:15" x14ac:dyDescent="0.25">
      <c r="A4510" s="1">
        <v>4508</v>
      </c>
      <c r="B4510">
        <v>6.293056</v>
      </c>
      <c r="C4510">
        <v>4.1868999999999996</v>
      </c>
      <c r="D4510">
        <v>22.9436</v>
      </c>
      <c r="E4510">
        <v>4</v>
      </c>
      <c r="F4510">
        <v>4.0616000000000003</v>
      </c>
      <c r="G4510">
        <v>4.064970735080129</v>
      </c>
      <c r="H4510">
        <v>16.5</v>
      </c>
      <c r="I4510">
        <v>9.8107E-2</v>
      </c>
      <c r="J4510">
        <v>0.39750000000000002</v>
      </c>
      <c r="K4510">
        <v>0.56106915486915376</v>
      </c>
      <c r="L4510">
        <v>0.35193868391899158</v>
      </c>
      <c r="M4510">
        <v>-0.1101</v>
      </c>
      <c r="N4510">
        <v>0.81251880534954513</v>
      </c>
      <c r="O4510">
        <v>38.819800000000001</v>
      </c>
    </row>
    <row r="4511" spans="1:15" x14ac:dyDescent="0.25">
      <c r="A4511" s="1">
        <v>4509</v>
      </c>
      <c r="B4511">
        <v>6.2944440000000004</v>
      </c>
      <c r="C4511">
        <v>4.1868999999999996</v>
      </c>
      <c r="D4511">
        <v>22.949400000000001</v>
      </c>
      <c r="E4511">
        <v>3</v>
      </c>
      <c r="F4511">
        <v>4.0567000000000002</v>
      </c>
      <c r="G4511">
        <v>4.0658089258600887</v>
      </c>
      <c r="H4511">
        <v>16.46</v>
      </c>
      <c r="I4511">
        <v>9.7774E-2</v>
      </c>
      <c r="J4511">
        <v>0.3982</v>
      </c>
      <c r="K4511">
        <v>0.56112831402831376</v>
      </c>
      <c r="L4511">
        <v>0.35183705378592672</v>
      </c>
      <c r="M4511">
        <v>-0.1105</v>
      </c>
      <c r="N4511">
        <v>0.81300722571151252</v>
      </c>
      <c r="O4511">
        <v>38.819299999999998</v>
      </c>
    </row>
    <row r="4512" spans="1:15" x14ac:dyDescent="0.25">
      <c r="A4512" s="1">
        <v>4510</v>
      </c>
      <c r="B4512">
        <v>6.295833</v>
      </c>
      <c r="C4512">
        <v>4.1852999999999998</v>
      </c>
      <c r="D4512">
        <v>22.955200000000001</v>
      </c>
      <c r="E4512">
        <v>3</v>
      </c>
      <c r="F4512">
        <v>4.0778999999999996</v>
      </c>
      <c r="G4512">
        <v>4.0665417546181519</v>
      </c>
      <c r="H4512">
        <v>16.63</v>
      </c>
      <c r="I4512">
        <v>9.9342E-2</v>
      </c>
      <c r="J4512">
        <v>0.40050000000000002</v>
      </c>
      <c r="K4512">
        <v>0.56118712998712905</v>
      </c>
      <c r="L4512">
        <v>0.35173976909767629</v>
      </c>
      <c r="M4512">
        <v>-0.1109</v>
      </c>
      <c r="N4512">
        <v>0.81349585981500505</v>
      </c>
      <c r="O4512">
        <v>38.817700000000002</v>
      </c>
    </row>
    <row r="4513" spans="1:15" x14ac:dyDescent="0.25">
      <c r="A4513" s="1">
        <v>4511</v>
      </c>
      <c r="B4513">
        <v>6.2972219999999997</v>
      </c>
      <c r="C4513">
        <v>4.1852999999999998</v>
      </c>
      <c r="D4513">
        <v>22.960999999999999</v>
      </c>
      <c r="E4513">
        <v>3</v>
      </c>
      <c r="F4513">
        <v>4.0646000000000004</v>
      </c>
      <c r="G4513">
        <v>4.0672757901880789</v>
      </c>
      <c r="H4513">
        <v>16.52</v>
      </c>
      <c r="I4513">
        <v>9.8360000000000003E-2</v>
      </c>
      <c r="J4513">
        <v>0.40260000000000001</v>
      </c>
      <c r="K4513">
        <v>0.56124504504504524</v>
      </c>
      <c r="L4513">
        <v>0.35151437206746072</v>
      </c>
      <c r="M4513">
        <v>-0.11119999999999999</v>
      </c>
      <c r="N4513">
        <v>0.8139842698160441</v>
      </c>
      <c r="O4513">
        <v>38.817599999999999</v>
      </c>
    </row>
    <row r="4514" spans="1:15" x14ac:dyDescent="0.25">
      <c r="A4514" s="1">
        <v>4512</v>
      </c>
      <c r="B4514">
        <v>6.2986110000000002</v>
      </c>
      <c r="C4514">
        <v>4.1835000000000004</v>
      </c>
      <c r="D4514">
        <v>22.966799999999999</v>
      </c>
      <c r="E4514">
        <v>3</v>
      </c>
      <c r="F4514">
        <v>4.0585000000000004</v>
      </c>
      <c r="G4514">
        <v>4.0680990491934192</v>
      </c>
      <c r="H4514">
        <v>16.47</v>
      </c>
      <c r="I4514">
        <v>9.7938999999999998E-2</v>
      </c>
      <c r="J4514">
        <v>0.40350000000000003</v>
      </c>
      <c r="K4514">
        <v>0.56130223080223141</v>
      </c>
      <c r="L4514">
        <v>0.3514227014834938</v>
      </c>
      <c r="M4514">
        <v>-0.1115</v>
      </c>
      <c r="N4514">
        <v>0.81447245961362547</v>
      </c>
      <c r="O4514">
        <v>38.8172</v>
      </c>
    </row>
    <row r="4515" spans="1:15" x14ac:dyDescent="0.25">
      <c r="A4515" s="1">
        <v>4513</v>
      </c>
      <c r="B4515">
        <v>6.3</v>
      </c>
      <c r="C4515">
        <v>4.1835000000000004</v>
      </c>
      <c r="D4515">
        <v>22.9726</v>
      </c>
      <c r="E4515">
        <v>2</v>
      </c>
      <c r="F4515">
        <v>4.0675999999999997</v>
      </c>
      <c r="G4515">
        <v>4.068841299352659</v>
      </c>
      <c r="H4515">
        <v>16.55</v>
      </c>
      <c r="I4515">
        <v>9.8567000000000002E-2</v>
      </c>
      <c r="J4515">
        <v>0.40510000000000002</v>
      </c>
      <c r="K4515">
        <v>0.56135958815958864</v>
      </c>
      <c r="L4515">
        <v>0.35133436558165382</v>
      </c>
      <c r="M4515">
        <v>-0.1118</v>
      </c>
      <c r="N4515">
        <v>0.81496052439670208</v>
      </c>
      <c r="O4515">
        <v>38.816099999999999</v>
      </c>
    </row>
    <row r="4516" spans="1:15" x14ac:dyDescent="0.25">
      <c r="A4516" s="1">
        <v>4514</v>
      </c>
      <c r="B4516">
        <v>6.3013890000000004</v>
      </c>
      <c r="C4516">
        <v>4.1824000000000003</v>
      </c>
      <c r="D4516">
        <v>22.978400000000001</v>
      </c>
      <c r="E4516">
        <v>2</v>
      </c>
      <c r="F4516">
        <v>4.0646000000000004</v>
      </c>
      <c r="G4516">
        <v>4.0696420194998826</v>
      </c>
      <c r="H4516">
        <v>16.52</v>
      </c>
      <c r="I4516">
        <v>9.8371E-2</v>
      </c>
      <c r="J4516">
        <v>0.40660000000000002</v>
      </c>
      <c r="K4516">
        <v>0.56141617331617277</v>
      </c>
      <c r="L4516">
        <v>0.35124863485363228</v>
      </c>
      <c r="M4516">
        <v>-0.11210000000000001</v>
      </c>
      <c r="N4516">
        <v>0.81544846829050455</v>
      </c>
      <c r="O4516">
        <v>38.8155</v>
      </c>
    </row>
    <row r="4517" spans="1:15" x14ac:dyDescent="0.25">
      <c r="A4517" s="1">
        <v>4515</v>
      </c>
      <c r="B4517">
        <v>6.302778</v>
      </c>
      <c r="C4517">
        <v>4.1824000000000003</v>
      </c>
      <c r="D4517">
        <v>22.984200000000001</v>
      </c>
      <c r="E4517">
        <v>3</v>
      </c>
      <c r="F4517">
        <v>4.07</v>
      </c>
      <c r="G4517">
        <v>4.0703705949283426</v>
      </c>
      <c r="H4517">
        <v>16.57</v>
      </c>
      <c r="I4517">
        <v>9.8766000000000007E-2</v>
      </c>
      <c r="J4517">
        <v>0.40749999999999997</v>
      </c>
      <c r="K4517">
        <v>0.5614719862719868</v>
      </c>
      <c r="L4517">
        <v>0.35103288064822852</v>
      </c>
      <c r="M4517">
        <v>-0.1123</v>
      </c>
      <c r="N4517">
        <v>0.81593620280302048</v>
      </c>
      <c r="O4517">
        <v>38.814599999999999</v>
      </c>
    </row>
    <row r="4518" spans="1:15" x14ac:dyDescent="0.25">
      <c r="A4518" s="1">
        <v>4516</v>
      </c>
      <c r="B4518">
        <v>6.3041669999999996</v>
      </c>
      <c r="C4518">
        <v>4.181</v>
      </c>
      <c r="D4518">
        <v>22.99</v>
      </c>
      <c r="E4518">
        <v>2</v>
      </c>
      <c r="F4518">
        <v>4.0827</v>
      </c>
      <c r="G4518">
        <v>4.0710917013695767</v>
      </c>
      <c r="H4518">
        <v>16.670000000000002</v>
      </c>
      <c r="I4518">
        <v>9.9718000000000001E-2</v>
      </c>
      <c r="J4518">
        <v>0.41</v>
      </c>
      <c r="K4518">
        <v>0.56152801372801331</v>
      </c>
      <c r="L4518">
        <v>0.35095346182148912</v>
      </c>
      <c r="M4518">
        <v>-0.11260000000000001</v>
      </c>
      <c r="N4518">
        <v>0.81642373231786558</v>
      </c>
      <c r="O4518">
        <v>38.813299999999998</v>
      </c>
    </row>
    <row r="4519" spans="1:15" x14ac:dyDescent="0.25">
      <c r="A4519" s="1">
        <v>4517</v>
      </c>
      <c r="B4519">
        <v>6.3055560000000002</v>
      </c>
      <c r="C4519">
        <v>4.181</v>
      </c>
      <c r="D4519">
        <v>22.995899999999999</v>
      </c>
      <c r="E4519">
        <v>3</v>
      </c>
      <c r="F4519">
        <v>4.0688000000000004</v>
      </c>
      <c r="G4519">
        <v>4.0718240606736513</v>
      </c>
      <c r="H4519">
        <v>16.559999999999999</v>
      </c>
      <c r="I4519">
        <v>9.8666000000000004E-2</v>
      </c>
      <c r="J4519">
        <v>0.4103</v>
      </c>
      <c r="K4519">
        <v>0.56158288288288272</v>
      </c>
      <c r="L4519">
        <v>0.35087445830749509</v>
      </c>
      <c r="M4519">
        <v>-0.1128</v>
      </c>
      <c r="N4519">
        <v>0.81691115180839535</v>
      </c>
      <c r="O4519">
        <v>38.813200000000002</v>
      </c>
    </row>
    <row r="4520" spans="1:15" x14ac:dyDescent="0.25">
      <c r="A4520" s="1">
        <v>4518</v>
      </c>
      <c r="B4520">
        <v>6.3069439999999997</v>
      </c>
      <c r="C4520">
        <v>4.1803999999999997</v>
      </c>
      <c r="D4520">
        <v>23.0017</v>
      </c>
      <c r="E4520">
        <v>4</v>
      </c>
      <c r="F4520">
        <v>4.0663999999999998</v>
      </c>
      <c r="G4520">
        <v>4.0725988054222091</v>
      </c>
      <c r="H4520">
        <v>16.54</v>
      </c>
      <c r="I4520">
        <v>9.8531999999999995E-2</v>
      </c>
      <c r="J4520">
        <v>0.41139999999999999</v>
      </c>
      <c r="K4520">
        <v>0.56163685113685136</v>
      </c>
      <c r="L4520">
        <v>0.35079823332919929</v>
      </c>
      <c r="M4520">
        <v>-0.1129</v>
      </c>
      <c r="N4520">
        <v>0.81739811265639106</v>
      </c>
      <c r="O4520">
        <v>38.812600000000003</v>
      </c>
    </row>
    <row r="4521" spans="1:15" x14ac:dyDescent="0.25">
      <c r="A4521" s="1">
        <v>4519</v>
      </c>
      <c r="B4521">
        <v>6.3083330000000002</v>
      </c>
      <c r="C4521">
        <v>4.1803999999999997</v>
      </c>
      <c r="D4521">
        <v>23.0075</v>
      </c>
      <c r="E4521">
        <v>4</v>
      </c>
      <c r="F4521">
        <v>4.0735999999999999</v>
      </c>
      <c r="G4521">
        <v>4.0733656038630954</v>
      </c>
      <c r="H4521">
        <v>16.59</v>
      </c>
      <c r="I4521">
        <v>9.9052000000000001E-2</v>
      </c>
      <c r="J4521">
        <v>0.41389999999999999</v>
      </c>
      <c r="K4521">
        <v>0.56169056199056222</v>
      </c>
      <c r="L4521">
        <v>0.35059440024165378</v>
      </c>
      <c r="M4521">
        <v>-0.11310000000000001</v>
      </c>
      <c r="N4521">
        <v>0.81788522984040624</v>
      </c>
      <c r="O4521">
        <v>38.811599999999999</v>
      </c>
    </row>
    <row r="4522" spans="1:15" x14ac:dyDescent="0.25">
      <c r="A4522" s="1">
        <v>4520</v>
      </c>
      <c r="B4522">
        <v>6.3097219999999998</v>
      </c>
      <c r="C4522">
        <v>4.1795</v>
      </c>
      <c r="D4522">
        <v>23.013300000000001</v>
      </c>
      <c r="E4522">
        <v>2</v>
      </c>
      <c r="F4522">
        <v>4.0892999999999997</v>
      </c>
      <c r="G4522">
        <v>4.0741470707523746</v>
      </c>
      <c r="H4522">
        <v>16.72</v>
      </c>
      <c r="I4522">
        <v>0.10012799999999999</v>
      </c>
      <c r="J4522">
        <v>0.41670000000000001</v>
      </c>
      <c r="K4522">
        <v>0.5617441012441009</v>
      </c>
      <c r="L4522">
        <v>0.35052790953331853</v>
      </c>
      <c r="M4522">
        <v>-0.1132</v>
      </c>
      <c r="N4522">
        <v>0.81837215928454488</v>
      </c>
      <c r="O4522">
        <v>38.810299999999998</v>
      </c>
    </row>
    <row r="4523" spans="1:15" x14ac:dyDescent="0.25">
      <c r="A4523" s="1">
        <v>4521</v>
      </c>
      <c r="B4523">
        <v>6.3111110000000004</v>
      </c>
      <c r="C4523">
        <v>4.1795</v>
      </c>
      <c r="D4523">
        <v>23.019100000000002</v>
      </c>
      <c r="E4523">
        <v>5</v>
      </c>
      <c r="F4523">
        <v>4.0730000000000004</v>
      </c>
      <c r="G4523">
        <v>4.0749695782002293</v>
      </c>
      <c r="H4523">
        <v>16.59</v>
      </c>
      <c r="I4523">
        <v>9.8973000000000005E-2</v>
      </c>
      <c r="J4523">
        <v>0.41870000000000002</v>
      </c>
      <c r="K4523">
        <v>0.56179824109824084</v>
      </c>
      <c r="L4523">
        <v>0.35046527736339789</v>
      </c>
      <c r="M4523">
        <v>-0.1133</v>
      </c>
      <c r="N4523">
        <v>0.81885899905284487</v>
      </c>
      <c r="O4523">
        <v>38.810299999999998</v>
      </c>
    </row>
    <row r="4524" spans="1:15" x14ac:dyDescent="0.25">
      <c r="A4524" s="1">
        <v>4522</v>
      </c>
      <c r="B4524">
        <v>6.3125</v>
      </c>
      <c r="C4524">
        <v>4.1792999999999996</v>
      </c>
      <c r="D4524">
        <v>23.024899999999999</v>
      </c>
      <c r="E4524">
        <v>2</v>
      </c>
      <c r="F4524">
        <v>4.0560999999999998</v>
      </c>
      <c r="G4524">
        <v>4.0757321490774787</v>
      </c>
      <c r="H4524">
        <v>16.45</v>
      </c>
      <c r="I4524">
        <v>9.7753000000000007E-2</v>
      </c>
      <c r="J4524">
        <v>0.4204</v>
      </c>
      <c r="K4524">
        <v>0.56185152295152341</v>
      </c>
      <c r="L4524">
        <v>0.35040613852757052</v>
      </c>
      <c r="M4524">
        <v>-0.1133</v>
      </c>
      <c r="N4524">
        <v>0.81934575425118106</v>
      </c>
      <c r="O4524">
        <v>38.810299999999998</v>
      </c>
    </row>
    <row r="4525" spans="1:15" x14ac:dyDescent="0.25">
      <c r="A4525" s="1">
        <v>4523</v>
      </c>
      <c r="B4525">
        <v>6.3138889999999996</v>
      </c>
      <c r="C4525">
        <v>4.1792999999999996</v>
      </c>
      <c r="D4525">
        <v>23.0307</v>
      </c>
      <c r="E4525">
        <v>3</v>
      </c>
      <c r="F4525">
        <v>4.0850999999999997</v>
      </c>
      <c r="G4525">
        <v>4.0764983223019096</v>
      </c>
      <c r="H4525">
        <v>16.690000000000001</v>
      </c>
      <c r="I4525">
        <v>9.987E-2</v>
      </c>
      <c r="J4525">
        <v>0.42359999999999998</v>
      </c>
      <c r="K4525">
        <v>0.56190394680394629</v>
      </c>
      <c r="L4525">
        <v>0.35022009860337322</v>
      </c>
      <c r="M4525">
        <v>-0.1134</v>
      </c>
      <c r="N4525">
        <v>0.81983233917286835</v>
      </c>
      <c r="O4525">
        <v>38.808399999999999</v>
      </c>
    </row>
    <row r="4526" spans="1:15" x14ac:dyDescent="0.25">
      <c r="A4526" s="1">
        <v>4524</v>
      </c>
      <c r="B4526">
        <v>6.3152780000000002</v>
      </c>
      <c r="C4526">
        <v>4.1790000000000003</v>
      </c>
      <c r="D4526">
        <v>23.0365</v>
      </c>
      <c r="E4526">
        <v>2</v>
      </c>
      <c r="F4526">
        <v>4.0773000000000001</v>
      </c>
      <c r="G4526">
        <v>4.077297092857326</v>
      </c>
      <c r="H4526">
        <v>16.62</v>
      </c>
      <c r="I4526">
        <v>9.9280999999999994E-2</v>
      </c>
      <c r="J4526">
        <v>0.4259</v>
      </c>
      <c r="K4526">
        <v>0.56195607035607076</v>
      </c>
      <c r="L4526">
        <v>0.3501710095044463</v>
      </c>
      <c r="M4526">
        <v>-0.1134</v>
      </c>
      <c r="N4526">
        <v>0.82031876079744936</v>
      </c>
      <c r="O4526">
        <v>38.808</v>
      </c>
    </row>
    <row r="4527" spans="1:15" x14ac:dyDescent="0.25">
      <c r="A4527" s="1">
        <v>4525</v>
      </c>
      <c r="B4527">
        <v>6.3166669999999998</v>
      </c>
      <c r="C4527">
        <v>4.1790000000000003</v>
      </c>
      <c r="D4527">
        <v>23.042300000000001</v>
      </c>
      <c r="E4527">
        <v>3</v>
      </c>
      <c r="F4527">
        <v>4.0791000000000004</v>
      </c>
      <c r="G4527">
        <v>4.0780866986268594</v>
      </c>
      <c r="H4527">
        <v>16.64</v>
      </c>
      <c r="I4527">
        <v>9.9454000000000001E-2</v>
      </c>
      <c r="J4527">
        <v>0.42709999999999998</v>
      </c>
      <c r="K4527">
        <v>0.56200810810810709</v>
      </c>
      <c r="L4527">
        <v>0.35012440431419661</v>
      </c>
      <c r="M4527">
        <v>-0.1134</v>
      </c>
      <c r="N4527">
        <v>0.82080511596234629</v>
      </c>
      <c r="O4527">
        <v>38.807200000000002</v>
      </c>
    </row>
    <row r="4528" spans="1:15" x14ac:dyDescent="0.25">
      <c r="A4528" s="1">
        <v>4526</v>
      </c>
      <c r="B4528">
        <v>6.3180560000000003</v>
      </c>
      <c r="C4528">
        <v>4.1794000000000002</v>
      </c>
      <c r="D4528">
        <v>23.048100000000002</v>
      </c>
      <c r="E4528">
        <v>4</v>
      </c>
      <c r="F4528">
        <v>4.0761000000000003</v>
      </c>
      <c r="G4528">
        <v>4.0788340999581294</v>
      </c>
      <c r="H4528">
        <v>16.61</v>
      </c>
      <c r="I4528">
        <v>9.9159999999999998E-2</v>
      </c>
      <c r="J4528">
        <v>0.4294</v>
      </c>
      <c r="K4528">
        <v>0.56205950235950253</v>
      </c>
      <c r="L4528">
        <v>0.35008173324941338</v>
      </c>
      <c r="M4528">
        <v>-0.1133</v>
      </c>
      <c r="N4528">
        <v>0.82129140912488441</v>
      </c>
      <c r="O4528">
        <v>38.806699999999999</v>
      </c>
    </row>
    <row r="4529" spans="1:15" x14ac:dyDescent="0.25">
      <c r="A4529" s="1">
        <v>4527</v>
      </c>
      <c r="B4529">
        <v>6.3194439999999998</v>
      </c>
      <c r="C4529">
        <v>4.1794000000000002</v>
      </c>
      <c r="D4529">
        <v>23.053899999999999</v>
      </c>
      <c r="E4529">
        <v>5</v>
      </c>
      <c r="F4529">
        <v>4.0513000000000003</v>
      </c>
      <c r="G4529">
        <v>4.0796148988765584</v>
      </c>
      <c r="H4529">
        <v>16.41</v>
      </c>
      <c r="I4529">
        <v>9.7380999999999995E-2</v>
      </c>
      <c r="J4529">
        <v>0.42859999999999998</v>
      </c>
      <c r="K4529">
        <v>0.56211038181038109</v>
      </c>
      <c r="L4529">
        <v>0.34990536915400772</v>
      </c>
      <c r="M4529">
        <v>-0.1132</v>
      </c>
      <c r="N4529">
        <v>0.82177720017395217</v>
      </c>
      <c r="O4529">
        <v>38.807000000000002</v>
      </c>
    </row>
    <row r="4530" spans="1:15" x14ac:dyDescent="0.25">
      <c r="A4530" s="1">
        <v>4528</v>
      </c>
      <c r="B4530">
        <v>6.3208330000000004</v>
      </c>
      <c r="C4530">
        <v>4.1797000000000004</v>
      </c>
      <c r="D4530">
        <v>23.059699999999999</v>
      </c>
      <c r="E4530">
        <v>3</v>
      </c>
      <c r="F4530">
        <v>4.0640000000000001</v>
      </c>
      <c r="G4530">
        <v>4.0804616604917694</v>
      </c>
      <c r="H4530">
        <v>16.52</v>
      </c>
      <c r="I4530">
        <v>9.8375000000000004E-2</v>
      </c>
      <c r="J4530">
        <v>0.42949999999999999</v>
      </c>
      <c r="K4530">
        <v>0.56216070356070313</v>
      </c>
      <c r="L4530">
        <v>0.34986291733737912</v>
      </c>
      <c r="M4530">
        <v>-0.11310000000000001</v>
      </c>
      <c r="N4530">
        <v>0.82226318924892061</v>
      </c>
      <c r="O4530">
        <v>38.805700000000002</v>
      </c>
    </row>
    <row r="4531" spans="1:15" x14ac:dyDescent="0.25">
      <c r="A4531" s="1">
        <v>4529</v>
      </c>
      <c r="B4531">
        <v>6.322222</v>
      </c>
      <c r="C4531">
        <v>4.1797000000000004</v>
      </c>
      <c r="D4531">
        <v>23.0655</v>
      </c>
      <c r="E4531">
        <v>3</v>
      </c>
      <c r="F4531">
        <v>4.0712000000000002</v>
      </c>
      <c r="G4531">
        <v>4.0812563078918433</v>
      </c>
      <c r="H4531">
        <v>16.57</v>
      </c>
      <c r="I4531">
        <v>9.8852999999999996E-2</v>
      </c>
      <c r="J4531">
        <v>0.43130000000000002</v>
      </c>
      <c r="K4531">
        <v>0.56221016731016671</v>
      </c>
      <c r="L4531">
        <v>0.34982366791866321</v>
      </c>
      <c r="M4531">
        <v>-0.1129</v>
      </c>
      <c r="N4531">
        <v>0.82274912158238078</v>
      </c>
      <c r="O4531">
        <v>38.8048</v>
      </c>
    </row>
    <row r="4532" spans="1:15" x14ac:dyDescent="0.25">
      <c r="A4532" s="1">
        <v>4530</v>
      </c>
      <c r="B4532">
        <v>6.3236109999999996</v>
      </c>
      <c r="C4532">
        <v>4.1806999999999999</v>
      </c>
      <c r="D4532">
        <v>23.071400000000001</v>
      </c>
      <c r="E4532">
        <v>3</v>
      </c>
      <c r="F4532">
        <v>4.0820999999999996</v>
      </c>
      <c r="G4532">
        <v>4.0820514128240104</v>
      </c>
      <c r="H4532">
        <v>16.66</v>
      </c>
      <c r="I4532">
        <v>9.9572999999999995E-2</v>
      </c>
      <c r="J4532">
        <v>0.43419999999999997</v>
      </c>
      <c r="K4532">
        <v>0.5622589017589027</v>
      </c>
      <c r="L4532">
        <v>0.34978979419147488</v>
      </c>
      <c r="M4532">
        <v>-0.11269999999999999</v>
      </c>
      <c r="N4532">
        <v>0.82323500313181619</v>
      </c>
      <c r="O4532">
        <v>38.803600000000003</v>
      </c>
    </row>
    <row r="4533" spans="1:15" x14ac:dyDescent="0.25">
      <c r="A4533" s="1">
        <v>4531</v>
      </c>
      <c r="B4533">
        <v>6.3250000000000002</v>
      </c>
      <c r="C4533">
        <v>4.1806999999999999</v>
      </c>
      <c r="D4533">
        <v>23.077200000000001</v>
      </c>
      <c r="E4533">
        <v>3</v>
      </c>
      <c r="F4533">
        <v>4.0555000000000003</v>
      </c>
      <c r="G4533">
        <v>4.082928596351163</v>
      </c>
      <c r="H4533">
        <v>16.45</v>
      </c>
      <c r="I4533">
        <v>9.7726999999999994E-2</v>
      </c>
      <c r="J4533">
        <v>0.43480000000000002</v>
      </c>
      <c r="K4533">
        <v>0.56230755040755021</v>
      </c>
      <c r="L4533">
        <v>0.34962521017611953</v>
      </c>
      <c r="M4533">
        <v>-0.1125</v>
      </c>
      <c r="N4533">
        <v>0.82372074685234964</v>
      </c>
      <c r="O4533">
        <v>38.804000000000002</v>
      </c>
    </row>
    <row r="4534" spans="1:15" x14ac:dyDescent="0.25">
      <c r="A4534" s="1">
        <v>4532</v>
      </c>
      <c r="B4534">
        <v>6.3263889999999998</v>
      </c>
      <c r="C4534">
        <v>4.1814999999999998</v>
      </c>
      <c r="D4534">
        <v>23.082999999999998</v>
      </c>
      <c r="E4534">
        <v>2</v>
      </c>
      <c r="F4534">
        <v>4.0773000000000001</v>
      </c>
      <c r="G4534">
        <v>4.0837570567271744</v>
      </c>
      <c r="H4534">
        <v>16.62</v>
      </c>
      <c r="I4534">
        <v>9.9280999999999994E-2</v>
      </c>
      <c r="J4534">
        <v>0.4375</v>
      </c>
      <c r="K4534">
        <v>0.56235581295581305</v>
      </c>
      <c r="L4534">
        <v>0.34959732988908843</v>
      </c>
      <c r="M4534">
        <v>-0.11219999999999999</v>
      </c>
      <c r="N4534">
        <v>0.82420635690642485</v>
      </c>
      <c r="O4534">
        <v>38.802399999999999</v>
      </c>
    </row>
    <row r="4535" spans="1:15" x14ac:dyDescent="0.25">
      <c r="A4535" s="1">
        <v>4533</v>
      </c>
      <c r="B4535">
        <v>6.3277780000000003</v>
      </c>
      <c r="C4535">
        <v>4.1814999999999998</v>
      </c>
      <c r="D4535">
        <v>23.088799999999999</v>
      </c>
      <c r="E4535">
        <v>4</v>
      </c>
      <c r="F4535">
        <v>4.0724</v>
      </c>
      <c r="G4535">
        <v>4.0845477434341877</v>
      </c>
      <c r="H4535">
        <v>16.579999999999998</v>
      </c>
      <c r="I4535">
        <v>9.9014000000000005E-2</v>
      </c>
      <c r="J4535">
        <v>0.439</v>
      </c>
      <c r="K4535">
        <v>0.56240330330330235</v>
      </c>
      <c r="L4535">
        <v>0.34957146185063342</v>
      </c>
      <c r="M4535">
        <v>-0.112</v>
      </c>
      <c r="N4535">
        <v>0.82469192963228832</v>
      </c>
      <c r="O4535">
        <v>38.801900000000003</v>
      </c>
    </row>
    <row r="4536" spans="1:15" x14ac:dyDescent="0.25">
      <c r="A4536" s="1">
        <v>4534</v>
      </c>
      <c r="B4536">
        <v>6.329167</v>
      </c>
      <c r="C4536">
        <v>4.1830999999999996</v>
      </c>
      <c r="D4536">
        <v>23.0946</v>
      </c>
      <c r="E4536">
        <v>4</v>
      </c>
      <c r="F4536">
        <v>4.0880999999999998</v>
      </c>
      <c r="G4536">
        <v>4.0853408917969567</v>
      </c>
      <c r="H4536">
        <v>16.71</v>
      </c>
      <c r="I4536">
        <v>0.100151</v>
      </c>
      <c r="J4536">
        <v>0.44159999999999999</v>
      </c>
      <c r="K4536">
        <v>0.56245092235092142</v>
      </c>
      <c r="L4536">
        <v>0.34955050186166559</v>
      </c>
      <c r="M4536">
        <v>-0.1116</v>
      </c>
      <c r="N4536">
        <v>0.82517746983608642</v>
      </c>
      <c r="O4536">
        <v>38.8005</v>
      </c>
    </row>
    <row r="4537" spans="1:15" x14ac:dyDescent="0.25">
      <c r="A4537" s="1">
        <v>4535</v>
      </c>
      <c r="B4537">
        <v>6.3305559999999996</v>
      </c>
      <c r="C4537">
        <v>4.1830999999999996</v>
      </c>
      <c r="D4537">
        <v>23.1004</v>
      </c>
      <c r="E4537">
        <v>3</v>
      </c>
      <c r="F4537">
        <v>4.0994999999999999</v>
      </c>
      <c r="G4537">
        <v>4.0861834051268717</v>
      </c>
      <c r="H4537">
        <v>16.809999999999999</v>
      </c>
      <c r="I4537">
        <v>0.10094</v>
      </c>
      <c r="J4537">
        <v>0.44240000000000002</v>
      </c>
      <c r="K4537">
        <v>0.56249836979837009</v>
      </c>
      <c r="L4537">
        <v>0.34940066949480642</v>
      </c>
      <c r="M4537">
        <v>-0.1113</v>
      </c>
      <c r="N4537">
        <v>0.82566289142459337</v>
      </c>
      <c r="O4537">
        <v>38.799399999999999</v>
      </c>
    </row>
    <row r="4538" spans="1:15" x14ac:dyDescent="0.25">
      <c r="A4538" s="1">
        <v>4536</v>
      </c>
      <c r="B4538">
        <v>6.331944</v>
      </c>
      <c r="C4538">
        <v>4.1844999999999999</v>
      </c>
      <c r="D4538">
        <v>23.106200000000001</v>
      </c>
      <c r="E4538">
        <v>3</v>
      </c>
      <c r="F4538">
        <v>4.0749000000000004</v>
      </c>
      <c r="G4538">
        <v>4.08702302910147</v>
      </c>
      <c r="H4538">
        <v>16.600000000000001</v>
      </c>
      <c r="I4538">
        <v>9.9071999999999993E-2</v>
      </c>
      <c r="J4538">
        <v>0.44379999999999997</v>
      </c>
      <c r="K4538">
        <v>0.56254521664521673</v>
      </c>
      <c r="L4538">
        <v>0.34938367705949941</v>
      </c>
      <c r="M4538">
        <v>-0.1109</v>
      </c>
      <c r="N4538">
        <v>0.82614784776110217</v>
      </c>
      <c r="O4538">
        <v>38.799799999999998</v>
      </c>
    </row>
    <row r="4539" spans="1:15" x14ac:dyDescent="0.25">
      <c r="A4539" s="1">
        <v>4537</v>
      </c>
      <c r="B4539">
        <v>6.3333329999999997</v>
      </c>
      <c r="C4539">
        <v>4.1844999999999999</v>
      </c>
      <c r="D4539">
        <v>23.111999999999998</v>
      </c>
      <c r="E4539">
        <v>2</v>
      </c>
      <c r="F4539">
        <v>4.0983000000000001</v>
      </c>
      <c r="G4539">
        <v>4.0878234166132241</v>
      </c>
      <c r="H4539">
        <v>16.8</v>
      </c>
      <c r="I4539">
        <v>0.100828</v>
      </c>
      <c r="J4539">
        <v>0.4471</v>
      </c>
      <c r="K4539">
        <v>0.56259305019305006</v>
      </c>
      <c r="L4539">
        <v>0.34937257783358527</v>
      </c>
      <c r="M4539">
        <v>-0.1105</v>
      </c>
      <c r="N4539">
        <v>0.82663313398012528</v>
      </c>
      <c r="O4539">
        <v>38.798000000000002</v>
      </c>
    </row>
    <row r="4540" spans="1:15" x14ac:dyDescent="0.25">
      <c r="A4540" s="1">
        <v>4538</v>
      </c>
      <c r="B4540">
        <v>6.3347220000000002</v>
      </c>
      <c r="C4540">
        <v>4.1867000000000001</v>
      </c>
      <c r="D4540">
        <v>23.117799999999999</v>
      </c>
      <c r="E4540">
        <v>2</v>
      </c>
      <c r="F4540">
        <v>4.0803000000000003</v>
      </c>
      <c r="G4540">
        <v>4.0886552186101266</v>
      </c>
      <c r="H4540">
        <v>16.649999999999999</v>
      </c>
      <c r="I4540">
        <v>9.9559999999999996E-2</v>
      </c>
      <c r="J4540">
        <v>0.44840000000000002</v>
      </c>
      <c r="K4540">
        <v>0.56263869583869441</v>
      </c>
      <c r="L4540">
        <v>0.34936392974851932</v>
      </c>
      <c r="M4540">
        <v>-0.11</v>
      </c>
      <c r="N4540">
        <v>0.82711840648464119</v>
      </c>
      <c r="O4540">
        <v>38.798099999999998</v>
      </c>
    </row>
    <row r="4541" spans="1:15" x14ac:dyDescent="0.25">
      <c r="A4541" s="1">
        <v>4539</v>
      </c>
      <c r="B4541">
        <v>6.3361109999999998</v>
      </c>
      <c r="C4541">
        <v>4.1867000000000001</v>
      </c>
      <c r="D4541">
        <v>23.123699999999999</v>
      </c>
      <c r="E4541">
        <v>2</v>
      </c>
      <c r="F4541">
        <v>4.0778999999999996</v>
      </c>
      <c r="G4541">
        <v>4.0895285272752346</v>
      </c>
      <c r="H4541">
        <v>16.63</v>
      </c>
      <c r="I4541">
        <v>9.9280999999999994E-2</v>
      </c>
      <c r="J4541">
        <v>0.45</v>
      </c>
      <c r="K4541">
        <v>0.56268468468468513</v>
      </c>
      <c r="L4541">
        <v>0.34922819651536852</v>
      </c>
      <c r="M4541">
        <v>-0.1096</v>
      </c>
      <c r="N4541">
        <v>0.82760357871633128</v>
      </c>
      <c r="O4541">
        <v>38.797499999999999</v>
      </c>
    </row>
    <row r="4542" spans="1:15" x14ac:dyDescent="0.25">
      <c r="A4542" s="1">
        <v>4540</v>
      </c>
      <c r="B4542">
        <v>6.3375000000000004</v>
      </c>
      <c r="C4542">
        <v>4.1886999999999999</v>
      </c>
      <c r="D4542">
        <v>23.1295</v>
      </c>
      <c r="E4542">
        <v>3</v>
      </c>
      <c r="F4542">
        <v>4.0880999999999998</v>
      </c>
      <c r="G4542">
        <v>4.0903122734474202</v>
      </c>
      <c r="H4542">
        <v>16.71</v>
      </c>
      <c r="I4542">
        <v>0.100132</v>
      </c>
      <c r="J4542">
        <v>0.45250000000000001</v>
      </c>
      <c r="K4542">
        <v>0.56273054483054519</v>
      </c>
      <c r="L4542">
        <v>0.34922691883341811</v>
      </c>
      <c r="M4542">
        <v>-0.1091</v>
      </c>
      <c r="N4542">
        <v>0.8280886557939412</v>
      </c>
      <c r="O4542">
        <v>38.796300000000002</v>
      </c>
    </row>
    <row r="4543" spans="1:15" x14ac:dyDescent="0.25">
      <c r="A4543" s="1">
        <v>4541</v>
      </c>
      <c r="B4543">
        <v>6.3391669999999998</v>
      </c>
      <c r="C4543">
        <v>4.1901000000000002</v>
      </c>
      <c r="D4543">
        <v>23.135300000000001</v>
      </c>
      <c r="E4543">
        <v>3</v>
      </c>
      <c r="F4543">
        <v>4.0845000000000002</v>
      </c>
      <c r="G4543">
        <v>4.0911856752877886</v>
      </c>
      <c r="H4543">
        <v>16.68</v>
      </c>
      <c r="I4543">
        <v>9.9844000000000002E-2</v>
      </c>
      <c r="J4543">
        <v>0.45429999999999998</v>
      </c>
      <c r="K4543">
        <v>0.56277597597597517</v>
      </c>
      <c r="L4543">
        <v>0.34922953046701422</v>
      </c>
      <c r="M4543">
        <v>-0.1085</v>
      </c>
      <c r="N4543">
        <v>0.82867081924443287</v>
      </c>
      <c r="O4543">
        <v>38.796100000000003</v>
      </c>
    </row>
    <row r="4544" spans="1:15" x14ac:dyDescent="0.25">
      <c r="A4544" s="1">
        <v>4542</v>
      </c>
      <c r="B4544">
        <v>6.3405560000000003</v>
      </c>
      <c r="C4544">
        <v>4.1901000000000002</v>
      </c>
      <c r="D4544">
        <v>23.141100000000002</v>
      </c>
      <c r="E4544">
        <v>4</v>
      </c>
      <c r="F4544">
        <v>4.0838999999999999</v>
      </c>
      <c r="G4544">
        <v>4.0919382161691829</v>
      </c>
      <c r="H4544">
        <v>16.68</v>
      </c>
      <c r="I4544">
        <v>9.9843000000000001E-2</v>
      </c>
      <c r="J4544">
        <v>0.45500000000000002</v>
      </c>
      <c r="K4544">
        <v>0.5628211068211072</v>
      </c>
      <c r="L4544">
        <v>0.34923331783463152</v>
      </c>
      <c r="M4544">
        <v>-0.1079</v>
      </c>
      <c r="N4544">
        <v>0.82915590169257858</v>
      </c>
      <c r="O4544">
        <v>38.795400000000001</v>
      </c>
    </row>
    <row r="4545" spans="1:15" x14ac:dyDescent="0.25">
      <c r="A4545" s="1">
        <v>4543</v>
      </c>
      <c r="B4545">
        <v>6.3419439999999998</v>
      </c>
      <c r="C4545">
        <v>4.1927000000000003</v>
      </c>
      <c r="D4545">
        <v>23.146899999999999</v>
      </c>
      <c r="E4545">
        <v>4</v>
      </c>
      <c r="F4545">
        <v>4.0934999999999997</v>
      </c>
      <c r="G4545">
        <v>4.0927913030247254</v>
      </c>
      <c r="H4545">
        <v>16.760000000000002</v>
      </c>
      <c r="I4545">
        <v>0.10045800000000001</v>
      </c>
      <c r="J4545">
        <v>0.4577</v>
      </c>
      <c r="K4545">
        <v>0.56286537966537953</v>
      </c>
      <c r="L4545">
        <v>0.34911120773159859</v>
      </c>
      <c r="M4545">
        <v>-0.10730000000000001</v>
      </c>
      <c r="N4545">
        <v>0.82964055279332138</v>
      </c>
      <c r="O4545">
        <v>38.7943</v>
      </c>
    </row>
    <row r="4546" spans="1:15" x14ac:dyDescent="0.25">
      <c r="A4546" s="1">
        <v>4544</v>
      </c>
      <c r="B4546">
        <v>6.3433330000000003</v>
      </c>
      <c r="C4546">
        <v>4.1927000000000003</v>
      </c>
      <c r="D4546">
        <v>23.152799999999999</v>
      </c>
      <c r="E4546">
        <v>3</v>
      </c>
      <c r="F4546">
        <v>4.0761000000000003</v>
      </c>
      <c r="G4546">
        <v>4.0935632811479783</v>
      </c>
      <c r="H4546">
        <v>16.61</v>
      </c>
      <c r="I4546">
        <v>9.9176E-2</v>
      </c>
      <c r="J4546">
        <v>0.45960000000000001</v>
      </c>
      <c r="K4546">
        <v>0.56290896610896612</v>
      </c>
      <c r="L4546">
        <v>0.3491232334921634</v>
      </c>
      <c r="M4546">
        <v>-0.1066</v>
      </c>
      <c r="N4546">
        <v>0.83012547661275149</v>
      </c>
      <c r="O4546">
        <v>38.7943</v>
      </c>
    </row>
    <row r="4547" spans="1:15" x14ac:dyDescent="0.25">
      <c r="A4547" s="1">
        <v>4545</v>
      </c>
      <c r="B4547">
        <v>6.344722</v>
      </c>
      <c r="C4547">
        <v>4.1959</v>
      </c>
      <c r="D4547">
        <v>23.1586</v>
      </c>
      <c r="E4547">
        <v>4</v>
      </c>
      <c r="F4547">
        <v>4.0934999999999997</v>
      </c>
      <c r="G4547">
        <v>4.0943160712670892</v>
      </c>
      <c r="H4547">
        <v>16.760000000000002</v>
      </c>
      <c r="I4547">
        <v>0.100453</v>
      </c>
      <c r="J4547">
        <v>0.46239999999999998</v>
      </c>
      <c r="K4547">
        <v>0.56295238095238109</v>
      </c>
      <c r="L4547">
        <v>0.34914076294671659</v>
      </c>
      <c r="M4547">
        <v>-0.10589999999999999</v>
      </c>
      <c r="N4547">
        <v>0.83061042095827819</v>
      </c>
      <c r="O4547">
        <v>38.792900000000003</v>
      </c>
    </row>
    <row r="4548" spans="1:15" x14ac:dyDescent="0.25">
      <c r="A4548" s="1">
        <v>4546</v>
      </c>
      <c r="B4548">
        <v>6.3461109999999996</v>
      </c>
      <c r="C4548">
        <v>4.1959</v>
      </c>
      <c r="D4548">
        <v>23.164400000000001</v>
      </c>
      <c r="E4548">
        <v>2</v>
      </c>
      <c r="F4548">
        <v>4.0892999999999997</v>
      </c>
      <c r="G4548">
        <v>4.0951072651826266</v>
      </c>
      <c r="H4548">
        <v>16.72</v>
      </c>
      <c r="I4548">
        <v>0.10015</v>
      </c>
      <c r="J4548">
        <v>0.46429999999999999</v>
      </c>
      <c r="K4548">
        <v>0.5629961818961815</v>
      </c>
      <c r="L4548">
        <v>0.34916108325159179</v>
      </c>
      <c r="M4548">
        <v>-0.1052</v>
      </c>
      <c r="N4548">
        <v>0.83109539159046275</v>
      </c>
      <c r="O4548">
        <v>38.792400000000001</v>
      </c>
    </row>
    <row r="4549" spans="1:15" x14ac:dyDescent="0.25">
      <c r="A4549" s="1">
        <v>4547</v>
      </c>
      <c r="B4549">
        <v>6.3475000000000001</v>
      </c>
      <c r="C4549">
        <v>4.1992000000000003</v>
      </c>
      <c r="D4549">
        <v>23.170300000000001</v>
      </c>
      <c r="E4549">
        <v>4</v>
      </c>
      <c r="F4549">
        <v>4.1127000000000002</v>
      </c>
      <c r="G4549">
        <v>4.0959667169329839</v>
      </c>
      <c r="H4549">
        <v>16.91</v>
      </c>
      <c r="I4549">
        <v>0.10188999999999999</v>
      </c>
      <c r="J4549">
        <v>0.46800000000000003</v>
      </c>
      <c r="K4549">
        <v>0.56303985413985436</v>
      </c>
      <c r="L4549">
        <v>0.34905789252797231</v>
      </c>
      <c r="M4549">
        <v>-0.10440000000000001</v>
      </c>
      <c r="N4549">
        <v>0.83158030466914179</v>
      </c>
      <c r="O4549">
        <v>38.790599999999998</v>
      </c>
    </row>
    <row r="4550" spans="1:15" x14ac:dyDescent="0.25">
      <c r="A4550" s="1">
        <v>4548</v>
      </c>
      <c r="B4550">
        <v>6.3488889999999998</v>
      </c>
      <c r="C4550">
        <v>4.1992000000000003</v>
      </c>
      <c r="D4550">
        <v>23.176100000000002</v>
      </c>
      <c r="E4550">
        <v>4</v>
      </c>
      <c r="F4550">
        <v>4.0946999999999996</v>
      </c>
      <c r="G4550">
        <v>4.0967955061556731</v>
      </c>
      <c r="H4550">
        <v>16.77</v>
      </c>
      <c r="I4550">
        <v>0.100593</v>
      </c>
      <c r="J4550">
        <v>0.4708</v>
      </c>
      <c r="K4550">
        <v>0.56308301158301155</v>
      </c>
      <c r="L4550">
        <v>0.34908983404095811</v>
      </c>
      <c r="M4550">
        <v>-0.1037</v>
      </c>
      <c r="N4550">
        <v>0.83206516826524379</v>
      </c>
      <c r="O4550">
        <v>38.790700000000001</v>
      </c>
    </row>
    <row r="4551" spans="1:15" x14ac:dyDescent="0.25">
      <c r="A4551" s="1">
        <v>4549</v>
      </c>
      <c r="B4551">
        <v>6.3502780000000003</v>
      </c>
      <c r="C4551">
        <v>4.2031000000000001</v>
      </c>
      <c r="D4551">
        <v>23.181899999999999</v>
      </c>
      <c r="E4551">
        <v>3</v>
      </c>
      <c r="F4551">
        <v>4.0862999999999996</v>
      </c>
      <c r="G4551">
        <v>4.0975494823205389</v>
      </c>
      <c r="H4551">
        <v>16.7</v>
      </c>
      <c r="I4551">
        <v>9.9902000000000005E-2</v>
      </c>
      <c r="J4551">
        <v>0.47270000000000001</v>
      </c>
      <c r="K4551">
        <v>0.56312685542685526</v>
      </c>
      <c r="L4551">
        <v>0.34912572678895909</v>
      </c>
      <c r="M4551">
        <v>-0.1028</v>
      </c>
      <c r="N4551">
        <v>0.83255007897224031</v>
      </c>
      <c r="O4551">
        <v>38.790399999999998</v>
      </c>
    </row>
    <row r="4552" spans="1:15" x14ac:dyDescent="0.25">
      <c r="A4552" s="1">
        <v>4550</v>
      </c>
      <c r="B4552">
        <v>6.351667</v>
      </c>
      <c r="C4552">
        <v>4.2031000000000001</v>
      </c>
      <c r="D4552">
        <v>23.187799999999999</v>
      </c>
      <c r="E4552">
        <v>3</v>
      </c>
      <c r="F4552">
        <v>4.1097000000000001</v>
      </c>
      <c r="G4552">
        <v>4.0982946126797941</v>
      </c>
      <c r="H4552">
        <v>16.89</v>
      </c>
      <c r="I4552">
        <v>0.101773</v>
      </c>
      <c r="J4552">
        <v>0.47620000000000001</v>
      </c>
      <c r="K4552">
        <v>0.56316992706992675</v>
      </c>
      <c r="L4552">
        <v>0.3491671023380139</v>
      </c>
      <c r="M4552">
        <v>-0.1019</v>
      </c>
      <c r="N4552">
        <v>0.8330350433420689</v>
      </c>
      <c r="O4552">
        <v>38.788600000000002</v>
      </c>
    </row>
    <row r="4553" spans="1:15" x14ac:dyDescent="0.25">
      <c r="A4553" s="1">
        <v>4551</v>
      </c>
      <c r="B4553">
        <v>6.3530559999999996</v>
      </c>
      <c r="C4553">
        <v>4.2069999999999999</v>
      </c>
      <c r="D4553">
        <v>23.1936</v>
      </c>
      <c r="E4553">
        <v>2</v>
      </c>
      <c r="F4553">
        <v>4.1018999999999997</v>
      </c>
      <c r="G4553">
        <v>4.0991377656257741</v>
      </c>
      <c r="H4553">
        <v>16.829999999999998</v>
      </c>
      <c r="I4553">
        <v>0.10106</v>
      </c>
      <c r="J4553">
        <v>0.47839999999999999</v>
      </c>
      <c r="K4553">
        <v>0.56321329901329775</v>
      </c>
      <c r="L4553">
        <v>0.34908294379076682</v>
      </c>
      <c r="M4553">
        <v>-0.10100000000000001</v>
      </c>
      <c r="N4553">
        <v>0.83351997799910527</v>
      </c>
      <c r="O4553">
        <v>38.7883</v>
      </c>
    </row>
    <row r="4554" spans="1:15" x14ac:dyDescent="0.25">
      <c r="A4554" s="1">
        <v>4552</v>
      </c>
      <c r="B4554">
        <v>6.354444</v>
      </c>
      <c r="C4554">
        <v>4.2069999999999999</v>
      </c>
      <c r="D4554">
        <v>23.1995</v>
      </c>
      <c r="E4554">
        <v>3</v>
      </c>
      <c r="F4554">
        <v>4.1018999999999997</v>
      </c>
      <c r="G4554">
        <v>4.0999827928989241</v>
      </c>
      <c r="H4554">
        <v>16.829999999999998</v>
      </c>
      <c r="I4554">
        <v>0.101129</v>
      </c>
      <c r="J4554">
        <v>0.48089999999999999</v>
      </c>
      <c r="K4554">
        <v>0.56325564135564021</v>
      </c>
      <c r="L4554">
        <v>0.34913263880669632</v>
      </c>
      <c r="M4554">
        <v>-0.10009999999999999</v>
      </c>
      <c r="N4554">
        <v>0.83400453961342802</v>
      </c>
      <c r="O4554">
        <v>38.787500000000001</v>
      </c>
    </row>
    <row r="4555" spans="1:15" x14ac:dyDescent="0.25">
      <c r="A4555" s="1">
        <v>4553</v>
      </c>
      <c r="B4555">
        <v>6.3558329999999996</v>
      </c>
      <c r="C4555">
        <v>4.2115999999999998</v>
      </c>
      <c r="D4555">
        <v>23.205300000000001</v>
      </c>
      <c r="E4555">
        <v>2</v>
      </c>
      <c r="F4555">
        <v>4.1127000000000002</v>
      </c>
      <c r="G4555">
        <v>4.1007392998621217</v>
      </c>
      <c r="H4555">
        <v>16.91</v>
      </c>
      <c r="I4555">
        <v>0.101884</v>
      </c>
      <c r="J4555">
        <v>0.48149999999999998</v>
      </c>
      <c r="K4555">
        <v>0.56329734019734057</v>
      </c>
      <c r="L4555">
        <v>0.3491838350104714</v>
      </c>
      <c r="M4555">
        <v>-9.9199999999999997E-2</v>
      </c>
      <c r="N4555">
        <v>0.83448952040449387</v>
      </c>
      <c r="O4555">
        <v>38.7864</v>
      </c>
    </row>
    <row r="4556" spans="1:15" x14ac:dyDescent="0.25">
      <c r="A4556" s="1">
        <v>4554</v>
      </c>
      <c r="B4556">
        <v>6.3572220000000002</v>
      </c>
      <c r="C4556">
        <v>4.2115999999999998</v>
      </c>
      <c r="D4556">
        <v>23.211200000000002</v>
      </c>
      <c r="E4556">
        <v>4</v>
      </c>
      <c r="F4556">
        <v>4.0857000000000001</v>
      </c>
      <c r="G4556">
        <v>4.1015945138157912</v>
      </c>
      <c r="H4556">
        <v>16.690000000000001</v>
      </c>
      <c r="I4556">
        <v>9.9926000000000001E-2</v>
      </c>
      <c r="J4556">
        <v>0.48249999999999998</v>
      </c>
      <c r="K4556">
        <v>0.56333800943800882</v>
      </c>
      <c r="L4556">
        <v>0.34923535915804299</v>
      </c>
      <c r="M4556">
        <v>-9.8100000000000007E-2</v>
      </c>
      <c r="N4556">
        <v>0.83497457253484408</v>
      </c>
      <c r="O4556">
        <v>38.786799999999999</v>
      </c>
    </row>
    <row r="4557" spans="1:15" x14ac:dyDescent="0.25">
      <c r="A4557" s="1">
        <v>4555</v>
      </c>
      <c r="B4557">
        <v>6.3586109999999998</v>
      </c>
      <c r="C4557">
        <v>4.2161999999999997</v>
      </c>
      <c r="D4557">
        <v>23.216999999999999</v>
      </c>
      <c r="E4557">
        <v>2</v>
      </c>
      <c r="F4557">
        <v>4.1025</v>
      </c>
      <c r="G4557">
        <v>4.102419597860739</v>
      </c>
      <c r="H4557">
        <v>16.829999999999998</v>
      </c>
      <c r="I4557">
        <v>0.10115499999999999</v>
      </c>
      <c r="J4557">
        <v>0.48530000000000001</v>
      </c>
      <c r="K4557">
        <v>0.56337786357786401</v>
      </c>
      <c r="L4557">
        <v>0.3491645162783335</v>
      </c>
      <c r="M4557">
        <v>-9.7100000000000006E-2</v>
      </c>
      <c r="N4557">
        <v>0.83545961124833457</v>
      </c>
      <c r="O4557">
        <v>38.785400000000003</v>
      </c>
    </row>
    <row r="4558" spans="1:15" x14ac:dyDescent="0.25">
      <c r="A4558" s="1">
        <v>4556</v>
      </c>
      <c r="B4558">
        <v>6.36</v>
      </c>
      <c r="C4558">
        <v>4.2161999999999997</v>
      </c>
      <c r="D4558">
        <v>23.222899999999999</v>
      </c>
      <c r="E4558">
        <v>3</v>
      </c>
      <c r="F4558">
        <v>4.1120999999999999</v>
      </c>
      <c r="G4558">
        <v>4.1033018889277688</v>
      </c>
      <c r="H4558">
        <v>16.91</v>
      </c>
      <c r="I4558">
        <v>0.10184</v>
      </c>
      <c r="J4558">
        <v>0.48830000000000001</v>
      </c>
      <c r="K4558">
        <v>0.56341737451737428</v>
      </c>
      <c r="L4558">
        <v>0.34922630914826491</v>
      </c>
      <c r="M4558">
        <v>-9.6000000000000002E-2</v>
      </c>
      <c r="N4558">
        <v>0.83594464367659349</v>
      </c>
      <c r="O4558">
        <v>38.784300000000002</v>
      </c>
    </row>
    <row r="4559" spans="1:15" x14ac:dyDescent="0.25">
      <c r="A4559" s="1">
        <v>4557</v>
      </c>
      <c r="B4559">
        <v>6.361389</v>
      </c>
      <c r="C4559">
        <v>4.2214</v>
      </c>
      <c r="D4559">
        <v>23.2287</v>
      </c>
      <c r="E4559">
        <v>5</v>
      </c>
      <c r="F4559">
        <v>4.1031000000000004</v>
      </c>
      <c r="G4559">
        <v>4.1041352973035181</v>
      </c>
      <c r="H4559">
        <v>16.84</v>
      </c>
      <c r="I4559">
        <v>0.10118199999999999</v>
      </c>
      <c r="J4559">
        <v>0.49099999999999999</v>
      </c>
      <c r="K4559">
        <v>0.56345667095667051</v>
      </c>
      <c r="L4559">
        <v>0.34929247347843589</v>
      </c>
      <c r="M4559">
        <v>-9.4899999999999998E-2</v>
      </c>
      <c r="N4559">
        <v>0.83642976497112764</v>
      </c>
      <c r="O4559">
        <v>38.783999999999999</v>
      </c>
    </row>
    <row r="4560" spans="1:15" x14ac:dyDescent="0.25">
      <c r="A4560" s="1">
        <v>4558</v>
      </c>
      <c r="B4560">
        <v>6.3627779999999996</v>
      </c>
      <c r="C4560">
        <v>4.2214</v>
      </c>
      <c r="D4560">
        <v>23.2346</v>
      </c>
      <c r="E4560">
        <v>3</v>
      </c>
      <c r="F4560">
        <v>4.1222000000000003</v>
      </c>
      <c r="G4560">
        <v>4.1049091094994754</v>
      </c>
      <c r="H4560">
        <v>16.989999999999998</v>
      </c>
      <c r="I4560">
        <v>0.102606</v>
      </c>
      <c r="J4560">
        <v>0.49370000000000003</v>
      </c>
      <c r="K4560">
        <v>0.56349553839553812</v>
      </c>
      <c r="L4560">
        <v>0.3493627351010315</v>
      </c>
      <c r="M4560">
        <v>-9.3700000000000006E-2</v>
      </c>
      <c r="N4560">
        <v>0.83691498101348594</v>
      </c>
      <c r="O4560">
        <v>38.782400000000003</v>
      </c>
    </row>
    <row r="4561" spans="1:15" x14ac:dyDescent="0.25">
      <c r="A4561" s="1">
        <v>4559</v>
      </c>
      <c r="B4561">
        <v>6.3641670000000001</v>
      </c>
      <c r="C4561">
        <v>4.2267000000000001</v>
      </c>
      <c r="D4561">
        <v>23.240500000000001</v>
      </c>
      <c r="E4561">
        <v>2</v>
      </c>
      <c r="F4561">
        <v>4.1180000000000003</v>
      </c>
      <c r="G4561">
        <v>4.1057800442175694</v>
      </c>
      <c r="H4561">
        <v>16.96</v>
      </c>
      <c r="I4561">
        <v>0.102272</v>
      </c>
      <c r="J4561">
        <v>0.49780000000000002</v>
      </c>
      <c r="K4561">
        <v>0.56353423423423521</v>
      </c>
      <c r="L4561">
        <v>0.34931535129649838</v>
      </c>
      <c r="M4561">
        <v>-9.2499999999999999E-2</v>
      </c>
      <c r="N4561">
        <v>0.83740021294448919</v>
      </c>
      <c r="O4561">
        <v>38.7819</v>
      </c>
    </row>
    <row r="4562" spans="1:15" x14ac:dyDescent="0.25">
      <c r="A4562" s="1">
        <v>4560</v>
      </c>
      <c r="B4562">
        <v>6.3655559999999998</v>
      </c>
      <c r="C4562">
        <v>4.2267000000000001</v>
      </c>
      <c r="D4562">
        <v>23.246300000000002</v>
      </c>
      <c r="E4562">
        <v>5</v>
      </c>
      <c r="F4562">
        <v>4.0952999999999999</v>
      </c>
      <c r="G4562">
        <v>4.1066101329829481</v>
      </c>
      <c r="H4562">
        <v>16.77</v>
      </c>
      <c r="I4562">
        <v>0.10062500000000001</v>
      </c>
      <c r="J4562">
        <v>0.50009999999999999</v>
      </c>
      <c r="K4562">
        <v>0.56357220077220094</v>
      </c>
      <c r="L4562">
        <v>0.34939690707026588</v>
      </c>
      <c r="M4562">
        <v>-9.1300000000000006E-2</v>
      </c>
      <c r="N4562">
        <v>0.83788546860792479</v>
      </c>
      <c r="O4562">
        <v>38.7821</v>
      </c>
    </row>
    <row r="4563" spans="1:15" x14ac:dyDescent="0.25">
      <c r="A4563" s="1">
        <v>4561</v>
      </c>
      <c r="B4563">
        <v>6.3669440000000002</v>
      </c>
      <c r="C4563">
        <v>4.2327000000000004</v>
      </c>
      <c r="D4563">
        <v>23.252199999999998</v>
      </c>
      <c r="E4563">
        <v>4</v>
      </c>
      <c r="F4563">
        <v>4.1073000000000004</v>
      </c>
      <c r="G4563">
        <v>4.1074913480012496</v>
      </c>
      <c r="H4563">
        <v>16.87</v>
      </c>
      <c r="I4563">
        <v>0.10148</v>
      </c>
      <c r="J4563">
        <v>0.50339999999999996</v>
      </c>
      <c r="K4563">
        <v>0.56361012441012481</v>
      </c>
      <c r="L4563">
        <v>0.34948443496758502</v>
      </c>
      <c r="M4563">
        <v>-0.09</v>
      </c>
      <c r="N4563">
        <v>0.83837049225929916</v>
      </c>
      <c r="O4563">
        <v>38.780900000000003</v>
      </c>
    </row>
    <row r="4564" spans="1:15" x14ac:dyDescent="0.25">
      <c r="A4564" s="1">
        <v>4562</v>
      </c>
      <c r="B4564">
        <v>6.3683329999999998</v>
      </c>
      <c r="C4564">
        <v>4.2327000000000004</v>
      </c>
      <c r="D4564">
        <v>23.258099999999999</v>
      </c>
      <c r="E4564">
        <v>2</v>
      </c>
      <c r="F4564">
        <v>4.1048999999999998</v>
      </c>
      <c r="G4564">
        <v>4.1083193991438689</v>
      </c>
      <c r="H4564">
        <v>16.850000000000001</v>
      </c>
      <c r="I4564">
        <v>0.101297</v>
      </c>
      <c r="J4564">
        <v>0.50609999999999999</v>
      </c>
      <c r="K4564">
        <v>0.5636480480480478</v>
      </c>
      <c r="L4564">
        <v>0.34957586080985448</v>
      </c>
      <c r="M4564">
        <v>-8.8700000000000001E-2</v>
      </c>
      <c r="N4564">
        <v>0.83885598963471641</v>
      </c>
      <c r="O4564">
        <v>38.780299999999997</v>
      </c>
    </row>
    <row r="4565" spans="1:15" x14ac:dyDescent="0.25">
      <c r="A4565" s="1">
        <v>4563</v>
      </c>
      <c r="B4565">
        <v>6.3697220000000003</v>
      </c>
      <c r="C4565">
        <v>4.2386999999999997</v>
      </c>
      <c r="D4565">
        <v>23.263999999999999</v>
      </c>
      <c r="E4565">
        <v>2</v>
      </c>
      <c r="F4565">
        <v>4.0887000000000002</v>
      </c>
      <c r="G4565">
        <v>4.1090943621309783</v>
      </c>
      <c r="H4565">
        <v>16.72</v>
      </c>
      <c r="I4565">
        <v>0.100158</v>
      </c>
      <c r="J4565">
        <v>0.50649999999999995</v>
      </c>
      <c r="K4565">
        <v>0.56368549978549998</v>
      </c>
      <c r="L4565">
        <v>0.34954456742298451</v>
      </c>
      <c r="M4565">
        <v>-8.7400000000000005E-2</v>
      </c>
      <c r="N4565">
        <v>0.83934152877212431</v>
      </c>
      <c r="O4565">
        <v>38.780200000000001</v>
      </c>
    </row>
    <row r="4566" spans="1:15" x14ac:dyDescent="0.25">
      <c r="A4566" s="1">
        <v>4564</v>
      </c>
      <c r="B4566">
        <v>6.371111</v>
      </c>
      <c r="C4566">
        <v>4.2386999999999997</v>
      </c>
      <c r="D4566">
        <v>23.2699</v>
      </c>
      <c r="E4566">
        <v>3</v>
      </c>
      <c r="F4566">
        <v>4.1055000000000001</v>
      </c>
      <c r="G4566">
        <v>4.110001825673903</v>
      </c>
      <c r="H4566">
        <v>16.86</v>
      </c>
      <c r="I4566">
        <v>0.101365</v>
      </c>
      <c r="J4566">
        <v>0.5091</v>
      </c>
      <c r="K4566">
        <v>0.56372256542256538</v>
      </c>
      <c r="L4566">
        <v>0.34964111945261561</v>
      </c>
      <c r="M4566">
        <v>-8.5999999999999993E-2</v>
      </c>
      <c r="N4566">
        <v>0.83982711323165926</v>
      </c>
      <c r="O4566">
        <v>38.778799999999997</v>
      </c>
    </row>
    <row r="4567" spans="1:15" x14ac:dyDescent="0.25">
      <c r="A4567" s="1">
        <v>4565</v>
      </c>
      <c r="B4567">
        <v>6.3724999999999996</v>
      </c>
      <c r="C4567">
        <v>4.2453000000000003</v>
      </c>
      <c r="D4567">
        <v>23.2758</v>
      </c>
      <c r="E4567">
        <v>4</v>
      </c>
      <c r="F4567">
        <v>4.1031000000000004</v>
      </c>
      <c r="G4567">
        <v>4.1108252050204372</v>
      </c>
      <c r="H4567">
        <v>16.84</v>
      </c>
      <c r="I4567">
        <v>0.101211</v>
      </c>
      <c r="J4567">
        <v>0.51129999999999998</v>
      </c>
      <c r="K4567">
        <v>0.56375958815958893</v>
      </c>
      <c r="L4567">
        <v>0.34974164862441998</v>
      </c>
      <c r="M4567">
        <v>-8.4599999999999995E-2</v>
      </c>
      <c r="N4567">
        <v>0.84031283456408867</v>
      </c>
      <c r="O4567">
        <v>38.778199999999998</v>
      </c>
    </row>
    <row r="4568" spans="1:15" x14ac:dyDescent="0.25">
      <c r="A4568" s="1">
        <v>4566</v>
      </c>
      <c r="B4568">
        <v>6.3738890000000001</v>
      </c>
      <c r="C4568">
        <v>4.2453000000000003</v>
      </c>
      <c r="D4568">
        <v>23.281700000000001</v>
      </c>
      <c r="E4568">
        <v>3</v>
      </c>
      <c r="F4568">
        <v>4.1144999999999996</v>
      </c>
      <c r="G4568">
        <v>4.1117115560889577</v>
      </c>
      <c r="H4568">
        <v>16.93</v>
      </c>
      <c r="I4568">
        <v>0.102089</v>
      </c>
      <c r="J4568">
        <v>0.51519999999999999</v>
      </c>
      <c r="K4568">
        <v>0.56379622479622515</v>
      </c>
      <c r="L4568">
        <v>0.34984830969232678</v>
      </c>
      <c r="M4568">
        <v>-8.3099999999999993E-2</v>
      </c>
      <c r="N4568">
        <v>0.84079869979013988</v>
      </c>
      <c r="O4568">
        <v>38.776899999999998</v>
      </c>
    </row>
    <row r="4569" spans="1:15" x14ac:dyDescent="0.25">
      <c r="A4569" s="1">
        <v>4567</v>
      </c>
      <c r="B4569">
        <v>6.3752779999999998</v>
      </c>
      <c r="C4569">
        <v>4.2519999999999998</v>
      </c>
      <c r="D4569">
        <v>23.287600000000001</v>
      </c>
      <c r="E4569">
        <v>2</v>
      </c>
      <c r="F4569">
        <v>4.1334999999999997</v>
      </c>
      <c r="G4569">
        <v>4.1125001488636164</v>
      </c>
      <c r="H4569">
        <v>17.09</v>
      </c>
      <c r="I4569">
        <v>0.103412</v>
      </c>
      <c r="J4569">
        <v>0.52049999999999996</v>
      </c>
      <c r="K4569">
        <v>0.56383277563277501</v>
      </c>
      <c r="L4569">
        <v>0.34984241739604499</v>
      </c>
      <c r="M4569">
        <v>-8.1600000000000006E-2</v>
      </c>
      <c r="N4569">
        <v>0.84128463500010264</v>
      </c>
      <c r="O4569">
        <v>38.775399999999998</v>
      </c>
    </row>
    <row r="4570" spans="1:15" x14ac:dyDescent="0.25">
      <c r="A4570" s="1">
        <v>4568</v>
      </c>
      <c r="B4570">
        <v>6.3766670000000003</v>
      </c>
      <c r="C4570">
        <v>4.2519999999999998</v>
      </c>
      <c r="D4570">
        <v>23.293500000000002</v>
      </c>
      <c r="E4570">
        <v>4</v>
      </c>
      <c r="F4570">
        <v>4.1109</v>
      </c>
      <c r="G4570">
        <v>4.1133041810325226</v>
      </c>
      <c r="H4570">
        <v>16.899999999999999</v>
      </c>
      <c r="I4570">
        <v>0.101836</v>
      </c>
      <c r="J4570">
        <v>0.52410000000000001</v>
      </c>
      <c r="K4570">
        <v>0.56386975546975493</v>
      </c>
      <c r="L4570">
        <v>0.34996475859353698</v>
      </c>
      <c r="M4570">
        <v>-8.0100000000000005E-2</v>
      </c>
      <c r="N4570">
        <v>0.84177065108382765</v>
      </c>
      <c r="O4570">
        <v>38.775599999999997</v>
      </c>
    </row>
    <row r="4571" spans="1:15" x14ac:dyDescent="0.25">
      <c r="A4571" s="1">
        <v>4569</v>
      </c>
      <c r="B4571">
        <v>6.3780559999999999</v>
      </c>
      <c r="C4571">
        <v>4.2594000000000003</v>
      </c>
      <c r="D4571">
        <v>23.299399999999999</v>
      </c>
      <c r="E4571">
        <v>3</v>
      </c>
      <c r="F4571">
        <v>4.1048999999999998</v>
      </c>
      <c r="G4571">
        <v>4.1141805504705466</v>
      </c>
      <c r="H4571">
        <v>16.850000000000001</v>
      </c>
      <c r="I4571">
        <v>0.101368</v>
      </c>
      <c r="J4571">
        <v>0.52700000000000002</v>
      </c>
      <c r="K4571">
        <v>0.56390626340626326</v>
      </c>
      <c r="L4571">
        <v>0.35009222229625331</v>
      </c>
      <c r="M4571">
        <v>-7.8600000000000003E-2</v>
      </c>
      <c r="N4571">
        <v>0.84225684065705553</v>
      </c>
      <c r="O4571">
        <v>38.775199999999998</v>
      </c>
    </row>
    <row r="4572" spans="1:15" x14ac:dyDescent="0.25">
      <c r="A4572" s="1">
        <v>4570</v>
      </c>
      <c r="B4572">
        <v>6.3794440000000003</v>
      </c>
      <c r="C4572">
        <v>4.2594000000000003</v>
      </c>
      <c r="D4572">
        <v>23.305299999999999</v>
      </c>
      <c r="E4572">
        <v>2</v>
      </c>
      <c r="F4572">
        <v>4.1197999999999997</v>
      </c>
      <c r="G4572">
        <v>4.1149531317886261</v>
      </c>
      <c r="H4572">
        <v>16.97</v>
      </c>
      <c r="I4572">
        <v>0.102495</v>
      </c>
      <c r="J4572">
        <v>0.52949999999999997</v>
      </c>
      <c r="K4572">
        <v>0.56394341484341493</v>
      </c>
      <c r="L4572">
        <v>0.35022372694509202</v>
      </c>
      <c r="M4572">
        <v>-7.6899999999999996E-2</v>
      </c>
      <c r="N4572">
        <v>0.8427428599258292</v>
      </c>
      <c r="O4572">
        <v>38.773800000000001</v>
      </c>
    </row>
    <row r="4573" spans="1:15" x14ac:dyDescent="0.25">
      <c r="A4573" s="1">
        <v>4571</v>
      </c>
      <c r="B4573">
        <v>6.380833</v>
      </c>
      <c r="C4573">
        <v>4.2667999999999999</v>
      </c>
      <c r="D4573">
        <v>23.311199999999999</v>
      </c>
      <c r="E4573">
        <v>3</v>
      </c>
      <c r="F4573">
        <v>4.0964999999999998</v>
      </c>
      <c r="G4573">
        <v>4.1158479477285956</v>
      </c>
      <c r="H4573">
        <v>16.78</v>
      </c>
      <c r="I4573">
        <v>0.100725</v>
      </c>
      <c r="J4573">
        <v>0.52759999999999996</v>
      </c>
      <c r="K4573">
        <v>0.56398018018018015</v>
      </c>
      <c r="L4573">
        <v>0.35023028540702072</v>
      </c>
      <c r="M4573">
        <v>-7.5300000000000006E-2</v>
      </c>
      <c r="N4573">
        <v>0.84322932523740757</v>
      </c>
      <c r="O4573">
        <v>38.774099999999997</v>
      </c>
    </row>
    <row r="4574" spans="1:15" x14ac:dyDescent="0.25">
      <c r="A4574" s="1">
        <v>4572</v>
      </c>
      <c r="B4574">
        <v>6.3822219999999996</v>
      </c>
      <c r="C4574">
        <v>4.2667999999999999</v>
      </c>
      <c r="D4574">
        <v>23.3172</v>
      </c>
      <c r="E4574">
        <v>3</v>
      </c>
      <c r="F4574">
        <v>4.1197999999999997</v>
      </c>
      <c r="G4574">
        <v>4.1166858223281997</v>
      </c>
      <c r="H4574">
        <v>16.97</v>
      </c>
      <c r="I4574">
        <v>0.102464</v>
      </c>
      <c r="J4574">
        <v>0.52990000000000004</v>
      </c>
      <c r="K4574">
        <v>0.56401561561561531</v>
      </c>
      <c r="L4574">
        <v>0.35036215174627638</v>
      </c>
      <c r="M4574">
        <v>-7.3599999999999999E-2</v>
      </c>
      <c r="N4574">
        <v>0.84371588668501041</v>
      </c>
      <c r="O4574">
        <v>38.772300000000001</v>
      </c>
    </row>
    <row r="4575" spans="1:15" x14ac:dyDescent="0.25">
      <c r="A4575" s="1">
        <v>4573</v>
      </c>
      <c r="B4575">
        <v>6.3836110000000001</v>
      </c>
      <c r="C4575">
        <v>4.2748999999999997</v>
      </c>
      <c r="D4575">
        <v>23.3231</v>
      </c>
      <c r="E4575">
        <v>5</v>
      </c>
      <c r="F4575">
        <v>4.1252000000000004</v>
      </c>
      <c r="G4575">
        <v>4.1174658408010316</v>
      </c>
      <c r="H4575">
        <v>17.02</v>
      </c>
      <c r="I4575">
        <v>0.10284</v>
      </c>
      <c r="J4575">
        <v>0.53369999999999995</v>
      </c>
      <c r="K4575">
        <v>0.56405195195195135</v>
      </c>
      <c r="L4575">
        <v>0.35050065452634022</v>
      </c>
      <c r="M4575">
        <v>-7.1900000000000006E-2</v>
      </c>
      <c r="N4575">
        <v>0.84420263590396694</v>
      </c>
      <c r="O4575">
        <v>38.7714</v>
      </c>
    </row>
    <row r="4576" spans="1:15" x14ac:dyDescent="0.25">
      <c r="A4576" s="1">
        <v>4574</v>
      </c>
      <c r="B4576">
        <v>6.3849999999999998</v>
      </c>
      <c r="C4576">
        <v>4.2748999999999997</v>
      </c>
      <c r="D4576">
        <v>23.3291</v>
      </c>
      <c r="E4576">
        <v>4</v>
      </c>
      <c r="F4576">
        <v>4.1102999999999996</v>
      </c>
      <c r="G4576">
        <v>4.1182253272948959</v>
      </c>
      <c r="H4576">
        <v>16.89</v>
      </c>
      <c r="I4576">
        <v>0.10176</v>
      </c>
      <c r="J4576">
        <v>0.53580000000000005</v>
      </c>
      <c r="K4576">
        <v>0.56408785928785909</v>
      </c>
      <c r="L4576">
        <v>0.3506425581588451</v>
      </c>
      <c r="M4576">
        <v>-7.0099999999999996E-2</v>
      </c>
      <c r="N4576">
        <v>0.84468957986517668</v>
      </c>
      <c r="O4576">
        <v>38.7712</v>
      </c>
    </row>
    <row r="4577" spans="1:15" x14ac:dyDescent="0.25">
      <c r="A4577" s="1">
        <v>4575</v>
      </c>
      <c r="B4577">
        <v>6.3863890000000003</v>
      </c>
      <c r="C4577">
        <v>4.2830000000000004</v>
      </c>
      <c r="D4577">
        <v>23.335000000000001</v>
      </c>
      <c r="E4577">
        <v>2</v>
      </c>
      <c r="F4577">
        <v>4.1169000000000002</v>
      </c>
      <c r="G4577">
        <v>4.1189884647346267</v>
      </c>
      <c r="H4577">
        <v>16.95</v>
      </c>
      <c r="I4577">
        <v>0.102267</v>
      </c>
      <c r="J4577">
        <v>0.53939999999999999</v>
      </c>
      <c r="K4577">
        <v>0.56412363792363762</v>
      </c>
      <c r="L4577">
        <v>0.35066990606900078</v>
      </c>
      <c r="M4577">
        <v>-6.8400000000000002E-2</v>
      </c>
      <c r="N4577">
        <v>0.8451766413715831</v>
      </c>
      <c r="O4577">
        <v>38.770200000000003</v>
      </c>
    </row>
    <row r="4578" spans="1:15" x14ac:dyDescent="0.25">
      <c r="A4578" s="1">
        <v>4576</v>
      </c>
      <c r="B4578">
        <v>6.387778</v>
      </c>
      <c r="C4578">
        <v>4.2830000000000004</v>
      </c>
      <c r="D4578">
        <v>23.341000000000001</v>
      </c>
      <c r="E4578">
        <v>4</v>
      </c>
      <c r="F4578">
        <v>4.1210000000000004</v>
      </c>
      <c r="G4578">
        <v>4.1198472123817726</v>
      </c>
      <c r="H4578">
        <v>16.98</v>
      </c>
      <c r="I4578">
        <v>0.102523</v>
      </c>
      <c r="J4578">
        <v>0.54220000000000002</v>
      </c>
      <c r="K4578">
        <v>0.56415967395967459</v>
      </c>
      <c r="L4578">
        <v>0.35082290057477161</v>
      </c>
      <c r="M4578">
        <v>-6.6600000000000006E-2</v>
      </c>
      <c r="N4578">
        <v>0.8456638281257971</v>
      </c>
      <c r="O4578">
        <v>38.769300000000001</v>
      </c>
    </row>
    <row r="4579" spans="1:15" x14ac:dyDescent="0.25">
      <c r="A4579" s="1">
        <v>4577</v>
      </c>
      <c r="B4579">
        <v>6.3891669999999996</v>
      </c>
      <c r="C4579">
        <v>4.2916999999999996</v>
      </c>
      <c r="D4579">
        <v>23.346900000000002</v>
      </c>
      <c r="E4579">
        <v>3</v>
      </c>
      <c r="F4579">
        <v>4.1127000000000002</v>
      </c>
      <c r="G4579">
        <v>4.1207044650692808</v>
      </c>
      <c r="H4579">
        <v>16.91</v>
      </c>
      <c r="I4579">
        <v>0.101914</v>
      </c>
      <c r="J4579">
        <v>0.54530000000000001</v>
      </c>
      <c r="K4579">
        <v>0.56419523809523742</v>
      </c>
      <c r="L4579">
        <v>0.35098179368173721</v>
      </c>
      <c r="M4579">
        <v>-6.4699999999999994E-2</v>
      </c>
      <c r="N4579">
        <v>0.84615123148595817</v>
      </c>
      <c r="O4579">
        <v>38.768900000000002</v>
      </c>
    </row>
    <row r="4580" spans="1:15" x14ac:dyDescent="0.25">
      <c r="A4580" s="1">
        <v>4578</v>
      </c>
      <c r="B4580">
        <v>6.3905560000000001</v>
      </c>
      <c r="C4580">
        <v>4.2916999999999996</v>
      </c>
      <c r="D4580">
        <v>23.352900000000002</v>
      </c>
      <c r="E4580">
        <v>3</v>
      </c>
      <c r="F4580">
        <v>4.1364999999999998</v>
      </c>
      <c r="G4580">
        <v>4.1215444697891499</v>
      </c>
      <c r="H4580">
        <v>17.11</v>
      </c>
      <c r="I4580">
        <v>0.103716</v>
      </c>
      <c r="J4580">
        <v>0.54959999999999998</v>
      </c>
      <c r="K4580">
        <v>0.56423067353067258</v>
      </c>
      <c r="L4580">
        <v>0.35114882408206499</v>
      </c>
      <c r="M4580">
        <v>-6.2799999999999995E-2</v>
      </c>
      <c r="N4580">
        <v>0.84663886119999532</v>
      </c>
      <c r="O4580">
        <v>38.767099999999999</v>
      </c>
    </row>
    <row r="4581" spans="1:15" x14ac:dyDescent="0.25">
      <c r="A4581" s="1">
        <v>4579</v>
      </c>
      <c r="B4581">
        <v>6.3919439999999996</v>
      </c>
      <c r="C4581">
        <v>4.3005000000000004</v>
      </c>
      <c r="D4581">
        <v>23.358899999999998</v>
      </c>
      <c r="E4581">
        <v>3</v>
      </c>
      <c r="F4581">
        <v>4.1322999999999999</v>
      </c>
      <c r="G4581">
        <v>4.1223847508904452</v>
      </c>
      <c r="H4581">
        <v>17.079999999999998</v>
      </c>
      <c r="I4581">
        <v>0.103404</v>
      </c>
      <c r="J4581">
        <v>0.55349999999999999</v>
      </c>
      <c r="K4581">
        <v>0.56426567996568011</v>
      </c>
      <c r="L4581">
        <v>0.35119956442214539</v>
      </c>
      <c r="M4581">
        <v>-6.0900000000000003E-2</v>
      </c>
      <c r="N4581">
        <v>0.84712629098161707</v>
      </c>
      <c r="O4581">
        <v>38.766599999999997</v>
      </c>
    </row>
    <row r="4582" spans="1:15" x14ac:dyDescent="0.25">
      <c r="A4582" s="1">
        <v>4580</v>
      </c>
      <c r="B4582">
        <v>6.3933330000000002</v>
      </c>
      <c r="C4582">
        <v>4.3005000000000004</v>
      </c>
      <c r="D4582">
        <v>23.364799999999999</v>
      </c>
      <c r="E4582">
        <v>3</v>
      </c>
      <c r="F4582">
        <v>4.1246</v>
      </c>
      <c r="G4582">
        <v>4.1232030958618022</v>
      </c>
      <c r="H4582">
        <v>17.010000000000002</v>
      </c>
      <c r="I4582">
        <v>0.102869</v>
      </c>
      <c r="J4582">
        <v>0.55769999999999997</v>
      </c>
      <c r="K4582">
        <v>0.56430042900042854</v>
      </c>
      <c r="L4582">
        <v>0.35138066636784698</v>
      </c>
      <c r="M4582">
        <v>-5.8900000000000001E-2</v>
      </c>
      <c r="N4582">
        <v>0.84761423295190086</v>
      </c>
      <c r="O4582">
        <v>38.766100000000002</v>
      </c>
    </row>
    <row r="4583" spans="1:15" x14ac:dyDescent="0.25">
      <c r="A4583" s="1">
        <v>4581</v>
      </c>
      <c r="B4583">
        <v>6.3947219999999998</v>
      </c>
      <c r="C4583">
        <v>4.3099999999999996</v>
      </c>
      <c r="D4583">
        <v>23.370799999999999</v>
      </c>
      <c r="E4583">
        <v>3</v>
      </c>
      <c r="F4583">
        <v>4.1269999999999998</v>
      </c>
      <c r="G4583">
        <v>4.1240834662140182</v>
      </c>
      <c r="H4583">
        <v>17.03</v>
      </c>
      <c r="I4583">
        <v>0.103016</v>
      </c>
      <c r="J4583">
        <v>0.56130000000000002</v>
      </c>
      <c r="K4583">
        <v>0.56433556413556329</v>
      </c>
      <c r="L4583">
        <v>0.35156719586664942</v>
      </c>
      <c r="M4583">
        <v>-5.6899999999999999E-2</v>
      </c>
      <c r="N4583">
        <v>0.84810243024222254</v>
      </c>
      <c r="O4583">
        <v>38.765300000000003</v>
      </c>
    </row>
    <row r="4584" spans="1:15" x14ac:dyDescent="0.25">
      <c r="A4584" s="1">
        <v>4582</v>
      </c>
      <c r="B4584">
        <v>6.3961110000000003</v>
      </c>
      <c r="C4584">
        <v>4.3099999999999996</v>
      </c>
      <c r="D4584">
        <v>23.376799999999999</v>
      </c>
      <c r="E4584">
        <v>4</v>
      </c>
      <c r="F4584">
        <v>4.1144999999999996</v>
      </c>
      <c r="G4584">
        <v>4.1249003802573387</v>
      </c>
      <c r="H4584">
        <v>16.93</v>
      </c>
      <c r="I4584">
        <v>0.102071</v>
      </c>
      <c r="J4584">
        <v>0.56379999999999997</v>
      </c>
      <c r="K4584">
        <v>0.56437035607035657</v>
      </c>
      <c r="L4584">
        <v>0.35175798342514808</v>
      </c>
      <c r="M4584">
        <v>-5.4899999999999997E-2</v>
      </c>
      <c r="N4584">
        <v>0.84859088957924089</v>
      </c>
      <c r="O4584">
        <v>38.765099999999997</v>
      </c>
    </row>
    <row r="4585" spans="1:15" x14ac:dyDescent="0.25">
      <c r="A4585" s="1">
        <v>4583</v>
      </c>
      <c r="B4585">
        <v>6.3975</v>
      </c>
      <c r="C4585">
        <v>4.3194999999999997</v>
      </c>
      <c r="D4585">
        <v>23.3828</v>
      </c>
      <c r="E4585">
        <v>3</v>
      </c>
      <c r="F4585">
        <v>4.1359000000000004</v>
      </c>
      <c r="G4585">
        <v>4.1257472488029956</v>
      </c>
      <c r="H4585">
        <v>17.11</v>
      </c>
      <c r="I4585">
        <v>0.103579</v>
      </c>
      <c r="J4585">
        <v>0.56730000000000003</v>
      </c>
      <c r="K4585">
        <v>0.5644049335049327</v>
      </c>
      <c r="L4585">
        <v>0.35183334490656759</v>
      </c>
      <c r="M4585">
        <v>-5.28E-2</v>
      </c>
      <c r="N4585">
        <v>0.84907953375676715</v>
      </c>
      <c r="O4585">
        <v>38.763399999999997</v>
      </c>
    </row>
    <row r="4586" spans="1:15" x14ac:dyDescent="0.25">
      <c r="A4586" s="1">
        <v>4584</v>
      </c>
      <c r="B4586">
        <v>6.3988889999999996</v>
      </c>
      <c r="C4586">
        <v>4.3194999999999997</v>
      </c>
      <c r="D4586">
        <v>23.3888</v>
      </c>
      <c r="E4586">
        <v>2</v>
      </c>
      <c r="F4586">
        <v>4.1353</v>
      </c>
      <c r="G4586">
        <v>4.1265950004248122</v>
      </c>
      <c r="H4586">
        <v>17.100000000000001</v>
      </c>
      <c r="I4586">
        <v>0.10362</v>
      </c>
      <c r="J4586">
        <v>0.57040000000000002</v>
      </c>
      <c r="K4586">
        <v>0.56443955383955224</v>
      </c>
      <c r="L4586">
        <v>0.35203545222412541</v>
      </c>
      <c r="M4586">
        <v>-5.0700000000000002E-2</v>
      </c>
      <c r="N4586">
        <v>0.84956837063637425</v>
      </c>
      <c r="O4586">
        <v>38.762700000000002</v>
      </c>
    </row>
    <row r="4587" spans="1:15" x14ac:dyDescent="0.25">
      <c r="A4587" s="1">
        <v>4585</v>
      </c>
      <c r="B4587">
        <v>6.4002780000000001</v>
      </c>
      <c r="C4587">
        <v>4.3296999999999999</v>
      </c>
      <c r="D4587">
        <v>23.3948</v>
      </c>
      <c r="E4587">
        <v>3</v>
      </c>
      <c r="F4587">
        <v>4.1246</v>
      </c>
      <c r="G4587">
        <v>4.127328416578127</v>
      </c>
      <c r="H4587">
        <v>17.010000000000002</v>
      </c>
      <c r="I4587">
        <v>0.102755</v>
      </c>
      <c r="J4587">
        <v>0.57299999999999995</v>
      </c>
      <c r="K4587">
        <v>0.56447498927498907</v>
      </c>
      <c r="L4587">
        <v>0.35224171335718302</v>
      </c>
      <c r="M4587">
        <v>-4.8599999999999997E-2</v>
      </c>
      <c r="N4587">
        <v>0.85005749112787066</v>
      </c>
      <c r="O4587">
        <v>38.7624</v>
      </c>
    </row>
    <row r="4588" spans="1:15" x14ac:dyDescent="0.25">
      <c r="A4588" s="1">
        <v>4586</v>
      </c>
      <c r="B4588">
        <v>6.4019440000000003</v>
      </c>
      <c r="C4588">
        <v>4.3296999999999999</v>
      </c>
      <c r="D4588">
        <v>23.4008</v>
      </c>
      <c r="E4588">
        <v>3</v>
      </c>
      <c r="F4588">
        <v>4.1013000000000002</v>
      </c>
      <c r="G4588">
        <v>4.1281670250134761</v>
      </c>
      <c r="H4588">
        <v>16.82</v>
      </c>
      <c r="I4588">
        <v>0.101122</v>
      </c>
      <c r="J4588">
        <v>0.57440000000000002</v>
      </c>
      <c r="K4588">
        <v>0.56450973830973794</v>
      </c>
      <c r="L4588">
        <v>0.35244943929284112</v>
      </c>
      <c r="M4588">
        <v>-4.6399999999999997E-2</v>
      </c>
      <c r="N4588">
        <v>0.85064449885802818</v>
      </c>
      <c r="O4588">
        <v>38.762799999999999</v>
      </c>
    </row>
    <row r="4589" spans="1:15" x14ac:dyDescent="0.25">
      <c r="A4589" s="1">
        <v>4587</v>
      </c>
      <c r="B4589">
        <v>6.4033329999999999</v>
      </c>
      <c r="C4589">
        <v>4.34</v>
      </c>
      <c r="D4589">
        <v>23.4069</v>
      </c>
      <c r="E4589">
        <v>2</v>
      </c>
      <c r="F4589">
        <v>4.1144999999999996</v>
      </c>
      <c r="G4589">
        <v>4.1289718693937871</v>
      </c>
      <c r="H4589">
        <v>16.93</v>
      </c>
      <c r="I4589">
        <v>0.102102</v>
      </c>
      <c r="J4589">
        <v>0.57650000000000001</v>
      </c>
      <c r="K4589">
        <v>0.56454410124410137</v>
      </c>
      <c r="L4589">
        <v>0.3525412913359986</v>
      </c>
      <c r="M4589">
        <v>-4.4200000000000003E-2</v>
      </c>
      <c r="N4589">
        <v>0.85113411492044977</v>
      </c>
      <c r="O4589">
        <v>38.761499999999998</v>
      </c>
    </row>
    <row r="4590" spans="1:15" x14ac:dyDescent="0.25">
      <c r="A4590" s="1">
        <v>4588</v>
      </c>
      <c r="B4590">
        <v>6.4047219999999996</v>
      </c>
      <c r="C4590">
        <v>4.34</v>
      </c>
      <c r="D4590">
        <v>23.4129</v>
      </c>
      <c r="E4590">
        <v>4</v>
      </c>
      <c r="F4590">
        <v>4.1346999999999996</v>
      </c>
      <c r="G4590">
        <v>4.1298436200120756</v>
      </c>
      <c r="H4590">
        <v>17.100000000000001</v>
      </c>
      <c r="I4590">
        <v>0.10357</v>
      </c>
      <c r="J4590">
        <v>0.57969999999999999</v>
      </c>
      <c r="K4590">
        <v>0.56457846417846413</v>
      </c>
      <c r="L4590">
        <v>0.35275796392567388</v>
      </c>
      <c r="M4590">
        <v>-4.19E-2</v>
      </c>
      <c r="N4590">
        <v>0.85162394525322882</v>
      </c>
      <c r="O4590">
        <v>38.759900000000002</v>
      </c>
    </row>
    <row r="4591" spans="1:15" x14ac:dyDescent="0.25">
      <c r="A4591" s="1">
        <v>4589</v>
      </c>
      <c r="B4591">
        <v>6.4061110000000001</v>
      </c>
      <c r="C4591">
        <v>4.3507999999999996</v>
      </c>
      <c r="D4591">
        <v>23.418900000000001</v>
      </c>
      <c r="E4591">
        <v>3</v>
      </c>
      <c r="F4591">
        <v>4.1329000000000002</v>
      </c>
      <c r="G4591">
        <v>4.1306517964913061</v>
      </c>
      <c r="H4591">
        <v>17.079999999999998</v>
      </c>
      <c r="I4591">
        <v>0.103436</v>
      </c>
      <c r="J4591">
        <v>0.57850000000000001</v>
      </c>
      <c r="K4591">
        <v>0.56461269841269801</v>
      </c>
      <c r="L4591">
        <v>0.35297215685568251</v>
      </c>
      <c r="M4591">
        <v>-3.9600000000000003E-2</v>
      </c>
      <c r="N4591">
        <v>0.85211407482211166</v>
      </c>
      <c r="O4591">
        <v>38.7592</v>
      </c>
    </row>
    <row r="4592" spans="1:15" x14ac:dyDescent="0.25">
      <c r="A4592" s="1">
        <v>4590</v>
      </c>
      <c r="B4592">
        <v>6.4074999999999998</v>
      </c>
      <c r="C4592">
        <v>4.3507999999999996</v>
      </c>
      <c r="D4592">
        <v>23.425000000000001</v>
      </c>
      <c r="E4592">
        <v>2</v>
      </c>
      <c r="F4592">
        <v>4.1601999999999997</v>
      </c>
      <c r="G4592">
        <v>4.1314980314207403</v>
      </c>
      <c r="H4592">
        <v>17.309999999999999</v>
      </c>
      <c r="I4592">
        <v>0.105462</v>
      </c>
      <c r="J4592">
        <v>0.58360000000000001</v>
      </c>
      <c r="K4592">
        <v>0.5646467610467617</v>
      </c>
      <c r="L4592">
        <v>0.35319504956517889</v>
      </c>
      <c r="M4592">
        <v>-3.73E-2</v>
      </c>
      <c r="N4592">
        <v>0.85260450794697085</v>
      </c>
      <c r="O4592">
        <v>38.757199999999997</v>
      </c>
    </row>
    <row r="4593" spans="1:15" x14ac:dyDescent="0.25">
      <c r="A4593" s="1">
        <v>4591</v>
      </c>
      <c r="B4593">
        <v>6.4088890000000003</v>
      </c>
      <c r="C4593">
        <v>4.3616999999999999</v>
      </c>
      <c r="D4593">
        <v>23.431000000000001</v>
      </c>
      <c r="E4593">
        <v>4</v>
      </c>
      <c r="F4593">
        <v>4.1436000000000002</v>
      </c>
      <c r="G4593">
        <v>4.132308410073847</v>
      </c>
      <c r="H4593">
        <v>17.170000000000002</v>
      </c>
      <c r="I4593">
        <v>0.104245</v>
      </c>
      <c r="J4593">
        <v>0.58830000000000005</v>
      </c>
      <c r="K4593">
        <v>0.56468129558129621</v>
      </c>
      <c r="L4593">
        <v>0.35330712163576061</v>
      </c>
      <c r="M4593">
        <v>-3.49E-2</v>
      </c>
      <c r="N4593">
        <v>0.85309517370487009</v>
      </c>
      <c r="O4593">
        <v>38.757199999999997</v>
      </c>
    </row>
    <row r="4594" spans="1:15" x14ac:dyDescent="0.25">
      <c r="A4594" s="1">
        <v>4592</v>
      </c>
      <c r="B4594">
        <v>6.4102779999999999</v>
      </c>
      <c r="C4594">
        <v>4.3616999999999999</v>
      </c>
      <c r="D4594">
        <v>23.437100000000001</v>
      </c>
      <c r="E4594">
        <v>3</v>
      </c>
      <c r="F4594">
        <v>4.1329000000000002</v>
      </c>
      <c r="G4594">
        <v>4.1331889597212284</v>
      </c>
      <c r="H4594">
        <v>17.079999999999998</v>
      </c>
      <c r="I4594">
        <v>0.103454</v>
      </c>
      <c r="J4594">
        <v>0.59130000000000005</v>
      </c>
      <c r="K4594">
        <v>0.56471587301587267</v>
      </c>
      <c r="L4594">
        <v>0.35354320392712868</v>
      </c>
      <c r="M4594">
        <v>-3.2599999999999997E-2</v>
      </c>
      <c r="N4594">
        <v>0.85358608125597335</v>
      </c>
      <c r="O4594">
        <v>38.756799999999998</v>
      </c>
    </row>
    <row r="4595" spans="1:15" x14ac:dyDescent="0.25">
      <c r="A4595" s="1">
        <v>4593</v>
      </c>
      <c r="B4595">
        <v>6.4116669999999996</v>
      </c>
      <c r="C4595">
        <v>4.3731</v>
      </c>
      <c r="D4595">
        <v>23.443200000000001</v>
      </c>
      <c r="E4595">
        <v>4</v>
      </c>
      <c r="F4595">
        <v>4.1322999999999999</v>
      </c>
      <c r="G4595">
        <v>4.1340881746535327</v>
      </c>
      <c r="H4595">
        <v>17.079999999999998</v>
      </c>
      <c r="I4595">
        <v>0.10338</v>
      </c>
      <c r="J4595">
        <v>0.59419999999999995</v>
      </c>
      <c r="K4595">
        <v>0.56474954954954926</v>
      </c>
      <c r="L4595">
        <v>0.35378367403682409</v>
      </c>
      <c r="M4595">
        <v>-3.0200000000000001E-2</v>
      </c>
      <c r="N4595">
        <v>0.85407731977271917</v>
      </c>
      <c r="O4595">
        <v>38.756100000000004</v>
      </c>
    </row>
    <row r="4596" spans="1:15" x14ac:dyDescent="0.25">
      <c r="A4596" s="1">
        <v>4594</v>
      </c>
      <c r="B4596">
        <v>6.4130560000000001</v>
      </c>
      <c r="C4596">
        <v>4.3731</v>
      </c>
      <c r="D4596">
        <v>23.449200000000001</v>
      </c>
      <c r="E4596">
        <v>3</v>
      </c>
      <c r="F4596">
        <v>4.1311999999999998</v>
      </c>
      <c r="G4596">
        <v>4.1349550635475314</v>
      </c>
      <c r="H4596">
        <v>17.07</v>
      </c>
      <c r="I4596">
        <v>0.103273</v>
      </c>
      <c r="J4596">
        <v>0.59660000000000002</v>
      </c>
      <c r="K4596">
        <v>0.56478335478335506</v>
      </c>
      <c r="L4596">
        <v>0.3540282601530918</v>
      </c>
      <c r="M4596">
        <v>-2.7699999999999999E-2</v>
      </c>
      <c r="N4596">
        <v>0.8545688951610142</v>
      </c>
      <c r="O4596">
        <v>38.755400000000002</v>
      </c>
    </row>
    <row r="4597" spans="1:15" x14ac:dyDescent="0.25">
      <c r="A4597" s="1">
        <v>4595</v>
      </c>
      <c r="B4597">
        <v>6.4144439999999996</v>
      </c>
      <c r="C4597">
        <v>4.3845999999999998</v>
      </c>
      <c r="D4597">
        <v>23.455300000000001</v>
      </c>
      <c r="E4597">
        <v>4</v>
      </c>
      <c r="F4597">
        <v>4.1401000000000003</v>
      </c>
      <c r="G4597">
        <v>4.1357763972604076</v>
      </c>
      <c r="H4597">
        <v>17.14</v>
      </c>
      <c r="I4597">
        <v>0.103977</v>
      </c>
      <c r="J4597">
        <v>0.60029999999999994</v>
      </c>
      <c r="K4597">
        <v>0.56481728871728931</v>
      </c>
      <c r="L4597">
        <v>0.35416091602596828</v>
      </c>
      <c r="M4597">
        <v>-2.52E-2</v>
      </c>
      <c r="N4597">
        <v>0.85506037844928229</v>
      </c>
      <c r="O4597">
        <v>38.754199999999997</v>
      </c>
    </row>
    <row r="4598" spans="1:15" x14ac:dyDescent="0.25">
      <c r="A4598" s="1">
        <v>4596</v>
      </c>
      <c r="B4598">
        <v>6.4158330000000001</v>
      </c>
      <c r="C4598">
        <v>4.3845999999999998</v>
      </c>
      <c r="D4598">
        <v>23.461400000000001</v>
      </c>
      <c r="E4598">
        <v>4</v>
      </c>
      <c r="F4598">
        <v>4.1257999999999999</v>
      </c>
      <c r="G4598">
        <v>4.1365948075077723</v>
      </c>
      <c r="H4598">
        <v>17.02</v>
      </c>
      <c r="I4598">
        <v>0.102927</v>
      </c>
      <c r="J4598">
        <v>0.60350000000000004</v>
      </c>
      <c r="K4598">
        <v>0.56485100815100708</v>
      </c>
      <c r="L4598">
        <v>0.35441720355069201</v>
      </c>
      <c r="M4598">
        <v>-2.2800000000000001E-2</v>
      </c>
      <c r="N4598">
        <v>0.85555248595332845</v>
      </c>
      <c r="O4598">
        <v>38.753999999999998</v>
      </c>
    </row>
    <row r="4599" spans="1:15" x14ac:dyDescent="0.25">
      <c r="A4599" s="1">
        <v>4597</v>
      </c>
      <c r="B4599">
        <v>6.4172219999999998</v>
      </c>
      <c r="C4599">
        <v>4.3967000000000001</v>
      </c>
      <c r="D4599">
        <v>23.467500000000001</v>
      </c>
      <c r="E4599">
        <v>3</v>
      </c>
      <c r="F4599">
        <v>4.1353</v>
      </c>
      <c r="G4599">
        <v>4.1374097609484712</v>
      </c>
      <c r="H4599">
        <v>17.100000000000001</v>
      </c>
      <c r="I4599">
        <v>0.103639</v>
      </c>
      <c r="J4599">
        <v>0.60680000000000001</v>
      </c>
      <c r="K4599">
        <v>0.564885199485199</v>
      </c>
      <c r="L4599">
        <v>0.35467919941938358</v>
      </c>
      <c r="M4599">
        <v>-2.0199999999999999E-2</v>
      </c>
      <c r="N4599">
        <v>0.85604495340519104</v>
      </c>
      <c r="O4599">
        <v>38.752800000000001</v>
      </c>
    </row>
    <row r="4600" spans="1:15" x14ac:dyDescent="0.25">
      <c r="A4600" s="1">
        <v>4598</v>
      </c>
      <c r="B4600">
        <v>6.4186110000000003</v>
      </c>
      <c r="C4600">
        <v>4.3967000000000001</v>
      </c>
      <c r="D4600">
        <v>23.473600000000001</v>
      </c>
      <c r="E4600">
        <v>3</v>
      </c>
      <c r="F4600">
        <v>4.1501999999999999</v>
      </c>
      <c r="G4600">
        <v>4.138181664240415</v>
      </c>
      <c r="H4600">
        <v>17.22</v>
      </c>
      <c r="I4600">
        <v>0.10474899999999999</v>
      </c>
      <c r="J4600">
        <v>0.61240000000000006</v>
      </c>
      <c r="K4600">
        <v>0.56491758901758993</v>
      </c>
      <c r="L4600">
        <v>0.35495109535506908</v>
      </c>
      <c r="M4600">
        <v>-1.77E-2</v>
      </c>
      <c r="N4600">
        <v>0.85653779164491206</v>
      </c>
      <c r="O4600">
        <v>38.751300000000001</v>
      </c>
    </row>
    <row r="4601" spans="1:15" x14ac:dyDescent="0.25">
      <c r="A4601" s="1">
        <v>4599</v>
      </c>
      <c r="B4601">
        <v>6.42</v>
      </c>
      <c r="C4601">
        <v>4.4088000000000003</v>
      </c>
      <c r="D4601">
        <v>23.479700000000001</v>
      </c>
      <c r="E4601">
        <v>4</v>
      </c>
      <c r="F4601">
        <v>4.1466000000000003</v>
      </c>
      <c r="G4601">
        <v>4.1390236800615412</v>
      </c>
      <c r="H4601">
        <v>17.190000000000001</v>
      </c>
      <c r="I4601">
        <v>0.104531</v>
      </c>
      <c r="J4601">
        <v>0.61639999999999995</v>
      </c>
      <c r="K4601">
        <v>0.56495027885027838</v>
      </c>
      <c r="L4601">
        <v>0.35511075890438559</v>
      </c>
      <c r="M4601">
        <v>-1.5100000000000001E-2</v>
      </c>
      <c r="N4601">
        <v>0.85703092960269511</v>
      </c>
      <c r="O4601">
        <v>38.750700000000002</v>
      </c>
    </row>
    <row r="4602" spans="1:15" x14ac:dyDescent="0.25">
      <c r="A4602" s="1">
        <v>4600</v>
      </c>
      <c r="B4602">
        <v>6.4213889999999996</v>
      </c>
      <c r="C4602">
        <v>4.4088000000000003</v>
      </c>
      <c r="D4602">
        <v>23.485900000000001</v>
      </c>
      <c r="E4602">
        <v>2</v>
      </c>
      <c r="F4602">
        <v>4.1483999999999996</v>
      </c>
      <c r="G4602">
        <v>4.1398761451338686</v>
      </c>
      <c r="H4602">
        <v>17.21</v>
      </c>
      <c r="I4602">
        <v>0.104602</v>
      </c>
      <c r="J4602">
        <v>0.62050000000000005</v>
      </c>
      <c r="K4602">
        <v>0.56498335478335449</v>
      </c>
      <c r="L4602">
        <v>0.35539642503008329</v>
      </c>
      <c r="M4602">
        <v>-1.2500000000000001E-2</v>
      </c>
      <c r="N4602">
        <v>0.8575243768419375</v>
      </c>
      <c r="O4602">
        <v>38.7498</v>
      </c>
    </row>
    <row r="4603" spans="1:15" x14ac:dyDescent="0.25">
      <c r="A4603" s="1">
        <v>4601</v>
      </c>
      <c r="B4603">
        <v>6.4227780000000001</v>
      </c>
      <c r="C4603">
        <v>4.4215999999999998</v>
      </c>
      <c r="D4603">
        <v>23.492000000000001</v>
      </c>
      <c r="E4603">
        <v>3</v>
      </c>
      <c r="F4603">
        <v>4.1561000000000003</v>
      </c>
      <c r="G4603">
        <v>4.140678855460691</v>
      </c>
      <c r="H4603">
        <v>17.27</v>
      </c>
      <c r="I4603">
        <v>0.10517799999999999</v>
      </c>
      <c r="J4603">
        <v>0.62509999999999999</v>
      </c>
      <c r="K4603">
        <v>0.56501643071643104</v>
      </c>
      <c r="L4603">
        <v>0.35568982581132319</v>
      </c>
      <c r="M4603">
        <v>-9.7999999999999997E-3</v>
      </c>
      <c r="N4603">
        <v>0.85801822624314705</v>
      </c>
      <c r="O4603">
        <v>38.748699999999999</v>
      </c>
    </row>
    <row r="4604" spans="1:15" x14ac:dyDescent="0.25">
      <c r="A4604" s="1">
        <v>4602</v>
      </c>
      <c r="B4604">
        <v>6.4241669999999997</v>
      </c>
      <c r="C4604">
        <v>4.4215999999999998</v>
      </c>
      <c r="D4604">
        <v>23.498100000000001</v>
      </c>
      <c r="E4604">
        <v>4</v>
      </c>
      <c r="F4604">
        <v>4.1471999999999998</v>
      </c>
      <c r="G4604">
        <v>4.1415237868808754</v>
      </c>
      <c r="H4604">
        <v>17.2</v>
      </c>
      <c r="I4604">
        <v>0.104531</v>
      </c>
      <c r="J4604">
        <v>0.62939999999999996</v>
      </c>
      <c r="K4604">
        <v>0.56504954954955022</v>
      </c>
      <c r="L4604">
        <v>0.35599104512011748</v>
      </c>
      <c r="M4604">
        <v>-7.1000000000000004E-3</v>
      </c>
      <c r="N4604">
        <v>0.85851248860800877</v>
      </c>
      <c r="O4604">
        <v>38.7483</v>
      </c>
    </row>
    <row r="4605" spans="1:15" x14ac:dyDescent="0.25">
      <c r="A4605" s="1">
        <v>4603</v>
      </c>
      <c r="B4605">
        <v>6.4255560000000003</v>
      </c>
      <c r="C4605">
        <v>4.4344000000000001</v>
      </c>
      <c r="D4605">
        <v>23.504300000000001</v>
      </c>
      <c r="E4605">
        <v>3</v>
      </c>
      <c r="F4605">
        <v>4.1519000000000004</v>
      </c>
      <c r="G4605">
        <v>4.1423356343276563</v>
      </c>
      <c r="H4605">
        <v>17.239999999999998</v>
      </c>
      <c r="I4605">
        <v>0.10494000000000001</v>
      </c>
      <c r="J4605">
        <v>0.63390000000000002</v>
      </c>
      <c r="K4605">
        <v>0.5650827112827117</v>
      </c>
      <c r="L4605">
        <v>0.35617998097467829</v>
      </c>
      <c r="M4605">
        <v>-4.4000000000000003E-3</v>
      </c>
      <c r="N4605">
        <v>0.8590070913856318</v>
      </c>
      <c r="O4605">
        <v>38.747199999999999</v>
      </c>
    </row>
    <row r="4606" spans="1:15" x14ac:dyDescent="0.25">
      <c r="A4606" s="1">
        <v>4604</v>
      </c>
      <c r="B4606">
        <v>6.4269439999999998</v>
      </c>
      <c r="C4606">
        <v>4.4344000000000001</v>
      </c>
      <c r="D4606">
        <v>23.5105</v>
      </c>
      <c r="E4606">
        <v>2</v>
      </c>
      <c r="F4606">
        <v>4.1483999999999996</v>
      </c>
      <c r="G4606">
        <v>4.1431996698653624</v>
      </c>
      <c r="H4606">
        <v>17.21</v>
      </c>
      <c r="I4606">
        <v>0.10460800000000001</v>
      </c>
      <c r="J4606">
        <v>0.63739999999999997</v>
      </c>
      <c r="K4606">
        <v>0.565115701415701</v>
      </c>
      <c r="L4606">
        <v>0.35649471403606209</v>
      </c>
      <c r="M4606">
        <v>-1.6999999999999999E-3</v>
      </c>
      <c r="N4606">
        <v>0.85950168762396906</v>
      </c>
      <c r="O4606">
        <v>38.746600000000001</v>
      </c>
    </row>
    <row r="4607" spans="1:15" x14ac:dyDescent="0.25">
      <c r="A4607" s="1">
        <v>4605</v>
      </c>
      <c r="B4607">
        <v>6.4283330000000003</v>
      </c>
      <c r="C4607">
        <v>4.4478</v>
      </c>
      <c r="D4607">
        <v>23.5166</v>
      </c>
      <c r="E4607">
        <v>5</v>
      </c>
      <c r="F4607">
        <v>4.1454000000000004</v>
      </c>
      <c r="G4607">
        <v>4.1440153308536249</v>
      </c>
      <c r="H4607">
        <v>17.18</v>
      </c>
      <c r="I4607">
        <v>0.104379</v>
      </c>
      <c r="J4607">
        <v>0.64059999999999995</v>
      </c>
      <c r="K4607">
        <v>0.5651487344487337</v>
      </c>
      <c r="L4607">
        <v>0.35681385784889852</v>
      </c>
      <c r="M4607">
        <v>1.1000000000000001E-3</v>
      </c>
      <c r="N4607">
        <v>0.8599970804271434</v>
      </c>
      <c r="O4607">
        <v>38.745899999999999</v>
      </c>
    </row>
    <row r="4608" spans="1:15" x14ac:dyDescent="0.25">
      <c r="A4608" s="1">
        <v>4606</v>
      </c>
      <c r="B4608">
        <v>6.4297219999999999</v>
      </c>
      <c r="C4608">
        <v>4.4478</v>
      </c>
      <c r="D4608">
        <v>23.5228</v>
      </c>
      <c r="E4608">
        <v>3</v>
      </c>
      <c r="F4608">
        <v>4.1555</v>
      </c>
      <c r="G4608">
        <v>4.1448778291439474</v>
      </c>
      <c r="H4608">
        <v>17.27</v>
      </c>
      <c r="I4608">
        <v>0.105189</v>
      </c>
      <c r="J4608">
        <v>0.64480000000000004</v>
      </c>
      <c r="K4608">
        <v>0.56518082368082456</v>
      </c>
      <c r="L4608">
        <v>0.35714070524817559</v>
      </c>
      <c r="M4608">
        <v>3.8999999999999998E-3</v>
      </c>
      <c r="N4608">
        <v>0.86049292187121418</v>
      </c>
      <c r="O4608">
        <v>38.744599999999998</v>
      </c>
    </row>
    <row r="4609" spans="1:15" x14ac:dyDescent="0.25">
      <c r="A4609" s="1">
        <v>4607</v>
      </c>
      <c r="B4609">
        <v>6.4311109999999996</v>
      </c>
      <c r="C4609">
        <v>4.4611999999999998</v>
      </c>
      <c r="D4609">
        <v>23.529</v>
      </c>
      <c r="E4609">
        <v>3</v>
      </c>
      <c r="F4609">
        <v>4.1441999999999997</v>
      </c>
      <c r="G4609">
        <v>4.145707899287606</v>
      </c>
      <c r="H4609">
        <v>17.170000000000002</v>
      </c>
      <c r="I4609">
        <v>0.10426000000000001</v>
      </c>
      <c r="J4609">
        <v>0.64219999999999999</v>
      </c>
      <c r="K4609">
        <v>0.56521364221364212</v>
      </c>
      <c r="L4609">
        <v>0.3573430223688932</v>
      </c>
      <c r="M4609">
        <v>6.7999999999999996E-3</v>
      </c>
      <c r="N4609">
        <v>0.86098913082004414</v>
      </c>
      <c r="O4609">
        <v>38.744300000000003</v>
      </c>
    </row>
    <row r="4610" spans="1:15" x14ac:dyDescent="0.25">
      <c r="A4610" s="1">
        <v>4608</v>
      </c>
      <c r="B4610">
        <v>6.4325000000000001</v>
      </c>
      <c r="C4610">
        <v>4.4611999999999998</v>
      </c>
      <c r="D4610">
        <v>23.5352</v>
      </c>
      <c r="E4610">
        <v>2</v>
      </c>
      <c r="F4610">
        <v>4.1642999999999999</v>
      </c>
      <c r="G4610">
        <v>4.1465114765799056</v>
      </c>
      <c r="H4610">
        <v>17.34</v>
      </c>
      <c r="I4610">
        <v>0.10582999999999999</v>
      </c>
      <c r="J4610">
        <v>0.64690000000000003</v>
      </c>
      <c r="K4610">
        <v>0.56524525954526017</v>
      </c>
      <c r="L4610">
        <v>0.35767281664805739</v>
      </c>
      <c r="M4610">
        <v>9.5999999999999992E-3</v>
      </c>
      <c r="N4610">
        <v>0.8614857093202416</v>
      </c>
      <c r="O4610">
        <v>38.742600000000003</v>
      </c>
    </row>
    <row r="4611" spans="1:15" x14ac:dyDescent="0.25">
      <c r="A4611" s="1">
        <v>4609</v>
      </c>
      <c r="B4611">
        <v>6.4338889999999997</v>
      </c>
      <c r="C4611">
        <v>4.4752000000000001</v>
      </c>
      <c r="D4611">
        <v>23.541399999999999</v>
      </c>
      <c r="E4611">
        <v>4</v>
      </c>
      <c r="F4611">
        <v>4.1478000000000002</v>
      </c>
      <c r="G4611">
        <v>4.1473188365700722</v>
      </c>
      <c r="H4611">
        <v>17.2</v>
      </c>
      <c r="I4611">
        <v>0.104576</v>
      </c>
      <c r="J4611">
        <v>0.64959999999999996</v>
      </c>
      <c r="K4611">
        <v>0.56527696267696259</v>
      </c>
      <c r="L4611">
        <v>0.35800673946456679</v>
      </c>
      <c r="M4611">
        <v>1.2500000000000001E-2</v>
      </c>
      <c r="N4611">
        <v>0.86198274877196168</v>
      </c>
      <c r="O4611">
        <v>38.7425</v>
      </c>
    </row>
    <row r="4612" spans="1:15" x14ac:dyDescent="0.25">
      <c r="A4612" s="1">
        <v>4610</v>
      </c>
      <c r="B4612">
        <v>6.4352780000000003</v>
      </c>
      <c r="C4612">
        <v>4.4752000000000001</v>
      </c>
      <c r="D4612">
        <v>23.547599999999999</v>
      </c>
      <c r="E4612">
        <v>3</v>
      </c>
      <c r="F4612">
        <v>4.1524999999999999</v>
      </c>
      <c r="G4612">
        <v>4.1482008730884186</v>
      </c>
      <c r="H4612">
        <v>17.239999999999998</v>
      </c>
      <c r="I4612">
        <v>0.104953</v>
      </c>
      <c r="J4612">
        <v>0.6532</v>
      </c>
      <c r="K4612">
        <v>0.5653088803088806</v>
      </c>
      <c r="L4612">
        <v>0.35834701323015239</v>
      </c>
      <c r="M4612">
        <v>1.55E-2</v>
      </c>
      <c r="N4612">
        <v>0.86248025645320836</v>
      </c>
      <c r="O4612">
        <v>38.741399999999999</v>
      </c>
    </row>
    <row r="4613" spans="1:15" x14ac:dyDescent="0.25">
      <c r="A4613" s="1">
        <v>4611</v>
      </c>
      <c r="B4613">
        <v>6.4366669999999999</v>
      </c>
      <c r="C4613">
        <v>4.4890999999999996</v>
      </c>
      <c r="D4613">
        <v>23.553899999999999</v>
      </c>
      <c r="E4613">
        <v>3</v>
      </c>
      <c r="F4613">
        <v>4.1413000000000002</v>
      </c>
      <c r="G4613">
        <v>4.149035539163541</v>
      </c>
      <c r="H4613">
        <v>17.149999999999999</v>
      </c>
      <c r="I4613">
        <v>0.104129</v>
      </c>
      <c r="J4613">
        <v>0.65639999999999998</v>
      </c>
      <c r="K4613">
        <v>0.56534088374088343</v>
      </c>
      <c r="L4613">
        <v>0.35857274060154548</v>
      </c>
      <c r="M4613">
        <v>1.84E-2</v>
      </c>
      <c r="N4613">
        <v>0.86297815722224436</v>
      </c>
      <c r="O4613">
        <v>38.741</v>
      </c>
    </row>
    <row r="4614" spans="1:15" x14ac:dyDescent="0.25">
      <c r="A4614" s="1">
        <v>4612</v>
      </c>
      <c r="B4614">
        <v>6.4380559999999996</v>
      </c>
      <c r="C4614">
        <v>4.4890999999999996</v>
      </c>
      <c r="D4614">
        <v>23.560099999999998</v>
      </c>
      <c r="E4614">
        <v>5</v>
      </c>
      <c r="F4614">
        <v>4.1642999999999999</v>
      </c>
      <c r="G4614">
        <v>4.1499223673747334</v>
      </c>
      <c r="H4614">
        <v>17.34</v>
      </c>
      <c r="I4614">
        <v>0.105849</v>
      </c>
      <c r="J4614">
        <v>0.66080000000000005</v>
      </c>
      <c r="K4614">
        <v>0.56537280137280144</v>
      </c>
      <c r="L4614">
        <v>0.35892570560668502</v>
      </c>
      <c r="M4614">
        <v>2.1399999999999999E-2</v>
      </c>
      <c r="N4614">
        <v>0.86347645989313582</v>
      </c>
      <c r="O4614">
        <v>38.739199999999997</v>
      </c>
    </row>
    <row r="4615" spans="1:15" x14ac:dyDescent="0.25">
      <c r="A4615" s="1">
        <v>4613</v>
      </c>
      <c r="B4615">
        <v>6.4394439999999999</v>
      </c>
      <c r="C4615">
        <v>4.5037000000000003</v>
      </c>
      <c r="D4615">
        <v>23.566400000000002</v>
      </c>
      <c r="E4615">
        <v>3</v>
      </c>
      <c r="F4615">
        <v>4.1454000000000004</v>
      </c>
      <c r="G4615">
        <v>4.1506889632322004</v>
      </c>
      <c r="H4615">
        <v>17.18</v>
      </c>
      <c r="I4615">
        <v>0.10445500000000001</v>
      </c>
      <c r="J4615">
        <v>0.66369999999999996</v>
      </c>
      <c r="K4615">
        <v>0.56540467610467593</v>
      </c>
      <c r="L4615">
        <v>0.3592833129423651</v>
      </c>
      <c r="M4615">
        <v>2.4400000000000002E-2</v>
      </c>
      <c r="N4615">
        <v>0.86397489695200902</v>
      </c>
      <c r="O4615">
        <v>38.739199999999997</v>
      </c>
    </row>
    <row r="4616" spans="1:15" x14ac:dyDescent="0.25">
      <c r="A4616" s="1">
        <v>4614</v>
      </c>
      <c r="B4616">
        <v>6.4408329999999996</v>
      </c>
      <c r="C4616">
        <v>4.5037000000000003</v>
      </c>
      <c r="D4616">
        <v>23.572600000000001</v>
      </c>
      <c r="E4616">
        <v>5</v>
      </c>
      <c r="F4616">
        <v>4.1589999999999998</v>
      </c>
      <c r="G4616">
        <v>4.1515933602134796</v>
      </c>
      <c r="H4616">
        <v>17.3</v>
      </c>
      <c r="I4616">
        <v>0.10542</v>
      </c>
      <c r="J4616">
        <v>0.66820000000000002</v>
      </c>
      <c r="K4616">
        <v>0.5654360789360785</v>
      </c>
      <c r="L4616">
        <v>0.35964938435113991</v>
      </c>
      <c r="M4616">
        <v>2.7400000000000001E-2</v>
      </c>
      <c r="N4616">
        <v>0.86447419571027928</v>
      </c>
      <c r="O4616">
        <v>38.7378</v>
      </c>
    </row>
    <row r="4617" spans="1:15" x14ac:dyDescent="0.25">
      <c r="A4617" s="1">
        <v>4615</v>
      </c>
      <c r="B4617">
        <v>6.4422220000000001</v>
      </c>
      <c r="C4617">
        <v>4.5182000000000002</v>
      </c>
      <c r="D4617">
        <v>23.578900000000001</v>
      </c>
      <c r="E4617">
        <v>3</v>
      </c>
      <c r="F4617">
        <v>4.1506999999999996</v>
      </c>
      <c r="G4617">
        <v>4.1523960137196116</v>
      </c>
      <c r="H4617">
        <v>17.23</v>
      </c>
      <c r="I4617">
        <v>0.104806</v>
      </c>
      <c r="J4617">
        <v>0.67300000000000004</v>
      </c>
      <c r="K4617">
        <v>0.56546791076791114</v>
      </c>
      <c r="L4617">
        <v>0.35990188646805982</v>
      </c>
      <c r="M4617">
        <v>3.0499999999999999E-2</v>
      </c>
      <c r="N4617">
        <v>0.86497392406786344</v>
      </c>
      <c r="O4617">
        <v>38.737299999999998</v>
      </c>
    </row>
    <row r="4618" spans="1:15" x14ac:dyDescent="0.25">
      <c r="A4618" s="1">
        <v>4616</v>
      </c>
      <c r="B4618">
        <v>6.4436109999999998</v>
      </c>
      <c r="C4618">
        <v>4.5182000000000002</v>
      </c>
      <c r="D4618">
        <v>23.5852</v>
      </c>
      <c r="E4618">
        <v>3</v>
      </c>
      <c r="F4618">
        <v>4.1561000000000003</v>
      </c>
      <c r="G4618">
        <v>4.1532414779587432</v>
      </c>
      <c r="H4618">
        <v>17.27</v>
      </c>
      <c r="I4618">
        <v>0.10523399999999999</v>
      </c>
      <c r="J4618">
        <v>0.67649999999999999</v>
      </c>
      <c r="K4618">
        <v>0.56549957099957104</v>
      </c>
      <c r="L4618">
        <v>0.36028182315103002</v>
      </c>
      <c r="M4618">
        <v>3.3500000000000002E-2</v>
      </c>
      <c r="N4618">
        <v>0.86547409165419376</v>
      </c>
      <c r="O4618">
        <v>38.736199999999997</v>
      </c>
    </row>
    <row r="4619" spans="1:15" x14ac:dyDescent="0.25">
      <c r="A4619" s="1">
        <v>4617</v>
      </c>
      <c r="B4619">
        <v>6.4450000000000003</v>
      </c>
      <c r="C4619">
        <v>4.5332999999999997</v>
      </c>
      <c r="D4619">
        <v>23.5915</v>
      </c>
      <c r="E4619">
        <v>3</v>
      </c>
      <c r="F4619">
        <v>4.1471999999999998</v>
      </c>
      <c r="G4619">
        <v>4.154028489787196</v>
      </c>
      <c r="H4619">
        <v>17.2</v>
      </c>
      <c r="I4619">
        <v>0.10457</v>
      </c>
      <c r="J4619">
        <v>0.67930000000000001</v>
      </c>
      <c r="K4619">
        <v>0.56553148863148928</v>
      </c>
      <c r="L4619">
        <v>0.36066655852971702</v>
      </c>
      <c r="M4619">
        <v>3.6600000000000001E-2</v>
      </c>
      <c r="N4619">
        <v>0.86597479030527125</v>
      </c>
      <c r="O4619">
        <v>38.735700000000001</v>
      </c>
    </row>
    <row r="4620" spans="1:15" x14ac:dyDescent="0.25">
      <c r="A4620" s="1">
        <v>4618</v>
      </c>
      <c r="B4620">
        <v>6.4463889999999999</v>
      </c>
      <c r="C4620">
        <v>4.5332999999999997</v>
      </c>
      <c r="D4620">
        <v>23.597799999999999</v>
      </c>
      <c r="E4620">
        <v>4</v>
      </c>
      <c r="F4620">
        <v>4.1631999999999998</v>
      </c>
      <c r="G4620">
        <v>4.1549578564054066</v>
      </c>
      <c r="H4620">
        <v>17.329999999999998</v>
      </c>
      <c r="I4620">
        <v>0.105792</v>
      </c>
      <c r="J4620">
        <v>0.68359999999999999</v>
      </c>
      <c r="K4620">
        <v>0.5655638781638771</v>
      </c>
      <c r="L4620">
        <v>0.36105831095301599</v>
      </c>
      <c r="M4620">
        <v>3.9800000000000002E-2</v>
      </c>
      <c r="N4620">
        <v>0.86647602822712688</v>
      </c>
      <c r="O4620">
        <v>38.734099999999998</v>
      </c>
    </row>
    <row r="4621" spans="1:15" x14ac:dyDescent="0.25">
      <c r="A4621" s="1">
        <v>4619</v>
      </c>
      <c r="B4621">
        <v>6.4477779999999996</v>
      </c>
      <c r="C4621">
        <v>4.5484</v>
      </c>
      <c r="D4621">
        <v>23.604099999999999</v>
      </c>
      <c r="E4621">
        <v>3</v>
      </c>
      <c r="F4621">
        <v>4.1589999999999998</v>
      </c>
      <c r="G4621">
        <v>4.1557736236908012</v>
      </c>
      <c r="H4621">
        <v>17.3</v>
      </c>
      <c r="I4621">
        <v>0.105402</v>
      </c>
      <c r="J4621">
        <v>0.68840000000000001</v>
      </c>
      <c r="K4621">
        <v>0.56559648219648162</v>
      </c>
      <c r="L4621">
        <v>0.36133595378568678</v>
      </c>
      <c r="M4621">
        <v>4.2900000000000001E-2</v>
      </c>
      <c r="N4621">
        <v>0.86697773104398779</v>
      </c>
      <c r="O4621">
        <v>38.733499999999999</v>
      </c>
    </row>
    <row r="4622" spans="1:15" x14ac:dyDescent="0.25">
      <c r="A4622" s="1">
        <v>4620</v>
      </c>
      <c r="B4622">
        <v>6.4491670000000001</v>
      </c>
      <c r="C4622">
        <v>4.5484</v>
      </c>
      <c r="D4622">
        <v>23.610399999999998</v>
      </c>
      <c r="E4622">
        <v>2</v>
      </c>
      <c r="F4622">
        <v>4.1673</v>
      </c>
      <c r="G4622">
        <v>4.156618405415025</v>
      </c>
      <c r="H4622">
        <v>17.37</v>
      </c>
      <c r="I4622">
        <v>0.10610600000000001</v>
      </c>
      <c r="J4622">
        <v>0.69289999999999996</v>
      </c>
      <c r="K4622">
        <v>0.5656291291291301</v>
      </c>
      <c r="L4622">
        <v>0.36174327735137241</v>
      </c>
      <c r="M4622">
        <v>4.6100000000000002E-2</v>
      </c>
      <c r="N4622">
        <v>0.86747990957001264</v>
      </c>
      <c r="O4622">
        <v>38.732199999999999</v>
      </c>
    </row>
    <row r="4623" spans="1:15" x14ac:dyDescent="0.25">
      <c r="A4623" s="1">
        <v>4621</v>
      </c>
      <c r="B4623">
        <v>6.4505559999999997</v>
      </c>
      <c r="C4623">
        <v>4.5640999999999998</v>
      </c>
      <c r="D4623">
        <v>23.616800000000001</v>
      </c>
      <c r="E4623">
        <v>5</v>
      </c>
      <c r="F4623">
        <v>4.1631999999999998</v>
      </c>
      <c r="G4623">
        <v>4.1573951324211738</v>
      </c>
      <c r="H4623">
        <v>17.329999999999998</v>
      </c>
      <c r="I4623">
        <v>0.105785</v>
      </c>
      <c r="J4623">
        <v>0.69630000000000003</v>
      </c>
      <c r="K4623">
        <v>0.56566194766194811</v>
      </c>
      <c r="L4623">
        <v>0.36215555312697029</v>
      </c>
      <c r="M4623">
        <v>4.9299999999999997E-2</v>
      </c>
      <c r="N4623">
        <v>0.86798265730777968</v>
      </c>
      <c r="O4623">
        <v>38.731499999999997</v>
      </c>
    </row>
    <row r="4624" spans="1:15" x14ac:dyDescent="0.25">
      <c r="A4624" s="1">
        <v>4622</v>
      </c>
      <c r="B4624">
        <v>6.4519440000000001</v>
      </c>
      <c r="C4624">
        <v>4.5640999999999998</v>
      </c>
      <c r="D4624">
        <v>23.623100000000001</v>
      </c>
      <c r="E4624">
        <v>4</v>
      </c>
      <c r="F4624">
        <v>4.1779000000000002</v>
      </c>
      <c r="G4624">
        <v>4.158255213987859</v>
      </c>
      <c r="H4624">
        <v>17.45</v>
      </c>
      <c r="I4624">
        <v>0.10688300000000001</v>
      </c>
      <c r="J4624">
        <v>0.70189999999999997</v>
      </c>
      <c r="K4624">
        <v>0.56569532389532362</v>
      </c>
      <c r="L4624">
        <v>0.36257668291100931</v>
      </c>
      <c r="M4624">
        <v>5.2499999999999998E-2</v>
      </c>
      <c r="N4624">
        <v>0.86848562147959019</v>
      </c>
      <c r="O4624">
        <v>38.729999999999997</v>
      </c>
    </row>
    <row r="4625" spans="1:15" x14ac:dyDescent="0.25">
      <c r="A4625" s="1">
        <v>4623</v>
      </c>
      <c r="B4625">
        <v>6.4533329999999998</v>
      </c>
      <c r="C4625">
        <v>4.5796999999999999</v>
      </c>
      <c r="D4625">
        <v>23.6295</v>
      </c>
      <c r="E4625">
        <v>3</v>
      </c>
      <c r="F4625">
        <v>4.1543000000000001</v>
      </c>
      <c r="G4625">
        <v>4.1591295199371503</v>
      </c>
      <c r="H4625">
        <v>17.260000000000002</v>
      </c>
      <c r="I4625">
        <v>0.105087</v>
      </c>
      <c r="J4625">
        <v>0.70109999999999995</v>
      </c>
      <c r="K4625">
        <v>0.56572852852852795</v>
      </c>
      <c r="L4625">
        <v>0.36287579376566098</v>
      </c>
      <c r="M4625">
        <v>5.57E-2</v>
      </c>
      <c r="N4625">
        <v>0.86898944822464197</v>
      </c>
      <c r="O4625">
        <v>38.730200000000004</v>
      </c>
    </row>
    <row r="4626" spans="1:15" x14ac:dyDescent="0.25">
      <c r="A4626" s="1">
        <v>4624</v>
      </c>
      <c r="B4626">
        <v>6.4547220000000003</v>
      </c>
      <c r="C4626">
        <v>4.5796999999999999</v>
      </c>
      <c r="D4626">
        <v>23.6358</v>
      </c>
      <c r="E4626">
        <v>5</v>
      </c>
      <c r="F4626">
        <v>4.1619999999999999</v>
      </c>
      <c r="G4626">
        <v>4.1599905844995142</v>
      </c>
      <c r="H4626">
        <v>17.32</v>
      </c>
      <c r="I4626">
        <v>0.10567600000000001</v>
      </c>
      <c r="J4626">
        <v>0.70120000000000005</v>
      </c>
      <c r="K4626">
        <v>0.5657619047619048</v>
      </c>
      <c r="L4626">
        <v>0.36329467762789569</v>
      </c>
      <c r="M4626">
        <v>5.8999999999999997E-2</v>
      </c>
      <c r="N4626">
        <v>0.86949377361702496</v>
      </c>
      <c r="O4626">
        <v>38.728999999999999</v>
      </c>
    </row>
    <row r="4627" spans="1:15" x14ac:dyDescent="0.25">
      <c r="A4627" s="1">
        <v>4625</v>
      </c>
      <c r="B4627">
        <v>6.4561109999999999</v>
      </c>
      <c r="C4627">
        <v>4.5957999999999997</v>
      </c>
      <c r="D4627">
        <v>23.642199999999999</v>
      </c>
      <c r="E4627">
        <v>6</v>
      </c>
      <c r="F4627">
        <v>4.1506999999999996</v>
      </c>
      <c r="G4627">
        <v>4.1608186038541026</v>
      </c>
      <c r="H4627">
        <v>17.23</v>
      </c>
      <c r="I4627">
        <v>0.104825</v>
      </c>
      <c r="J4627">
        <v>0.70079999999999998</v>
      </c>
      <c r="K4627">
        <v>0.56579618189618275</v>
      </c>
      <c r="L4627">
        <v>0.36371095693762823</v>
      </c>
      <c r="M4627">
        <v>6.2300000000000001E-2</v>
      </c>
      <c r="N4627">
        <v>0.86999867903023054</v>
      </c>
      <c r="O4627">
        <v>38.7286</v>
      </c>
    </row>
    <row r="4628" spans="1:15" x14ac:dyDescent="0.25">
      <c r="A4628" s="1">
        <v>4626</v>
      </c>
      <c r="B4628">
        <v>6.4574999999999996</v>
      </c>
      <c r="C4628">
        <v>4.5957999999999997</v>
      </c>
      <c r="D4628">
        <v>23.648599999999998</v>
      </c>
      <c r="E4628">
        <v>3</v>
      </c>
      <c r="F4628">
        <v>4.1596000000000002</v>
      </c>
      <c r="G4628">
        <v>4.1617051525395068</v>
      </c>
      <c r="H4628">
        <v>17.3</v>
      </c>
      <c r="I4628">
        <v>0.10549699999999999</v>
      </c>
      <c r="J4628">
        <v>0.70050000000000001</v>
      </c>
      <c r="K4628">
        <v>0.56583110253110236</v>
      </c>
      <c r="L4628">
        <v>0.36412569528708683</v>
      </c>
      <c r="M4628">
        <v>6.5600000000000006E-2</v>
      </c>
      <c r="N4628">
        <v>0.8705041615852005</v>
      </c>
      <c r="O4628">
        <v>38.7273</v>
      </c>
    </row>
    <row r="4629" spans="1:15" x14ac:dyDescent="0.25">
      <c r="A4629" s="1">
        <v>4627</v>
      </c>
      <c r="B4629">
        <v>6.4588890000000001</v>
      </c>
      <c r="C4629">
        <v>4.6116999999999999</v>
      </c>
      <c r="D4629">
        <v>23.655000000000001</v>
      </c>
      <c r="E4629">
        <v>5</v>
      </c>
      <c r="F4629">
        <v>4.1791</v>
      </c>
      <c r="G4629">
        <v>4.1625889133224074</v>
      </c>
      <c r="H4629">
        <v>17.46</v>
      </c>
      <c r="I4629">
        <v>0.10696</v>
      </c>
      <c r="J4629">
        <v>0.70109999999999995</v>
      </c>
      <c r="K4629">
        <v>0.56586563706563697</v>
      </c>
      <c r="L4629">
        <v>0.36442438823890222</v>
      </c>
      <c r="M4629">
        <v>6.8900000000000003E-2</v>
      </c>
      <c r="N4629">
        <v>0.8710101396182095</v>
      </c>
      <c r="O4629">
        <v>38.725499999999997</v>
      </c>
    </row>
    <row r="4630" spans="1:15" x14ac:dyDescent="0.25">
      <c r="A4630" s="1">
        <v>4628</v>
      </c>
      <c r="B4630">
        <v>6.4602779999999997</v>
      </c>
      <c r="C4630">
        <v>4.6116999999999999</v>
      </c>
      <c r="D4630">
        <v>23.6614</v>
      </c>
      <c r="E4630">
        <v>3</v>
      </c>
      <c r="F4630">
        <v>4.1631999999999998</v>
      </c>
      <c r="G4630">
        <v>4.1634605809984881</v>
      </c>
      <c r="H4630">
        <v>17.329999999999998</v>
      </c>
      <c r="I4630">
        <v>0.10574</v>
      </c>
      <c r="J4630">
        <v>0.70099999999999996</v>
      </c>
      <c r="K4630">
        <v>0.56589978549978448</v>
      </c>
      <c r="L4630">
        <v>0.36483901896494803</v>
      </c>
      <c r="M4630">
        <v>7.22E-2</v>
      </c>
      <c r="N4630">
        <v>0.87151661305451245</v>
      </c>
      <c r="O4630">
        <v>38.725299999999997</v>
      </c>
    </row>
    <row r="4631" spans="1:15" x14ac:dyDescent="0.25">
      <c r="A4631" s="1">
        <v>4629</v>
      </c>
      <c r="B4631">
        <v>6.4616670000000003</v>
      </c>
      <c r="C4631">
        <v>4.6279000000000003</v>
      </c>
      <c r="D4631">
        <v>23.6678</v>
      </c>
      <c r="E4631">
        <v>4</v>
      </c>
      <c r="F4631">
        <v>4.1631999999999998</v>
      </c>
      <c r="G4631">
        <v>4.1642823290335116</v>
      </c>
      <c r="H4631">
        <v>17.329999999999998</v>
      </c>
      <c r="I4631">
        <v>0.105766</v>
      </c>
      <c r="J4631">
        <v>0.70079999999999998</v>
      </c>
      <c r="K4631">
        <v>0.5659344058344058</v>
      </c>
      <c r="L4631">
        <v>0.36525335094588829</v>
      </c>
      <c r="M4631">
        <v>7.5499999999999998E-2</v>
      </c>
      <c r="N4631">
        <v>0.87202366220541572</v>
      </c>
      <c r="O4631">
        <v>38.724400000000003</v>
      </c>
    </row>
    <row r="4632" spans="1:15" x14ac:dyDescent="0.25">
      <c r="A4632" s="1">
        <v>4630</v>
      </c>
      <c r="B4632">
        <v>6.4630559999999999</v>
      </c>
      <c r="C4632">
        <v>4.6279000000000003</v>
      </c>
      <c r="D4632">
        <v>23.674299999999999</v>
      </c>
      <c r="E4632">
        <v>5</v>
      </c>
      <c r="F4632">
        <v>4.1702000000000004</v>
      </c>
      <c r="G4632">
        <v>4.1651085515810582</v>
      </c>
      <c r="H4632">
        <v>17.39</v>
      </c>
      <c r="I4632">
        <v>0.106324</v>
      </c>
      <c r="J4632">
        <v>0.70179999999999998</v>
      </c>
      <c r="K4632">
        <v>0.5659694551694554</v>
      </c>
      <c r="L4632">
        <v>0.36566942350332571</v>
      </c>
      <c r="M4632">
        <v>7.8899999999999998E-2</v>
      </c>
      <c r="N4632">
        <v>0.87253128807227054</v>
      </c>
      <c r="O4632">
        <v>38.723199999999999</v>
      </c>
    </row>
    <row r="4633" spans="1:15" x14ac:dyDescent="0.25">
      <c r="A4633" s="1">
        <v>4631</v>
      </c>
      <c r="B4633">
        <v>6.4647220000000001</v>
      </c>
      <c r="C4633">
        <v>4.6440999999999999</v>
      </c>
      <c r="D4633">
        <v>23.680700000000002</v>
      </c>
      <c r="E4633">
        <v>3</v>
      </c>
      <c r="F4633">
        <v>4.1784999999999997</v>
      </c>
      <c r="G4633">
        <v>4.1659497202472782</v>
      </c>
      <c r="H4633">
        <v>17.46</v>
      </c>
      <c r="I4633">
        <v>0.106832</v>
      </c>
      <c r="J4633">
        <v>0.70230000000000004</v>
      </c>
      <c r="K4633">
        <v>0.56600471900471983</v>
      </c>
      <c r="L4633">
        <v>0.36596691293654648</v>
      </c>
      <c r="M4633">
        <v>8.2299999999999998E-2</v>
      </c>
      <c r="N4633">
        <v>0.87314074114052498</v>
      </c>
      <c r="O4633">
        <v>38.722200000000001</v>
      </c>
    </row>
    <row r="4634" spans="1:15" x14ac:dyDescent="0.25">
      <c r="A4634" s="1">
        <v>4632</v>
      </c>
      <c r="B4634">
        <v>6.4661109999999997</v>
      </c>
      <c r="C4634">
        <v>4.6440999999999999</v>
      </c>
      <c r="D4634">
        <v>23.687200000000001</v>
      </c>
      <c r="E4634">
        <v>3</v>
      </c>
      <c r="F4634">
        <v>4.1654999999999998</v>
      </c>
      <c r="G4634">
        <v>4.1667794585332327</v>
      </c>
      <c r="H4634">
        <v>17.350000000000001</v>
      </c>
      <c r="I4634">
        <v>0.105883</v>
      </c>
      <c r="J4634">
        <v>0.70209999999999995</v>
      </c>
      <c r="K4634">
        <v>0.56604015444015388</v>
      </c>
      <c r="L4634">
        <v>0.36638252141845479</v>
      </c>
      <c r="M4634">
        <v>8.5599999999999996E-2</v>
      </c>
      <c r="N4634">
        <v>0.87364935782268438</v>
      </c>
      <c r="O4634">
        <v>38.721899999999998</v>
      </c>
    </row>
    <row r="4635" spans="1:15" x14ac:dyDescent="0.25">
      <c r="A4635" s="1">
        <v>4633</v>
      </c>
      <c r="B4635">
        <v>6.4675000000000002</v>
      </c>
      <c r="C4635">
        <v>4.6604000000000001</v>
      </c>
      <c r="D4635">
        <v>23.6936</v>
      </c>
      <c r="E4635">
        <v>3</v>
      </c>
      <c r="F4635">
        <v>4.1702000000000004</v>
      </c>
      <c r="G4635">
        <v>4.1676549005296284</v>
      </c>
      <c r="H4635">
        <v>17.39</v>
      </c>
      <c r="I4635">
        <v>0.106292</v>
      </c>
      <c r="J4635">
        <v>0.70220000000000005</v>
      </c>
      <c r="K4635">
        <v>0.56607580437580374</v>
      </c>
      <c r="L4635">
        <v>0.36679765394778108</v>
      </c>
      <c r="M4635">
        <v>8.8900000000000007E-2</v>
      </c>
      <c r="N4635">
        <v>0.87415855145447641</v>
      </c>
      <c r="O4635">
        <v>38.720700000000001</v>
      </c>
    </row>
    <row r="4636" spans="1:15" x14ac:dyDescent="0.25">
      <c r="A4636" s="1">
        <v>4634</v>
      </c>
      <c r="B4636">
        <v>6.4688889999999999</v>
      </c>
      <c r="C4636">
        <v>4.6604000000000001</v>
      </c>
      <c r="D4636">
        <v>23.700099999999999</v>
      </c>
      <c r="E4636">
        <v>5</v>
      </c>
      <c r="F4636">
        <v>4.1601999999999997</v>
      </c>
      <c r="G4636">
        <v>4.1684719998457229</v>
      </c>
      <c r="H4636">
        <v>17.309999999999999</v>
      </c>
      <c r="I4636">
        <v>0.105535</v>
      </c>
      <c r="J4636">
        <v>0.70120000000000005</v>
      </c>
      <c r="K4636">
        <v>0.56611102531102508</v>
      </c>
      <c r="L4636">
        <v>0.36720991879216069</v>
      </c>
      <c r="M4636">
        <v>9.2299999999999993E-2</v>
      </c>
      <c r="N4636">
        <v>0.87466831971374415</v>
      </c>
      <c r="O4636">
        <v>38.720300000000002</v>
      </c>
    </row>
    <row r="4637" spans="1:15" x14ac:dyDescent="0.25">
      <c r="A4637" s="1">
        <v>4635</v>
      </c>
      <c r="B4637">
        <v>6.4702780000000004</v>
      </c>
      <c r="C4637">
        <v>4.6765999999999996</v>
      </c>
      <c r="D4637">
        <v>23.706600000000002</v>
      </c>
      <c r="E4637">
        <v>4</v>
      </c>
      <c r="F4637">
        <v>4.1855000000000002</v>
      </c>
      <c r="G4637">
        <v>4.1693923336078234</v>
      </c>
      <c r="H4637">
        <v>17.52</v>
      </c>
      <c r="I4637">
        <v>0.10741299999999999</v>
      </c>
      <c r="J4637">
        <v>0.70250000000000001</v>
      </c>
      <c r="K4637">
        <v>0.56614663234663221</v>
      </c>
      <c r="L4637">
        <v>0.367506212162167</v>
      </c>
      <c r="M4637">
        <v>9.5699999999999993E-2</v>
      </c>
      <c r="N4637">
        <v>0.87517858006669214</v>
      </c>
      <c r="O4637">
        <v>38.718200000000003</v>
      </c>
    </row>
    <row r="4638" spans="1:15" x14ac:dyDescent="0.25">
      <c r="A4638" s="1">
        <v>4636</v>
      </c>
      <c r="B4638">
        <v>6.4716670000000001</v>
      </c>
      <c r="C4638">
        <v>4.6765999999999996</v>
      </c>
      <c r="D4638">
        <v>23.713100000000001</v>
      </c>
      <c r="E4638">
        <v>4</v>
      </c>
      <c r="F4638">
        <v>4.1707999999999998</v>
      </c>
      <c r="G4638">
        <v>4.1701966029036566</v>
      </c>
      <c r="H4638">
        <v>17.399999999999999</v>
      </c>
      <c r="I4638">
        <v>0.10632999999999999</v>
      </c>
      <c r="J4638">
        <v>0.70199999999999996</v>
      </c>
      <c r="K4638">
        <v>0.56618249678249655</v>
      </c>
      <c r="L4638">
        <v>0.3679189037360881</v>
      </c>
      <c r="M4638">
        <v>9.9000000000000005E-2</v>
      </c>
      <c r="N4638">
        <v>0.87568933280968331</v>
      </c>
      <c r="O4638">
        <v>38.7179</v>
      </c>
    </row>
    <row r="4639" spans="1:15" x14ac:dyDescent="0.25">
      <c r="A4639" s="1">
        <v>4637</v>
      </c>
      <c r="B4639">
        <v>6.4730559999999997</v>
      </c>
      <c r="C4639">
        <v>4.6928999999999998</v>
      </c>
      <c r="D4639">
        <v>23.7196</v>
      </c>
      <c r="E4639">
        <v>4</v>
      </c>
      <c r="F4639">
        <v>4.1779000000000002</v>
      </c>
      <c r="G4639">
        <v>4.1710719150480067</v>
      </c>
      <c r="H4639">
        <v>17.45</v>
      </c>
      <c r="I4639">
        <v>0.106896</v>
      </c>
      <c r="J4639">
        <v>0.70199999999999996</v>
      </c>
      <c r="K4639">
        <v>0.56621831831831826</v>
      </c>
      <c r="L4639">
        <v>0.36833156173731812</v>
      </c>
      <c r="M4639">
        <v>0.1024</v>
      </c>
      <c r="N4639">
        <v>0.8762006587579545</v>
      </c>
      <c r="O4639">
        <v>38.716700000000003</v>
      </c>
    </row>
    <row r="4640" spans="1:15" x14ac:dyDescent="0.25">
      <c r="A4640" s="1">
        <v>4638</v>
      </c>
      <c r="B4640">
        <v>6.4744440000000001</v>
      </c>
      <c r="C4640">
        <v>4.6928999999999998</v>
      </c>
      <c r="D4640">
        <v>23.726099999999999</v>
      </c>
      <c r="E4640">
        <v>3</v>
      </c>
      <c r="F4640">
        <v>4.1589999999999998</v>
      </c>
      <c r="G4640">
        <v>4.1719381313379422</v>
      </c>
      <c r="H4640">
        <v>17.3</v>
      </c>
      <c r="I4640">
        <v>0.105532</v>
      </c>
      <c r="J4640">
        <v>0.70150000000000001</v>
      </c>
      <c r="K4640">
        <v>0.56625444015444004</v>
      </c>
      <c r="L4640">
        <v>0.36874206238957602</v>
      </c>
      <c r="M4640">
        <v>0.1057</v>
      </c>
      <c r="N4640">
        <v>0.87671218785309868</v>
      </c>
      <c r="O4640">
        <v>38.716500000000003</v>
      </c>
    </row>
    <row r="4641" spans="1:15" x14ac:dyDescent="0.25">
      <c r="A4641" s="1">
        <v>4639</v>
      </c>
      <c r="B4641">
        <v>6.4758329999999997</v>
      </c>
      <c r="C4641">
        <v>4.7089999999999996</v>
      </c>
      <c r="D4641">
        <v>23.732700000000001</v>
      </c>
      <c r="E4641">
        <v>5</v>
      </c>
      <c r="F4641">
        <v>4.1738</v>
      </c>
      <c r="G4641">
        <v>4.1727129805725651</v>
      </c>
      <c r="H4641">
        <v>17.420000000000002</v>
      </c>
      <c r="I4641">
        <v>0.106574</v>
      </c>
      <c r="J4641">
        <v>0.70130000000000003</v>
      </c>
      <c r="K4641">
        <v>0.56629017589017583</v>
      </c>
      <c r="L4641">
        <v>0.36903425938852408</v>
      </c>
      <c r="M4641">
        <v>0.1091</v>
      </c>
      <c r="N4641">
        <v>0.87722457350857341</v>
      </c>
      <c r="O4641">
        <v>38.715000000000003</v>
      </c>
    </row>
    <row r="4642" spans="1:15" x14ac:dyDescent="0.25">
      <c r="A4642" s="1">
        <v>4640</v>
      </c>
      <c r="B4642">
        <v>6.4772220000000003</v>
      </c>
      <c r="C4642">
        <v>4.7089999999999996</v>
      </c>
      <c r="D4642">
        <v>23.7392</v>
      </c>
      <c r="E4642">
        <v>2</v>
      </c>
      <c r="F4642">
        <v>4.1901999999999999</v>
      </c>
      <c r="G4642">
        <v>4.1735668189300386</v>
      </c>
      <c r="H4642">
        <v>17.559999999999999</v>
      </c>
      <c r="I4642">
        <v>0.107836</v>
      </c>
      <c r="J4642">
        <v>0.70269999999999999</v>
      </c>
      <c r="K4642">
        <v>0.56632535392535388</v>
      </c>
      <c r="L4642">
        <v>0.36944589797946231</v>
      </c>
      <c r="M4642">
        <v>0.1124</v>
      </c>
      <c r="N4642">
        <v>0.87773744797786568</v>
      </c>
      <c r="O4642">
        <v>38.713299999999997</v>
      </c>
    </row>
    <row r="4643" spans="1:15" x14ac:dyDescent="0.25">
      <c r="A4643" s="1">
        <v>4641</v>
      </c>
      <c r="B4643">
        <v>6.4786109999999999</v>
      </c>
      <c r="C4643">
        <v>4.7252000000000001</v>
      </c>
      <c r="D4643">
        <v>23.745799999999999</v>
      </c>
      <c r="E4643">
        <v>4</v>
      </c>
      <c r="F4643">
        <v>4.1738</v>
      </c>
      <c r="G4643">
        <v>4.1743622850635633</v>
      </c>
      <c r="H4643">
        <v>17.420000000000002</v>
      </c>
      <c r="I4643">
        <v>0.10662000000000001</v>
      </c>
      <c r="J4643">
        <v>0.70169999999999999</v>
      </c>
      <c r="K4643">
        <v>0.56635993135993157</v>
      </c>
      <c r="L4643">
        <v>0.36985617617143168</v>
      </c>
      <c r="M4643">
        <v>0.1157</v>
      </c>
      <c r="N4643">
        <v>0.87825089326836336</v>
      </c>
      <c r="O4643">
        <v>38.713099999999997</v>
      </c>
    </row>
    <row r="4644" spans="1:15" x14ac:dyDescent="0.25">
      <c r="A4644" s="1">
        <v>4642</v>
      </c>
      <c r="B4644">
        <v>6.48</v>
      </c>
      <c r="C4644">
        <v>4.7252000000000001</v>
      </c>
      <c r="D4644">
        <v>23.752400000000002</v>
      </c>
      <c r="E4644">
        <v>4</v>
      </c>
      <c r="F4644">
        <v>4.1749000000000001</v>
      </c>
      <c r="G4644">
        <v>4.1752191811940316</v>
      </c>
      <c r="H4644">
        <v>17.43</v>
      </c>
      <c r="I4644">
        <v>0.106645</v>
      </c>
      <c r="J4644">
        <v>0.70109999999999995</v>
      </c>
      <c r="K4644">
        <v>0.56639510939511029</v>
      </c>
      <c r="L4644">
        <v>0.3702650957241756</v>
      </c>
      <c r="M4644">
        <v>0.11899999999999999</v>
      </c>
      <c r="N4644">
        <v>0.87876490749169511</v>
      </c>
      <c r="O4644">
        <v>38.7121</v>
      </c>
    </row>
    <row r="4645" spans="1:15" x14ac:dyDescent="0.25">
      <c r="A4645" s="1">
        <v>4643</v>
      </c>
      <c r="B4645">
        <v>6.4813890000000001</v>
      </c>
      <c r="C4645">
        <v>4.7409999999999997</v>
      </c>
      <c r="D4645">
        <v>23.758900000000001</v>
      </c>
      <c r="E4645">
        <v>4</v>
      </c>
      <c r="F4645">
        <v>4.1619999999999999</v>
      </c>
      <c r="G4645">
        <v>4.1760349648900954</v>
      </c>
      <c r="H4645">
        <v>17.32</v>
      </c>
      <c r="I4645">
        <v>0.10568900000000001</v>
      </c>
      <c r="J4645">
        <v>0.7006</v>
      </c>
      <c r="K4645">
        <v>0.56642960102960171</v>
      </c>
      <c r="L4645">
        <v>0.37055268905686711</v>
      </c>
      <c r="M4645">
        <v>0.12230000000000001</v>
      </c>
      <c r="N4645">
        <v>0.87927940544322536</v>
      </c>
      <c r="O4645">
        <v>38.7117</v>
      </c>
    </row>
    <row r="4646" spans="1:15" x14ac:dyDescent="0.25">
      <c r="A4646" s="1">
        <v>4644</v>
      </c>
      <c r="B4646">
        <v>6.4827779999999997</v>
      </c>
      <c r="C4646">
        <v>4.7409999999999997</v>
      </c>
      <c r="D4646">
        <v>23.765499999999999</v>
      </c>
      <c r="E4646">
        <v>4</v>
      </c>
      <c r="F4646">
        <v>4.1867000000000001</v>
      </c>
      <c r="G4646">
        <v>4.1768937601803939</v>
      </c>
      <c r="H4646">
        <v>17.53</v>
      </c>
      <c r="I4646">
        <v>0.107553</v>
      </c>
      <c r="J4646">
        <v>0.70079999999999998</v>
      </c>
      <c r="K4646">
        <v>0.56646495066494951</v>
      </c>
      <c r="L4646">
        <v>0.37096010041706479</v>
      </c>
      <c r="M4646">
        <v>0.12559999999999999</v>
      </c>
      <c r="N4646">
        <v>0.87979438607551486</v>
      </c>
      <c r="O4646">
        <v>38.709699999999998</v>
      </c>
    </row>
    <row r="4647" spans="1:15" x14ac:dyDescent="0.25">
      <c r="A4647" s="1">
        <v>4645</v>
      </c>
      <c r="B4647">
        <v>6.4841670000000002</v>
      </c>
      <c r="C4647">
        <v>4.7571000000000003</v>
      </c>
      <c r="D4647">
        <v>23.772099999999998</v>
      </c>
      <c r="E4647">
        <v>2</v>
      </c>
      <c r="F4647">
        <v>4.1837999999999997</v>
      </c>
      <c r="G4647">
        <v>4.1777233587701197</v>
      </c>
      <c r="H4647">
        <v>17.5</v>
      </c>
      <c r="I4647">
        <v>0.107296</v>
      </c>
      <c r="J4647">
        <v>0.7</v>
      </c>
      <c r="K4647">
        <v>0.56650004290004252</v>
      </c>
      <c r="L4647">
        <v>0.371366686353991</v>
      </c>
      <c r="M4647">
        <v>0.12889999999999999</v>
      </c>
      <c r="N4647">
        <v>0.8803099320289276</v>
      </c>
      <c r="O4647">
        <v>38.7089</v>
      </c>
    </row>
    <row r="4648" spans="1:15" x14ac:dyDescent="0.25">
      <c r="A4648" s="1">
        <v>4646</v>
      </c>
      <c r="B4648">
        <v>6.4855559999999999</v>
      </c>
      <c r="C4648">
        <v>4.7571000000000003</v>
      </c>
      <c r="D4648">
        <v>23.778700000000001</v>
      </c>
      <c r="E4648">
        <v>4</v>
      </c>
      <c r="F4648">
        <v>4.1755000000000004</v>
      </c>
      <c r="G4648">
        <v>4.1785309108439899</v>
      </c>
      <c r="H4648">
        <v>17.440000000000001</v>
      </c>
      <c r="I4648">
        <v>0.106696</v>
      </c>
      <c r="J4648">
        <v>0.69869999999999999</v>
      </c>
      <c r="K4648">
        <v>0.56653556413556394</v>
      </c>
      <c r="L4648">
        <v>0.37177006346527119</v>
      </c>
      <c r="M4648">
        <v>0.1321</v>
      </c>
      <c r="N4648">
        <v>0.8808260405016769</v>
      </c>
      <c r="O4648">
        <v>38.708300000000001</v>
      </c>
    </row>
    <row r="4649" spans="1:15" x14ac:dyDescent="0.25">
      <c r="A4649" s="1">
        <v>4647</v>
      </c>
      <c r="B4649">
        <v>6.4869440000000003</v>
      </c>
      <c r="C4649">
        <v>4.7725999999999997</v>
      </c>
      <c r="D4649">
        <v>23.785399999999999</v>
      </c>
      <c r="E4649">
        <v>4</v>
      </c>
      <c r="F4649">
        <v>4.1932</v>
      </c>
      <c r="G4649">
        <v>4.1794059454624994</v>
      </c>
      <c r="H4649">
        <v>17.579999999999998</v>
      </c>
      <c r="I4649">
        <v>0.108024</v>
      </c>
      <c r="J4649">
        <v>0.69869999999999999</v>
      </c>
      <c r="K4649">
        <v>0.56657177177177243</v>
      </c>
      <c r="L4649">
        <v>0.37205141216056908</v>
      </c>
      <c r="M4649">
        <v>0.13539999999999999</v>
      </c>
      <c r="N4649">
        <v>0.88134225260576138</v>
      </c>
      <c r="O4649">
        <v>38.706499999999998</v>
      </c>
    </row>
    <row r="4650" spans="1:15" x14ac:dyDescent="0.25">
      <c r="A4650" s="1">
        <v>4648</v>
      </c>
      <c r="B4650">
        <v>6.4883329999999999</v>
      </c>
      <c r="C4650">
        <v>4.7725999999999997</v>
      </c>
      <c r="D4650">
        <v>23.792000000000002</v>
      </c>
      <c r="E4650">
        <v>4</v>
      </c>
      <c r="F4650">
        <v>4.1879</v>
      </c>
      <c r="G4650">
        <v>4.1802249567269723</v>
      </c>
      <c r="H4650">
        <v>17.54</v>
      </c>
      <c r="I4650">
        <v>0.10767500000000001</v>
      </c>
      <c r="J4650">
        <v>0.69720000000000004</v>
      </c>
      <c r="K4650">
        <v>0.56660840840840843</v>
      </c>
      <c r="L4650">
        <v>0.37245117629065028</v>
      </c>
      <c r="M4650">
        <v>0.1386</v>
      </c>
      <c r="N4650">
        <v>0.88185930965344062</v>
      </c>
      <c r="O4650">
        <v>38.7057</v>
      </c>
    </row>
    <row r="4651" spans="1:15" x14ac:dyDescent="0.25">
      <c r="A4651" s="1">
        <v>4649</v>
      </c>
      <c r="B4651">
        <v>6.4897220000000004</v>
      </c>
      <c r="C4651">
        <v>4.7882999999999996</v>
      </c>
      <c r="D4651">
        <v>23.7986</v>
      </c>
      <c r="E4651">
        <v>3</v>
      </c>
      <c r="F4651">
        <v>4.2024999999999997</v>
      </c>
      <c r="G4651">
        <v>4.1811028085471884</v>
      </c>
      <c r="H4651">
        <v>17.66</v>
      </c>
      <c r="I4651">
        <v>0.10882500000000001</v>
      </c>
      <c r="J4651">
        <v>0.69769999999999999</v>
      </c>
      <c r="K4651">
        <v>0.56664551694551646</v>
      </c>
      <c r="L4651">
        <v>0.37285223854308469</v>
      </c>
      <c r="M4651">
        <v>0.14169999999999999</v>
      </c>
      <c r="N4651">
        <v>0.88237692287504288</v>
      </c>
      <c r="O4651">
        <v>38.704099999999997</v>
      </c>
    </row>
    <row r="4652" spans="1:15" x14ac:dyDescent="0.25">
      <c r="A4652" s="1">
        <v>4650</v>
      </c>
      <c r="B4652">
        <v>6.4911110000000001</v>
      </c>
      <c r="C4652">
        <v>4.7882999999999996</v>
      </c>
      <c r="D4652">
        <v>23.805299999999999</v>
      </c>
      <c r="E4652">
        <v>2</v>
      </c>
      <c r="F4652">
        <v>4.1767000000000003</v>
      </c>
      <c r="G4652">
        <v>4.1819698724142436</v>
      </c>
      <c r="H4652">
        <v>17.440000000000001</v>
      </c>
      <c r="I4652">
        <v>0.10678600000000001</v>
      </c>
      <c r="J4652">
        <v>0.69679999999999997</v>
      </c>
      <c r="K4652">
        <v>0.56668314028314071</v>
      </c>
      <c r="L4652">
        <v>0.37325089241284443</v>
      </c>
      <c r="M4652">
        <v>0.1449</v>
      </c>
      <c r="N4652">
        <v>0.88289509149949164</v>
      </c>
      <c r="O4652">
        <v>38.704300000000003</v>
      </c>
    </row>
    <row r="4653" spans="1:15" x14ac:dyDescent="0.25">
      <c r="A4653" s="1">
        <v>4651</v>
      </c>
      <c r="B4653">
        <v>6.4924999999999997</v>
      </c>
      <c r="C4653">
        <v>4.8034999999999997</v>
      </c>
      <c r="D4653">
        <v>23.812000000000001</v>
      </c>
      <c r="E4653">
        <v>4</v>
      </c>
      <c r="F4653">
        <v>4.1890999999999998</v>
      </c>
      <c r="G4653">
        <v>4.1827877525648081</v>
      </c>
      <c r="H4653">
        <v>17.55</v>
      </c>
      <c r="I4653">
        <v>0.10774599999999999</v>
      </c>
      <c r="J4653">
        <v>0.69630000000000003</v>
      </c>
      <c r="K4653">
        <v>0.56672114972114929</v>
      </c>
      <c r="L4653">
        <v>0.37352525165533518</v>
      </c>
      <c r="M4653">
        <v>0.14810000000000001</v>
      </c>
      <c r="N4653">
        <v>0.8834137275315469</v>
      </c>
      <c r="O4653">
        <v>38.7027</v>
      </c>
    </row>
    <row r="4654" spans="1:15" x14ac:dyDescent="0.25">
      <c r="A4654" s="1">
        <v>4652</v>
      </c>
      <c r="B4654">
        <v>6.4938890000000002</v>
      </c>
      <c r="C4654">
        <v>4.8034999999999997</v>
      </c>
      <c r="D4654">
        <v>23.8186</v>
      </c>
      <c r="E4654">
        <v>4</v>
      </c>
      <c r="F4654">
        <v>4.1797000000000004</v>
      </c>
      <c r="G4654">
        <v>4.1836194725861446</v>
      </c>
      <c r="H4654">
        <v>17.47</v>
      </c>
      <c r="I4654">
        <v>0.107031</v>
      </c>
      <c r="J4654">
        <v>0.69489999999999996</v>
      </c>
      <c r="K4654">
        <v>0.5667589875589869</v>
      </c>
      <c r="L4654">
        <v>0.37391960134247271</v>
      </c>
      <c r="M4654">
        <v>0.15110000000000001</v>
      </c>
      <c r="N4654">
        <v>0.88393282798195405</v>
      </c>
      <c r="O4654">
        <v>38.702199999999998</v>
      </c>
    </row>
    <row r="4655" spans="1:15" x14ac:dyDescent="0.25">
      <c r="A4655" s="1">
        <v>4653</v>
      </c>
      <c r="B4655">
        <v>6.4952779999999999</v>
      </c>
      <c r="C4655">
        <v>4.8186999999999998</v>
      </c>
      <c r="D4655">
        <v>23.825299999999999</v>
      </c>
      <c r="E4655">
        <v>3</v>
      </c>
      <c r="F4655">
        <v>4.1879</v>
      </c>
      <c r="G4655">
        <v>4.184499624455376</v>
      </c>
      <c r="H4655">
        <v>17.54</v>
      </c>
      <c r="I4655">
        <v>0.10767500000000001</v>
      </c>
      <c r="J4655">
        <v>0.69399999999999995</v>
      </c>
      <c r="K4655">
        <v>0.56679699699699726</v>
      </c>
      <c r="L4655">
        <v>0.37431181245521761</v>
      </c>
      <c r="M4655">
        <v>0.1542</v>
      </c>
      <c r="N4655">
        <v>0.88445247469883637</v>
      </c>
      <c r="O4655">
        <v>38.700800000000001</v>
      </c>
    </row>
    <row r="4656" spans="1:15" x14ac:dyDescent="0.25">
      <c r="A4656" s="1">
        <v>4654</v>
      </c>
      <c r="B4656">
        <v>6.4966670000000004</v>
      </c>
      <c r="C4656">
        <v>4.8186999999999998</v>
      </c>
      <c r="D4656">
        <v>23.832000000000001</v>
      </c>
      <c r="E4656">
        <v>3</v>
      </c>
      <c r="F4656">
        <v>4.1814</v>
      </c>
      <c r="G4656">
        <v>4.1853782959201329</v>
      </c>
      <c r="H4656">
        <v>17.48</v>
      </c>
      <c r="I4656">
        <v>0.107166</v>
      </c>
      <c r="J4656">
        <v>0.69210000000000005</v>
      </c>
      <c r="K4656">
        <v>0.56683564993564994</v>
      </c>
      <c r="L4656">
        <v>0.37470144586580401</v>
      </c>
      <c r="M4656">
        <v>0.1573</v>
      </c>
      <c r="N4656">
        <v>0.88497266440674049</v>
      </c>
      <c r="O4656">
        <v>38.700099999999999</v>
      </c>
    </row>
    <row r="4657" spans="1:15" x14ac:dyDescent="0.25">
      <c r="A4657" s="1">
        <v>4655</v>
      </c>
      <c r="B4657">
        <v>6.4980560000000001</v>
      </c>
      <c r="C4657">
        <v>4.8333000000000004</v>
      </c>
      <c r="D4657">
        <v>23.838699999999999</v>
      </c>
      <c r="E4657">
        <v>4</v>
      </c>
      <c r="F4657">
        <v>4.1837999999999997</v>
      </c>
      <c r="G4657">
        <v>4.1862377782918836</v>
      </c>
      <c r="H4657">
        <v>17.5</v>
      </c>
      <c r="I4657">
        <v>0.10734</v>
      </c>
      <c r="J4657">
        <v>0.69069999999999998</v>
      </c>
      <c r="K4657">
        <v>0.56687494637494573</v>
      </c>
      <c r="L4657">
        <v>0.37496262154338361</v>
      </c>
      <c r="M4657">
        <v>0.1603</v>
      </c>
      <c r="N4657">
        <v>0.88549330610155608</v>
      </c>
      <c r="O4657">
        <v>38.698999999999998</v>
      </c>
    </row>
    <row r="4658" spans="1:15" x14ac:dyDescent="0.25">
      <c r="A4658" s="1">
        <v>4656</v>
      </c>
      <c r="B4658">
        <v>6.4994440000000004</v>
      </c>
      <c r="C4658">
        <v>4.8333000000000004</v>
      </c>
      <c r="D4658">
        <v>23.845400000000001</v>
      </c>
      <c r="E4658">
        <v>4</v>
      </c>
      <c r="F4658">
        <v>4.1860999999999997</v>
      </c>
      <c r="G4658">
        <v>4.1870855359024253</v>
      </c>
      <c r="H4658">
        <v>17.52</v>
      </c>
      <c r="I4658">
        <v>0.107533</v>
      </c>
      <c r="J4658">
        <v>0.68889999999999996</v>
      </c>
      <c r="K4658">
        <v>0.56691437151437185</v>
      </c>
      <c r="L4658">
        <v>0.37534568598404439</v>
      </c>
      <c r="M4658">
        <v>0.1633</v>
      </c>
      <c r="N4658">
        <v>0.88601402006698027</v>
      </c>
      <c r="O4658">
        <v>38.697899999999997</v>
      </c>
    </row>
    <row r="4659" spans="1:15" x14ac:dyDescent="0.25">
      <c r="A4659" s="1">
        <v>4657</v>
      </c>
      <c r="B4659">
        <v>6.5008330000000001</v>
      </c>
      <c r="C4659">
        <v>4.8479000000000001</v>
      </c>
      <c r="D4659">
        <v>23.8522</v>
      </c>
      <c r="E4659">
        <v>6</v>
      </c>
      <c r="F4659">
        <v>4.1996000000000002</v>
      </c>
      <c r="G4659">
        <v>4.1879620099154033</v>
      </c>
      <c r="H4659">
        <v>17.64</v>
      </c>
      <c r="I4659">
        <v>0.108585</v>
      </c>
      <c r="J4659">
        <v>0.68899999999999995</v>
      </c>
      <c r="K4659">
        <v>0.56695328185328109</v>
      </c>
      <c r="L4659">
        <v>0.37572908921821191</v>
      </c>
      <c r="M4659">
        <v>0.16619999999999999</v>
      </c>
      <c r="N4659">
        <v>0.88653564149835806</v>
      </c>
      <c r="O4659">
        <v>38.696300000000001</v>
      </c>
    </row>
    <row r="4660" spans="1:15" x14ac:dyDescent="0.25">
      <c r="A4660" s="1">
        <v>4658</v>
      </c>
      <c r="B4660">
        <v>6.5022219999999997</v>
      </c>
      <c r="C4660">
        <v>4.8479000000000001</v>
      </c>
      <c r="D4660">
        <v>23.858899999999998</v>
      </c>
      <c r="E4660">
        <v>5</v>
      </c>
      <c r="F4660">
        <v>4.1913999999999998</v>
      </c>
      <c r="G4660">
        <v>4.1887628870139428</v>
      </c>
      <c r="H4660">
        <v>17.57</v>
      </c>
      <c r="I4660">
        <v>0.10796600000000001</v>
      </c>
      <c r="J4660">
        <v>0.6875</v>
      </c>
      <c r="K4660">
        <v>0.56699210639210784</v>
      </c>
      <c r="L4660">
        <v>0.37610957234357661</v>
      </c>
      <c r="M4660">
        <v>0.1691</v>
      </c>
      <c r="N4660">
        <v>0.88705779344881264</v>
      </c>
      <c r="O4660">
        <v>38.695700000000002</v>
      </c>
    </row>
    <row r="4661" spans="1:15" x14ac:dyDescent="0.25">
      <c r="A4661" s="1">
        <v>4659</v>
      </c>
      <c r="B4661">
        <v>6.5036110000000003</v>
      </c>
      <c r="C4661">
        <v>4.8619000000000003</v>
      </c>
      <c r="D4661">
        <v>23.8657</v>
      </c>
      <c r="E4661">
        <v>4</v>
      </c>
      <c r="F4661">
        <v>4.1719999999999997</v>
      </c>
      <c r="G4661">
        <v>4.1895962736458348</v>
      </c>
      <c r="H4661">
        <v>17.41</v>
      </c>
      <c r="I4661">
        <v>0.106446</v>
      </c>
      <c r="J4661">
        <v>0.6845</v>
      </c>
      <c r="K4661">
        <v>0.5670319176319164</v>
      </c>
      <c r="L4661">
        <v>0.37635694802345532</v>
      </c>
      <c r="M4661">
        <v>0.17199999999999999</v>
      </c>
      <c r="N4661">
        <v>0.88758038144720774</v>
      </c>
      <c r="O4661">
        <v>38.695500000000003</v>
      </c>
    </row>
    <row r="4662" spans="1:15" x14ac:dyDescent="0.25">
      <c r="A4662" s="1">
        <v>4660</v>
      </c>
      <c r="B4662">
        <v>6.5049999999999999</v>
      </c>
      <c r="C4662">
        <v>4.8619000000000003</v>
      </c>
      <c r="D4662">
        <v>23.872399999999999</v>
      </c>
      <c r="E4662">
        <v>3</v>
      </c>
      <c r="F4662">
        <v>4.1955</v>
      </c>
      <c r="G4662">
        <v>4.1904004365001013</v>
      </c>
      <c r="H4662">
        <v>17.600000000000001</v>
      </c>
      <c r="I4662">
        <v>0.10821699999999999</v>
      </c>
      <c r="J4662">
        <v>0.68289999999999995</v>
      </c>
      <c r="K4662">
        <v>0.56707297297297332</v>
      </c>
      <c r="L4662">
        <v>0.37672842600517248</v>
      </c>
      <c r="M4662">
        <v>0.17480000000000001</v>
      </c>
      <c r="N4662">
        <v>0.88810339923947046</v>
      </c>
      <c r="O4662">
        <v>38.6935</v>
      </c>
    </row>
    <row r="4663" spans="1:15" x14ac:dyDescent="0.25">
      <c r="A4663" s="1">
        <v>4661</v>
      </c>
      <c r="B4663">
        <v>6.5063890000000004</v>
      </c>
      <c r="C4663">
        <v>4.8757999999999999</v>
      </c>
      <c r="D4663">
        <v>23.879200000000001</v>
      </c>
      <c r="E4663">
        <v>5</v>
      </c>
      <c r="F4663">
        <v>4.1948999999999996</v>
      </c>
      <c r="G4663">
        <v>4.1911676449965816</v>
      </c>
      <c r="H4663">
        <v>17.600000000000001</v>
      </c>
      <c r="I4663">
        <v>0.108178</v>
      </c>
      <c r="J4663">
        <v>0.68530000000000002</v>
      </c>
      <c r="K4663">
        <v>0.56711329901329877</v>
      </c>
      <c r="L4663">
        <v>0.37710236152715471</v>
      </c>
      <c r="M4663">
        <v>0.17760000000000001</v>
      </c>
      <c r="N4663">
        <v>0.88862693472141185</v>
      </c>
      <c r="O4663">
        <v>38.692500000000003</v>
      </c>
    </row>
    <row r="4664" spans="1:15" x14ac:dyDescent="0.25">
      <c r="A4664" s="1">
        <v>4662</v>
      </c>
      <c r="B4664">
        <v>6.5077780000000001</v>
      </c>
      <c r="C4664">
        <v>4.8757999999999999</v>
      </c>
      <c r="D4664">
        <v>23.885999999999999</v>
      </c>
      <c r="E4664">
        <v>2</v>
      </c>
      <c r="F4664">
        <v>4.1844000000000001</v>
      </c>
      <c r="G4664">
        <v>4.1920444469229272</v>
      </c>
      <c r="H4664">
        <v>17.510000000000002</v>
      </c>
      <c r="I4664">
        <v>0.10739799999999999</v>
      </c>
      <c r="J4664">
        <v>0.68259999999999998</v>
      </c>
      <c r="K4664">
        <v>0.56715439725439698</v>
      </c>
      <c r="L4664">
        <v>0.37747171051407519</v>
      </c>
      <c r="M4664">
        <v>0.18029999999999999</v>
      </c>
      <c r="N4664">
        <v>0.88915098641444434</v>
      </c>
      <c r="O4664">
        <v>38.691899999999997</v>
      </c>
    </row>
    <row r="4665" spans="1:15" x14ac:dyDescent="0.25">
      <c r="A4665" s="1">
        <v>4663</v>
      </c>
      <c r="B4665">
        <v>6.5091669999999997</v>
      </c>
      <c r="C4665">
        <v>4.8890000000000002</v>
      </c>
      <c r="D4665">
        <v>23.892800000000001</v>
      </c>
      <c r="E4665">
        <v>3</v>
      </c>
      <c r="F4665">
        <v>4.1908000000000003</v>
      </c>
      <c r="G4665">
        <v>4.1929023174381994</v>
      </c>
      <c r="H4665">
        <v>17.559999999999999</v>
      </c>
      <c r="I4665">
        <v>0.107907</v>
      </c>
      <c r="J4665">
        <v>0.68110000000000004</v>
      </c>
      <c r="K4665">
        <v>0.56719601029600997</v>
      </c>
      <c r="L4665">
        <v>0.37771180149675021</v>
      </c>
      <c r="M4665">
        <v>0.183</v>
      </c>
      <c r="N4665">
        <v>0.8896754613635357</v>
      </c>
      <c r="O4665">
        <v>38.690600000000003</v>
      </c>
    </row>
    <row r="4666" spans="1:15" x14ac:dyDescent="0.25">
      <c r="A4666" s="1">
        <v>4664</v>
      </c>
      <c r="B4666">
        <v>6.5105560000000002</v>
      </c>
      <c r="C4666">
        <v>4.8890000000000002</v>
      </c>
      <c r="D4666">
        <v>23.8996</v>
      </c>
      <c r="E4666">
        <v>2</v>
      </c>
      <c r="F4666">
        <v>4.2042999999999999</v>
      </c>
      <c r="G4666">
        <v>4.1937189993766726</v>
      </c>
      <c r="H4666">
        <v>17.68</v>
      </c>
      <c r="I4666">
        <v>0.10900899999999999</v>
      </c>
      <c r="J4666">
        <v>0.68010000000000004</v>
      </c>
      <c r="K4666">
        <v>0.5672377949377948</v>
      </c>
      <c r="L4666">
        <v>0.37807586744471988</v>
      </c>
      <c r="M4666">
        <v>0.18559999999999999</v>
      </c>
      <c r="N4666">
        <v>0.89020035589961577</v>
      </c>
      <c r="O4666">
        <v>38.688899999999997</v>
      </c>
    </row>
    <row r="4667" spans="1:15" x14ac:dyDescent="0.25">
      <c r="A4667" s="1">
        <v>4665</v>
      </c>
      <c r="B4667">
        <v>6.5119439999999997</v>
      </c>
      <c r="C4667">
        <v>4.9020000000000001</v>
      </c>
      <c r="D4667">
        <v>23.906400000000001</v>
      </c>
      <c r="E4667">
        <v>4</v>
      </c>
      <c r="F4667">
        <v>4.1867000000000001</v>
      </c>
      <c r="G4667">
        <v>4.194549658593318</v>
      </c>
      <c r="H4667">
        <v>17.53</v>
      </c>
      <c r="I4667">
        <v>0.107598</v>
      </c>
      <c r="J4667">
        <v>0.67769999999999997</v>
      </c>
      <c r="K4667">
        <v>0.56732676962676976</v>
      </c>
      <c r="L4667">
        <v>0.37843465367797058</v>
      </c>
      <c r="M4667">
        <v>0.18809999999999999</v>
      </c>
      <c r="N4667">
        <v>0.89072537420127473</v>
      </c>
      <c r="O4667">
        <v>38.688699999999997</v>
      </c>
    </row>
    <row r="4668" spans="1:15" x14ac:dyDescent="0.25">
      <c r="A4668" s="1">
        <v>4666</v>
      </c>
      <c r="B4668">
        <v>6.5133330000000003</v>
      </c>
      <c r="C4668">
        <v>4.9020000000000001</v>
      </c>
      <c r="D4668">
        <v>23.9132</v>
      </c>
      <c r="E4668">
        <v>5</v>
      </c>
      <c r="F4668">
        <v>4.1932</v>
      </c>
      <c r="G4668">
        <v>4.195401769164107</v>
      </c>
      <c r="H4668">
        <v>17.579999999999998</v>
      </c>
      <c r="I4668">
        <v>0.108095</v>
      </c>
      <c r="J4668">
        <v>0.67589999999999995</v>
      </c>
      <c r="K4668">
        <v>0.56741638781638759</v>
      </c>
      <c r="L4668">
        <v>0.37878930522004922</v>
      </c>
      <c r="M4668">
        <v>0.19059999999999999</v>
      </c>
      <c r="N4668">
        <v>0.89125126624072959</v>
      </c>
      <c r="O4668">
        <v>38.687399999999997</v>
      </c>
    </row>
    <row r="4669" spans="1:15" x14ac:dyDescent="0.25">
      <c r="A4669" s="1">
        <v>4667</v>
      </c>
      <c r="B4669">
        <v>6.5147219999999999</v>
      </c>
      <c r="C4669">
        <v>4.9142000000000001</v>
      </c>
      <c r="D4669">
        <v>23.92</v>
      </c>
      <c r="E4669">
        <v>3</v>
      </c>
      <c r="F4669">
        <v>4.1832000000000003</v>
      </c>
      <c r="G4669">
        <v>4.1962272799086504</v>
      </c>
      <c r="H4669">
        <v>17.5</v>
      </c>
      <c r="I4669">
        <v>0.107282</v>
      </c>
      <c r="J4669">
        <v>0.67300000000000004</v>
      </c>
      <c r="K4669">
        <v>0.56750596310596302</v>
      </c>
      <c r="L4669">
        <v>0.37901437524865339</v>
      </c>
      <c r="M4669">
        <v>0.19309999999999999</v>
      </c>
      <c r="N4669">
        <v>0.89177756089681492</v>
      </c>
      <c r="O4669">
        <v>38.686799999999998</v>
      </c>
    </row>
    <row r="4670" spans="1:15" x14ac:dyDescent="0.25">
      <c r="A4670" s="1">
        <v>4668</v>
      </c>
      <c r="B4670">
        <v>6.5161110000000004</v>
      </c>
      <c r="C4670">
        <v>4.9142000000000001</v>
      </c>
      <c r="D4670">
        <v>23.9268</v>
      </c>
      <c r="E4670">
        <v>5</v>
      </c>
      <c r="F4670">
        <v>4.2042999999999999</v>
      </c>
      <c r="G4670">
        <v>4.1970459969699521</v>
      </c>
      <c r="H4670">
        <v>17.68</v>
      </c>
      <c r="I4670">
        <v>0.108961</v>
      </c>
      <c r="J4670">
        <v>0.67169999999999996</v>
      </c>
      <c r="K4670">
        <v>0.56759566709566689</v>
      </c>
      <c r="L4670">
        <v>0.37936079302419912</v>
      </c>
      <c r="M4670">
        <v>0.19550000000000001</v>
      </c>
      <c r="N4670">
        <v>0.89230425245118061</v>
      </c>
      <c r="O4670">
        <v>38.684800000000003</v>
      </c>
    </row>
    <row r="4671" spans="1:15" x14ac:dyDescent="0.25">
      <c r="A4671" s="1">
        <v>4669</v>
      </c>
      <c r="B4671">
        <v>6.5175000000000001</v>
      </c>
      <c r="C4671">
        <v>4.9263000000000003</v>
      </c>
      <c r="D4671">
        <v>23.933700000000002</v>
      </c>
      <c r="E4671">
        <v>6</v>
      </c>
      <c r="F4671">
        <v>4.2135999999999996</v>
      </c>
      <c r="G4671">
        <v>4.197886014867243</v>
      </c>
      <c r="H4671">
        <v>17.75</v>
      </c>
      <c r="I4671">
        <v>0.109641</v>
      </c>
      <c r="J4671">
        <v>0.67100000000000004</v>
      </c>
      <c r="K4671">
        <v>0.5676849420849428</v>
      </c>
      <c r="L4671">
        <v>0.37970607392958539</v>
      </c>
      <c r="M4671">
        <v>0.1978</v>
      </c>
      <c r="N4671">
        <v>0.89283142439027985</v>
      </c>
      <c r="O4671">
        <v>38.683399999999999</v>
      </c>
    </row>
    <row r="4672" spans="1:15" x14ac:dyDescent="0.25">
      <c r="A4672" s="1">
        <v>4670</v>
      </c>
      <c r="B4672">
        <v>6.5188889999999997</v>
      </c>
      <c r="C4672">
        <v>4.9263000000000003</v>
      </c>
      <c r="D4672">
        <v>23.9405</v>
      </c>
      <c r="E4672">
        <v>6</v>
      </c>
      <c r="F4672">
        <v>4.2013999999999996</v>
      </c>
      <c r="G4672">
        <v>4.1987567360799929</v>
      </c>
      <c r="H4672">
        <v>17.649999999999999</v>
      </c>
      <c r="I4672">
        <v>0.108657</v>
      </c>
      <c r="J4672">
        <v>0.66930000000000001</v>
      </c>
      <c r="K4672">
        <v>0.5677740454740452</v>
      </c>
      <c r="L4672">
        <v>0.38004855018443751</v>
      </c>
      <c r="M4672">
        <v>0.20019999999999999</v>
      </c>
      <c r="N4672">
        <v>0.89335907397672687</v>
      </c>
      <c r="O4672">
        <v>38.682899999999997</v>
      </c>
    </row>
    <row r="4673" spans="1:15" x14ac:dyDescent="0.25">
      <c r="A4673" s="1">
        <v>4671</v>
      </c>
      <c r="B4673">
        <v>6.5202780000000002</v>
      </c>
      <c r="C4673">
        <v>4.9375999999999998</v>
      </c>
      <c r="D4673">
        <v>23.947399999999998</v>
      </c>
      <c r="E4673">
        <v>5</v>
      </c>
      <c r="F4673">
        <v>4.1802000000000001</v>
      </c>
      <c r="G4673">
        <v>4.1995589090102126</v>
      </c>
      <c r="H4673">
        <v>17.47</v>
      </c>
      <c r="I4673">
        <v>0.107115</v>
      </c>
      <c r="J4673">
        <v>0.66549999999999998</v>
      </c>
      <c r="K4673">
        <v>0.56786280566280545</v>
      </c>
      <c r="L4673">
        <v>0.38025748811549509</v>
      </c>
      <c r="M4673">
        <v>0.2024</v>
      </c>
      <c r="N4673">
        <v>0.89388710652032632</v>
      </c>
      <c r="O4673">
        <v>38.6828</v>
      </c>
    </row>
    <row r="4674" spans="1:15" x14ac:dyDescent="0.25">
      <c r="A4674" s="1">
        <v>4672</v>
      </c>
      <c r="B4674">
        <v>6.5216669999999999</v>
      </c>
      <c r="C4674">
        <v>4.9375999999999998</v>
      </c>
      <c r="D4674">
        <v>23.9542</v>
      </c>
      <c r="E4674">
        <v>3</v>
      </c>
      <c r="F4674">
        <v>4.1879</v>
      </c>
      <c r="G4674">
        <v>4.2004417296073866</v>
      </c>
      <c r="H4674">
        <v>17.54</v>
      </c>
      <c r="I4674">
        <v>0.107624</v>
      </c>
      <c r="J4674">
        <v>0.66249999999999998</v>
      </c>
      <c r="K4674">
        <v>0.56795186615186588</v>
      </c>
      <c r="L4674">
        <v>0.38058720198125828</v>
      </c>
      <c r="M4674">
        <v>0.20449999999999999</v>
      </c>
      <c r="N4674">
        <v>0.89441551315759837</v>
      </c>
      <c r="O4674">
        <v>38.681399999999996</v>
      </c>
    </row>
    <row r="4675" spans="1:15" x14ac:dyDescent="0.25">
      <c r="A4675" s="1">
        <v>4673</v>
      </c>
      <c r="B4675">
        <v>6.5230560000000004</v>
      </c>
      <c r="C4675">
        <v>4.9485999999999999</v>
      </c>
      <c r="D4675">
        <v>23.961099999999998</v>
      </c>
      <c r="E4675">
        <v>7</v>
      </c>
      <c r="F4675">
        <v>4.1984000000000004</v>
      </c>
      <c r="G4675">
        <v>4.2012916001942102</v>
      </c>
      <c r="H4675">
        <v>17.63</v>
      </c>
      <c r="I4675">
        <v>0.108469</v>
      </c>
      <c r="J4675">
        <v>0.6603</v>
      </c>
      <c r="K4675">
        <v>0.56804092664092676</v>
      </c>
      <c r="L4675">
        <v>0.38091184135896511</v>
      </c>
      <c r="M4675">
        <v>0.20669999999999999</v>
      </c>
      <c r="N4675">
        <v>0.89494437424319839</v>
      </c>
      <c r="O4675">
        <v>38.679900000000004</v>
      </c>
    </row>
    <row r="4676" spans="1:15" x14ac:dyDescent="0.25">
      <c r="A4676" s="1">
        <v>4674</v>
      </c>
      <c r="B4676">
        <v>6.5244439999999999</v>
      </c>
      <c r="C4676">
        <v>4.9485999999999999</v>
      </c>
      <c r="D4676">
        <v>23.968</v>
      </c>
      <c r="E4676">
        <v>5</v>
      </c>
      <c r="F4676">
        <v>4.2037000000000004</v>
      </c>
      <c r="G4676">
        <v>4.2021549120181207</v>
      </c>
      <c r="H4676">
        <v>17.670000000000002</v>
      </c>
      <c r="I4676">
        <v>0.10897</v>
      </c>
      <c r="J4676">
        <v>0.65920000000000001</v>
      </c>
      <c r="K4676">
        <v>0.56813020163020134</v>
      </c>
      <c r="L4676">
        <v>0.38123386574066059</v>
      </c>
      <c r="M4676">
        <v>0.2087</v>
      </c>
      <c r="N4676">
        <v>0.89547330336392539</v>
      </c>
      <c r="O4676">
        <v>38.6785</v>
      </c>
    </row>
    <row r="4677" spans="1:15" x14ac:dyDescent="0.25">
      <c r="A4677" s="1">
        <v>4675</v>
      </c>
      <c r="B4677">
        <v>6.5258330000000004</v>
      </c>
      <c r="C4677">
        <v>4.9588000000000001</v>
      </c>
      <c r="D4677">
        <v>23.974900000000002</v>
      </c>
      <c r="E4677">
        <v>5</v>
      </c>
      <c r="F4677">
        <v>4.2100999999999997</v>
      </c>
      <c r="G4677">
        <v>4.2029207653178604</v>
      </c>
      <c r="H4677">
        <v>17.73</v>
      </c>
      <c r="I4677">
        <v>0.109428</v>
      </c>
      <c r="J4677">
        <v>0.65839999999999999</v>
      </c>
      <c r="K4677">
        <v>0.5682196911196904</v>
      </c>
      <c r="L4677">
        <v>0.38142970774347001</v>
      </c>
      <c r="M4677">
        <v>0.2107</v>
      </c>
      <c r="N4677">
        <v>0.89600297321571032</v>
      </c>
      <c r="O4677">
        <v>38.677199999999999</v>
      </c>
    </row>
    <row r="4678" spans="1:15" x14ac:dyDescent="0.25">
      <c r="A4678" s="1">
        <v>4676</v>
      </c>
      <c r="B4678">
        <v>6.5272220000000001</v>
      </c>
      <c r="C4678">
        <v>4.9588000000000001</v>
      </c>
      <c r="D4678">
        <v>23.9818</v>
      </c>
      <c r="E4678">
        <v>4</v>
      </c>
      <c r="F4678">
        <v>4.2112999999999996</v>
      </c>
      <c r="G4678">
        <v>4.2037858589269987</v>
      </c>
      <c r="H4678">
        <v>17.73</v>
      </c>
      <c r="I4678">
        <v>0.10946599999999999</v>
      </c>
      <c r="J4678">
        <v>0.65720000000000001</v>
      </c>
      <c r="K4678">
        <v>0.56830969540969489</v>
      </c>
      <c r="L4678">
        <v>0.38174743943557859</v>
      </c>
      <c r="M4678">
        <v>0.21260000000000001</v>
      </c>
      <c r="N4678">
        <v>0.89653299974442602</v>
      </c>
      <c r="O4678">
        <v>38.676099999999998</v>
      </c>
    </row>
    <row r="4679" spans="1:15" x14ac:dyDescent="0.25">
      <c r="A4679" s="1">
        <v>4677</v>
      </c>
      <c r="B4679">
        <v>6.5288890000000004</v>
      </c>
      <c r="C4679">
        <v>4.9687999999999999</v>
      </c>
      <c r="D4679">
        <v>23.988700000000001</v>
      </c>
      <c r="E4679">
        <v>3</v>
      </c>
      <c r="F4679">
        <v>4.1989999999999998</v>
      </c>
      <c r="G4679">
        <v>4.2045797341034774</v>
      </c>
      <c r="H4679">
        <v>17.63</v>
      </c>
      <c r="I4679">
        <v>0.10850799999999999</v>
      </c>
      <c r="J4679">
        <v>0.65449999999999997</v>
      </c>
      <c r="K4679">
        <v>0.56839995709995639</v>
      </c>
      <c r="L4679">
        <v>0.38206028197963082</v>
      </c>
      <c r="M4679">
        <v>0.21440000000000001</v>
      </c>
      <c r="N4679">
        <v>0.89716963348022571</v>
      </c>
      <c r="O4679">
        <v>38.675899999999999</v>
      </c>
    </row>
    <row r="4680" spans="1:15" x14ac:dyDescent="0.25">
      <c r="A4680" s="1">
        <v>4678</v>
      </c>
      <c r="B4680">
        <v>6.530278</v>
      </c>
      <c r="C4680">
        <v>4.9687999999999999</v>
      </c>
      <c r="D4680">
        <v>23.9956</v>
      </c>
      <c r="E4680">
        <v>5</v>
      </c>
      <c r="F4680">
        <v>4.2013999999999996</v>
      </c>
      <c r="G4680">
        <v>4.205422636878434</v>
      </c>
      <c r="H4680">
        <v>17.649999999999999</v>
      </c>
      <c r="I4680">
        <v>0.108682</v>
      </c>
      <c r="J4680">
        <v>0.65149999999999997</v>
      </c>
      <c r="K4680">
        <v>0.56849120549120469</v>
      </c>
      <c r="L4680">
        <v>0.38236639615713269</v>
      </c>
      <c r="M4680">
        <v>0.2162</v>
      </c>
      <c r="N4680">
        <v>0.89770052780819154</v>
      </c>
      <c r="O4680">
        <v>38.674700000000001</v>
      </c>
    </row>
    <row r="4681" spans="1:15" x14ac:dyDescent="0.25">
      <c r="A4681" s="1">
        <v>4679</v>
      </c>
      <c r="B4681">
        <v>6.5316669999999997</v>
      </c>
      <c r="C4681">
        <v>4.9778000000000002</v>
      </c>
      <c r="D4681">
        <v>24.002500000000001</v>
      </c>
      <c r="E4681">
        <v>3</v>
      </c>
      <c r="F4681">
        <v>4.2164999999999999</v>
      </c>
      <c r="G4681">
        <v>4.2062443260928211</v>
      </c>
      <c r="H4681">
        <v>17.78</v>
      </c>
      <c r="I4681">
        <v>0.109934</v>
      </c>
      <c r="J4681">
        <v>0.65510000000000002</v>
      </c>
      <c r="K4681">
        <v>0.56858279708279658</v>
      </c>
      <c r="L4681">
        <v>0.38255564421404448</v>
      </c>
      <c r="M4681">
        <v>0.21790000000000001</v>
      </c>
      <c r="N4681">
        <v>0.89823176616522915</v>
      </c>
      <c r="O4681">
        <v>38.672899999999998</v>
      </c>
    </row>
    <row r="4682" spans="1:15" x14ac:dyDescent="0.25">
      <c r="A4682" s="1">
        <v>4680</v>
      </c>
      <c r="B4682">
        <v>6.5330560000000002</v>
      </c>
      <c r="C4682">
        <v>4.9778000000000002</v>
      </c>
      <c r="D4682">
        <v>24.009399999999999</v>
      </c>
      <c r="E4682">
        <v>5</v>
      </c>
      <c r="F4682">
        <v>4.2095000000000002</v>
      </c>
      <c r="G4682">
        <v>4.2070781241136057</v>
      </c>
      <c r="H4682">
        <v>17.72</v>
      </c>
      <c r="I4682">
        <v>0.109323</v>
      </c>
      <c r="J4682">
        <v>0.65259999999999996</v>
      </c>
      <c r="K4682">
        <v>0.56867503217503257</v>
      </c>
      <c r="L4682">
        <v>0.38286293017692508</v>
      </c>
      <c r="M4682">
        <v>0.21959999999999999</v>
      </c>
      <c r="N4682">
        <v>0.8987633493651439</v>
      </c>
      <c r="O4682">
        <v>38.672199999999997</v>
      </c>
    </row>
    <row r="4683" spans="1:15" x14ac:dyDescent="0.25">
      <c r="A4683" s="1">
        <v>4681</v>
      </c>
      <c r="B4683">
        <v>6.5344439999999997</v>
      </c>
      <c r="C4683">
        <v>4.9865000000000004</v>
      </c>
      <c r="D4683">
        <v>24.016300000000001</v>
      </c>
      <c r="E4683">
        <v>5</v>
      </c>
      <c r="F4683">
        <v>4.2160000000000002</v>
      </c>
      <c r="G4683">
        <v>4.2079467328944986</v>
      </c>
      <c r="H4683">
        <v>17.77</v>
      </c>
      <c r="I4683">
        <v>0.109835</v>
      </c>
      <c r="J4683">
        <v>0.65139999999999998</v>
      </c>
      <c r="K4683">
        <v>0.56876709566709471</v>
      </c>
      <c r="L4683">
        <v>0.38316866574118941</v>
      </c>
      <c r="M4683">
        <v>0.22109999999999999</v>
      </c>
      <c r="N4683">
        <v>0.89929497529271085</v>
      </c>
      <c r="O4683">
        <v>38.670900000000003</v>
      </c>
    </row>
    <row r="4684" spans="1:15" x14ac:dyDescent="0.25">
      <c r="A4684" s="1">
        <v>4682</v>
      </c>
      <c r="B4684">
        <v>6.5358330000000002</v>
      </c>
      <c r="C4684">
        <v>4.9865000000000004</v>
      </c>
      <c r="D4684">
        <v>24.023199999999999</v>
      </c>
      <c r="E4684">
        <v>5</v>
      </c>
      <c r="F4684">
        <v>4.2089999999999996</v>
      </c>
      <c r="G4684">
        <v>4.2088320805567792</v>
      </c>
      <c r="H4684">
        <v>17.72</v>
      </c>
      <c r="I4684">
        <v>0.10927099999999999</v>
      </c>
      <c r="J4684">
        <v>0.64929999999999999</v>
      </c>
      <c r="K4684">
        <v>0.56885933075933015</v>
      </c>
      <c r="L4684">
        <v>0.38347048709742998</v>
      </c>
      <c r="M4684">
        <v>0.22259999999999999</v>
      </c>
      <c r="N4684">
        <v>0.89982740618435753</v>
      </c>
      <c r="O4684">
        <v>38.670099999999998</v>
      </c>
    </row>
    <row r="4685" spans="1:15" x14ac:dyDescent="0.25">
      <c r="A4685" s="1">
        <v>4683</v>
      </c>
      <c r="B4685">
        <v>6.5372219999999999</v>
      </c>
      <c r="C4685">
        <v>4.9943999999999997</v>
      </c>
      <c r="D4685">
        <v>24.030200000000001</v>
      </c>
      <c r="E4685">
        <v>5</v>
      </c>
      <c r="F4685">
        <v>4.2119</v>
      </c>
      <c r="G4685">
        <v>4.2096551888328522</v>
      </c>
      <c r="H4685">
        <v>17.739999999999998</v>
      </c>
      <c r="I4685">
        <v>0.109544</v>
      </c>
      <c r="J4685">
        <v>0.64710000000000001</v>
      </c>
      <c r="K4685">
        <v>0.56895233805233769</v>
      </c>
      <c r="L4685">
        <v>0.38364304238362751</v>
      </c>
      <c r="M4685">
        <v>0.22409999999999999</v>
      </c>
      <c r="N4685">
        <v>0.90036016653058193</v>
      </c>
      <c r="O4685">
        <v>38.668900000000001</v>
      </c>
    </row>
    <row r="4686" spans="1:15" x14ac:dyDescent="0.25">
      <c r="A4686" s="1">
        <v>4684</v>
      </c>
      <c r="B4686">
        <v>6.5386110000000004</v>
      </c>
      <c r="C4686">
        <v>4.9943999999999997</v>
      </c>
      <c r="D4686">
        <v>24.037099999999999</v>
      </c>
      <c r="E4686">
        <v>4</v>
      </c>
      <c r="F4686">
        <v>4.2275999999999998</v>
      </c>
      <c r="G4686">
        <v>4.2104642867872064</v>
      </c>
      <c r="H4686">
        <v>17.87</v>
      </c>
      <c r="I4686">
        <v>0.110792</v>
      </c>
      <c r="J4686">
        <v>0.64639999999999997</v>
      </c>
      <c r="K4686">
        <v>0.56904487344487287</v>
      </c>
      <c r="L4686">
        <v>0.38393904769356701</v>
      </c>
      <c r="M4686">
        <v>0.22539999999999999</v>
      </c>
      <c r="N4686">
        <v>0.90089325229214079</v>
      </c>
      <c r="O4686">
        <v>38.667099999999998</v>
      </c>
    </row>
    <row r="4687" spans="1:15" x14ac:dyDescent="0.25">
      <c r="A4687" s="1">
        <v>4685</v>
      </c>
      <c r="B4687">
        <v>6.54</v>
      </c>
      <c r="C4687">
        <v>5</v>
      </c>
      <c r="D4687">
        <v>24.044</v>
      </c>
      <c r="E4687">
        <v>4</v>
      </c>
      <c r="F4687">
        <v>4.2125000000000004</v>
      </c>
      <c r="G4687">
        <v>4.211246467901649</v>
      </c>
      <c r="H4687">
        <v>17.739999999999998</v>
      </c>
      <c r="I4687">
        <v>0.109525</v>
      </c>
      <c r="J4687">
        <v>0.64449999999999996</v>
      </c>
      <c r="K4687">
        <v>0.56913723723723697</v>
      </c>
      <c r="L4687">
        <v>0.38423097293403669</v>
      </c>
      <c r="M4687">
        <v>0.22670000000000001</v>
      </c>
      <c r="N4687">
        <v>0.90142674637146647</v>
      </c>
      <c r="O4687">
        <v>38.666800000000002</v>
      </c>
    </row>
    <row r="4688" spans="1:15" x14ac:dyDescent="0.25">
      <c r="A4688" s="1">
        <v>4686</v>
      </c>
      <c r="B4688">
        <v>6.5413889999999997</v>
      </c>
      <c r="C4688">
        <v>5</v>
      </c>
      <c r="D4688">
        <v>24.050999999999998</v>
      </c>
      <c r="E4688">
        <v>5</v>
      </c>
      <c r="F4688">
        <v>4.2054</v>
      </c>
      <c r="G4688">
        <v>4.2121042367196662</v>
      </c>
      <c r="H4688">
        <v>17.690000000000001</v>
      </c>
      <c r="I4688">
        <v>0.108975</v>
      </c>
      <c r="J4688">
        <v>0.6411</v>
      </c>
      <c r="K4688">
        <v>0.56922990132990137</v>
      </c>
      <c r="L4688">
        <v>0.38451680654928339</v>
      </c>
      <c r="M4688">
        <v>0.22800000000000001</v>
      </c>
      <c r="N4688">
        <v>0.90196064170431745</v>
      </c>
      <c r="O4688">
        <v>38.665999999999997</v>
      </c>
    </row>
    <row r="4689" spans="1:15" x14ac:dyDescent="0.25">
      <c r="A4689" s="1">
        <v>4687</v>
      </c>
      <c r="B4689">
        <v>6.5427780000000002</v>
      </c>
      <c r="C4689">
        <v>5</v>
      </c>
      <c r="D4689">
        <v>24.0579</v>
      </c>
      <c r="E4689">
        <v>3</v>
      </c>
      <c r="F4689">
        <v>4.2130000000000001</v>
      </c>
      <c r="G4689">
        <v>4.2129114079149312</v>
      </c>
      <c r="H4689">
        <v>17.75</v>
      </c>
      <c r="I4689">
        <v>0.109668</v>
      </c>
      <c r="J4689">
        <v>0.63780000000000003</v>
      </c>
      <c r="K4689">
        <v>0.5693229515229512</v>
      </c>
      <c r="L4689">
        <v>0.38467173728010468</v>
      </c>
      <c r="M4689">
        <v>0.2291</v>
      </c>
      <c r="N4689">
        <v>0.90249484314800721</v>
      </c>
      <c r="O4689">
        <v>38.6646</v>
      </c>
    </row>
    <row r="4690" spans="1:15" x14ac:dyDescent="0.25">
      <c r="A4690" s="1">
        <v>4688</v>
      </c>
      <c r="B4690">
        <v>6.5441669999999998</v>
      </c>
      <c r="C4690">
        <v>5</v>
      </c>
      <c r="D4690">
        <v>24.064900000000002</v>
      </c>
      <c r="E4690">
        <v>4</v>
      </c>
      <c r="F4690">
        <v>4.1901999999999999</v>
      </c>
      <c r="G4690">
        <v>4.2138170292853729</v>
      </c>
      <c r="H4690">
        <v>17.559999999999999</v>
      </c>
      <c r="I4690">
        <v>0.10788200000000001</v>
      </c>
      <c r="J4690">
        <v>0.63229999999999997</v>
      </c>
      <c r="K4690">
        <v>0.56941578721578701</v>
      </c>
      <c r="L4690">
        <v>0.38494147395142331</v>
      </c>
      <c r="M4690">
        <v>0.23019999999999999</v>
      </c>
      <c r="N4690">
        <v>0.90302933952320741</v>
      </c>
      <c r="O4690">
        <v>38.664499999999997</v>
      </c>
    </row>
    <row r="4691" spans="1:15" x14ac:dyDescent="0.25">
      <c r="A4691" s="1">
        <v>4689</v>
      </c>
      <c r="B4691">
        <v>6.5455560000000004</v>
      </c>
      <c r="C4691">
        <v>5</v>
      </c>
      <c r="D4691">
        <v>24.0718</v>
      </c>
      <c r="E4691">
        <v>6</v>
      </c>
      <c r="F4691">
        <v>4.2270000000000003</v>
      </c>
      <c r="G4691">
        <v>4.2146260097317869</v>
      </c>
      <c r="H4691">
        <v>17.87</v>
      </c>
      <c r="I4691">
        <v>0.110719</v>
      </c>
      <c r="J4691">
        <v>0.63090000000000002</v>
      </c>
      <c r="K4691">
        <v>0.5695091806091801</v>
      </c>
      <c r="L4691">
        <v>0.38520758731198013</v>
      </c>
      <c r="M4691">
        <v>0.23119999999999999</v>
      </c>
      <c r="N4691">
        <v>0.90356420804625504</v>
      </c>
      <c r="O4691">
        <v>38.661799999999999</v>
      </c>
    </row>
    <row r="4692" spans="1:15" x14ac:dyDescent="0.25">
      <c r="A4692" s="1">
        <v>4690</v>
      </c>
      <c r="B4692">
        <v>6.5469439999999999</v>
      </c>
      <c r="C4692">
        <v>5</v>
      </c>
      <c r="D4692">
        <v>24.078800000000001</v>
      </c>
      <c r="E4692">
        <v>5</v>
      </c>
      <c r="F4692">
        <v>4.2060000000000004</v>
      </c>
      <c r="G4692">
        <v>4.2154406355813334</v>
      </c>
      <c r="H4692">
        <v>17.690000000000001</v>
      </c>
      <c r="I4692">
        <v>0.109097</v>
      </c>
      <c r="J4692">
        <v>0.62739999999999996</v>
      </c>
      <c r="K4692">
        <v>0.5696027027027023</v>
      </c>
      <c r="L4692">
        <v>0.38546701677607609</v>
      </c>
      <c r="M4692">
        <v>0.2321</v>
      </c>
      <c r="N4692">
        <v>0.904099056221492</v>
      </c>
      <c r="O4692">
        <v>38.6616</v>
      </c>
    </row>
    <row r="4693" spans="1:15" x14ac:dyDescent="0.25">
      <c r="A4693" s="1">
        <v>4691</v>
      </c>
      <c r="B4693">
        <v>6.5483330000000004</v>
      </c>
      <c r="C4693">
        <v>5</v>
      </c>
      <c r="D4693">
        <v>24.085699999999999</v>
      </c>
      <c r="E4693">
        <v>5</v>
      </c>
      <c r="F4693">
        <v>4.2247000000000003</v>
      </c>
      <c r="G4693">
        <v>4.2162895281501216</v>
      </c>
      <c r="H4693">
        <v>17.850000000000001</v>
      </c>
      <c r="I4693">
        <v>0.110571</v>
      </c>
      <c r="J4693">
        <v>0.62519999999999998</v>
      </c>
      <c r="K4693">
        <v>0.56969583869583829</v>
      </c>
      <c r="L4693">
        <v>0.38559960792377718</v>
      </c>
      <c r="M4693">
        <v>0.23300000000000001</v>
      </c>
      <c r="N4693">
        <v>0.90463456199234626</v>
      </c>
      <c r="O4693">
        <v>38.659700000000001</v>
      </c>
    </row>
    <row r="4694" spans="1:15" x14ac:dyDescent="0.25">
      <c r="A4694" s="1">
        <v>4692</v>
      </c>
      <c r="B4694">
        <v>6.549722</v>
      </c>
      <c r="C4694">
        <v>5</v>
      </c>
      <c r="D4694">
        <v>24.092700000000001</v>
      </c>
      <c r="E4694">
        <v>5</v>
      </c>
      <c r="F4694">
        <v>4.2224000000000004</v>
      </c>
      <c r="G4694">
        <v>4.2170675510990518</v>
      </c>
      <c r="H4694">
        <v>17.829999999999998</v>
      </c>
      <c r="I4694">
        <v>0.11036799999999999</v>
      </c>
      <c r="J4694">
        <v>0.62270000000000003</v>
      </c>
      <c r="K4694">
        <v>0.56978944658944641</v>
      </c>
      <c r="L4694">
        <v>0.38585017532205412</v>
      </c>
      <c r="M4694">
        <v>0.23369999999999999</v>
      </c>
      <c r="N4694">
        <v>0.90517033386681034</v>
      </c>
      <c r="O4694">
        <v>38.658799999999999</v>
      </c>
    </row>
    <row r="4695" spans="1:15" x14ac:dyDescent="0.25">
      <c r="A4695" s="1">
        <v>4693</v>
      </c>
      <c r="B4695">
        <v>6.5511109999999997</v>
      </c>
      <c r="C4695">
        <v>5</v>
      </c>
      <c r="D4695">
        <v>24.099599999999999</v>
      </c>
      <c r="E4695">
        <v>4</v>
      </c>
      <c r="F4695">
        <v>4.2042999999999999</v>
      </c>
      <c r="G4695">
        <v>4.2179209567015423</v>
      </c>
      <c r="H4695">
        <v>17.68</v>
      </c>
      <c r="I4695">
        <v>0.108974</v>
      </c>
      <c r="J4695">
        <v>0.61799999999999999</v>
      </c>
      <c r="K4695">
        <v>0.56988198198198237</v>
      </c>
      <c r="L4695">
        <v>0.38609180163954948</v>
      </c>
      <c r="M4695">
        <v>0.2344</v>
      </c>
      <c r="N4695">
        <v>0.90570644756981</v>
      </c>
      <c r="O4695">
        <v>38.658499999999997</v>
      </c>
    </row>
    <row r="4696" spans="1:15" x14ac:dyDescent="0.25">
      <c r="A4696" s="1">
        <v>4694</v>
      </c>
      <c r="B4696">
        <v>6.5525000000000002</v>
      </c>
      <c r="C4696">
        <v>5</v>
      </c>
      <c r="D4696">
        <v>24.1066</v>
      </c>
      <c r="E4696">
        <v>4</v>
      </c>
      <c r="F4696">
        <v>4.2183000000000002</v>
      </c>
      <c r="G4696">
        <v>4.2186892576129713</v>
      </c>
      <c r="H4696">
        <v>17.79</v>
      </c>
      <c r="I4696">
        <v>0.11010499999999999</v>
      </c>
      <c r="J4696">
        <v>0.61509999999999998</v>
      </c>
      <c r="K4696">
        <v>0.56997481767481839</v>
      </c>
      <c r="L4696">
        <v>0.38632807511137712</v>
      </c>
      <c r="M4696">
        <v>0.23499999999999999</v>
      </c>
      <c r="N4696">
        <v>0.90624289317421369</v>
      </c>
      <c r="O4696">
        <v>38.656799999999997</v>
      </c>
    </row>
    <row r="4697" spans="1:15" x14ac:dyDescent="0.25">
      <c r="A4697" s="1">
        <v>4695</v>
      </c>
      <c r="B4697">
        <v>6.5538889999999999</v>
      </c>
      <c r="C4697">
        <v>5</v>
      </c>
      <c r="D4697">
        <v>24.113499999999998</v>
      </c>
      <c r="E4697">
        <v>6</v>
      </c>
      <c r="F4697">
        <v>4.2100999999999997</v>
      </c>
      <c r="G4697">
        <v>4.2195268062102702</v>
      </c>
      <c r="H4697">
        <v>17.73</v>
      </c>
      <c r="I4697">
        <v>0.10939400000000001</v>
      </c>
      <c r="J4697">
        <v>0.61170000000000002</v>
      </c>
      <c r="K4697">
        <v>0.57006718146718172</v>
      </c>
      <c r="L4697">
        <v>0.38643623340029531</v>
      </c>
      <c r="M4697">
        <v>0.2356</v>
      </c>
      <c r="N4697">
        <v>0.90677957798647491</v>
      </c>
      <c r="O4697">
        <v>38.656100000000002</v>
      </c>
    </row>
    <row r="4698" spans="1:15" x14ac:dyDescent="0.25">
      <c r="A4698" s="1">
        <v>4696</v>
      </c>
      <c r="B4698">
        <v>6.5552780000000004</v>
      </c>
      <c r="C4698">
        <v>5</v>
      </c>
      <c r="D4698">
        <v>24.1205</v>
      </c>
      <c r="E4698">
        <v>4</v>
      </c>
      <c r="F4698">
        <v>4.2218</v>
      </c>
      <c r="G4698">
        <v>4.2203879582702726</v>
      </c>
      <c r="H4698">
        <v>17.82</v>
      </c>
      <c r="I4698">
        <v>0.110265</v>
      </c>
      <c r="J4698">
        <v>0.60909999999999997</v>
      </c>
      <c r="K4698">
        <v>0.5701591591591596</v>
      </c>
      <c r="L4698">
        <v>0.38666143328354119</v>
      </c>
      <c r="M4698">
        <v>0.23599999999999999</v>
      </c>
      <c r="N4698">
        <v>0.90731649431598704</v>
      </c>
      <c r="O4698">
        <v>38.654499999999999</v>
      </c>
    </row>
    <row r="4699" spans="1:15" x14ac:dyDescent="0.25">
      <c r="A4699" s="1">
        <v>4697</v>
      </c>
      <c r="B4699">
        <v>6.556667</v>
      </c>
      <c r="C4699">
        <v>5</v>
      </c>
      <c r="D4699">
        <v>24.127400000000002</v>
      </c>
      <c r="E4699">
        <v>4</v>
      </c>
      <c r="F4699">
        <v>4.2153999999999998</v>
      </c>
      <c r="G4699">
        <v>4.221261959794453</v>
      </c>
      <c r="H4699">
        <v>17.77</v>
      </c>
      <c r="I4699">
        <v>0.109823</v>
      </c>
      <c r="J4699">
        <v>0.61170000000000002</v>
      </c>
      <c r="K4699">
        <v>0.57025130845130834</v>
      </c>
      <c r="L4699">
        <v>0.38689072556998438</v>
      </c>
      <c r="M4699">
        <v>0.2364</v>
      </c>
      <c r="N4699">
        <v>0.90785372629031069</v>
      </c>
      <c r="O4699">
        <v>38.653700000000001</v>
      </c>
    </row>
    <row r="4700" spans="1:15" x14ac:dyDescent="0.25">
      <c r="A4700" s="1">
        <v>4698</v>
      </c>
      <c r="B4700">
        <v>6.5580559999999997</v>
      </c>
      <c r="C4700">
        <v>5</v>
      </c>
      <c r="D4700">
        <v>24.1343</v>
      </c>
      <c r="E4700">
        <v>3</v>
      </c>
      <c r="F4700">
        <v>4.2141999999999999</v>
      </c>
      <c r="G4700">
        <v>4.2221196787360382</v>
      </c>
      <c r="H4700">
        <v>17.760000000000002</v>
      </c>
      <c r="I4700">
        <v>0.109712</v>
      </c>
      <c r="J4700">
        <v>0.60840000000000005</v>
      </c>
      <c r="K4700">
        <v>0.57034375804375814</v>
      </c>
      <c r="L4700">
        <v>0.38711345413130172</v>
      </c>
      <c r="M4700">
        <v>0.23669999999999999</v>
      </c>
      <c r="N4700">
        <v>0.90839127219311311</v>
      </c>
      <c r="O4700">
        <v>38.652700000000003</v>
      </c>
    </row>
    <row r="4701" spans="1:15" x14ac:dyDescent="0.25">
      <c r="A4701" s="1">
        <v>4699</v>
      </c>
      <c r="B4701">
        <v>6.5594440000000001</v>
      </c>
      <c r="C4701">
        <v>5</v>
      </c>
      <c r="D4701">
        <v>24.141300000000001</v>
      </c>
      <c r="E4701">
        <v>4</v>
      </c>
      <c r="F4701">
        <v>4.2195</v>
      </c>
      <c r="G4701">
        <v>4.2229867893129409</v>
      </c>
      <c r="H4701">
        <v>17.8</v>
      </c>
      <c r="I4701">
        <v>0.110175</v>
      </c>
      <c r="J4701">
        <v>0.6048</v>
      </c>
      <c r="K4701">
        <v>0.57043655083655054</v>
      </c>
      <c r="L4701">
        <v>0.38720911614078313</v>
      </c>
      <c r="M4701">
        <v>0.2369</v>
      </c>
      <c r="N4701">
        <v>0.90892865205688211</v>
      </c>
      <c r="O4701">
        <v>38.651400000000002</v>
      </c>
    </row>
    <row r="4702" spans="1:15" x14ac:dyDescent="0.25">
      <c r="A4702" s="1">
        <v>4700</v>
      </c>
      <c r="B4702">
        <v>6.5608329999999997</v>
      </c>
      <c r="C4702">
        <v>5</v>
      </c>
      <c r="D4702">
        <v>24.148199999999999</v>
      </c>
      <c r="E4702">
        <v>5</v>
      </c>
      <c r="F4702">
        <v>4.2397999999999998</v>
      </c>
      <c r="G4702">
        <v>4.2238590004965699</v>
      </c>
      <c r="H4702">
        <v>17.98</v>
      </c>
      <c r="I4702">
        <v>0.111703</v>
      </c>
      <c r="J4702">
        <v>0.60640000000000005</v>
      </c>
      <c r="K4702">
        <v>0.57052964392964278</v>
      </c>
      <c r="L4702">
        <v>0.38742778856943078</v>
      </c>
      <c r="M4702">
        <v>0.23699999999999999</v>
      </c>
      <c r="N4702">
        <v>0.90946663738720324</v>
      </c>
      <c r="O4702">
        <v>38.6494</v>
      </c>
    </row>
    <row r="4703" spans="1:15" x14ac:dyDescent="0.25">
      <c r="A4703" s="1">
        <v>4701</v>
      </c>
      <c r="B4703">
        <v>6.5622220000000002</v>
      </c>
      <c r="C4703">
        <v>5</v>
      </c>
      <c r="D4703">
        <v>24.155200000000001</v>
      </c>
      <c r="E4703">
        <v>4</v>
      </c>
      <c r="F4703">
        <v>4.2275999999999998</v>
      </c>
      <c r="G4703">
        <v>4.2246725047430651</v>
      </c>
      <c r="H4703">
        <v>17.87</v>
      </c>
      <c r="I4703">
        <v>0.11083999999999999</v>
      </c>
      <c r="J4703">
        <v>0.60750000000000004</v>
      </c>
      <c r="K4703">
        <v>0.57062265122265188</v>
      </c>
      <c r="L4703">
        <v>0.38764767311652049</v>
      </c>
      <c r="M4703">
        <v>0.23710000000000001</v>
      </c>
      <c r="N4703">
        <v>0.91000492729534432</v>
      </c>
      <c r="O4703">
        <v>38.648800000000001</v>
      </c>
    </row>
    <row r="4704" spans="1:15" x14ac:dyDescent="0.25">
      <c r="A4704" s="1">
        <v>4702</v>
      </c>
      <c r="B4704">
        <v>6.5636109999999999</v>
      </c>
      <c r="C4704">
        <v>5</v>
      </c>
      <c r="D4704">
        <v>24.162099999999999</v>
      </c>
      <c r="E4704">
        <v>3</v>
      </c>
      <c r="F4704">
        <v>4.2234999999999996</v>
      </c>
      <c r="G4704">
        <v>4.2254366526444036</v>
      </c>
      <c r="H4704">
        <v>17.84</v>
      </c>
      <c r="I4704">
        <v>0.11040700000000001</v>
      </c>
      <c r="J4704">
        <v>0.6079</v>
      </c>
      <c r="K4704">
        <v>0.57071595881595871</v>
      </c>
      <c r="L4704">
        <v>0.38786824496493261</v>
      </c>
      <c r="M4704">
        <v>0.23710000000000001</v>
      </c>
      <c r="N4704">
        <v>0.91054352310045172</v>
      </c>
      <c r="O4704">
        <v>38.648000000000003</v>
      </c>
    </row>
    <row r="4705" spans="1:15" x14ac:dyDescent="0.25">
      <c r="A4705" s="1">
        <v>4703</v>
      </c>
      <c r="B4705">
        <v>6.5650000000000004</v>
      </c>
      <c r="C4705">
        <v>5</v>
      </c>
      <c r="D4705">
        <v>24.1691</v>
      </c>
      <c r="E4705">
        <v>3</v>
      </c>
      <c r="F4705">
        <v>4.2363</v>
      </c>
      <c r="G4705">
        <v>4.2262692889409994</v>
      </c>
      <c r="H4705">
        <v>17.95</v>
      </c>
      <c r="I4705">
        <v>0.111469</v>
      </c>
      <c r="J4705">
        <v>0.60929999999999995</v>
      </c>
      <c r="K4705">
        <v>0.5708094809094808</v>
      </c>
      <c r="L4705">
        <v>0.38797083128174148</v>
      </c>
      <c r="M4705">
        <v>0.23699999999999999</v>
      </c>
      <c r="N4705">
        <v>0.91108234333890525</v>
      </c>
      <c r="O4705">
        <v>38.646299999999997</v>
      </c>
    </row>
    <row r="4706" spans="1:15" x14ac:dyDescent="0.25">
      <c r="A4706" s="1">
        <v>4704</v>
      </c>
      <c r="B4706">
        <v>6.566389</v>
      </c>
      <c r="C4706">
        <v>5</v>
      </c>
      <c r="D4706">
        <v>24.175999999999998</v>
      </c>
      <c r="E4706">
        <v>3</v>
      </c>
      <c r="F4706">
        <v>4.2247000000000003</v>
      </c>
      <c r="G4706">
        <v>4.2270465937204333</v>
      </c>
      <c r="H4706">
        <v>17.850000000000001</v>
      </c>
      <c r="I4706">
        <v>0.110557</v>
      </c>
      <c r="J4706">
        <v>0.60929999999999995</v>
      </c>
      <c r="K4706">
        <v>0.57090364650364722</v>
      </c>
      <c r="L4706">
        <v>0.38819327618912203</v>
      </c>
      <c r="M4706">
        <v>0.23680000000000001</v>
      </c>
      <c r="N4706">
        <v>0.91162138931154368</v>
      </c>
      <c r="O4706">
        <v>38.645800000000001</v>
      </c>
    </row>
    <row r="4707" spans="1:15" x14ac:dyDescent="0.25">
      <c r="A4707" s="1">
        <v>4705</v>
      </c>
      <c r="B4707">
        <v>6.5677779999999997</v>
      </c>
      <c r="C4707">
        <v>5</v>
      </c>
      <c r="D4707">
        <v>24.183</v>
      </c>
      <c r="E4707">
        <v>3</v>
      </c>
      <c r="F4707">
        <v>4.2333999999999996</v>
      </c>
      <c r="G4707">
        <v>4.2278652259173617</v>
      </c>
      <c r="H4707">
        <v>17.920000000000002</v>
      </c>
      <c r="I4707">
        <v>0.111261</v>
      </c>
      <c r="J4707">
        <v>0.61050000000000004</v>
      </c>
      <c r="K4707">
        <v>0.57099738309738357</v>
      </c>
      <c r="L4707">
        <v>0.38841684152252892</v>
      </c>
      <c r="M4707">
        <v>0.2366</v>
      </c>
      <c r="N4707">
        <v>0.91216074503829425</v>
      </c>
      <c r="O4707">
        <v>38.644300000000001</v>
      </c>
    </row>
    <row r="4708" spans="1:15" x14ac:dyDescent="0.25">
      <c r="A4708" s="1">
        <v>4706</v>
      </c>
      <c r="B4708">
        <v>6.5691670000000002</v>
      </c>
      <c r="C4708">
        <v>5</v>
      </c>
      <c r="D4708">
        <v>24.189900000000002</v>
      </c>
      <c r="E4708">
        <v>5</v>
      </c>
      <c r="F4708">
        <v>4.2211999999999996</v>
      </c>
      <c r="G4708">
        <v>4.2286908484477728</v>
      </c>
      <c r="H4708">
        <v>17.82</v>
      </c>
      <c r="I4708">
        <v>0.110304</v>
      </c>
      <c r="J4708">
        <v>0.61060000000000003</v>
      </c>
      <c r="K4708">
        <v>0.57109094809094663</v>
      </c>
      <c r="L4708">
        <v>0.38864039236963582</v>
      </c>
      <c r="M4708">
        <v>0.23630000000000001</v>
      </c>
      <c r="N4708">
        <v>0.91270041128723256</v>
      </c>
      <c r="O4708">
        <v>38.643799999999999</v>
      </c>
    </row>
    <row r="4709" spans="1:15" x14ac:dyDescent="0.25">
      <c r="A4709" s="1">
        <v>4707</v>
      </c>
      <c r="B4709">
        <v>6.5705559999999998</v>
      </c>
      <c r="C4709">
        <v>5</v>
      </c>
      <c r="D4709">
        <v>24.1968</v>
      </c>
      <c r="E4709">
        <v>5</v>
      </c>
      <c r="F4709">
        <v>4.2183000000000002</v>
      </c>
      <c r="G4709">
        <v>4.2294743309937433</v>
      </c>
      <c r="H4709">
        <v>17.79</v>
      </c>
      <c r="I4709">
        <v>0.110057</v>
      </c>
      <c r="J4709">
        <v>0.61029999999999995</v>
      </c>
      <c r="K4709">
        <v>0.57118429858429876</v>
      </c>
      <c r="L4709">
        <v>0.38874420452733949</v>
      </c>
      <c r="M4709">
        <v>0.2359</v>
      </c>
      <c r="N4709">
        <v>0.91324030488977737</v>
      </c>
      <c r="O4709">
        <v>38.642899999999997</v>
      </c>
    </row>
    <row r="4710" spans="1:15" x14ac:dyDescent="0.25">
      <c r="A4710" s="1">
        <v>4708</v>
      </c>
      <c r="B4710">
        <v>6.5719440000000002</v>
      </c>
      <c r="C4710">
        <v>5</v>
      </c>
      <c r="D4710">
        <v>24.203800000000001</v>
      </c>
      <c r="E4710">
        <v>4</v>
      </c>
      <c r="F4710">
        <v>4.2293000000000003</v>
      </c>
      <c r="G4710">
        <v>4.2303065963781306</v>
      </c>
      <c r="H4710">
        <v>17.89</v>
      </c>
      <c r="I4710">
        <v>0.11096300000000001</v>
      </c>
      <c r="J4710">
        <v>0.61050000000000004</v>
      </c>
      <c r="K4710">
        <v>0.57127820677820706</v>
      </c>
      <c r="L4710">
        <v>0.38896700845649929</v>
      </c>
      <c r="M4710">
        <v>0.23549999999999999</v>
      </c>
      <c r="N4710">
        <v>0.91378003647158834</v>
      </c>
      <c r="O4710">
        <v>38.641199999999998</v>
      </c>
    </row>
    <row r="4711" spans="1:15" x14ac:dyDescent="0.25">
      <c r="A4711" s="1">
        <v>4709</v>
      </c>
      <c r="B4711">
        <v>6.5733329999999999</v>
      </c>
      <c r="C4711">
        <v>5</v>
      </c>
      <c r="D4711">
        <v>24.210699999999999</v>
      </c>
      <c r="E4711">
        <v>5</v>
      </c>
      <c r="F4711">
        <v>4.2310999999999996</v>
      </c>
      <c r="G4711">
        <v>4.2310685338280427</v>
      </c>
      <c r="H4711">
        <v>17.899999999999999</v>
      </c>
      <c r="I4711">
        <v>0.111045</v>
      </c>
      <c r="J4711">
        <v>0.61129999999999995</v>
      </c>
      <c r="K4711">
        <v>0.57137232947232963</v>
      </c>
      <c r="L4711">
        <v>0.38919040749090972</v>
      </c>
      <c r="M4711">
        <v>0.23499999999999999</v>
      </c>
      <c r="N4711">
        <v>0.91432046679696366</v>
      </c>
      <c r="O4711">
        <v>38.640099999999997</v>
      </c>
    </row>
    <row r="4712" spans="1:15" x14ac:dyDescent="0.25">
      <c r="A4712" s="1">
        <v>4710</v>
      </c>
      <c r="B4712">
        <v>6.5747220000000004</v>
      </c>
      <c r="C4712">
        <v>5</v>
      </c>
      <c r="D4712">
        <v>24.217700000000001</v>
      </c>
      <c r="E4712">
        <v>4</v>
      </c>
      <c r="F4712">
        <v>4.2369000000000003</v>
      </c>
      <c r="G4712">
        <v>4.2318771624284004</v>
      </c>
      <c r="H4712">
        <v>17.95</v>
      </c>
      <c r="I4712">
        <v>0.111495</v>
      </c>
      <c r="J4712">
        <v>0.61299999999999999</v>
      </c>
      <c r="K4712">
        <v>0.57146662376662383</v>
      </c>
      <c r="L4712">
        <v>0.38941605478505781</v>
      </c>
      <c r="M4712">
        <v>0.2344</v>
      </c>
      <c r="N4712">
        <v>0.91486120898501455</v>
      </c>
      <c r="O4712">
        <v>38.638800000000003</v>
      </c>
    </row>
    <row r="4713" spans="1:15" x14ac:dyDescent="0.25">
      <c r="A4713" s="1">
        <v>4711</v>
      </c>
      <c r="B4713">
        <v>6.576111</v>
      </c>
      <c r="C4713">
        <v>5</v>
      </c>
      <c r="D4713">
        <v>24.224599999999999</v>
      </c>
      <c r="E4713">
        <v>5</v>
      </c>
      <c r="F4713">
        <v>4.2263999999999999</v>
      </c>
      <c r="G4713">
        <v>4.2327228365729734</v>
      </c>
      <c r="H4713">
        <v>17.86</v>
      </c>
      <c r="I4713">
        <v>0.110648</v>
      </c>
      <c r="J4713">
        <v>0.61270000000000002</v>
      </c>
      <c r="K4713">
        <v>0.57156108966108876</v>
      </c>
      <c r="L4713">
        <v>0.38952387084527329</v>
      </c>
      <c r="M4713">
        <v>0.23380000000000001</v>
      </c>
      <c r="N4713">
        <v>0.91540218276336471</v>
      </c>
      <c r="O4713">
        <v>38.638199999999998</v>
      </c>
    </row>
    <row r="4714" spans="1:15" x14ac:dyDescent="0.25">
      <c r="A4714" s="1">
        <v>4712</v>
      </c>
      <c r="B4714">
        <v>6.5774999999999997</v>
      </c>
      <c r="C4714">
        <v>5</v>
      </c>
      <c r="D4714">
        <v>24.2316</v>
      </c>
      <c r="E4714">
        <v>6</v>
      </c>
      <c r="F4714">
        <v>4.2346000000000004</v>
      </c>
      <c r="G4714">
        <v>4.2334695473340016</v>
      </c>
      <c r="H4714">
        <v>17.93</v>
      </c>
      <c r="I4714">
        <v>0.111345</v>
      </c>
      <c r="J4714">
        <v>0.61370000000000002</v>
      </c>
      <c r="K4714">
        <v>0.57165512655512685</v>
      </c>
      <c r="L4714">
        <v>0.38975015794241819</v>
      </c>
      <c r="M4714">
        <v>0.2331</v>
      </c>
      <c r="N4714">
        <v>0.9159433885763576</v>
      </c>
      <c r="O4714">
        <v>38.636699999999998</v>
      </c>
    </row>
    <row r="4715" spans="1:15" x14ac:dyDescent="0.25">
      <c r="A4715" s="1">
        <v>4713</v>
      </c>
      <c r="B4715">
        <v>6.5788890000000002</v>
      </c>
      <c r="C4715">
        <v>5</v>
      </c>
      <c r="D4715">
        <v>24.238499999999998</v>
      </c>
      <c r="E4715">
        <v>5</v>
      </c>
      <c r="F4715">
        <v>4.2072000000000003</v>
      </c>
      <c r="G4715">
        <v>4.2343400108425993</v>
      </c>
      <c r="H4715">
        <v>17.7</v>
      </c>
      <c r="I4715">
        <v>0.109208</v>
      </c>
      <c r="J4715">
        <v>0.61170000000000002</v>
      </c>
      <c r="K4715">
        <v>0.57174963534963597</v>
      </c>
      <c r="L4715">
        <v>0.38997259758727182</v>
      </c>
      <c r="M4715">
        <v>0.23230000000000001</v>
      </c>
      <c r="N4715">
        <v>0.91648490603007315</v>
      </c>
      <c r="O4715">
        <v>38.636899999999997</v>
      </c>
    </row>
    <row r="4716" spans="1:15" x14ac:dyDescent="0.25">
      <c r="A4716" s="1">
        <v>4714</v>
      </c>
      <c r="B4716">
        <v>6.5802779999999998</v>
      </c>
      <c r="C4716">
        <v>5</v>
      </c>
      <c r="D4716">
        <v>24.2455</v>
      </c>
      <c r="E4716">
        <v>6</v>
      </c>
      <c r="F4716">
        <v>4.2356999999999996</v>
      </c>
      <c r="G4716">
        <v>4.2352439498473524</v>
      </c>
      <c r="H4716">
        <v>17.940000000000001</v>
      </c>
      <c r="I4716">
        <v>0.11146399999999999</v>
      </c>
      <c r="J4716">
        <v>0.61160000000000003</v>
      </c>
      <c r="K4716">
        <v>0.57184431574431527</v>
      </c>
      <c r="L4716">
        <v>0.39019432430312639</v>
      </c>
      <c r="M4716">
        <v>0.23150000000000001</v>
      </c>
      <c r="N4716">
        <v>0.91702673195732587</v>
      </c>
      <c r="O4716">
        <v>38.634500000000003</v>
      </c>
    </row>
    <row r="4717" spans="1:15" x14ac:dyDescent="0.25">
      <c r="A4717" s="1">
        <v>4715</v>
      </c>
      <c r="B4717">
        <v>6.5816670000000004</v>
      </c>
      <c r="C4717">
        <v>5</v>
      </c>
      <c r="D4717">
        <v>24.252400000000002</v>
      </c>
      <c r="E4717">
        <v>4</v>
      </c>
      <c r="F4717">
        <v>4.2305000000000001</v>
      </c>
      <c r="G4717">
        <v>4.2360275143577777</v>
      </c>
      <c r="H4717">
        <v>17.899999999999999</v>
      </c>
      <c r="I4717">
        <v>0.11100599999999999</v>
      </c>
      <c r="J4717">
        <v>0.61160000000000003</v>
      </c>
      <c r="K4717">
        <v>0.57193916773916631</v>
      </c>
      <c r="L4717">
        <v>0.39029944055071181</v>
      </c>
      <c r="M4717">
        <v>0.23069999999999999</v>
      </c>
      <c r="N4717">
        <v>0.9175687848770171</v>
      </c>
      <c r="O4717">
        <v>38.633699999999997</v>
      </c>
    </row>
    <row r="4718" spans="1:15" x14ac:dyDescent="0.25">
      <c r="A4718" s="1">
        <v>4716</v>
      </c>
      <c r="B4718">
        <v>6.583056</v>
      </c>
      <c r="C4718">
        <v>5</v>
      </c>
      <c r="D4718">
        <v>24.259399999999999</v>
      </c>
      <c r="E4718">
        <v>5</v>
      </c>
      <c r="F4718">
        <v>4.2420999999999998</v>
      </c>
      <c r="G4718">
        <v>4.2368860610547907</v>
      </c>
      <c r="H4718">
        <v>18</v>
      </c>
      <c r="I4718">
        <v>0.111974</v>
      </c>
      <c r="J4718">
        <v>0.6119</v>
      </c>
      <c r="K4718">
        <v>0.57203333333333417</v>
      </c>
      <c r="L4718">
        <v>0.39052111840686859</v>
      </c>
      <c r="M4718">
        <v>0.22969999999999999</v>
      </c>
      <c r="N4718">
        <v>0.91811106475521298</v>
      </c>
      <c r="O4718">
        <v>38.632100000000001</v>
      </c>
    </row>
    <row r="4719" spans="1:15" x14ac:dyDescent="0.25">
      <c r="A4719" s="1">
        <v>4717</v>
      </c>
      <c r="B4719">
        <v>6.5844440000000004</v>
      </c>
      <c r="C4719">
        <v>5</v>
      </c>
      <c r="D4719">
        <v>24.266300000000001</v>
      </c>
      <c r="E4719">
        <v>5</v>
      </c>
      <c r="F4719">
        <v>4.2130000000000001</v>
      </c>
      <c r="G4719">
        <v>4.237745109693809</v>
      </c>
      <c r="H4719">
        <v>17.75</v>
      </c>
      <c r="I4719">
        <v>0.109682</v>
      </c>
      <c r="J4719">
        <v>0.60970000000000002</v>
      </c>
      <c r="K4719">
        <v>0.57212771342771307</v>
      </c>
      <c r="L4719">
        <v>0.3907377362936621</v>
      </c>
      <c r="M4719">
        <v>0.22869999999999999</v>
      </c>
      <c r="N4719">
        <v>0.91865325840037526</v>
      </c>
      <c r="O4719">
        <v>38.632300000000001</v>
      </c>
    </row>
    <row r="4720" spans="1:15" x14ac:dyDescent="0.25">
      <c r="A4720" s="1">
        <v>4718</v>
      </c>
      <c r="B4720">
        <v>6.585833</v>
      </c>
      <c r="C4720">
        <v>5</v>
      </c>
      <c r="D4720">
        <v>24.273299999999999</v>
      </c>
      <c r="E4720">
        <v>7</v>
      </c>
      <c r="F4720">
        <v>4.2234999999999996</v>
      </c>
      <c r="G4720">
        <v>4.2385763635166196</v>
      </c>
      <c r="H4720">
        <v>17.84</v>
      </c>
      <c r="I4720">
        <v>0.110473</v>
      </c>
      <c r="J4720">
        <v>0.60909999999999997</v>
      </c>
      <c r="K4720">
        <v>0.57222213642213693</v>
      </c>
      <c r="L4720">
        <v>0.3909517294854094</v>
      </c>
      <c r="M4720">
        <v>0.22770000000000001</v>
      </c>
      <c r="N4720">
        <v>0.91919614173435871</v>
      </c>
      <c r="O4720">
        <v>38.630800000000001</v>
      </c>
    </row>
    <row r="4721" spans="1:15" x14ac:dyDescent="0.25">
      <c r="A4721" s="1">
        <v>4719</v>
      </c>
      <c r="B4721">
        <v>6.5872219999999997</v>
      </c>
      <c r="C4721">
        <v>5</v>
      </c>
      <c r="D4721">
        <v>24.280200000000001</v>
      </c>
      <c r="E4721">
        <v>3</v>
      </c>
      <c r="F4721">
        <v>4.2369000000000003</v>
      </c>
      <c r="G4721">
        <v>4.2394745325660539</v>
      </c>
      <c r="H4721">
        <v>17.95</v>
      </c>
      <c r="I4721">
        <v>0.111591</v>
      </c>
      <c r="J4721">
        <v>0.60960000000000003</v>
      </c>
      <c r="K4721">
        <v>0.57231763191763141</v>
      </c>
      <c r="L4721">
        <v>0.39105453123354023</v>
      </c>
      <c r="M4721">
        <v>0.22670000000000001</v>
      </c>
      <c r="N4721">
        <v>0.91973924508242788</v>
      </c>
      <c r="O4721">
        <v>38.629100000000001</v>
      </c>
    </row>
    <row r="4722" spans="1:15" x14ac:dyDescent="0.25">
      <c r="A4722" s="1">
        <v>4720</v>
      </c>
      <c r="B4722">
        <v>6.5886110000000002</v>
      </c>
      <c r="C4722">
        <v>5</v>
      </c>
      <c r="D4722">
        <v>24.287099999999999</v>
      </c>
      <c r="E4722">
        <v>7</v>
      </c>
      <c r="F4722">
        <v>4.2234999999999996</v>
      </c>
      <c r="G4722">
        <v>4.2403408474644371</v>
      </c>
      <c r="H4722">
        <v>17.84</v>
      </c>
      <c r="I4722">
        <v>0.110427</v>
      </c>
      <c r="J4722">
        <v>0.60780000000000001</v>
      </c>
      <c r="K4722">
        <v>0.57241522951522972</v>
      </c>
      <c r="L4722">
        <v>0.39126570897479351</v>
      </c>
      <c r="M4722">
        <v>0.22550000000000001</v>
      </c>
      <c r="N4722">
        <v>0.92028256648925277</v>
      </c>
      <c r="O4722">
        <v>38.628700000000002</v>
      </c>
    </row>
    <row r="4723" spans="1:15" x14ac:dyDescent="0.25">
      <c r="A4723" s="1">
        <v>4721</v>
      </c>
      <c r="B4723">
        <v>6.59</v>
      </c>
      <c r="C4723">
        <v>5</v>
      </c>
      <c r="D4723">
        <v>24.2941</v>
      </c>
      <c r="E4723">
        <v>6</v>
      </c>
      <c r="F4723">
        <v>4.2404000000000002</v>
      </c>
      <c r="G4723">
        <v>4.2411242292686859</v>
      </c>
      <c r="H4723">
        <v>17.98</v>
      </c>
      <c r="I4723">
        <v>0.11182300000000001</v>
      </c>
      <c r="J4723">
        <v>0.60809999999999997</v>
      </c>
      <c r="K4723">
        <v>0.57251209781209678</v>
      </c>
      <c r="L4723">
        <v>0.39147739304974849</v>
      </c>
      <c r="M4723">
        <v>0.2243</v>
      </c>
      <c r="N4723">
        <v>0.92082618157360863</v>
      </c>
      <c r="O4723">
        <v>38.626800000000003</v>
      </c>
    </row>
    <row r="4724" spans="1:15" x14ac:dyDescent="0.25">
      <c r="A4724" s="1">
        <v>4722</v>
      </c>
      <c r="B4724">
        <v>6.5913890000000004</v>
      </c>
      <c r="C4724">
        <v>5</v>
      </c>
      <c r="D4724">
        <v>24.300999999999998</v>
      </c>
      <c r="E4724">
        <v>5</v>
      </c>
      <c r="F4724">
        <v>4.2247000000000003</v>
      </c>
      <c r="G4724">
        <v>4.2419882515289693</v>
      </c>
      <c r="H4724">
        <v>17.850000000000001</v>
      </c>
      <c r="I4724">
        <v>0.11057699999999999</v>
      </c>
      <c r="J4724">
        <v>0.60680000000000001</v>
      </c>
      <c r="K4724">
        <v>0.57260900900900868</v>
      </c>
      <c r="L4724">
        <v>0.39168671695266449</v>
      </c>
      <c r="M4724">
        <v>0.22309999999999999</v>
      </c>
      <c r="N4724">
        <v>0.92137008904800555</v>
      </c>
      <c r="O4724">
        <v>38.6265</v>
      </c>
    </row>
    <row r="4725" spans="1:15" x14ac:dyDescent="0.25">
      <c r="A4725" s="1">
        <v>4723</v>
      </c>
      <c r="B4725">
        <v>6.5930559999999998</v>
      </c>
      <c r="C4725">
        <v>5</v>
      </c>
      <c r="D4725">
        <v>24.308</v>
      </c>
      <c r="E4725">
        <v>3</v>
      </c>
      <c r="F4725">
        <v>4.2652000000000001</v>
      </c>
      <c r="G4725">
        <v>4.2428102730343884</v>
      </c>
      <c r="H4725">
        <v>18.190000000000001</v>
      </c>
      <c r="I4725">
        <v>0.11380700000000001</v>
      </c>
      <c r="J4725">
        <v>0.60860000000000003</v>
      </c>
      <c r="K4725">
        <v>0.57270617760617759</v>
      </c>
      <c r="L4725">
        <v>0.39178629018761779</v>
      </c>
      <c r="M4725">
        <v>0.22189999999999999</v>
      </c>
      <c r="N4725">
        <v>0.92202311379945678</v>
      </c>
      <c r="O4725">
        <v>38.623699999999999</v>
      </c>
    </row>
    <row r="4726" spans="1:15" x14ac:dyDescent="0.25">
      <c r="A4726" s="1">
        <v>4724</v>
      </c>
      <c r="B4726">
        <v>6.5944440000000002</v>
      </c>
      <c r="C4726">
        <v>5</v>
      </c>
      <c r="D4726">
        <v>24.314900000000002</v>
      </c>
      <c r="E4726">
        <v>4</v>
      </c>
      <c r="F4726">
        <v>4.234</v>
      </c>
      <c r="G4726">
        <v>4.2436047577721858</v>
      </c>
      <c r="H4726">
        <v>17.93</v>
      </c>
      <c r="I4726">
        <v>0.111286</v>
      </c>
      <c r="J4726">
        <v>0.60740000000000005</v>
      </c>
      <c r="K4726">
        <v>0.57280386100386071</v>
      </c>
      <c r="L4726">
        <v>0.39199610788464317</v>
      </c>
      <c r="M4726">
        <v>0.2205</v>
      </c>
      <c r="N4726">
        <v>0.92256705878371914</v>
      </c>
      <c r="O4726">
        <v>38.624099999999999</v>
      </c>
    </row>
    <row r="4727" spans="1:15" x14ac:dyDescent="0.25">
      <c r="A4727" s="1">
        <v>4725</v>
      </c>
      <c r="B4727">
        <v>6.5958329999999998</v>
      </c>
      <c r="C4727">
        <v>5</v>
      </c>
      <c r="D4727">
        <v>24.321899999999999</v>
      </c>
      <c r="E4727">
        <v>4</v>
      </c>
      <c r="F4727">
        <v>4.2408999999999999</v>
      </c>
      <c r="G4727">
        <v>4.2443814378240434</v>
      </c>
      <c r="H4727">
        <v>17.989999999999998</v>
      </c>
      <c r="I4727">
        <v>0.111848</v>
      </c>
      <c r="J4727">
        <v>0.60680000000000001</v>
      </c>
      <c r="K4727">
        <v>0.57290158730158547</v>
      </c>
      <c r="L4727">
        <v>0.39220417582591549</v>
      </c>
      <c r="M4727">
        <v>0.21920000000000001</v>
      </c>
      <c r="N4727">
        <v>0.92311168588075598</v>
      </c>
      <c r="O4727">
        <v>38.622700000000002</v>
      </c>
    </row>
    <row r="4728" spans="1:15" x14ac:dyDescent="0.25">
      <c r="A4728" s="1">
        <v>4726</v>
      </c>
      <c r="B4728">
        <v>6.5972220000000004</v>
      </c>
      <c r="C4728">
        <v>5</v>
      </c>
      <c r="D4728">
        <v>24.328800000000001</v>
      </c>
      <c r="E4728">
        <v>4</v>
      </c>
      <c r="F4728">
        <v>4.2514000000000003</v>
      </c>
      <c r="G4728">
        <v>4.2451539313111626</v>
      </c>
      <c r="H4728">
        <v>18.07</v>
      </c>
      <c r="I4728">
        <v>0.112734</v>
      </c>
      <c r="J4728">
        <v>0.60750000000000004</v>
      </c>
      <c r="K4728">
        <v>0.57299939939939981</v>
      </c>
      <c r="L4728">
        <v>0.39241335848169029</v>
      </c>
      <c r="M4728">
        <v>0.21779999999999999</v>
      </c>
      <c r="N4728">
        <v>0.92365660275833283</v>
      </c>
      <c r="O4728">
        <v>38.621200000000002</v>
      </c>
    </row>
    <row r="4729" spans="1:15" x14ac:dyDescent="0.25">
      <c r="A4729" s="1">
        <v>4727</v>
      </c>
      <c r="B4729">
        <v>6.598611</v>
      </c>
      <c r="C4729">
        <v>5</v>
      </c>
      <c r="D4729">
        <v>24.335799999999999</v>
      </c>
      <c r="E4729">
        <v>5</v>
      </c>
      <c r="F4729">
        <v>4.2502000000000004</v>
      </c>
      <c r="G4729">
        <v>4.2459476755245111</v>
      </c>
      <c r="H4729">
        <v>18.059999999999999</v>
      </c>
      <c r="I4729">
        <v>0.112636</v>
      </c>
      <c r="J4729">
        <v>0.60829999999999995</v>
      </c>
      <c r="K4729">
        <v>0.57309721149721216</v>
      </c>
      <c r="L4729">
        <v>0.39251162941905782</v>
      </c>
      <c r="M4729">
        <v>0.21640000000000001</v>
      </c>
      <c r="N4729">
        <v>0.92420173316242982</v>
      </c>
      <c r="O4729">
        <v>38.620100000000001</v>
      </c>
    </row>
    <row r="4730" spans="1:15" x14ac:dyDescent="0.25">
      <c r="A4730" s="1">
        <v>4728</v>
      </c>
      <c r="B4730">
        <v>6.6</v>
      </c>
      <c r="C4730">
        <v>5</v>
      </c>
      <c r="D4730">
        <v>24.342700000000001</v>
      </c>
      <c r="E4730">
        <v>6</v>
      </c>
      <c r="F4730">
        <v>4.2514000000000003</v>
      </c>
      <c r="G4730">
        <v>4.2467605101335337</v>
      </c>
      <c r="H4730">
        <v>18.07</v>
      </c>
      <c r="I4730">
        <v>0.112763</v>
      </c>
      <c r="J4730">
        <v>0.60899999999999999</v>
      </c>
      <c r="K4730">
        <v>0.57319403689403603</v>
      </c>
      <c r="L4730">
        <v>0.39272286702801151</v>
      </c>
      <c r="M4730">
        <v>0.215</v>
      </c>
      <c r="N4730">
        <v>0.92474707852021221</v>
      </c>
      <c r="O4730">
        <v>38.619</v>
      </c>
    </row>
    <row r="4731" spans="1:15" x14ac:dyDescent="0.25">
      <c r="A4731" s="1">
        <v>4729</v>
      </c>
      <c r="B4731">
        <v>6.6013890000000002</v>
      </c>
      <c r="C4731">
        <v>5</v>
      </c>
      <c r="D4731">
        <v>24.349699999999999</v>
      </c>
      <c r="E4731">
        <v>5</v>
      </c>
      <c r="F4731">
        <v>4.2415000000000003</v>
      </c>
      <c r="G4731">
        <v>4.2475759990264388</v>
      </c>
      <c r="H4731">
        <v>17.989999999999998</v>
      </c>
      <c r="I4731">
        <v>0.111873</v>
      </c>
      <c r="J4731">
        <v>0.60870000000000002</v>
      </c>
      <c r="K4731">
        <v>0.57329064779064787</v>
      </c>
      <c r="L4731">
        <v>0.39293348213563378</v>
      </c>
      <c r="M4731">
        <v>0.2135</v>
      </c>
      <c r="N4731">
        <v>0.9252927168547066</v>
      </c>
      <c r="O4731">
        <v>38.618400000000001</v>
      </c>
    </row>
    <row r="4732" spans="1:15" x14ac:dyDescent="0.25">
      <c r="A4732" s="1">
        <v>4730</v>
      </c>
      <c r="B4732">
        <v>6.6027779999999998</v>
      </c>
      <c r="C4732">
        <v>5</v>
      </c>
      <c r="D4732">
        <v>24.3566</v>
      </c>
      <c r="E4732">
        <v>5</v>
      </c>
      <c r="F4732">
        <v>4.2491000000000003</v>
      </c>
      <c r="G4732">
        <v>4.2483536741069887</v>
      </c>
      <c r="H4732">
        <v>18.05</v>
      </c>
      <c r="I4732">
        <v>0.11247500000000001</v>
      </c>
      <c r="J4732">
        <v>0.60929999999999995</v>
      </c>
      <c r="K4732">
        <v>0.57338833118832999</v>
      </c>
      <c r="L4732">
        <v>0.39314460227304748</v>
      </c>
      <c r="M4732">
        <v>0.21199999999999999</v>
      </c>
      <c r="N4732">
        <v>0.92583864808432825</v>
      </c>
      <c r="O4732">
        <v>38.616999999999997</v>
      </c>
    </row>
    <row r="4733" spans="1:15" x14ac:dyDescent="0.25">
      <c r="A4733" s="1">
        <v>4731</v>
      </c>
      <c r="B4733">
        <v>6.6041670000000003</v>
      </c>
      <c r="C4733">
        <v>5</v>
      </c>
      <c r="D4733">
        <v>24.363600000000002</v>
      </c>
      <c r="E4733">
        <v>4</v>
      </c>
      <c r="F4733">
        <v>4.2680999999999996</v>
      </c>
      <c r="G4733">
        <v>4.2491638423213338</v>
      </c>
      <c r="H4733">
        <v>18.22</v>
      </c>
      <c r="I4733">
        <v>0.11400299999999999</v>
      </c>
      <c r="J4733">
        <v>0.61199999999999999</v>
      </c>
      <c r="K4733">
        <v>0.5734856284856289</v>
      </c>
      <c r="L4733">
        <v>0.39324832417951883</v>
      </c>
      <c r="M4733">
        <v>0.21049999999999999</v>
      </c>
      <c r="N4733">
        <v>0.92638479797174977</v>
      </c>
      <c r="O4733">
        <v>38.615000000000002</v>
      </c>
    </row>
    <row r="4734" spans="1:15" x14ac:dyDescent="0.25">
      <c r="A4734" s="1">
        <v>4732</v>
      </c>
      <c r="B4734">
        <v>6.605556</v>
      </c>
      <c r="C4734">
        <v>5</v>
      </c>
      <c r="D4734">
        <v>24.3705</v>
      </c>
      <c r="E4734">
        <v>5</v>
      </c>
      <c r="F4734">
        <v>4.2420999999999998</v>
      </c>
      <c r="G4734">
        <v>4.2499800559946754</v>
      </c>
      <c r="H4734">
        <v>18</v>
      </c>
      <c r="I4734">
        <v>0.111912</v>
      </c>
      <c r="J4734">
        <v>0.61219999999999997</v>
      </c>
      <c r="K4734">
        <v>0.57358301158301128</v>
      </c>
      <c r="L4734">
        <v>0.39346391654064689</v>
      </c>
      <c r="M4734">
        <v>0.2089</v>
      </c>
      <c r="N4734">
        <v>0.92693116962292976</v>
      </c>
      <c r="O4734">
        <v>38.615200000000002</v>
      </c>
    </row>
    <row r="4735" spans="1:15" x14ac:dyDescent="0.25">
      <c r="A4735" s="1">
        <v>4733</v>
      </c>
      <c r="B4735">
        <v>6.6069440000000004</v>
      </c>
      <c r="C4735">
        <v>5</v>
      </c>
      <c r="D4735">
        <v>24.377500000000001</v>
      </c>
      <c r="E4735">
        <v>5</v>
      </c>
      <c r="F4735">
        <v>4.2537000000000003</v>
      </c>
      <c r="G4735">
        <v>4.2509342725086041</v>
      </c>
      <c r="H4735">
        <v>18.09</v>
      </c>
      <c r="I4735">
        <v>0.112862</v>
      </c>
      <c r="J4735">
        <v>0.61199999999999999</v>
      </c>
      <c r="K4735">
        <v>0.57367966537966564</v>
      </c>
      <c r="L4735">
        <v>0.3936788833472688</v>
      </c>
      <c r="M4735">
        <v>0.2074</v>
      </c>
      <c r="N4735">
        <v>0.92747744672605215</v>
      </c>
      <c r="O4735">
        <v>38.613599999999998</v>
      </c>
    </row>
    <row r="4736" spans="1:15" x14ac:dyDescent="0.25">
      <c r="A4736" s="1">
        <v>4734</v>
      </c>
      <c r="B4736">
        <v>6.608333</v>
      </c>
      <c r="C4736">
        <v>5</v>
      </c>
      <c r="D4736">
        <v>24.384399999999999</v>
      </c>
      <c r="E4736">
        <v>5</v>
      </c>
      <c r="F4736">
        <v>4.2576999999999998</v>
      </c>
      <c r="G4736">
        <v>4.2517305180210831</v>
      </c>
      <c r="H4736">
        <v>18.13</v>
      </c>
      <c r="I4736">
        <v>0.11321000000000001</v>
      </c>
      <c r="J4736">
        <v>0.61319999999999997</v>
      </c>
      <c r="K4736">
        <v>0.57377636207636229</v>
      </c>
      <c r="L4736">
        <v>0.3938952171786721</v>
      </c>
      <c r="M4736">
        <v>0.20580000000000001</v>
      </c>
      <c r="N4736">
        <v>0.92802441693886728</v>
      </c>
      <c r="O4736">
        <v>38.612299999999998</v>
      </c>
    </row>
    <row r="4737" spans="1:15" x14ac:dyDescent="0.25">
      <c r="A4737" s="1">
        <v>4735</v>
      </c>
      <c r="B4737">
        <v>6.6097219999999997</v>
      </c>
      <c r="C4737">
        <v>4.9997999999999996</v>
      </c>
      <c r="D4737">
        <v>24.391400000000001</v>
      </c>
      <c r="E4737">
        <v>5</v>
      </c>
      <c r="F4737">
        <v>4.2611999999999997</v>
      </c>
      <c r="G4737">
        <v>4.2525545435279453</v>
      </c>
      <c r="H4737">
        <v>18.16</v>
      </c>
      <c r="I4737">
        <v>0.113458</v>
      </c>
      <c r="J4737">
        <v>0.61409999999999998</v>
      </c>
      <c r="K4737">
        <v>0.57387348777348823</v>
      </c>
      <c r="L4737">
        <v>0.39400192819739788</v>
      </c>
      <c r="M4737">
        <v>0.20419999999999999</v>
      </c>
      <c r="N4737">
        <v>0.92857161150633083</v>
      </c>
      <c r="O4737">
        <v>38.6111</v>
      </c>
    </row>
    <row r="4738" spans="1:15" x14ac:dyDescent="0.25">
      <c r="A4738" s="1">
        <v>4736</v>
      </c>
      <c r="B4738">
        <v>6.6111110000000002</v>
      </c>
      <c r="C4738">
        <v>4.9997999999999996</v>
      </c>
      <c r="D4738">
        <v>24.398299999999999</v>
      </c>
      <c r="E4738">
        <v>5</v>
      </c>
      <c r="F4738">
        <v>4.2657999999999996</v>
      </c>
      <c r="G4738">
        <v>4.2533973567275449</v>
      </c>
      <c r="H4738">
        <v>18.2</v>
      </c>
      <c r="I4738">
        <v>0.11377900000000001</v>
      </c>
      <c r="J4738">
        <v>0.61609999999999998</v>
      </c>
      <c r="K4738">
        <v>0.57397022737022696</v>
      </c>
      <c r="L4738">
        <v>0.39422272024207888</v>
      </c>
      <c r="M4738">
        <v>0.2026</v>
      </c>
      <c r="N4738">
        <v>0.92911903352467229</v>
      </c>
      <c r="O4738">
        <v>38.6098</v>
      </c>
    </row>
    <row r="4739" spans="1:15" x14ac:dyDescent="0.25">
      <c r="A4739" s="1">
        <v>4737</v>
      </c>
      <c r="B4739">
        <v>6.6124999999999998</v>
      </c>
      <c r="C4739">
        <v>4.9953000000000003</v>
      </c>
      <c r="D4739">
        <v>24.4053</v>
      </c>
      <c r="E4739">
        <v>5</v>
      </c>
      <c r="F4739">
        <v>4.2606000000000002</v>
      </c>
      <c r="G4739">
        <v>4.2542814978557324</v>
      </c>
      <c r="H4739">
        <v>18.149999999999999</v>
      </c>
      <c r="I4739">
        <v>0.11343300000000001</v>
      </c>
      <c r="J4739">
        <v>0.61570000000000003</v>
      </c>
      <c r="K4739">
        <v>0.57406791076791008</v>
      </c>
      <c r="L4739">
        <v>0.39444296940824441</v>
      </c>
      <c r="M4739">
        <v>0.20100000000000001</v>
      </c>
      <c r="N4739">
        <v>0.92966676184613428</v>
      </c>
      <c r="O4739">
        <v>38.608899999999998</v>
      </c>
    </row>
    <row r="4740" spans="1:15" x14ac:dyDescent="0.25">
      <c r="A4740" s="1">
        <v>4738</v>
      </c>
      <c r="B4740">
        <v>6.6138890000000004</v>
      </c>
      <c r="C4740">
        <v>4.9953000000000003</v>
      </c>
      <c r="D4740">
        <v>24.412199999999999</v>
      </c>
      <c r="E4740">
        <v>5</v>
      </c>
      <c r="F4740">
        <v>4.2381000000000002</v>
      </c>
      <c r="G4740">
        <v>4.2551214056559994</v>
      </c>
      <c r="H4740">
        <v>17.96</v>
      </c>
      <c r="I4740">
        <v>0.111682</v>
      </c>
      <c r="J4740">
        <v>0.61419999999999997</v>
      </c>
      <c r="K4740">
        <v>0.5741665808665819</v>
      </c>
      <c r="L4740">
        <v>0.39466051250611672</v>
      </c>
      <c r="M4740">
        <v>0.19939999999999999</v>
      </c>
      <c r="N4740">
        <v>0.93021479421432396</v>
      </c>
      <c r="O4740">
        <v>38.608899999999998</v>
      </c>
    </row>
    <row r="4741" spans="1:15" x14ac:dyDescent="0.25">
      <c r="A4741" s="1">
        <v>4739</v>
      </c>
      <c r="B4741">
        <v>6.615278</v>
      </c>
      <c r="C4741">
        <v>4.9904000000000002</v>
      </c>
      <c r="D4741">
        <v>24.4191</v>
      </c>
      <c r="E4741">
        <v>5</v>
      </c>
      <c r="F4741">
        <v>4.2548000000000004</v>
      </c>
      <c r="G4741">
        <v>4.2559075930733794</v>
      </c>
      <c r="H4741">
        <v>18.100000000000001</v>
      </c>
      <c r="I4741">
        <v>0.1129</v>
      </c>
      <c r="J4741">
        <v>0.61380000000000001</v>
      </c>
      <c r="K4741">
        <v>0.57426469326469332</v>
      </c>
      <c r="L4741">
        <v>0.39476499676588123</v>
      </c>
      <c r="M4741">
        <v>0.1978</v>
      </c>
      <c r="N4741">
        <v>0.9307630502305132</v>
      </c>
      <c r="O4741">
        <v>38.607100000000003</v>
      </c>
    </row>
    <row r="4742" spans="1:15" x14ac:dyDescent="0.25">
      <c r="A4742" s="1">
        <v>4740</v>
      </c>
      <c r="B4742">
        <v>6.6166669999999996</v>
      </c>
      <c r="C4742">
        <v>4.9904000000000002</v>
      </c>
      <c r="D4742">
        <v>24.426100000000002</v>
      </c>
      <c r="E4742">
        <v>4</v>
      </c>
      <c r="F4742">
        <v>4.2491000000000003</v>
      </c>
      <c r="G4742">
        <v>4.2567766183096971</v>
      </c>
      <c r="H4742">
        <v>18.05</v>
      </c>
      <c r="I4742">
        <v>0.11255800000000001</v>
      </c>
      <c r="J4742">
        <v>0.61370000000000002</v>
      </c>
      <c r="K4742">
        <v>0.57436267696267762</v>
      </c>
      <c r="L4742">
        <v>0.39498111244701478</v>
      </c>
      <c r="M4742">
        <v>0.19620000000000001</v>
      </c>
      <c r="N4742">
        <v>0.93131152890336144</v>
      </c>
      <c r="O4742">
        <v>38.606200000000001</v>
      </c>
    </row>
    <row r="4743" spans="1:15" x14ac:dyDescent="0.25">
      <c r="A4743" s="1">
        <v>4741</v>
      </c>
      <c r="B4743">
        <v>6.6180560000000002</v>
      </c>
      <c r="C4743">
        <v>4.9858000000000002</v>
      </c>
      <c r="D4743">
        <v>24.433</v>
      </c>
      <c r="E4743">
        <v>6</v>
      </c>
      <c r="F4743">
        <v>4.2641</v>
      </c>
      <c r="G4743">
        <v>4.2575573531409656</v>
      </c>
      <c r="H4743">
        <v>18.18</v>
      </c>
      <c r="I4743">
        <v>0.113674</v>
      </c>
      <c r="J4743">
        <v>0.61450000000000005</v>
      </c>
      <c r="K4743">
        <v>0.57446053196053248</v>
      </c>
      <c r="L4743">
        <v>0.39519833240751667</v>
      </c>
      <c r="M4743">
        <v>0.1946</v>
      </c>
      <c r="N4743">
        <v>0.9318603085278131</v>
      </c>
      <c r="O4743">
        <v>38.604500000000002</v>
      </c>
    </row>
    <row r="4744" spans="1:15" x14ac:dyDescent="0.25">
      <c r="A4744" s="1">
        <v>4742</v>
      </c>
      <c r="B4744">
        <v>6.6194439999999997</v>
      </c>
      <c r="C4744">
        <v>4.9858000000000002</v>
      </c>
      <c r="D4744">
        <v>24.439900000000002</v>
      </c>
      <c r="E4744">
        <v>6</v>
      </c>
      <c r="F4744">
        <v>4.2583000000000002</v>
      </c>
      <c r="G4744">
        <v>4.2584293501748238</v>
      </c>
      <c r="H4744">
        <v>18.13</v>
      </c>
      <c r="I4744">
        <v>0.113182</v>
      </c>
      <c r="J4744">
        <v>0.61470000000000002</v>
      </c>
      <c r="K4744">
        <v>0.57455791505791542</v>
      </c>
      <c r="L4744">
        <v>0.39541561791132812</v>
      </c>
      <c r="M4744">
        <v>0.193</v>
      </c>
      <c r="N4744">
        <v>0.93240899460933413</v>
      </c>
      <c r="O4744">
        <v>38.6038</v>
      </c>
    </row>
    <row r="4745" spans="1:15" x14ac:dyDescent="0.25">
      <c r="A4745" s="1">
        <v>4743</v>
      </c>
      <c r="B4745">
        <v>6.6208330000000002</v>
      </c>
      <c r="C4745">
        <v>4.9809999999999999</v>
      </c>
      <c r="D4745">
        <v>24.4468</v>
      </c>
      <c r="E4745">
        <v>5</v>
      </c>
      <c r="F4745">
        <v>4.2709999999999999</v>
      </c>
      <c r="G4745">
        <v>4.2592886076081999</v>
      </c>
      <c r="H4745">
        <v>18.239999999999998</v>
      </c>
      <c r="I4745">
        <v>0.11429599999999999</v>
      </c>
      <c r="J4745">
        <v>0.61619999999999997</v>
      </c>
      <c r="K4745">
        <v>0.57465444015443978</v>
      </c>
      <c r="L4745">
        <v>0.39552316570763668</v>
      </c>
      <c r="M4745">
        <v>0.19139999999999999</v>
      </c>
      <c r="N4745">
        <v>0.93295830159455773</v>
      </c>
      <c r="O4745">
        <v>38.6021</v>
      </c>
    </row>
    <row r="4746" spans="1:15" x14ac:dyDescent="0.25">
      <c r="A4746" s="1">
        <v>4744</v>
      </c>
      <c r="B4746">
        <v>6.6222219999999998</v>
      </c>
      <c r="C4746">
        <v>4.9809999999999999</v>
      </c>
      <c r="D4746">
        <v>24.453700000000001</v>
      </c>
      <c r="E4746">
        <v>5</v>
      </c>
      <c r="F4746">
        <v>4.2668999999999997</v>
      </c>
      <c r="G4746">
        <v>4.2600952381958406</v>
      </c>
      <c r="H4746">
        <v>18.21</v>
      </c>
      <c r="I4746">
        <v>0.113952</v>
      </c>
      <c r="J4746">
        <v>0.6169</v>
      </c>
      <c r="K4746">
        <v>0.57475113685113799</v>
      </c>
      <c r="L4746">
        <v>0.39574368936464899</v>
      </c>
      <c r="M4746">
        <v>0.1898</v>
      </c>
      <c r="N4746">
        <v>0.93350783642540525</v>
      </c>
      <c r="O4746">
        <v>38.601199999999999</v>
      </c>
    </row>
    <row r="4747" spans="1:15" x14ac:dyDescent="0.25">
      <c r="A4747" s="1">
        <v>4745</v>
      </c>
      <c r="B4747">
        <v>6.6236110000000004</v>
      </c>
      <c r="C4747">
        <v>4.9764999999999997</v>
      </c>
      <c r="D4747">
        <v>24.460699999999999</v>
      </c>
      <c r="E4747">
        <v>5</v>
      </c>
      <c r="F4747">
        <v>4.2560000000000002</v>
      </c>
      <c r="G4747">
        <v>4.2609188083927751</v>
      </c>
      <c r="H4747">
        <v>18.11</v>
      </c>
      <c r="I4747">
        <v>0.113011</v>
      </c>
      <c r="J4747">
        <v>0.6169</v>
      </c>
      <c r="K4747">
        <v>0.57484744744744742</v>
      </c>
      <c r="L4747">
        <v>0.39596393041323341</v>
      </c>
      <c r="M4747">
        <v>0.1883</v>
      </c>
      <c r="N4747">
        <v>0.93405767736734124</v>
      </c>
      <c r="O4747">
        <v>38.600700000000003</v>
      </c>
    </row>
    <row r="4748" spans="1:15" x14ac:dyDescent="0.25">
      <c r="A4748" s="1">
        <v>4746</v>
      </c>
      <c r="B4748">
        <v>6.625</v>
      </c>
      <c r="C4748">
        <v>4.9764999999999997</v>
      </c>
      <c r="D4748">
        <v>24.467600000000001</v>
      </c>
      <c r="E4748">
        <v>4</v>
      </c>
      <c r="F4748">
        <v>4.2606000000000002</v>
      </c>
      <c r="G4748">
        <v>4.2617438901266782</v>
      </c>
      <c r="H4748">
        <v>18.149999999999999</v>
      </c>
      <c r="I4748">
        <v>0.113483</v>
      </c>
      <c r="J4748">
        <v>0.61660000000000004</v>
      </c>
      <c r="K4748">
        <v>0.57494345774345901</v>
      </c>
      <c r="L4748">
        <v>0.39618354331853228</v>
      </c>
      <c r="M4748">
        <v>0.1867</v>
      </c>
      <c r="N4748">
        <v>0.93460782378784779</v>
      </c>
      <c r="O4748">
        <v>38.599299999999999</v>
      </c>
    </row>
    <row r="4749" spans="1:15" x14ac:dyDescent="0.25">
      <c r="A4749" s="1">
        <v>4747</v>
      </c>
      <c r="B4749">
        <v>6.6263889999999996</v>
      </c>
      <c r="C4749">
        <v>4.9718999999999998</v>
      </c>
      <c r="D4749">
        <v>24.474499999999999</v>
      </c>
      <c r="E4749">
        <v>6</v>
      </c>
      <c r="F4749">
        <v>4.2542999999999997</v>
      </c>
      <c r="G4749">
        <v>4.2626442566278904</v>
      </c>
      <c r="H4749">
        <v>18.100000000000001</v>
      </c>
      <c r="I4749">
        <v>0.112928</v>
      </c>
      <c r="J4749">
        <v>0.61680000000000001</v>
      </c>
      <c r="K4749">
        <v>0.57504015444015466</v>
      </c>
      <c r="L4749">
        <v>0.39629084960664268</v>
      </c>
      <c r="M4749">
        <v>0.1852</v>
      </c>
      <c r="N4749">
        <v>0.93515819725373417</v>
      </c>
      <c r="O4749">
        <v>38.598599999999998</v>
      </c>
    </row>
    <row r="4750" spans="1:15" x14ac:dyDescent="0.25">
      <c r="A4750" s="1">
        <v>4748</v>
      </c>
      <c r="B4750">
        <v>6.6277780000000002</v>
      </c>
      <c r="C4750">
        <v>4.9718999999999998</v>
      </c>
      <c r="D4750">
        <v>24.481400000000001</v>
      </c>
      <c r="E4750">
        <v>4</v>
      </c>
      <c r="F4750">
        <v>4.26</v>
      </c>
      <c r="G4750">
        <v>4.2634804438952782</v>
      </c>
      <c r="H4750">
        <v>18.149999999999999</v>
      </c>
      <c r="I4750">
        <v>0.113422</v>
      </c>
      <c r="J4750">
        <v>0.61719999999999997</v>
      </c>
      <c r="K4750">
        <v>0.57513637923637873</v>
      </c>
      <c r="L4750">
        <v>0.39651093141149729</v>
      </c>
      <c r="M4750">
        <v>0.18360000000000001</v>
      </c>
      <c r="N4750">
        <v>0.93570879809065144</v>
      </c>
      <c r="O4750">
        <v>38.597299999999997</v>
      </c>
    </row>
    <row r="4751" spans="1:15" x14ac:dyDescent="0.25">
      <c r="A4751" s="1">
        <v>4749</v>
      </c>
      <c r="B4751">
        <v>6.6291669999999998</v>
      </c>
      <c r="C4751">
        <v>4.9676999999999998</v>
      </c>
      <c r="D4751">
        <v>24.488299999999999</v>
      </c>
      <c r="E4751">
        <v>5</v>
      </c>
      <c r="F4751">
        <v>4.2773000000000003</v>
      </c>
      <c r="G4751">
        <v>4.2642740928556444</v>
      </c>
      <c r="H4751">
        <v>18.3</v>
      </c>
      <c r="I4751">
        <v>0.114788</v>
      </c>
      <c r="J4751">
        <v>0.61829999999999996</v>
      </c>
      <c r="K4751">
        <v>0.57523213213213142</v>
      </c>
      <c r="L4751">
        <v>0.39673254400787827</v>
      </c>
      <c r="M4751">
        <v>0.18210000000000001</v>
      </c>
      <c r="N4751">
        <v>0.93625970568433003</v>
      </c>
      <c r="O4751">
        <v>38.595399999999998</v>
      </c>
    </row>
    <row r="4752" spans="1:15" x14ac:dyDescent="0.25">
      <c r="A4752" s="1">
        <v>4750</v>
      </c>
      <c r="B4752">
        <v>6.6305560000000003</v>
      </c>
      <c r="C4752">
        <v>4.9676999999999998</v>
      </c>
      <c r="D4752">
        <v>24.495200000000001</v>
      </c>
      <c r="E4752">
        <v>7</v>
      </c>
      <c r="F4752">
        <v>4.2530999999999999</v>
      </c>
      <c r="G4752">
        <v>4.2650423894894098</v>
      </c>
      <c r="H4752">
        <v>18.09</v>
      </c>
      <c r="I4752">
        <v>0.11280900000000001</v>
      </c>
      <c r="J4752">
        <v>0.6179</v>
      </c>
      <c r="K4752">
        <v>0.5753285714285723</v>
      </c>
      <c r="L4752">
        <v>0.39695421904900469</v>
      </c>
      <c r="M4752">
        <v>0.1807</v>
      </c>
      <c r="N4752">
        <v>0.93681092114127329</v>
      </c>
      <c r="O4752">
        <v>38.595500000000001</v>
      </c>
    </row>
    <row r="4753" spans="1:15" x14ac:dyDescent="0.25">
      <c r="A4753" s="1">
        <v>4751</v>
      </c>
      <c r="B4753">
        <v>6.6319439999999998</v>
      </c>
      <c r="C4753">
        <v>4.9633000000000003</v>
      </c>
      <c r="D4753">
        <v>24.502099999999999</v>
      </c>
      <c r="E4753">
        <v>6</v>
      </c>
      <c r="F4753">
        <v>4.2847999999999997</v>
      </c>
      <c r="G4753">
        <v>4.265852525982389</v>
      </c>
      <c r="H4753">
        <v>18.36</v>
      </c>
      <c r="I4753">
        <v>0.115339</v>
      </c>
      <c r="J4753">
        <v>0.61909999999999998</v>
      </c>
      <c r="K4753">
        <v>0.57542629772629839</v>
      </c>
      <c r="L4753">
        <v>0.39706343692175777</v>
      </c>
      <c r="M4753">
        <v>0.1792</v>
      </c>
      <c r="N4753">
        <v>0.93736196939451677</v>
      </c>
      <c r="O4753">
        <v>38.593000000000004</v>
      </c>
    </row>
    <row r="4754" spans="1:15" x14ac:dyDescent="0.25">
      <c r="A4754" s="1">
        <v>4752</v>
      </c>
      <c r="B4754">
        <v>6.6333330000000004</v>
      </c>
      <c r="C4754">
        <v>4.9633000000000003</v>
      </c>
      <c r="D4754">
        <v>24.509</v>
      </c>
      <c r="E4754">
        <v>6</v>
      </c>
      <c r="F4754">
        <v>4.2618</v>
      </c>
      <c r="G4754">
        <v>4.2667452919554831</v>
      </c>
      <c r="H4754">
        <v>18.16</v>
      </c>
      <c r="I4754">
        <v>0.11354599999999999</v>
      </c>
      <c r="J4754">
        <v>0.61919999999999997</v>
      </c>
      <c r="K4754">
        <v>0.57552380952380888</v>
      </c>
      <c r="L4754">
        <v>0.39728678347346741</v>
      </c>
      <c r="M4754">
        <v>0.1777</v>
      </c>
      <c r="N4754">
        <v>0.9379136456225815</v>
      </c>
      <c r="O4754">
        <v>38.593000000000004</v>
      </c>
    </row>
    <row r="4755" spans="1:15" x14ac:dyDescent="0.25">
      <c r="A4755" s="1">
        <v>4753</v>
      </c>
      <c r="B4755">
        <v>6.634722</v>
      </c>
      <c r="C4755">
        <v>4.9593999999999996</v>
      </c>
      <c r="D4755">
        <v>24.515899999999998</v>
      </c>
      <c r="E4755">
        <v>7</v>
      </c>
      <c r="F4755">
        <v>4.2950999999999997</v>
      </c>
      <c r="G4755">
        <v>4.2676482475312341</v>
      </c>
      <c r="H4755">
        <v>18.45</v>
      </c>
      <c r="I4755">
        <v>0.11622</v>
      </c>
      <c r="J4755">
        <v>0.62150000000000005</v>
      </c>
      <c r="K4755">
        <v>0.57562140712140664</v>
      </c>
      <c r="L4755">
        <v>0.3975128658529094</v>
      </c>
      <c r="M4755">
        <v>0.17630000000000001</v>
      </c>
      <c r="N4755">
        <v>0.93846563397903848</v>
      </c>
      <c r="O4755">
        <v>38.590400000000002</v>
      </c>
    </row>
    <row r="4756" spans="1:15" x14ac:dyDescent="0.25">
      <c r="A4756" s="1">
        <v>4754</v>
      </c>
      <c r="B4756">
        <v>6.6361109999999996</v>
      </c>
      <c r="C4756">
        <v>4.9593999999999996</v>
      </c>
      <c r="D4756">
        <v>24.5228</v>
      </c>
      <c r="E4756">
        <v>6</v>
      </c>
      <c r="F4756">
        <v>4.2496</v>
      </c>
      <c r="G4756">
        <v>4.2684379319097552</v>
      </c>
      <c r="H4756">
        <v>18.059999999999999</v>
      </c>
      <c r="I4756">
        <v>0.112626</v>
      </c>
      <c r="J4756">
        <v>0.62019999999999997</v>
      </c>
      <c r="K4756">
        <v>0.57571866151866113</v>
      </c>
      <c r="L4756">
        <v>0.39773581462447199</v>
      </c>
      <c r="M4756">
        <v>0.1749</v>
      </c>
      <c r="N4756">
        <v>0.93901793418762991</v>
      </c>
      <c r="O4756">
        <v>38.5914</v>
      </c>
    </row>
    <row r="4757" spans="1:15" x14ac:dyDescent="0.25">
      <c r="A4757" s="1">
        <v>4755</v>
      </c>
      <c r="B4757">
        <v>6.6375000000000002</v>
      </c>
      <c r="C4757">
        <v>4.9553000000000003</v>
      </c>
      <c r="D4757">
        <v>24.529599999999999</v>
      </c>
      <c r="E4757">
        <v>4</v>
      </c>
      <c r="F4757">
        <v>4.2560000000000002</v>
      </c>
      <c r="G4757">
        <v>4.2693087541753316</v>
      </c>
      <c r="H4757">
        <v>18.11</v>
      </c>
      <c r="I4757">
        <v>0.11311499999999999</v>
      </c>
      <c r="J4757">
        <v>0.61929999999999996</v>
      </c>
      <c r="K4757">
        <v>0.57581608751608648</v>
      </c>
      <c r="L4757">
        <v>0.39784580363117289</v>
      </c>
      <c r="M4757">
        <v>0.1734</v>
      </c>
      <c r="N4757">
        <v>0.9395704656215087</v>
      </c>
      <c r="O4757">
        <v>38.5901</v>
      </c>
    </row>
    <row r="4758" spans="1:15" x14ac:dyDescent="0.25">
      <c r="A4758" s="1">
        <v>4756</v>
      </c>
      <c r="B4758">
        <v>6.6388889999999998</v>
      </c>
      <c r="C4758">
        <v>4.9553000000000003</v>
      </c>
      <c r="D4758">
        <v>24.5365</v>
      </c>
      <c r="E4758">
        <v>5</v>
      </c>
      <c r="F4758">
        <v>4.2750000000000004</v>
      </c>
      <c r="G4758">
        <v>4.2701570778039217</v>
      </c>
      <c r="H4758">
        <v>18.28</v>
      </c>
      <c r="I4758">
        <v>0.114707</v>
      </c>
      <c r="J4758">
        <v>0.61960000000000004</v>
      </c>
      <c r="K4758">
        <v>0.57591338481338483</v>
      </c>
      <c r="L4758">
        <v>0.39806714457777592</v>
      </c>
      <c r="M4758">
        <v>0.17199999999999999</v>
      </c>
      <c r="N4758">
        <v>0.94012322716403962</v>
      </c>
      <c r="O4758">
        <v>38.588099999999997</v>
      </c>
    </row>
    <row r="4759" spans="1:15" x14ac:dyDescent="0.25">
      <c r="A4759" s="1">
        <v>4757</v>
      </c>
      <c r="B4759">
        <v>6.6402780000000003</v>
      </c>
      <c r="C4759">
        <v>4.9516999999999998</v>
      </c>
      <c r="D4759">
        <v>24.543399999999998</v>
      </c>
      <c r="E4759">
        <v>7</v>
      </c>
      <c r="F4759">
        <v>4.2686999999999999</v>
      </c>
      <c r="G4759">
        <v>4.270991824243545</v>
      </c>
      <c r="H4759">
        <v>18.22</v>
      </c>
      <c r="I4759">
        <v>0.114104</v>
      </c>
      <c r="J4759">
        <v>0.62</v>
      </c>
      <c r="K4759">
        <v>0.57601042471042385</v>
      </c>
      <c r="L4759">
        <v>0.39828975275460599</v>
      </c>
      <c r="M4759">
        <v>0.17069999999999999</v>
      </c>
      <c r="N4759">
        <v>0.94067629702923716</v>
      </c>
      <c r="O4759">
        <v>38.587400000000002</v>
      </c>
    </row>
    <row r="4760" spans="1:15" x14ac:dyDescent="0.25">
      <c r="A4760" s="1">
        <v>4758</v>
      </c>
      <c r="B4760">
        <v>6.641667</v>
      </c>
      <c r="C4760">
        <v>4.9516999999999998</v>
      </c>
      <c r="D4760">
        <v>24.5503</v>
      </c>
      <c r="E4760">
        <v>6</v>
      </c>
      <c r="F4760">
        <v>4.2622999999999998</v>
      </c>
      <c r="G4760">
        <v>4.2718586821494924</v>
      </c>
      <c r="H4760">
        <v>18.170000000000002</v>
      </c>
      <c r="I4760">
        <v>0.11357100000000001</v>
      </c>
      <c r="J4760">
        <v>0.61929999999999996</v>
      </c>
      <c r="K4760">
        <v>0.57610776490776461</v>
      </c>
      <c r="L4760">
        <v>0.39851052527099989</v>
      </c>
      <c r="M4760">
        <v>0.1694</v>
      </c>
      <c r="N4760">
        <v>0.94122967482232578</v>
      </c>
      <c r="O4760">
        <v>38.5867</v>
      </c>
    </row>
    <row r="4761" spans="1:15" x14ac:dyDescent="0.25">
      <c r="A4761" s="1">
        <v>4759</v>
      </c>
      <c r="B4761">
        <v>6.6430559999999996</v>
      </c>
      <c r="C4761">
        <v>4.9478999999999997</v>
      </c>
      <c r="D4761">
        <v>24.557200000000002</v>
      </c>
      <c r="E4761">
        <v>4</v>
      </c>
      <c r="F4761">
        <v>4.2842000000000002</v>
      </c>
      <c r="G4761">
        <v>4.2727692635749044</v>
      </c>
      <c r="H4761">
        <v>18.350000000000001</v>
      </c>
      <c r="I4761">
        <v>0.115422</v>
      </c>
      <c r="J4761">
        <v>0.62070000000000003</v>
      </c>
      <c r="K4761">
        <v>0.57620493350493385</v>
      </c>
      <c r="L4761">
        <v>0.3986212957303667</v>
      </c>
      <c r="M4761">
        <v>0.1681</v>
      </c>
      <c r="N4761">
        <v>0.94178328287201107</v>
      </c>
      <c r="O4761">
        <v>38.584499999999998</v>
      </c>
    </row>
    <row r="4762" spans="1:15" x14ac:dyDescent="0.25">
      <c r="A4762" s="1">
        <v>4760</v>
      </c>
      <c r="B4762">
        <v>6.644444</v>
      </c>
      <c r="C4762">
        <v>4.9478999999999997</v>
      </c>
      <c r="D4762">
        <v>24.5641</v>
      </c>
      <c r="E4762">
        <v>5</v>
      </c>
      <c r="F4762">
        <v>4.2842000000000002</v>
      </c>
      <c r="G4762">
        <v>4.2736035132612713</v>
      </c>
      <c r="H4762">
        <v>18.350000000000001</v>
      </c>
      <c r="I4762">
        <v>0.1153</v>
      </c>
      <c r="J4762">
        <v>0.62170000000000003</v>
      </c>
      <c r="K4762">
        <v>0.57630330330330315</v>
      </c>
      <c r="L4762">
        <v>0.39884563111551991</v>
      </c>
      <c r="M4762">
        <v>0.16669999999999999</v>
      </c>
      <c r="N4762">
        <v>0.94233672491924225</v>
      </c>
      <c r="O4762">
        <v>38.583500000000001</v>
      </c>
    </row>
    <row r="4763" spans="1:15" x14ac:dyDescent="0.25">
      <c r="A4763" s="1">
        <v>4761</v>
      </c>
      <c r="B4763">
        <v>6.6458329999999997</v>
      </c>
      <c r="C4763">
        <v>4.9447000000000001</v>
      </c>
      <c r="D4763">
        <v>24.570900000000002</v>
      </c>
      <c r="E4763">
        <v>5</v>
      </c>
      <c r="F4763">
        <v>4.2785000000000002</v>
      </c>
      <c r="G4763">
        <v>4.2744292914541449</v>
      </c>
      <c r="H4763">
        <v>18.309999999999999</v>
      </c>
      <c r="I4763">
        <v>0.114805</v>
      </c>
      <c r="J4763">
        <v>0.62239999999999995</v>
      </c>
      <c r="K4763">
        <v>0.57640098670098583</v>
      </c>
      <c r="L4763">
        <v>0.39907114471063598</v>
      </c>
      <c r="M4763">
        <v>0.16550000000000001</v>
      </c>
      <c r="N4763">
        <v>0.94289087812005334</v>
      </c>
      <c r="O4763">
        <v>38.582799999999999</v>
      </c>
    </row>
    <row r="4764" spans="1:15" x14ac:dyDescent="0.25">
      <c r="A4764" s="1">
        <v>4762</v>
      </c>
      <c r="B4764">
        <v>6.6472220000000002</v>
      </c>
      <c r="C4764">
        <v>4.9447000000000001</v>
      </c>
      <c r="D4764">
        <v>24.5778</v>
      </c>
      <c r="E4764">
        <v>6</v>
      </c>
      <c r="F4764">
        <v>4.2744</v>
      </c>
      <c r="G4764">
        <v>4.2752256589077788</v>
      </c>
      <c r="H4764">
        <v>18.27</v>
      </c>
      <c r="I4764">
        <v>0.114536</v>
      </c>
      <c r="J4764">
        <v>0.62290000000000001</v>
      </c>
      <c r="K4764">
        <v>0.57649901329901343</v>
      </c>
      <c r="L4764">
        <v>0.39929637140722729</v>
      </c>
      <c r="M4764">
        <v>0.1643</v>
      </c>
      <c r="N4764">
        <v>0.94344534435999738</v>
      </c>
      <c r="O4764">
        <v>38.581899999999997</v>
      </c>
    </row>
    <row r="4765" spans="1:15" x14ac:dyDescent="0.25">
      <c r="A4765" s="1">
        <v>4763</v>
      </c>
      <c r="B4765">
        <v>6.6486109999999998</v>
      </c>
      <c r="C4765">
        <v>4.9413999999999998</v>
      </c>
      <c r="D4765">
        <v>24.584700000000002</v>
      </c>
      <c r="E4765">
        <v>5</v>
      </c>
      <c r="F4765">
        <v>4.2755999999999998</v>
      </c>
      <c r="G4765">
        <v>4.2760174107193638</v>
      </c>
      <c r="H4765">
        <v>18.28</v>
      </c>
      <c r="I4765">
        <v>0.114671</v>
      </c>
      <c r="J4765">
        <v>0.62280000000000002</v>
      </c>
      <c r="K4765">
        <v>0.57659643929643956</v>
      </c>
      <c r="L4765">
        <v>0.39941022844221158</v>
      </c>
      <c r="M4765">
        <v>0.16309999999999999</v>
      </c>
      <c r="N4765">
        <v>0.94400004609359267</v>
      </c>
      <c r="O4765">
        <v>38.580800000000004</v>
      </c>
    </row>
    <row r="4766" spans="1:15" x14ac:dyDescent="0.25">
      <c r="A4766" s="1">
        <v>4764</v>
      </c>
      <c r="B4766">
        <v>6.65</v>
      </c>
      <c r="C4766">
        <v>4.9413999999999998</v>
      </c>
      <c r="D4766">
        <v>24.5915</v>
      </c>
      <c r="E4766">
        <v>7</v>
      </c>
      <c r="F4766">
        <v>4.2876000000000003</v>
      </c>
      <c r="G4766">
        <v>4.2769021326207612</v>
      </c>
      <c r="H4766">
        <v>18.38</v>
      </c>
      <c r="I4766">
        <v>0.115563</v>
      </c>
      <c r="J4766">
        <v>0.624</v>
      </c>
      <c r="K4766">
        <v>0.57669352209352109</v>
      </c>
      <c r="L4766">
        <v>0.39963676888230609</v>
      </c>
      <c r="M4766">
        <v>0.16189999999999999</v>
      </c>
      <c r="N4766">
        <v>0.94455498423323481</v>
      </c>
      <c r="O4766">
        <v>38.5792</v>
      </c>
    </row>
    <row r="4767" spans="1:15" x14ac:dyDescent="0.25">
      <c r="A4767" s="1">
        <v>4765</v>
      </c>
      <c r="B4767">
        <v>6.651389</v>
      </c>
      <c r="C4767">
        <v>4.9386000000000001</v>
      </c>
      <c r="D4767">
        <v>24.598400000000002</v>
      </c>
      <c r="E4767">
        <v>5</v>
      </c>
      <c r="F4767">
        <v>4.2668999999999997</v>
      </c>
      <c r="G4767">
        <v>4.2777049733996133</v>
      </c>
      <c r="H4767">
        <v>18.21</v>
      </c>
      <c r="I4767">
        <v>0.113938</v>
      </c>
      <c r="J4767">
        <v>0.62280000000000002</v>
      </c>
      <c r="K4767">
        <v>0.57679069069069067</v>
      </c>
      <c r="L4767">
        <v>0.39986069733703888</v>
      </c>
      <c r="M4767">
        <v>0.16070000000000001</v>
      </c>
      <c r="N4767">
        <v>0.945110235223524</v>
      </c>
      <c r="O4767">
        <v>38.579099999999997</v>
      </c>
    </row>
    <row r="4768" spans="1:15" x14ac:dyDescent="0.25">
      <c r="A4768" s="1">
        <v>4766</v>
      </c>
      <c r="B4768">
        <v>6.6530560000000003</v>
      </c>
      <c r="C4768">
        <v>4.9374000000000002</v>
      </c>
      <c r="D4768">
        <v>24.6052</v>
      </c>
      <c r="E4768">
        <v>5</v>
      </c>
      <c r="F4768">
        <v>4.2858999999999998</v>
      </c>
      <c r="G4768">
        <v>4.2784909944548239</v>
      </c>
      <c r="H4768">
        <v>18.37</v>
      </c>
      <c r="I4768">
        <v>0.11553099999999999</v>
      </c>
      <c r="J4768">
        <v>0.62339999999999995</v>
      </c>
      <c r="K4768">
        <v>0.57688815958815887</v>
      </c>
      <c r="L4768">
        <v>0.40008605929776558</v>
      </c>
      <c r="M4768">
        <v>0.15959999999999999</v>
      </c>
      <c r="N4768">
        <v>0.94577699084517919</v>
      </c>
      <c r="O4768">
        <v>38.577399999999997</v>
      </c>
    </row>
    <row r="4769" spans="1:15" x14ac:dyDescent="0.25">
      <c r="A4769" s="1">
        <v>4767</v>
      </c>
      <c r="B4769">
        <v>6.6544439999999998</v>
      </c>
      <c r="C4769">
        <v>4.9374000000000002</v>
      </c>
      <c r="D4769">
        <v>24.612100000000002</v>
      </c>
      <c r="E4769">
        <v>5</v>
      </c>
      <c r="F4769">
        <v>4.2785000000000002</v>
      </c>
      <c r="G4769">
        <v>4.2793650234671468</v>
      </c>
      <c r="H4769">
        <v>18.309999999999999</v>
      </c>
      <c r="I4769">
        <v>0.114909</v>
      </c>
      <c r="J4769">
        <v>0.623</v>
      </c>
      <c r="K4769">
        <v>0.57698567138567114</v>
      </c>
      <c r="L4769">
        <v>0.40019869506929628</v>
      </c>
      <c r="M4769">
        <v>0.1585</v>
      </c>
      <c r="N4769">
        <v>0.94633238846470968</v>
      </c>
      <c r="O4769">
        <v>38.576700000000002</v>
      </c>
    </row>
    <row r="4770" spans="1:15" x14ac:dyDescent="0.25">
      <c r="A4770" s="1">
        <v>4768</v>
      </c>
      <c r="B4770">
        <v>6.6558330000000003</v>
      </c>
      <c r="C4770">
        <v>4.9345999999999997</v>
      </c>
      <c r="D4770">
        <v>24.619</v>
      </c>
      <c r="E4770">
        <v>2</v>
      </c>
      <c r="F4770">
        <v>4.2773000000000003</v>
      </c>
      <c r="G4770">
        <v>4.2801928058503549</v>
      </c>
      <c r="H4770">
        <v>18.3</v>
      </c>
      <c r="I4770">
        <v>0.114788</v>
      </c>
      <c r="J4770">
        <v>0.62280000000000002</v>
      </c>
      <c r="K4770">
        <v>0.57708283998283993</v>
      </c>
      <c r="L4770">
        <v>0.40042244706404451</v>
      </c>
      <c r="M4770">
        <v>0.15740000000000001</v>
      </c>
      <c r="N4770">
        <v>0.94688841984792149</v>
      </c>
      <c r="O4770">
        <v>38.575800000000001</v>
      </c>
    </row>
    <row r="4771" spans="1:15" x14ac:dyDescent="0.25">
      <c r="A4771" s="1">
        <v>4769</v>
      </c>
      <c r="B4771">
        <v>6.657222</v>
      </c>
      <c r="C4771">
        <v>4.9345999999999997</v>
      </c>
      <c r="D4771">
        <v>24.625800000000002</v>
      </c>
      <c r="E4771">
        <v>5</v>
      </c>
      <c r="F4771">
        <v>4.2881999999999998</v>
      </c>
      <c r="G4771">
        <v>4.2810629457121312</v>
      </c>
      <c r="H4771">
        <v>18.39</v>
      </c>
      <c r="I4771">
        <v>0.115693</v>
      </c>
      <c r="J4771">
        <v>0.62329999999999997</v>
      </c>
      <c r="K4771">
        <v>0.57717975117975173</v>
      </c>
      <c r="L4771">
        <v>0.40064685838441583</v>
      </c>
      <c r="M4771">
        <v>0.15629999999999999</v>
      </c>
      <c r="N4771">
        <v>0.94744476248055531</v>
      </c>
      <c r="O4771">
        <v>38.574199999999998</v>
      </c>
    </row>
    <row r="4772" spans="1:15" x14ac:dyDescent="0.25">
      <c r="A4772" s="1">
        <v>4770</v>
      </c>
      <c r="B4772">
        <v>6.6586109999999996</v>
      </c>
      <c r="C4772">
        <v>4.9324000000000003</v>
      </c>
      <c r="D4772">
        <v>24.6327</v>
      </c>
      <c r="E4772">
        <v>4</v>
      </c>
      <c r="F4772">
        <v>4.2778999999999998</v>
      </c>
      <c r="G4772">
        <v>4.2819028721785601</v>
      </c>
      <c r="H4772">
        <v>18.3</v>
      </c>
      <c r="I4772">
        <v>0.11494500000000001</v>
      </c>
      <c r="J4772">
        <v>0.62309999999999999</v>
      </c>
      <c r="K4772">
        <v>0.57727631917631905</v>
      </c>
      <c r="L4772">
        <v>0.40087098312669339</v>
      </c>
      <c r="M4772">
        <v>0.15529999999999999</v>
      </c>
      <c r="N4772">
        <v>0.94800141662148463</v>
      </c>
      <c r="O4772">
        <v>38.573599999999999</v>
      </c>
    </row>
    <row r="4773" spans="1:15" x14ac:dyDescent="0.25">
      <c r="A4773" s="1">
        <v>4771</v>
      </c>
      <c r="B4773">
        <v>6.66</v>
      </c>
      <c r="C4773">
        <v>4.9324000000000003</v>
      </c>
      <c r="D4773">
        <v>24.639500000000002</v>
      </c>
      <c r="E4773">
        <v>7</v>
      </c>
      <c r="F4773">
        <v>4.2991000000000001</v>
      </c>
      <c r="G4773">
        <v>4.282744974897339</v>
      </c>
      <c r="H4773">
        <v>18.48</v>
      </c>
      <c r="I4773">
        <v>0.116537</v>
      </c>
      <c r="J4773">
        <v>0.62470000000000003</v>
      </c>
      <c r="K4773">
        <v>0.57737305877305922</v>
      </c>
      <c r="L4773">
        <v>0.40098498331996868</v>
      </c>
      <c r="M4773">
        <v>0.15429999999999999</v>
      </c>
      <c r="N4773">
        <v>0.94855830559018206</v>
      </c>
      <c r="O4773">
        <v>38.571599999999997</v>
      </c>
    </row>
    <row r="4774" spans="1:15" x14ac:dyDescent="0.25">
      <c r="A4774" s="1">
        <v>4772</v>
      </c>
      <c r="B4774">
        <v>6.6613889999999998</v>
      </c>
      <c r="C4774">
        <v>4.93</v>
      </c>
      <c r="D4774">
        <v>24.6464</v>
      </c>
      <c r="E4774">
        <v>5</v>
      </c>
      <c r="F4774">
        <v>4.3048000000000002</v>
      </c>
      <c r="G4774">
        <v>4.2835773776891273</v>
      </c>
      <c r="H4774">
        <v>18.53</v>
      </c>
      <c r="I4774">
        <v>0.11702899999999999</v>
      </c>
      <c r="J4774">
        <v>0.62639999999999996</v>
      </c>
      <c r="K4774">
        <v>0.57746833976833922</v>
      </c>
      <c r="L4774">
        <v>0.40121419973506861</v>
      </c>
      <c r="M4774">
        <v>0.15340000000000001</v>
      </c>
      <c r="N4774">
        <v>0.94911543292281364</v>
      </c>
      <c r="O4774">
        <v>38.570300000000003</v>
      </c>
    </row>
    <row r="4775" spans="1:15" x14ac:dyDescent="0.25">
      <c r="A4775" s="1">
        <v>4773</v>
      </c>
      <c r="B4775">
        <v>6.6627780000000003</v>
      </c>
      <c r="C4775">
        <v>4.93</v>
      </c>
      <c r="D4775">
        <v>24.653199999999998</v>
      </c>
      <c r="E4775">
        <v>5</v>
      </c>
      <c r="F4775">
        <v>4.3007999999999997</v>
      </c>
      <c r="G4775">
        <v>4.2844539038340281</v>
      </c>
      <c r="H4775">
        <v>18.5</v>
      </c>
      <c r="I4775">
        <v>0.11665499999999999</v>
      </c>
      <c r="J4775">
        <v>0.62790000000000001</v>
      </c>
      <c r="K4775">
        <v>0.57756400686400655</v>
      </c>
      <c r="L4775">
        <v>0.40144587551335947</v>
      </c>
      <c r="M4775">
        <v>0.15240000000000001</v>
      </c>
      <c r="N4775">
        <v>0.94967288034507391</v>
      </c>
      <c r="O4775">
        <v>38.569499999999998</v>
      </c>
    </row>
    <row r="4776" spans="1:15" x14ac:dyDescent="0.25">
      <c r="A4776" s="1">
        <v>4774</v>
      </c>
      <c r="B4776">
        <v>6.664167</v>
      </c>
      <c r="C4776">
        <v>4.9283999999999999</v>
      </c>
      <c r="D4776">
        <v>24.6601</v>
      </c>
      <c r="E4776">
        <v>5</v>
      </c>
      <c r="F4776">
        <v>4.2899000000000003</v>
      </c>
      <c r="G4776">
        <v>4.2853185265892142</v>
      </c>
      <c r="H4776">
        <v>18.399999999999999</v>
      </c>
      <c r="I4776">
        <v>0.115715</v>
      </c>
      <c r="J4776">
        <v>0.62819999999999998</v>
      </c>
      <c r="K4776">
        <v>0.57765958815958718</v>
      </c>
      <c r="L4776">
        <v>0.40167923701593561</v>
      </c>
      <c r="M4776">
        <v>0.15160000000000001</v>
      </c>
      <c r="N4776">
        <v>0.95023065073572532</v>
      </c>
      <c r="O4776">
        <v>38.569000000000003</v>
      </c>
    </row>
    <row r="4777" spans="1:15" x14ac:dyDescent="0.25">
      <c r="A4777" s="1">
        <v>4775</v>
      </c>
      <c r="B4777">
        <v>6.6655559999999996</v>
      </c>
      <c r="C4777">
        <v>4.9283999999999999</v>
      </c>
      <c r="D4777">
        <v>24.666899999999998</v>
      </c>
      <c r="E4777">
        <v>3</v>
      </c>
      <c r="F4777">
        <v>4.2807000000000004</v>
      </c>
      <c r="G4777">
        <v>4.2861278916252443</v>
      </c>
      <c r="H4777">
        <v>18.32</v>
      </c>
      <c r="I4777">
        <v>0.115065</v>
      </c>
      <c r="J4777">
        <v>0.62829999999999997</v>
      </c>
      <c r="K4777">
        <v>0.57775486915486984</v>
      </c>
      <c r="L4777">
        <v>0.40179662372364122</v>
      </c>
      <c r="M4777">
        <v>0.1507</v>
      </c>
      <c r="N4777">
        <v>0.95078866472100887</v>
      </c>
      <c r="O4777">
        <v>38.568300000000001</v>
      </c>
    </row>
    <row r="4778" spans="1:15" x14ac:dyDescent="0.25">
      <c r="A4778" s="1">
        <v>4776</v>
      </c>
      <c r="B4778">
        <v>6.666944</v>
      </c>
      <c r="C4778">
        <v>4.9265999999999996</v>
      </c>
      <c r="D4778">
        <v>24.6738</v>
      </c>
      <c r="E4778">
        <v>6</v>
      </c>
      <c r="F4778">
        <v>4.2922000000000002</v>
      </c>
      <c r="G4778">
        <v>4.2869634539317287</v>
      </c>
      <c r="H4778">
        <v>18.420000000000002</v>
      </c>
      <c r="I4778">
        <v>0.116017</v>
      </c>
      <c r="J4778">
        <v>0.62829999999999997</v>
      </c>
      <c r="K4778">
        <v>0.57785053625053551</v>
      </c>
      <c r="L4778">
        <v>0.40202956375758542</v>
      </c>
      <c r="M4778">
        <v>0.14990000000000001</v>
      </c>
      <c r="N4778">
        <v>0.951346520095121</v>
      </c>
      <c r="O4778">
        <v>38.566699999999997</v>
      </c>
    </row>
    <row r="4779" spans="1:15" x14ac:dyDescent="0.25">
      <c r="A4779" s="1">
        <v>4777</v>
      </c>
      <c r="B4779">
        <v>6.6683329999999996</v>
      </c>
      <c r="C4779">
        <v>4.9265999999999996</v>
      </c>
      <c r="D4779">
        <v>24.680599999999998</v>
      </c>
      <c r="E4779">
        <v>5</v>
      </c>
      <c r="F4779">
        <v>4.2893999999999997</v>
      </c>
      <c r="G4779">
        <v>4.2878250468131602</v>
      </c>
      <c r="H4779">
        <v>18.399999999999999</v>
      </c>
      <c r="I4779">
        <v>0.115823</v>
      </c>
      <c r="J4779">
        <v>0.62819999999999998</v>
      </c>
      <c r="K4779">
        <v>0.57794611754611713</v>
      </c>
      <c r="L4779">
        <v>0.40226169985828952</v>
      </c>
      <c r="M4779">
        <v>0.14910000000000001</v>
      </c>
      <c r="N4779">
        <v>0.95190510037770204</v>
      </c>
      <c r="O4779">
        <v>38.565800000000003</v>
      </c>
    </row>
    <row r="4780" spans="1:15" x14ac:dyDescent="0.25">
      <c r="A4780" s="1">
        <v>4778</v>
      </c>
      <c r="B4780">
        <v>6.6697220000000002</v>
      </c>
      <c r="C4780">
        <v>4.9255000000000004</v>
      </c>
      <c r="D4780">
        <v>24.6874</v>
      </c>
      <c r="E4780">
        <v>8</v>
      </c>
      <c r="F4780">
        <v>4.2957000000000001</v>
      </c>
      <c r="G4780">
        <v>4.2886761465001353</v>
      </c>
      <c r="H4780">
        <v>18.45</v>
      </c>
      <c r="I4780">
        <v>0.116259</v>
      </c>
      <c r="J4780">
        <v>0.62890000000000001</v>
      </c>
      <c r="K4780">
        <v>0.57804114114114125</v>
      </c>
      <c r="L4780">
        <v>0.40249492003235898</v>
      </c>
      <c r="M4780">
        <v>0.1484</v>
      </c>
      <c r="N4780">
        <v>0.95246400385021635</v>
      </c>
      <c r="O4780">
        <v>38.564599999999999</v>
      </c>
    </row>
    <row r="4781" spans="1:15" x14ac:dyDescent="0.25">
      <c r="A4781" s="1">
        <v>4779</v>
      </c>
      <c r="B4781">
        <v>6.6711109999999998</v>
      </c>
      <c r="C4781">
        <v>4.9255000000000004</v>
      </c>
      <c r="D4781">
        <v>24.694299999999998</v>
      </c>
      <c r="E4781">
        <v>4</v>
      </c>
      <c r="F4781">
        <v>4.2973999999999997</v>
      </c>
      <c r="G4781">
        <v>4.2894312997998814</v>
      </c>
      <c r="H4781">
        <v>18.47</v>
      </c>
      <c r="I4781">
        <v>0.116531</v>
      </c>
      <c r="J4781">
        <v>0.62890000000000001</v>
      </c>
      <c r="K4781">
        <v>0.57813526383526426</v>
      </c>
      <c r="L4781">
        <v>0.40261233092931231</v>
      </c>
      <c r="M4781">
        <v>0.14760000000000001</v>
      </c>
      <c r="N4781">
        <v>0.95302315083600908</v>
      </c>
      <c r="O4781">
        <v>38.563299999999998</v>
      </c>
    </row>
    <row r="4782" spans="1:15" x14ac:dyDescent="0.25">
      <c r="A4782" s="1">
        <v>4780</v>
      </c>
      <c r="B4782">
        <v>6.6725000000000003</v>
      </c>
      <c r="C4782">
        <v>4.9242999999999997</v>
      </c>
      <c r="D4782">
        <v>24.7011</v>
      </c>
      <c r="E4782">
        <v>5</v>
      </c>
      <c r="F4782">
        <v>4.2870999999999997</v>
      </c>
      <c r="G4782">
        <v>4.2902620604137898</v>
      </c>
      <c r="H4782">
        <v>18.38</v>
      </c>
      <c r="I4782">
        <v>0.11557199999999999</v>
      </c>
      <c r="J4782">
        <v>0.62839999999999996</v>
      </c>
      <c r="K4782">
        <v>0.57822904332904401</v>
      </c>
      <c r="L4782">
        <v>0.40284410091296891</v>
      </c>
      <c r="M4782">
        <v>0.1469</v>
      </c>
      <c r="N4782">
        <v>0.95358254032792378</v>
      </c>
      <c r="O4782">
        <v>38.562899999999999</v>
      </c>
    </row>
    <row r="4783" spans="1:15" x14ac:dyDescent="0.25">
      <c r="A4783" s="1">
        <v>4781</v>
      </c>
      <c r="B4783">
        <v>6.673889</v>
      </c>
      <c r="C4783">
        <v>4.9242999999999997</v>
      </c>
      <c r="D4783">
        <v>24.707999999999998</v>
      </c>
      <c r="E4783">
        <v>6</v>
      </c>
      <c r="F4783">
        <v>4.3064999999999998</v>
      </c>
      <c r="G4783">
        <v>4.2911107427104769</v>
      </c>
      <c r="H4783">
        <v>18.55</v>
      </c>
      <c r="I4783">
        <v>0.117119</v>
      </c>
      <c r="J4783">
        <v>0.62880000000000003</v>
      </c>
      <c r="K4783">
        <v>0.57832222222222229</v>
      </c>
      <c r="L4783">
        <v>0.4030761824186348</v>
      </c>
      <c r="M4783">
        <v>0.14630000000000001</v>
      </c>
      <c r="N4783">
        <v>0.95414225196469749</v>
      </c>
      <c r="O4783">
        <v>38.560899999999997</v>
      </c>
    </row>
    <row r="4784" spans="1:15" x14ac:dyDescent="0.25">
      <c r="A4784" s="1">
        <v>4782</v>
      </c>
      <c r="B4784">
        <v>6.6752779999999996</v>
      </c>
      <c r="C4784">
        <v>4.9237000000000002</v>
      </c>
      <c r="D4784">
        <v>24.7148</v>
      </c>
      <c r="E4784">
        <v>5</v>
      </c>
      <c r="F4784">
        <v>4.2927999999999997</v>
      </c>
      <c r="G4784">
        <v>4.2919267691110958</v>
      </c>
      <c r="H4784">
        <v>18.43</v>
      </c>
      <c r="I4784">
        <v>0.11604200000000001</v>
      </c>
      <c r="J4784">
        <v>0.62919999999999998</v>
      </c>
      <c r="K4784">
        <v>0.57841540111540013</v>
      </c>
      <c r="L4784">
        <v>0.40330883229468162</v>
      </c>
      <c r="M4784">
        <v>0.1457</v>
      </c>
      <c r="N4784">
        <v>0.95470228635741572</v>
      </c>
      <c r="O4784">
        <v>38.560499999999998</v>
      </c>
    </row>
    <row r="4785" spans="1:15" x14ac:dyDescent="0.25">
      <c r="A4785" s="1">
        <v>4783</v>
      </c>
      <c r="B4785">
        <v>6.6766670000000001</v>
      </c>
      <c r="C4785">
        <v>4.9237000000000002</v>
      </c>
      <c r="D4785">
        <v>24.721599999999999</v>
      </c>
      <c r="E4785">
        <v>5</v>
      </c>
      <c r="F4785">
        <v>4.3025000000000002</v>
      </c>
      <c r="G4785">
        <v>4.2927708458543519</v>
      </c>
      <c r="H4785">
        <v>18.510000000000002</v>
      </c>
      <c r="I4785">
        <v>0.116843</v>
      </c>
      <c r="J4785">
        <v>0.62970000000000004</v>
      </c>
      <c r="K4785">
        <v>0.57850900900900892</v>
      </c>
      <c r="L4785">
        <v>0.40342635617060257</v>
      </c>
      <c r="M4785">
        <v>0.14510000000000001</v>
      </c>
      <c r="N4785">
        <v>0.95526256394580511</v>
      </c>
      <c r="O4785">
        <v>38.559100000000001</v>
      </c>
    </row>
    <row r="4786" spans="1:15" x14ac:dyDescent="0.25">
      <c r="A4786" s="1">
        <v>4784</v>
      </c>
      <c r="B4786">
        <v>6.6780559999999998</v>
      </c>
      <c r="C4786">
        <v>4.923</v>
      </c>
      <c r="D4786">
        <v>24.7285</v>
      </c>
      <c r="E4786">
        <v>6</v>
      </c>
      <c r="F4786">
        <v>4.2899000000000003</v>
      </c>
      <c r="G4786">
        <v>4.293524059106482</v>
      </c>
      <c r="H4786">
        <v>18.399999999999999</v>
      </c>
      <c r="I4786">
        <v>0.115839</v>
      </c>
      <c r="J4786">
        <v>0.63009999999999999</v>
      </c>
      <c r="K4786">
        <v>0.57860338910338915</v>
      </c>
      <c r="L4786">
        <v>0.40365995634337748</v>
      </c>
      <c r="M4786">
        <v>0.14449999999999999</v>
      </c>
      <c r="N4786">
        <v>0.95582308538984595</v>
      </c>
      <c r="O4786">
        <v>38.558599999999998</v>
      </c>
    </row>
    <row r="4787" spans="1:15" x14ac:dyDescent="0.25">
      <c r="A4787" s="1">
        <v>4785</v>
      </c>
      <c r="B4787">
        <v>6.6794440000000002</v>
      </c>
      <c r="C4787">
        <v>4.923</v>
      </c>
      <c r="D4787">
        <v>24.735299999999999</v>
      </c>
      <c r="E4787">
        <v>4</v>
      </c>
      <c r="F4787">
        <v>4.3030999999999997</v>
      </c>
      <c r="G4787">
        <v>4.2943370742439599</v>
      </c>
      <c r="H4787">
        <v>18.52</v>
      </c>
      <c r="I4787">
        <v>0.11687500000000001</v>
      </c>
      <c r="J4787">
        <v>0.63160000000000005</v>
      </c>
      <c r="K4787">
        <v>0.57869729729729658</v>
      </c>
      <c r="L4787">
        <v>0.4038956653006987</v>
      </c>
      <c r="M4787">
        <v>0.14399999999999999</v>
      </c>
      <c r="N4787">
        <v>0.95638352899126711</v>
      </c>
      <c r="O4787">
        <v>38.557000000000002</v>
      </c>
    </row>
    <row r="4788" spans="1:15" x14ac:dyDescent="0.25">
      <c r="A4788" s="1">
        <v>4786</v>
      </c>
      <c r="B4788">
        <v>6.6808329999999998</v>
      </c>
      <c r="C4788">
        <v>4.923</v>
      </c>
      <c r="D4788">
        <v>24.7422</v>
      </c>
      <c r="E4788">
        <v>6</v>
      </c>
      <c r="F4788">
        <v>4.2996999999999996</v>
      </c>
      <c r="G4788">
        <v>4.2951069431019464</v>
      </c>
      <c r="H4788">
        <v>18.489999999999998</v>
      </c>
      <c r="I4788">
        <v>0.116548</v>
      </c>
      <c r="J4788">
        <v>0.63160000000000005</v>
      </c>
      <c r="K4788">
        <v>0.57879129129129048</v>
      </c>
      <c r="L4788">
        <v>0.40413159683847599</v>
      </c>
      <c r="M4788">
        <v>0.14349999999999999</v>
      </c>
      <c r="N4788">
        <v>0.95694470392482267</v>
      </c>
      <c r="O4788">
        <v>38.556100000000001</v>
      </c>
    </row>
    <row r="4789" spans="1:15" x14ac:dyDescent="0.25">
      <c r="A4789" s="1">
        <v>4787</v>
      </c>
      <c r="B4789">
        <v>6.6822220000000003</v>
      </c>
      <c r="C4789">
        <v>4.923</v>
      </c>
      <c r="D4789">
        <v>24.748999999999999</v>
      </c>
      <c r="E4789">
        <v>6</v>
      </c>
      <c r="F4789">
        <v>4.2709999999999999</v>
      </c>
      <c r="G4789">
        <v>4.2959046330754216</v>
      </c>
      <c r="H4789">
        <v>18.239999999999998</v>
      </c>
      <c r="I4789">
        <v>0.11426699999999999</v>
      </c>
      <c r="J4789">
        <v>0.63</v>
      </c>
      <c r="K4789">
        <v>0.57888519948519879</v>
      </c>
      <c r="L4789">
        <v>0.40424810785837922</v>
      </c>
      <c r="M4789">
        <v>0.1431</v>
      </c>
      <c r="N4789">
        <v>0.95750612362973486</v>
      </c>
      <c r="O4789">
        <v>38.556399999999996</v>
      </c>
    </row>
    <row r="4790" spans="1:15" x14ac:dyDescent="0.25">
      <c r="A4790" s="1">
        <v>4788</v>
      </c>
      <c r="B4790">
        <v>6.683611</v>
      </c>
      <c r="C4790">
        <v>4.9227999999999996</v>
      </c>
      <c r="D4790">
        <v>24.755800000000001</v>
      </c>
      <c r="E4790">
        <v>5</v>
      </c>
      <c r="F4790">
        <v>4.3094000000000001</v>
      </c>
      <c r="G4790">
        <v>4.2967019808359206</v>
      </c>
      <c r="H4790">
        <v>18.57</v>
      </c>
      <c r="I4790">
        <v>0.11744400000000001</v>
      </c>
      <c r="J4790">
        <v>0.63060000000000005</v>
      </c>
      <c r="K4790">
        <v>0.57897872157872088</v>
      </c>
      <c r="L4790">
        <v>0.40448173154204919</v>
      </c>
      <c r="M4790">
        <v>0.1426</v>
      </c>
      <c r="N4790">
        <v>0.95806778650319835</v>
      </c>
      <c r="O4790">
        <v>38.5535</v>
      </c>
    </row>
    <row r="4791" spans="1:15" x14ac:dyDescent="0.25">
      <c r="A4791" s="1">
        <v>4789</v>
      </c>
      <c r="B4791">
        <v>6.6849999999999996</v>
      </c>
      <c r="C4791">
        <v>4.9227999999999996</v>
      </c>
      <c r="D4791">
        <v>24.762699999999999</v>
      </c>
      <c r="E4791">
        <v>4</v>
      </c>
      <c r="F4791">
        <v>4.2847999999999997</v>
      </c>
      <c r="G4791">
        <v>4.2975423315464498</v>
      </c>
      <c r="H4791">
        <v>18.36</v>
      </c>
      <c r="I4791">
        <v>0.115468</v>
      </c>
      <c r="J4791">
        <v>0.63019999999999998</v>
      </c>
      <c r="K4791">
        <v>0.57907280137280037</v>
      </c>
      <c r="L4791">
        <v>0.40471489484028028</v>
      </c>
      <c r="M4791">
        <v>0.14219999999999999</v>
      </c>
      <c r="N4791">
        <v>0.95862977356022072</v>
      </c>
      <c r="O4791">
        <v>38.553600000000003</v>
      </c>
    </row>
    <row r="4792" spans="1:15" x14ac:dyDescent="0.25">
      <c r="A4792" s="1">
        <v>4790</v>
      </c>
      <c r="B4792">
        <v>6.6863890000000001</v>
      </c>
      <c r="C4792">
        <v>4.9233000000000002</v>
      </c>
      <c r="D4792">
        <v>24.769500000000001</v>
      </c>
      <c r="E4792">
        <v>5</v>
      </c>
      <c r="F4792">
        <v>4.2996999999999996</v>
      </c>
      <c r="G4792">
        <v>4.2983674852228537</v>
      </c>
      <c r="H4792">
        <v>18.489999999999998</v>
      </c>
      <c r="I4792">
        <v>0.11669300000000001</v>
      </c>
      <c r="J4792">
        <v>0.63029999999999997</v>
      </c>
      <c r="K4792">
        <v>0.57916662376662398</v>
      </c>
      <c r="L4792">
        <v>0.40494811222170068</v>
      </c>
      <c r="M4792">
        <v>0.1419</v>
      </c>
      <c r="N4792">
        <v>0.95919208451862548</v>
      </c>
      <c r="O4792">
        <v>38.551900000000003</v>
      </c>
    </row>
    <row r="4793" spans="1:15" x14ac:dyDescent="0.25">
      <c r="A4793" s="1">
        <v>4791</v>
      </c>
      <c r="B4793">
        <v>6.6877779999999998</v>
      </c>
      <c r="C4793">
        <v>4.9233000000000002</v>
      </c>
      <c r="D4793">
        <v>24.776399999999999</v>
      </c>
      <c r="E4793">
        <v>6</v>
      </c>
      <c r="F4793">
        <v>4.2950999999999997</v>
      </c>
      <c r="G4793">
        <v>4.2992347040746104</v>
      </c>
      <c r="H4793">
        <v>18.45</v>
      </c>
      <c r="I4793">
        <v>0.116171</v>
      </c>
      <c r="J4793">
        <v>0.63029999999999997</v>
      </c>
      <c r="K4793">
        <v>0.57925903045903149</v>
      </c>
      <c r="L4793">
        <v>0.4050632789436715</v>
      </c>
      <c r="M4793">
        <v>0.14149999999999999</v>
      </c>
      <c r="N4793">
        <v>0.95975463742978973</v>
      </c>
      <c r="O4793">
        <v>38.551200000000001</v>
      </c>
    </row>
    <row r="4794" spans="1:15" x14ac:dyDescent="0.25">
      <c r="A4794" s="1">
        <v>4792</v>
      </c>
      <c r="B4794">
        <v>6.6891670000000003</v>
      </c>
      <c r="C4794">
        <v>4.9234999999999998</v>
      </c>
      <c r="D4794">
        <v>24.783200000000001</v>
      </c>
      <c r="E4794">
        <v>6</v>
      </c>
      <c r="F4794">
        <v>4.2950999999999997</v>
      </c>
      <c r="G4794">
        <v>4.3001197051240236</v>
      </c>
      <c r="H4794">
        <v>18.45</v>
      </c>
      <c r="I4794">
        <v>0.116248</v>
      </c>
      <c r="J4794">
        <v>0.63019999999999998</v>
      </c>
      <c r="K4794">
        <v>0.57935092235092223</v>
      </c>
      <c r="L4794">
        <v>0.40529573448005912</v>
      </c>
      <c r="M4794">
        <v>0.14119999999999999</v>
      </c>
      <c r="N4794">
        <v>0.96031743176461271</v>
      </c>
      <c r="O4794">
        <v>38.5501</v>
      </c>
    </row>
    <row r="4795" spans="1:15" x14ac:dyDescent="0.25">
      <c r="A4795" s="1">
        <v>4793</v>
      </c>
      <c r="B4795">
        <v>6.6905559999999999</v>
      </c>
      <c r="C4795">
        <v>4.9234999999999998</v>
      </c>
      <c r="D4795">
        <v>24.79</v>
      </c>
      <c r="E4795">
        <v>4</v>
      </c>
      <c r="F4795">
        <v>4.2973999999999997</v>
      </c>
      <c r="G4795">
        <v>4.3009720769322062</v>
      </c>
      <c r="H4795">
        <v>18.47</v>
      </c>
      <c r="I4795">
        <v>0.11647</v>
      </c>
      <c r="J4795">
        <v>0.63019999999999998</v>
      </c>
      <c r="K4795">
        <v>0.57944208494208393</v>
      </c>
      <c r="L4795">
        <v>0.40552807346978498</v>
      </c>
      <c r="M4795">
        <v>0.1409</v>
      </c>
      <c r="N4795">
        <v>0.96088054889923369</v>
      </c>
      <c r="O4795">
        <v>38.548900000000003</v>
      </c>
    </row>
    <row r="4796" spans="1:15" x14ac:dyDescent="0.25">
      <c r="A4796" s="1">
        <v>4794</v>
      </c>
      <c r="B4796">
        <v>6.6919440000000003</v>
      </c>
      <c r="C4796">
        <v>4.9244000000000003</v>
      </c>
      <c r="D4796">
        <v>24.796900000000001</v>
      </c>
      <c r="E4796">
        <v>6</v>
      </c>
      <c r="F4796">
        <v>4.3014000000000001</v>
      </c>
      <c r="G4796">
        <v>4.3018336904908594</v>
      </c>
      <c r="H4796">
        <v>18.5</v>
      </c>
      <c r="I4796">
        <v>0.116729</v>
      </c>
      <c r="J4796">
        <v>0.63029999999999997</v>
      </c>
      <c r="K4796">
        <v>0.57953286143286087</v>
      </c>
      <c r="L4796">
        <v>0.40575978254384309</v>
      </c>
      <c r="M4796">
        <v>0.14069999999999999</v>
      </c>
      <c r="N4796">
        <v>0.96144358267130725</v>
      </c>
      <c r="O4796">
        <v>38.547699999999999</v>
      </c>
    </row>
    <row r="4797" spans="1:15" x14ac:dyDescent="0.25">
      <c r="A4797" s="1">
        <v>4795</v>
      </c>
      <c r="B4797">
        <v>6.693333</v>
      </c>
      <c r="C4797">
        <v>4.9244000000000003</v>
      </c>
      <c r="D4797">
        <v>24.803699999999999</v>
      </c>
      <c r="E4797">
        <v>5</v>
      </c>
      <c r="F4797">
        <v>4.2842000000000002</v>
      </c>
      <c r="G4797">
        <v>4.3026631648061624</v>
      </c>
      <c r="H4797">
        <v>18.350000000000001</v>
      </c>
      <c r="I4797">
        <v>0.115313</v>
      </c>
      <c r="J4797">
        <v>0.62970000000000004</v>
      </c>
      <c r="K4797">
        <v>0.57962350922350847</v>
      </c>
      <c r="L4797">
        <v>0.40587310158845002</v>
      </c>
      <c r="M4797">
        <v>0.1404</v>
      </c>
      <c r="N4797">
        <v>0.96200726170933704</v>
      </c>
      <c r="O4797">
        <v>38.547499999999999</v>
      </c>
    </row>
    <row r="4798" spans="1:15" x14ac:dyDescent="0.25">
      <c r="A4798" s="1">
        <v>4796</v>
      </c>
      <c r="B4798">
        <v>6.6947219999999996</v>
      </c>
      <c r="C4798">
        <v>4.9250999999999996</v>
      </c>
      <c r="D4798">
        <v>24.810600000000001</v>
      </c>
      <c r="E4798">
        <v>4</v>
      </c>
      <c r="F4798">
        <v>4.2996999999999996</v>
      </c>
      <c r="G4798">
        <v>4.3034439421362833</v>
      </c>
      <c r="H4798">
        <v>18.489999999999998</v>
      </c>
      <c r="I4798">
        <v>0.11659700000000001</v>
      </c>
      <c r="J4798">
        <v>0.62949999999999995</v>
      </c>
      <c r="K4798">
        <v>0.57971518661518606</v>
      </c>
      <c r="L4798">
        <v>0.40610285625020531</v>
      </c>
      <c r="M4798">
        <v>0.14019999999999999</v>
      </c>
      <c r="N4798">
        <v>0.9625711790120558</v>
      </c>
      <c r="O4798">
        <v>38.545699999999997</v>
      </c>
    </row>
    <row r="4799" spans="1:15" x14ac:dyDescent="0.25">
      <c r="A4799" s="1">
        <v>4797</v>
      </c>
      <c r="B4799">
        <v>6.6961110000000001</v>
      </c>
      <c r="C4799">
        <v>4.9250999999999996</v>
      </c>
      <c r="D4799">
        <v>24.817399999999999</v>
      </c>
      <c r="E4799">
        <v>5</v>
      </c>
      <c r="F4799">
        <v>4.3007999999999997</v>
      </c>
      <c r="G4799">
        <v>4.3042528825171136</v>
      </c>
      <c r="H4799">
        <v>18.5</v>
      </c>
      <c r="I4799">
        <v>0.116697</v>
      </c>
      <c r="J4799">
        <v>0.62890000000000001</v>
      </c>
      <c r="K4799">
        <v>0.57980729300729272</v>
      </c>
      <c r="L4799">
        <v>0.40633104208460752</v>
      </c>
      <c r="M4799">
        <v>0.14000000000000001</v>
      </c>
      <c r="N4799">
        <v>0.96313541435444949</v>
      </c>
      <c r="O4799">
        <v>38.544699999999999</v>
      </c>
    </row>
    <row r="4800" spans="1:15" x14ac:dyDescent="0.25">
      <c r="A4800" s="1">
        <v>4798</v>
      </c>
      <c r="B4800">
        <v>6.6974999999999998</v>
      </c>
      <c r="C4800">
        <v>4.9263000000000003</v>
      </c>
      <c r="D4800">
        <v>24.824200000000001</v>
      </c>
      <c r="E4800">
        <v>4</v>
      </c>
      <c r="F4800">
        <v>4.3071000000000002</v>
      </c>
      <c r="G4800">
        <v>4.3050031391046257</v>
      </c>
      <c r="H4800">
        <v>18.55</v>
      </c>
      <c r="I4800">
        <v>0.117186</v>
      </c>
      <c r="J4800">
        <v>0.62929999999999997</v>
      </c>
      <c r="K4800">
        <v>0.57989914199914139</v>
      </c>
      <c r="L4800">
        <v>0.40655928295019822</v>
      </c>
      <c r="M4800">
        <v>0.1399</v>
      </c>
      <c r="N4800">
        <v>0.96369996668518598</v>
      </c>
      <c r="O4800">
        <v>38.543399999999998</v>
      </c>
    </row>
    <row r="4801" spans="1:15" x14ac:dyDescent="0.25">
      <c r="A4801" s="1">
        <v>4799</v>
      </c>
      <c r="B4801">
        <v>6.6988890000000003</v>
      </c>
      <c r="C4801">
        <v>4.9263000000000003</v>
      </c>
      <c r="D4801">
        <v>24.831099999999999</v>
      </c>
      <c r="E4801">
        <v>4</v>
      </c>
      <c r="F4801">
        <v>4.2915999999999999</v>
      </c>
      <c r="G4801">
        <v>4.305837121587099</v>
      </c>
      <c r="H4801">
        <v>18.420000000000002</v>
      </c>
      <c r="I4801">
        <v>0.116045</v>
      </c>
      <c r="J4801">
        <v>0.62839999999999996</v>
      </c>
      <c r="K4801">
        <v>0.57999154869154823</v>
      </c>
      <c r="L4801">
        <v>0.40666983764337572</v>
      </c>
      <c r="M4801">
        <v>0.13969999999999999</v>
      </c>
      <c r="N4801">
        <v>0.96426475430943848</v>
      </c>
      <c r="O4801">
        <v>38.542999999999999</v>
      </c>
    </row>
    <row r="4802" spans="1:15" x14ac:dyDescent="0.25">
      <c r="A4802" s="1">
        <v>4800</v>
      </c>
      <c r="B4802">
        <v>6.700278</v>
      </c>
      <c r="C4802">
        <v>4.9272999999999998</v>
      </c>
      <c r="D4802">
        <v>24.837900000000001</v>
      </c>
      <c r="E4802">
        <v>3</v>
      </c>
      <c r="F4802">
        <v>4.3196000000000003</v>
      </c>
      <c r="G4802">
        <v>4.3066499548183774</v>
      </c>
      <c r="H4802">
        <v>18.66</v>
      </c>
      <c r="I4802">
        <v>0.118259</v>
      </c>
      <c r="J4802">
        <v>0.62949999999999995</v>
      </c>
      <c r="K4802">
        <v>0.58008451308451325</v>
      </c>
      <c r="L4802">
        <v>0.40689783997510692</v>
      </c>
      <c r="M4802">
        <v>0.1396</v>
      </c>
      <c r="N4802">
        <v>0.96482977706154438</v>
      </c>
      <c r="O4802">
        <v>38.540700000000001</v>
      </c>
    </row>
    <row r="4803" spans="1:15" x14ac:dyDescent="0.25">
      <c r="A4803" s="1">
        <v>4801</v>
      </c>
      <c r="B4803">
        <v>6.7016669999999996</v>
      </c>
      <c r="C4803">
        <v>4.9272999999999998</v>
      </c>
      <c r="D4803">
        <v>24.844799999999999</v>
      </c>
      <c r="E4803">
        <v>5</v>
      </c>
      <c r="F4803">
        <v>4.3094000000000001</v>
      </c>
      <c r="G4803">
        <v>4.3074559850333358</v>
      </c>
      <c r="H4803">
        <v>18.57</v>
      </c>
      <c r="I4803">
        <v>0.117386</v>
      </c>
      <c r="J4803">
        <v>0.62909999999999999</v>
      </c>
      <c r="K4803">
        <v>0.58017756327756409</v>
      </c>
      <c r="L4803">
        <v>0.40712435951265641</v>
      </c>
      <c r="M4803">
        <v>0.1394</v>
      </c>
      <c r="N4803">
        <v>0.96539511547908852</v>
      </c>
      <c r="O4803">
        <v>38.540100000000002</v>
      </c>
    </row>
    <row r="4804" spans="1:15" x14ac:dyDescent="0.25">
      <c r="A4804" s="1">
        <v>4802</v>
      </c>
      <c r="B4804">
        <v>6.7030560000000001</v>
      </c>
      <c r="C4804">
        <v>4.9288999999999996</v>
      </c>
      <c r="D4804">
        <v>24.851600000000001</v>
      </c>
      <c r="E4804">
        <v>3</v>
      </c>
      <c r="F4804">
        <v>4.3128000000000002</v>
      </c>
      <c r="G4804">
        <v>4.3082789834568196</v>
      </c>
      <c r="H4804">
        <v>18.600000000000001</v>
      </c>
      <c r="I4804">
        <v>0.117761</v>
      </c>
      <c r="J4804">
        <v>0.63019999999999998</v>
      </c>
      <c r="K4804">
        <v>0.58027001287001267</v>
      </c>
      <c r="L4804">
        <v>0.40735281173861709</v>
      </c>
      <c r="M4804">
        <v>0.1394</v>
      </c>
      <c r="N4804">
        <v>0.96596076987452273</v>
      </c>
      <c r="O4804">
        <v>38.538899999999998</v>
      </c>
    </row>
    <row r="4805" spans="1:15" x14ac:dyDescent="0.25">
      <c r="A4805" s="1">
        <v>4803</v>
      </c>
      <c r="B4805">
        <v>6.7044439999999996</v>
      </c>
      <c r="C4805">
        <v>4.9288999999999996</v>
      </c>
      <c r="D4805">
        <v>24.858499999999999</v>
      </c>
      <c r="E4805">
        <v>4</v>
      </c>
      <c r="F4805">
        <v>4.2934000000000001</v>
      </c>
      <c r="G4805">
        <v>4.309074092633316</v>
      </c>
      <c r="H4805">
        <v>18.43</v>
      </c>
      <c r="I4805">
        <v>0.11622300000000001</v>
      </c>
      <c r="J4805">
        <v>0.629</v>
      </c>
      <c r="K4805">
        <v>0.58036259116259115</v>
      </c>
      <c r="L4805">
        <v>0.40746343217542891</v>
      </c>
      <c r="M4805">
        <v>0.13930000000000001</v>
      </c>
      <c r="N4805">
        <v>0.96652625234779888</v>
      </c>
      <c r="O4805">
        <v>38.538699999999999</v>
      </c>
    </row>
    <row r="4806" spans="1:15" x14ac:dyDescent="0.25">
      <c r="A4806" s="1">
        <v>4804</v>
      </c>
      <c r="B4806">
        <v>6.7058330000000002</v>
      </c>
      <c r="C4806">
        <v>4.9302000000000001</v>
      </c>
      <c r="D4806">
        <v>24.865300000000001</v>
      </c>
      <c r="E4806">
        <v>5</v>
      </c>
      <c r="F4806">
        <v>4.3064999999999998</v>
      </c>
      <c r="G4806">
        <v>4.309985607833517</v>
      </c>
      <c r="H4806">
        <v>18.55</v>
      </c>
      <c r="I4806">
        <v>0.11723500000000001</v>
      </c>
      <c r="J4806">
        <v>0.62819999999999998</v>
      </c>
      <c r="K4806">
        <v>0.58045504075504073</v>
      </c>
      <c r="L4806">
        <v>0.40768789193429239</v>
      </c>
      <c r="M4806">
        <v>0.13919999999999999</v>
      </c>
      <c r="N4806">
        <v>0.96709237494239331</v>
      </c>
      <c r="O4806">
        <v>38.537100000000002</v>
      </c>
    </row>
    <row r="4807" spans="1:15" x14ac:dyDescent="0.25">
      <c r="A4807" s="1">
        <v>4805</v>
      </c>
      <c r="B4807">
        <v>6.7072219999999998</v>
      </c>
      <c r="C4807">
        <v>4.9302000000000001</v>
      </c>
      <c r="D4807">
        <v>24.872199999999999</v>
      </c>
      <c r="E4807">
        <v>3</v>
      </c>
      <c r="F4807">
        <v>4.3287000000000004</v>
      </c>
      <c r="G4807">
        <v>4.3108365904903154</v>
      </c>
      <c r="H4807">
        <v>18.739999999999998</v>
      </c>
      <c r="I4807">
        <v>0.11908000000000001</v>
      </c>
      <c r="J4807">
        <v>0.63</v>
      </c>
      <c r="K4807">
        <v>0.58054791934791861</v>
      </c>
      <c r="L4807">
        <v>0.40791471043657701</v>
      </c>
      <c r="M4807">
        <v>0.13919999999999999</v>
      </c>
      <c r="N4807">
        <v>0.96765881094973971</v>
      </c>
      <c r="O4807">
        <v>38.534999999999997</v>
      </c>
    </row>
    <row r="4808" spans="1:15" x14ac:dyDescent="0.25">
      <c r="A4808" s="1">
        <v>4806</v>
      </c>
      <c r="B4808">
        <v>6.7086110000000003</v>
      </c>
      <c r="C4808">
        <v>4.9321000000000002</v>
      </c>
      <c r="D4808">
        <v>24.879000000000001</v>
      </c>
      <c r="E4808">
        <v>4</v>
      </c>
      <c r="F4808">
        <v>4.3208000000000002</v>
      </c>
      <c r="G4808">
        <v>4.3115898471634946</v>
      </c>
      <c r="H4808">
        <v>18.670000000000002</v>
      </c>
      <c r="I4808">
        <v>0.118435</v>
      </c>
      <c r="J4808">
        <v>0.63019999999999998</v>
      </c>
      <c r="K4808">
        <v>0.58064066924066871</v>
      </c>
      <c r="L4808">
        <v>0.40814175290131488</v>
      </c>
      <c r="M4808">
        <v>0.13919999999999999</v>
      </c>
      <c r="N4808">
        <v>0.96822556216352806</v>
      </c>
      <c r="O4808">
        <v>38.534300000000002</v>
      </c>
    </row>
    <row r="4809" spans="1:15" x14ac:dyDescent="0.25">
      <c r="A4809" s="1">
        <v>4807</v>
      </c>
      <c r="B4809">
        <v>6.71</v>
      </c>
      <c r="C4809">
        <v>4.9321000000000002</v>
      </c>
      <c r="D4809">
        <v>24.885899999999999</v>
      </c>
      <c r="E4809">
        <v>5</v>
      </c>
      <c r="F4809">
        <v>4.3075999999999999</v>
      </c>
      <c r="G4809">
        <v>4.3124171369488877</v>
      </c>
      <c r="H4809">
        <v>18.559999999999999</v>
      </c>
      <c r="I4809">
        <v>0.117312</v>
      </c>
      <c r="J4809">
        <v>0.62960000000000005</v>
      </c>
      <c r="K4809">
        <v>0.58073384813384687</v>
      </c>
      <c r="L4809">
        <v>0.40825253164211822</v>
      </c>
      <c r="M4809">
        <v>0.13919999999999999</v>
      </c>
      <c r="N4809">
        <v>0.96879254799414338</v>
      </c>
      <c r="O4809">
        <v>38.533900000000003</v>
      </c>
    </row>
    <row r="4810" spans="1:15" x14ac:dyDescent="0.25">
      <c r="A4810" s="1">
        <v>4808</v>
      </c>
      <c r="B4810">
        <v>6.7113889999999996</v>
      </c>
      <c r="C4810">
        <v>4.9337</v>
      </c>
      <c r="D4810">
        <v>24.892700000000001</v>
      </c>
      <c r="E4810">
        <v>3</v>
      </c>
      <c r="F4810">
        <v>4.3167999999999997</v>
      </c>
      <c r="G4810">
        <v>4.3132622323201986</v>
      </c>
      <c r="H4810">
        <v>18.63</v>
      </c>
      <c r="I4810">
        <v>0.118034</v>
      </c>
      <c r="J4810">
        <v>0.62970000000000004</v>
      </c>
      <c r="K4810">
        <v>0.58082694122694034</v>
      </c>
      <c r="L4810">
        <v>0.4084781437351061</v>
      </c>
      <c r="M4810">
        <v>0.13919999999999999</v>
      </c>
      <c r="N4810">
        <v>0.96935976744819274</v>
      </c>
      <c r="O4810">
        <v>38.532499999999999</v>
      </c>
    </row>
    <row r="4811" spans="1:15" x14ac:dyDescent="0.25">
      <c r="A4811" s="1">
        <v>4809</v>
      </c>
      <c r="B4811">
        <v>6.7127780000000001</v>
      </c>
      <c r="C4811">
        <v>4.9337</v>
      </c>
      <c r="D4811">
        <v>24.8996</v>
      </c>
      <c r="E4811">
        <v>3</v>
      </c>
      <c r="F4811">
        <v>4.3185000000000002</v>
      </c>
      <c r="G4811">
        <v>4.314108916326397</v>
      </c>
      <c r="H4811">
        <v>18.649999999999999</v>
      </c>
      <c r="I4811">
        <v>0.11816599999999999</v>
      </c>
      <c r="J4811">
        <v>0.63009999999999999</v>
      </c>
      <c r="K4811">
        <v>0.58092033462033466</v>
      </c>
      <c r="L4811">
        <v>0.40870457718713737</v>
      </c>
      <c r="M4811">
        <v>0.13930000000000001</v>
      </c>
      <c r="N4811">
        <v>0.96992730084787349</v>
      </c>
      <c r="O4811">
        <v>38.531399999999998</v>
      </c>
    </row>
    <row r="4812" spans="1:15" x14ac:dyDescent="0.25">
      <c r="A4812" s="1">
        <v>4810</v>
      </c>
      <c r="B4812">
        <v>6.7141669999999998</v>
      </c>
      <c r="C4812">
        <v>4.9358000000000004</v>
      </c>
      <c r="D4812">
        <v>24.906400000000001</v>
      </c>
      <c r="E4812">
        <v>5</v>
      </c>
      <c r="F4812">
        <v>4.3082000000000003</v>
      </c>
      <c r="G4812">
        <v>4.3149342267430129</v>
      </c>
      <c r="H4812">
        <v>18.559999999999999</v>
      </c>
      <c r="I4812">
        <v>0.117244</v>
      </c>
      <c r="J4812">
        <v>0.62870000000000004</v>
      </c>
      <c r="K4812">
        <v>0.58101377091377071</v>
      </c>
      <c r="L4812">
        <v>0.40892774025379119</v>
      </c>
      <c r="M4812">
        <v>0.13930000000000001</v>
      </c>
      <c r="N4812">
        <v>0.97049514649233604</v>
      </c>
      <c r="O4812">
        <v>38.530900000000003</v>
      </c>
    </row>
    <row r="4813" spans="1:15" x14ac:dyDescent="0.25">
      <c r="A4813" s="1">
        <v>4811</v>
      </c>
      <c r="B4813">
        <v>6.7158329999999999</v>
      </c>
      <c r="C4813">
        <v>4.9358000000000004</v>
      </c>
      <c r="D4813">
        <v>24.9133</v>
      </c>
      <c r="E4813">
        <v>4</v>
      </c>
      <c r="F4813">
        <v>4.3105000000000002</v>
      </c>
      <c r="G4813">
        <v>4.3157254151809221</v>
      </c>
      <c r="H4813">
        <v>18.579999999999998</v>
      </c>
      <c r="I4813">
        <v>0.117537</v>
      </c>
      <c r="J4813">
        <v>0.629</v>
      </c>
      <c r="K4813">
        <v>0.58110664950664814</v>
      </c>
      <c r="L4813">
        <v>0.40903655262544752</v>
      </c>
      <c r="M4813">
        <v>0.1394</v>
      </c>
      <c r="N4813">
        <v>0.97117651074830447</v>
      </c>
      <c r="O4813">
        <v>38.529899999999998</v>
      </c>
    </row>
    <row r="4814" spans="1:15" x14ac:dyDescent="0.25">
      <c r="A4814" s="1">
        <v>4812</v>
      </c>
      <c r="B4814">
        <v>6.7172219999999996</v>
      </c>
      <c r="C4814">
        <v>4.9375999999999998</v>
      </c>
      <c r="D4814">
        <v>24.920100000000001</v>
      </c>
      <c r="E4814">
        <v>3</v>
      </c>
      <c r="F4814">
        <v>4.2984999999999998</v>
      </c>
      <c r="G4814">
        <v>4.3165198265762568</v>
      </c>
      <c r="H4814">
        <v>18.48</v>
      </c>
      <c r="I4814">
        <v>0.116601</v>
      </c>
      <c r="J4814">
        <v>0.62770000000000004</v>
      </c>
      <c r="K4814">
        <v>0.58119922779922717</v>
      </c>
      <c r="L4814">
        <v>0.40925744166499101</v>
      </c>
      <c r="M4814">
        <v>0.1394</v>
      </c>
      <c r="N4814">
        <v>0.97174481592733908</v>
      </c>
      <c r="O4814">
        <v>38.529400000000003</v>
      </c>
    </row>
    <row r="4815" spans="1:15" x14ac:dyDescent="0.25">
      <c r="A4815" s="1">
        <v>4813</v>
      </c>
      <c r="B4815">
        <v>6.7186110000000001</v>
      </c>
      <c r="C4815">
        <v>4.9375999999999998</v>
      </c>
      <c r="D4815">
        <v>24.927</v>
      </c>
      <c r="E4815">
        <v>4</v>
      </c>
      <c r="F4815">
        <v>4.3116000000000003</v>
      </c>
      <c r="G4815">
        <v>4.3174091462424053</v>
      </c>
      <c r="H4815">
        <v>18.59</v>
      </c>
      <c r="I4815">
        <v>0.11766</v>
      </c>
      <c r="J4815">
        <v>0.62690000000000001</v>
      </c>
      <c r="K4815">
        <v>0.58129150579150601</v>
      </c>
      <c r="L4815">
        <v>0.40947651320435891</v>
      </c>
      <c r="M4815">
        <v>0.13950000000000001</v>
      </c>
      <c r="N4815">
        <v>0.97231342665899601</v>
      </c>
      <c r="O4815">
        <v>38.527799999999999</v>
      </c>
    </row>
    <row r="4816" spans="1:15" x14ac:dyDescent="0.25">
      <c r="A4816" s="1">
        <v>4814</v>
      </c>
      <c r="B4816">
        <v>6.72</v>
      </c>
      <c r="C4816">
        <v>4.9398</v>
      </c>
      <c r="D4816">
        <v>24.933800000000002</v>
      </c>
      <c r="E4816">
        <v>4</v>
      </c>
      <c r="F4816">
        <v>4.3361000000000001</v>
      </c>
      <c r="G4816">
        <v>4.3182139758231139</v>
      </c>
      <c r="H4816">
        <v>18.8</v>
      </c>
      <c r="I4816">
        <v>0.119656</v>
      </c>
      <c r="J4816">
        <v>0.62790000000000001</v>
      </c>
      <c r="K4816">
        <v>0.5813835263835273</v>
      </c>
      <c r="L4816">
        <v>0.4096965780375687</v>
      </c>
      <c r="M4816">
        <v>0.1396</v>
      </c>
      <c r="N4816">
        <v>0.97288234237086335</v>
      </c>
      <c r="O4816">
        <v>38.525599999999997</v>
      </c>
    </row>
    <row r="4817" spans="1:15" x14ac:dyDescent="0.25">
      <c r="A4817" s="1">
        <v>4815</v>
      </c>
      <c r="B4817">
        <v>6.7213890000000003</v>
      </c>
      <c r="C4817">
        <v>4.9398</v>
      </c>
      <c r="D4817">
        <v>24.9407</v>
      </c>
      <c r="E4817">
        <v>4</v>
      </c>
      <c r="F4817">
        <v>4.3121999999999998</v>
      </c>
      <c r="G4817">
        <v>4.3191872035459644</v>
      </c>
      <c r="H4817">
        <v>18.600000000000001</v>
      </c>
      <c r="I4817">
        <v>0.117714</v>
      </c>
      <c r="J4817">
        <v>0.62760000000000005</v>
      </c>
      <c r="K4817">
        <v>0.58147516087516016</v>
      </c>
      <c r="L4817">
        <v>0.40980251797505463</v>
      </c>
      <c r="M4817">
        <v>0.13969999999999999</v>
      </c>
      <c r="N4817">
        <v>0.97345148449304431</v>
      </c>
      <c r="O4817">
        <v>38.525700000000001</v>
      </c>
    </row>
    <row r="4818" spans="1:15" x14ac:dyDescent="0.25">
      <c r="A4818" s="1">
        <v>4816</v>
      </c>
      <c r="B4818">
        <v>6.7227779999999999</v>
      </c>
      <c r="C4818">
        <v>4.9416000000000002</v>
      </c>
      <c r="D4818">
        <v>24.947600000000001</v>
      </c>
      <c r="E4818">
        <v>5</v>
      </c>
      <c r="F4818">
        <v>4.319</v>
      </c>
      <c r="G4818">
        <v>4.320085976156876</v>
      </c>
      <c r="H4818">
        <v>18.649999999999999</v>
      </c>
      <c r="I4818">
        <v>0.11822000000000001</v>
      </c>
      <c r="J4818">
        <v>0.62709999999999999</v>
      </c>
      <c r="K4818">
        <v>0.581567696267697</v>
      </c>
      <c r="L4818">
        <v>0.41002065722851738</v>
      </c>
      <c r="M4818">
        <v>0.13969999999999999</v>
      </c>
      <c r="N4818">
        <v>0.97402085168822305</v>
      </c>
      <c r="O4818">
        <v>38.524299999999997</v>
      </c>
    </row>
    <row r="4819" spans="1:15" x14ac:dyDescent="0.25">
      <c r="A4819" s="1">
        <v>4817</v>
      </c>
      <c r="B4819">
        <v>6.7241669999999996</v>
      </c>
      <c r="C4819">
        <v>4.9416000000000002</v>
      </c>
      <c r="D4819">
        <v>24.954499999999999</v>
      </c>
      <c r="E4819">
        <v>4</v>
      </c>
      <c r="F4819">
        <v>4.3151000000000002</v>
      </c>
      <c r="G4819">
        <v>4.3208834775243403</v>
      </c>
      <c r="H4819">
        <v>18.62</v>
      </c>
      <c r="I4819">
        <v>0.117924</v>
      </c>
      <c r="J4819">
        <v>0.62639999999999996</v>
      </c>
      <c r="K4819">
        <v>0.58166027456027369</v>
      </c>
      <c r="L4819">
        <v>0.41023766169397552</v>
      </c>
      <c r="M4819">
        <v>0.13980000000000001</v>
      </c>
      <c r="N4819">
        <v>0.97459052109071453</v>
      </c>
      <c r="O4819">
        <v>38.523499999999999</v>
      </c>
    </row>
    <row r="4820" spans="1:15" x14ac:dyDescent="0.25">
      <c r="A4820" s="1">
        <v>4818</v>
      </c>
      <c r="B4820">
        <v>6.7255560000000001</v>
      </c>
      <c r="C4820">
        <v>4.9438000000000004</v>
      </c>
      <c r="D4820">
        <v>24.961300000000001</v>
      </c>
      <c r="E4820">
        <v>4</v>
      </c>
      <c r="F4820">
        <v>4.3230000000000004</v>
      </c>
      <c r="G4820">
        <v>4.3217379118990547</v>
      </c>
      <c r="H4820">
        <v>18.690000000000001</v>
      </c>
      <c r="I4820">
        <v>0.118531</v>
      </c>
      <c r="J4820">
        <v>0.627</v>
      </c>
      <c r="K4820">
        <v>0.58175246675246584</v>
      </c>
      <c r="L4820">
        <v>0.41045548943416399</v>
      </c>
      <c r="M4820">
        <v>0.1399</v>
      </c>
      <c r="N4820">
        <v>0.97516049248417325</v>
      </c>
      <c r="O4820">
        <v>38.522100000000002</v>
      </c>
    </row>
    <row r="4821" spans="1:15" x14ac:dyDescent="0.25">
      <c r="A4821" s="1">
        <v>4819</v>
      </c>
      <c r="B4821">
        <v>6.7269439999999996</v>
      </c>
      <c r="C4821">
        <v>4.9438000000000004</v>
      </c>
      <c r="D4821">
        <v>24.9682</v>
      </c>
      <c r="E4821">
        <v>3</v>
      </c>
      <c r="F4821">
        <v>4.3365999999999998</v>
      </c>
      <c r="G4821">
        <v>4.3225611679711378</v>
      </c>
      <c r="H4821">
        <v>18.809999999999999</v>
      </c>
      <c r="I4821">
        <v>0.119718</v>
      </c>
      <c r="J4821">
        <v>0.62709999999999999</v>
      </c>
      <c r="K4821">
        <v>0.58184534534534427</v>
      </c>
      <c r="L4821">
        <v>0.41055908753548248</v>
      </c>
      <c r="M4821">
        <v>0.1399</v>
      </c>
      <c r="N4821">
        <v>0.97573027660058997</v>
      </c>
      <c r="O4821">
        <v>38.520299999999999</v>
      </c>
    </row>
    <row r="4822" spans="1:15" x14ac:dyDescent="0.25">
      <c r="A4822" s="1">
        <v>4820</v>
      </c>
      <c r="B4822">
        <v>6.7283330000000001</v>
      </c>
      <c r="C4822">
        <v>4.9455</v>
      </c>
      <c r="D4822">
        <v>24.975100000000001</v>
      </c>
      <c r="E4822">
        <v>5</v>
      </c>
      <c r="F4822">
        <v>4.3098999999999998</v>
      </c>
      <c r="G4822">
        <v>4.3232771179849294</v>
      </c>
      <c r="H4822">
        <v>18.579999999999998</v>
      </c>
      <c r="I4822">
        <v>0.11752799999999999</v>
      </c>
      <c r="J4822">
        <v>0.62680000000000002</v>
      </c>
      <c r="K4822">
        <v>0.58193822393822403</v>
      </c>
      <c r="L4822">
        <v>0.41077601606784769</v>
      </c>
      <c r="M4822">
        <v>0.14000000000000001</v>
      </c>
      <c r="N4822">
        <v>0.9763006938300427</v>
      </c>
      <c r="O4822">
        <v>38.520600000000002</v>
      </c>
    </row>
    <row r="4823" spans="1:15" x14ac:dyDescent="0.25">
      <c r="A4823" s="1">
        <v>4821</v>
      </c>
      <c r="B4823">
        <v>6.7297219999999998</v>
      </c>
      <c r="C4823">
        <v>4.9455</v>
      </c>
      <c r="D4823">
        <v>24.9819</v>
      </c>
      <c r="E4823">
        <v>3</v>
      </c>
      <c r="F4823">
        <v>4.3059000000000003</v>
      </c>
      <c r="G4823">
        <v>4.3240991608786601</v>
      </c>
      <c r="H4823">
        <v>18.54</v>
      </c>
      <c r="I4823">
        <v>0.117188</v>
      </c>
      <c r="J4823">
        <v>0.62539999999999996</v>
      </c>
      <c r="K4823">
        <v>0.58203058773058669</v>
      </c>
      <c r="L4823">
        <v>0.41099028138265092</v>
      </c>
      <c r="M4823">
        <v>0.14000000000000001</v>
      </c>
      <c r="N4823">
        <v>0.97687141052362192</v>
      </c>
      <c r="O4823">
        <v>38.5197</v>
      </c>
    </row>
    <row r="4824" spans="1:15" x14ac:dyDescent="0.25">
      <c r="A4824" s="1">
        <v>4822</v>
      </c>
      <c r="B4824">
        <v>6.7311110000000003</v>
      </c>
      <c r="C4824">
        <v>4.9476000000000004</v>
      </c>
      <c r="D4824">
        <v>24.988800000000001</v>
      </c>
      <c r="E4824">
        <v>3</v>
      </c>
      <c r="F4824">
        <v>4.3094000000000001</v>
      </c>
      <c r="G4824">
        <v>4.3248776972581737</v>
      </c>
      <c r="H4824">
        <v>18.57</v>
      </c>
      <c r="I4824">
        <v>0.11745899999999999</v>
      </c>
      <c r="J4824">
        <v>0.62419999999999998</v>
      </c>
      <c r="K4824">
        <v>0.58212252252252239</v>
      </c>
      <c r="L4824">
        <v>0.41120222506271709</v>
      </c>
      <c r="M4824">
        <v>0.1401</v>
      </c>
      <c r="N4824">
        <v>0.97744242321934849</v>
      </c>
      <c r="O4824">
        <v>38.518500000000003</v>
      </c>
    </row>
    <row r="4825" spans="1:15" x14ac:dyDescent="0.25">
      <c r="A4825" s="1">
        <v>4823</v>
      </c>
      <c r="B4825">
        <v>6.7324999999999999</v>
      </c>
      <c r="C4825">
        <v>4.9476000000000004</v>
      </c>
      <c r="D4825">
        <v>24.995699999999999</v>
      </c>
      <c r="E4825">
        <v>4</v>
      </c>
      <c r="F4825">
        <v>4.3304</v>
      </c>
      <c r="G4825">
        <v>4.3257402367362729</v>
      </c>
      <c r="H4825">
        <v>18.75</v>
      </c>
      <c r="I4825">
        <v>0.11913</v>
      </c>
      <c r="J4825">
        <v>0.62450000000000006</v>
      </c>
      <c r="K4825">
        <v>0.58221475761475783</v>
      </c>
      <c r="L4825">
        <v>0.41130036057297409</v>
      </c>
      <c r="M4825">
        <v>0.14019999999999999</v>
      </c>
      <c r="N4825">
        <v>0.97801365126507234</v>
      </c>
      <c r="O4825">
        <v>38.516500000000001</v>
      </c>
    </row>
    <row r="4826" spans="1:15" x14ac:dyDescent="0.25">
      <c r="A4826" s="1">
        <v>4824</v>
      </c>
      <c r="B4826">
        <v>6.7338889999999996</v>
      </c>
      <c r="C4826">
        <v>4.9493</v>
      </c>
      <c r="D4826">
        <v>25.002500000000001</v>
      </c>
      <c r="E4826">
        <v>6</v>
      </c>
      <c r="F4826">
        <v>4.3258999999999999</v>
      </c>
      <c r="G4826">
        <v>4.3266039684488486</v>
      </c>
      <c r="H4826">
        <v>18.71</v>
      </c>
      <c r="I4826">
        <v>0.1187</v>
      </c>
      <c r="J4826">
        <v>0.62439999999999996</v>
      </c>
      <c r="K4826">
        <v>0.58230767910767878</v>
      </c>
      <c r="L4826">
        <v>0.41151209732076188</v>
      </c>
      <c r="M4826">
        <v>0.14019999999999999</v>
      </c>
      <c r="N4826">
        <v>0.97858509451707942</v>
      </c>
      <c r="O4826">
        <v>38.515700000000002</v>
      </c>
    </row>
    <row r="4827" spans="1:15" x14ac:dyDescent="0.25">
      <c r="A4827" s="1">
        <v>4825</v>
      </c>
      <c r="B4827">
        <v>6.7352780000000001</v>
      </c>
      <c r="C4827">
        <v>4.9493</v>
      </c>
      <c r="D4827">
        <v>25.009399999999999</v>
      </c>
      <c r="E4827">
        <v>4</v>
      </c>
      <c r="F4827">
        <v>4.3201999999999998</v>
      </c>
      <c r="G4827">
        <v>4.3274358674431266</v>
      </c>
      <c r="H4827">
        <v>18.66</v>
      </c>
      <c r="I4827">
        <v>0.11842</v>
      </c>
      <c r="J4827">
        <v>0.62460000000000004</v>
      </c>
      <c r="K4827">
        <v>0.58239978549978411</v>
      </c>
      <c r="L4827">
        <v>0.41172423414350928</v>
      </c>
      <c r="M4827">
        <v>0.14019999999999999</v>
      </c>
      <c r="N4827">
        <v>0.97915683214928162</v>
      </c>
      <c r="O4827">
        <v>38.514899999999997</v>
      </c>
    </row>
    <row r="4828" spans="1:15" x14ac:dyDescent="0.25">
      <c r="A4828" s="1">
        <v>4826</v>
      </c>
      <c r="B4828">
        <v>6.7366669999999997</v>
      </c>
      <c r="C4828">
        <v>4.9513999999999996</v>
      </c>
      <c r="D4828">
        <v>25.016300000000001</v>
      </c>
      <c r="E4828">
        <v>3</v>
      </c>
      <c r="F4828">
        <v>4.3417000000000003</v>
      </c>
      <c r="G4828">
        <v>4.3282527981971084</v>
      </c>
      <c r="H4828">
        <v>18.850000000000001</v>
      </c>
      <c r="I4828">
        <v>0.120162</v>
      </c>
      <c r="J4828">
        <v>0.62560000000000004</v>
      </c>
      <c r="K4828">
        <v>0.58249133419133337</v>
      </c>
      <c r="L4828">
        <v>0.41193702538490079</v>
      </c>
      <c r="M4828">
        <v>0.14030000000000001</v>
      </c>
      <c r="N4828">
        <v>0.979728864894024</v>
      </c>
      <c r="O4828">
        <v>38.512799999999999</v>
      </c>
    </row>
    <row r="4829" spans="1:15" x14ac:dyDescent="0.25">
      <c r="A4829" s="1">
        <v>4827</v>
      </c>
      <c r="B4829">
        <v>6.7380560000000003</v>
      </c>
      <c r="C4829">
        <v>4.9513999999999996</v>
      </c>
      <c r="D4829">
        <v>25.023199999999999</v>
      </c>
      <c r="E4829">
        <v>4</v>
      </c>
      <c r="F4829">
        <v>4.3292999999999999</v>
      </c>
      <c r="G4829">
        <v>4.3290991788670494</v>
      </c>
      <c r="H4829">
        <v>18.739999999999998</v>
      </c>
      <c r="I4829">
        <v>0.119088</v>
      </c>
      <c r="J4829">
        <v>0.62560000000000004</v>
      </c>
      <c r="K4829">
        <v>0.58258296868296755</v>
      </c>
      <c r="L4829">
        <v>0.41203643034543369</v>
      </c>
      <c r="M4829">
        <v>0.14030000000000001</v>
      </c>
      <c r="N4829">
        <v>0.9803011144590289</v>
      </c>
      <c r="O4829">
        <v>38.5124</v>
      </c>
    </row>
    <row r="4830" spans="1:15" x14ac:dyDescent="0.25">
      <c r="A4830" s="1">
        <v>4828</v>
      </c>
      <c r="B4830">
        <v>6.7394439999999998</v>
      </c>
      <c r="C4830">
        <v>4.9530000000000003</v>
      </c>
      <c r="D4830">
        <v>25.030100000000001</v>
      </c>
      <c r="E4830">
        <v>4</v>
      </c>
      <c r="F4830">
        <v>4.3287000000000004</v>
      </c>
      <c r="G4830">
        <v>4.3298363192642553</v>
      </c>
      <c r="H4830">
        <v>18.739999999999998</v>
      </c>
      <c r="I4830">
        <v>0.119034</v>
      </c>
      <c r="J4830">
        <v>0.62529999999999997</v>
      </c>
      <c r="K4830">
        <v>0.58267473187473107</v>
      </c>
      <c r="L4830">
        <v>0.41224816378834872</v>
      </c>
      <c r="M4830">
        <v>0.1404</v>
      </c>
      <c r="N4830">
        <v>0.98087316796735757</v>
      </c>
      <c r="O4830">
        <v>38.511400000000002</v>
      </c>
    </row>
    <row r="4831" spans="1:15" x14ac:dyDescent="0.25">
      <c r="A4831" s="1">
        <v>4829</v>
      </c>
      <c r="B4831">
        <v>6.7408330000000003</v>
      </c>
      <c r="C4831">
        <v>4.9530000000000003</v>
      </c>
      <c r="D4831">
        <v>25.036999999999999</v>
      </c>
      <c r="E4831">
        <v>2</v>
      </c>
      <c r="F4831">
        <v>4.34</v>
      </c>
      <c r="G4831">
        <v>4.3306779150745021</v>
      </c>
      <c r="H4831">
        <v>18.84</v>
      </c>
      <c r="I4831">
        <v>0.119895</v>
      </c>
      <c r="J4831">
        <v>0.626</v>
      </c>
      <c r="K4831">
        <v>0.58276602316602355</v>
      </c>
      <c r="L4831">
        <v>0.41246105948042489</v>
      </c>
      <c r="M4831">
        <v>0.1404</v>
      </c>
      <c r="N4831">
        <v>0.98144592852291801</v>
      </c>
      <c r="O4831">
        <v>38.509799999999998</v>
      </c>
    </row>
    <row r="4832" spans="1:15" x14ac:dyDescent="0.25">
      <c r="A4832" s="1">
        <v>4830</v>
      </c>
      <c r="B4832">
        <v>6.7422219999999999</v>
      </c>
      <c r="C4832">
        <v>4.9550000000000001</v>
      </c>
      <c r="D4832">
        <v>25.043800000000001</v>
      </c>
      <c r="E4832">
        <v>3</v>
      </c>
      <c r="F4832">
        <v>4.3474000000000004</v>
      </c>
      <c r="G4832">
        <v>4.3315406578360003</v>
      </c>
      <c r="H4832">
        <v>18.899999999999999</v>
      </c>
      <c r="I4832">
        <v>0.120661</v>
      </c>
      <c r="J4832">
        <v>0.62770000000000004</v>
      </c>
      <c r="K4832">
        <v>0.58285705705705781</v>
      </c>
      <c r="L4832">
        <v>0.4126768993471967</v>
      </c>
      <c r="M4832">
        <v>0.14050000000000001</v>
      </c>
      <c r="N4832">
        <v>0.98201898683532363</v>
      </c>
      <c r="O4832">
        <v>38.508299999999998</v>
      </c>
    </row>
    <row r="4833" spans="1:15" x14ac:dyDescent="0.25">
      <c r="A4833" s="1">
        <v>4831</v>
      </c>
      <c r="B4833">
        <v>6.7436109999999996</v>
      </c>
      <c r="C4833">
        <v>4.9550000000000001</v>
      </c>
      <c r="D4833">
        <v>25.050699999999999</v>
      </c>
      <c r="E4833">
        <v>4</v>
      </c>
      <c r="F4833">
        <v>4.3433999999999999</v>
      </c>
      <c r="G4833">
        <v>4.3323690702466404</v>
      </c>
      <c r="H4833">
        <v>18.87</v>
      </c>
      <c r="I4833">
        <v>0.120242</v>
      </c>
      <c r="J4833">
        <v>0.62819999999999998</v>
      </c>
      <c r="K4833">
        <v>0.58294817674817601</v>
      </c>
      <c r="L4833">
        <v>0.41277909146163039</v>
      </c>
      <c r="M4833">
        <v>0.14050000000000001</v>
      </c>
      <c r="N4833">
        <v>0.98259226602094019</v>
      </c>
      <c r="O4833">
        <v>38.5075</v>
      </c>
    </row>
    <row r="4834" spans="1:15" x14ac:dyDescent="0.25">
      <c r="A4834" s="1">
        <v>4832</v>
      </c>
      <c r="B4834">
        <v>6.7450000000000001</v>
      </c>
      <c r="C4834">
        <v>4.9566999999999997</v>
      </c>
      <c r="D4834">
        <v>25.057600000000001</v>
      </c>
      <c r="E4834">
        <v>6</v>
      </c>
      <c r="F4834">
        <v>4.3297999999999996</v>
      </c>
      <c r="G4834">
        <v>4.3331927844396896</v>
      </c>
      <c r="H4834">
        <v>18.75</v>
      </c>
      <c r="I4834">
        <v>0.119113</v>
      </c>
      <c r="J4834">
        <v>0.62719999999999998</v>
      </c>
      <c r="K4834">
        <v>0.58303805233805128</v>
      </c>
      <c r="L4834">
        <v>0.41299352866940631</v>
      </c>
      <c r="M4834">
        <v>0.14050000000000001</v>
      </c>
      <c r="N4834">
        <v>0.98316576510562137</v>
      </c>
      <c r="O4834">
        <v>38.507100000000001</v>
      </c>
    </row>
    <row r="4835" spans="1:15" x14ac:dyDescent="0.25">
      <c r="A4835" s="1">
        <v>4833</v>
      </c>
      <c r="B4835">
        <v>6.7463889999999997</v>
      </c>
      <c r="C4835">
        <v>4.9566999999999997</v>
      </c>
      <c r="D4835">
        <v>25.064499999999999</v>
      </c>
      <c r="E4835">
        <v>3</v>
      </c>
      <c r="F4835">
        <v>4.3287000000000004</v>
      </c>
      <c r="G4835">
        <v>4.3340911588058031</v>
      </c>
      <c r="H4835">
        <v>18.739999999999998</v>
      </c>
      <c r="I4835">
        <v>0.11909500000000001</v>
      </c>
      <c r="J4835">
        <v>0.62739999999999996</v>
      </c>
      <c r="K4835">
        <v>0.58312801372801337</v>
      </c>
      <c r="L4835">
        <v>0.41320802352582953</v>
      </c>
      <c r="M4835">
        <v>0.14050000000000001</v>
      </c>
      <c r="N4835">
        <v>0.98373956208362079</v>
      </c>
      <c r="O4835">
        <v>38.506100000000004</v>
      </c>
    </row>
    <row r="4836" spans="1:15" x14ac:dyDescent="0.25">
      <c r="A4836" s="1">
        <v>4834</v>
      </c>
      <c r="B4836">
        <v>6.7477780000000003</v>
      </c>
      <c r="C4836">
        <v>4.9587000000000003</v>
      </c>
      <c r="D4836">
        <v>25.071400000000001</v>
      </c>
      <c r="E4836">
        <v>4</v>
      </c>
      <c r="F4836">
        <v>4.3354999999999997</v>
      </c>
      <c r="G4836">
        <v>4.334876501023782</v>
      </c>
      <c r="H4836">
        <v>18.8</v>
      </c>
      <c r="I4836">
        <v>0.119543</v>
      </c>
      <c r="J4836">
        <v>0.62709999999999999</v>
      </c>
      <c r="K4836">
        <v>0.58321866151866142</v>
      </c>
      <c r="L4836">
        <v>0.41342206723300479</v>
      </c>
      <c r="M4836">
        <v>0.1406</v>
      </c>
      <c r="N4836">
        <v>0.98431365668165305</v>
      </c>
      <c r="O4836">
        <v>38.504800000000003</v>
      </c>
    </row>
    <row r="4837" spans="1:15" x14ac:dyDescent="0.25">
      <c r="A4837" s="1">
        <v>4835</v>
      </c>
      <c r="B4837">
        <v>6.7491669999999999</v>
      </c>
      <c r="C4837">
        <v>4.9587000000000003</v>
      </c>
      <c r="D4837">
        <v>25.078299999999999</v>
      </c>
      <c r="E4837">
        <v>3</v>
      </c>
      <c r="F4837">
        <v>4.3383000000000003</v>
      </c>
      <c r="G4837">
        <v>4.3358103652205573</v>
      </c>
      <c r="H4837">
        <v>18.82</v>
      </c>
      <c r="I4837">
        <v>0.119952</v>
      </c>
      <c r="J4837">
        <v>0.62729999999999997</v>
      </c>
      <c r="K4837">
        <v>0.58330858000857821</v>
      </c>
      <c r="L4837">
        <v>0.4135213569740121</v>
      </c>
      <c r="M4837">
        <v>0.1406</v>
      </c>
      <c r="N4837">
        <v>0.98488796888976471</v>
      </c>
      <c r="O4837">
        <v>38.503500000000003</v>
      </c>
    </row>
    <row r="4838" spans="1:15" x14ac:dyDescent="0.25">
      <c r="A4838" s="1">
        <v>4836</v>
      </c>
      <c r="B4838">
        <v>6.7505559999999996</v>
      </c>
      <c r="C4838">
        <v>4.9603000000000002</v>
      </c>
      <c r="D4838">
        <v>25.085100000000001</v>
      </c>
      <c r="E4838">
        <v>4</v>
      </c>
      <c r="F4838">
        <v>4.3310000000000004</v>
      </c>
      <c r="G4838">
        <v>4.3366783482961226</v>
      </c>
      <c r="H4838">
        <v>18.760000000000002</v>
      </c>
      <c r="I4838">
        <v>0.119297</v>
      </c>
      <c r="J4838">
        <v>0.62660000000000005</v>
      </c>
      <c r="K4838">
        <v>0.5833974688974688</v>
      </c>
      <c r="L4838">
        <v>0.41373400345593148</v>
      </c>
      <c r="M4838">
        <v>0.1406</v>
      </c>
      <c r="N4838">
        <v>0.98546249773758321</v>
      </c>
      <c r="O4838">
        <v>38.502899999999997</v>
      </c>
    </row>
    <row r="4839" spans="1:15" x14ac:dyDescent="0.25">
      <c r="A4839" s="1">
        <v>4837</v>
      </c>
      <c r="B4839">
        <v>6.7519439999999999</v>
      </c>
      <c r="C4839">
        <v>4.9603000000000002</v>
      </c>
      <c r="D4839">
        <v>25.091999999999999</v>
      </c>
      <c r="E4839">
        <v>5</v>
      </c>
      <c r="F4839">
        <v>4.3235999999999999</v>
      </c>
      <c r="G4839">
        <v>4.3375148449440442</v>
      </c>
      <c r="H4839">
        <v>18.690000000000001</v>
      </c>
      <c r="I4839">
        <v>0.118615</v>
      </c>
      <c r="J4839">
        <v>0.62539999999999996</v>
      </c>
      <c r="K4839">
        <v>0.58348541398541176</v>
      </c>
      <c r="L4839">
        <v>0.41394467560227299</v>
      </c>
      <c r="M4839">
        <v>0.1406</v>
      </c>
      <c r="N4839">
        <v>0.98603690674084976</v>
      </c>
      <c r="O4839">
        <v>38.502200000000002</v>
      </c>
    </row>
    <row r="4840" spans="1:15" x14ac:dyDescent="0.25">
      <c r="A4840" s="1">
        <v>4838</v>
      </c>
      <c r="B4840">
        <v>6.7533329999999996</v>
      </c>
      <c r="C4840">
        <v>4.9622000000000002</v>
      </c>
      <c r="D4840">
        <v>25.0989</v>
      </c>
      <c r="E4840">
        <v>3</v>
      </c>
      <c r="F4840">
        <v>4.3320999999999996</v>
      </c>
      <c r="G4840">
        <v>4.338350771596243</v>
      </c>
      <c r="H4840">
        <v>18.77</v>
      </c>
      <c r="I4840">
        <v>0.119367</v>
      </c>
      <c r="J4840">
        <v>0.62480000000000002</v>
      </c>
      <c r="K4840">
        <v>0.58357387387387294</v>
      </c>
      <c r="L4840">
        <v>0.41415473099776529</v>
      </c>
      <c r="M4840">
        <v>0.14069999999999999</v>
      </c>
      <c r="N4840">
        <v>0.98661202177873331</v>
      </c>
      <c r="O4840">
        <v>38.500700000000002</v>
      </c>
    </row>
    <row r="4841" spans="1:15" x14ac:dyDescent="0.25">
      <c r="A4841" s="1">
        <v>4839</v>
      </c>
      <c r="B4841">
        <v>6.7547220000000001</v>
      </c>
      <c r="C4841">
        <v>4.9622000000000002</v>
      </c>
      <c r="D4841">
        <v>25.105799999999999</v>
      </c>
      <c r="E4841">
        <v>5</v>
      </c>
      <c r="F4841">
        <v>4.3281000000000001</v>
      </c>
      <c r="G4841">
        <v>4.3391252453632294</v>
      </c>
      <c r="H4841">
        <v>18.73</v>
      </c>
      <c r="I4841">
        <v>0.11890100000000001</v>
      </c>
      <c r="J4841">
        <v>0.62339999999999995</v>
      </c>
      <c r="K4841">
        <v>0.58366233376233334</v>
      </c>
      <c r="L4841">
        <v>0.41424538494395058</v>
      </c>
      <c r="M4841">
        <v>0.14069999999999999</v>
      </c>
      <c r="N4841">
        <v>0.98718734565925503</v>
      </c>
      <c r="O4841">
        <v>38.499899999999997</v>
      </c>
    </row>
    <row r="4842" spans="1:15" x14ac:dyDescent="0.25">
      <c r="A4842" s="1">
        <v>4840</v>
      </c>
      <c r="B4842">
        <v>6.7561109999999998</v>
      </c>
      <c r="C4842">
        <v>4.9637000000000002</v>
      </c>
      <c r="D4842">
        <v>25.1127</v>
      </c>
      <c r="E4842">
        <v>3</v>
      </c>
      <c r="F4842">
        <v>4.3417000000000003</v>
      </c>
      <c r="G4842">
        <v>4.3400220079617506</v>
      </c>
      <c r="H4842">
        <v>18.850000000000001</v>
      </c>
      <c r="I4842">
        <v>0.12009400000000001</v>
      </c>
      <c r="J4842">
        <v>0.62329999999999997</v>
      </c>
      <c r="K4842">
        <v>0.58375019305019282</v>
      </c>
      <c r="L4842">
        <v>0.41445236231866911</v>
      </c>
      <c r="M4842">
        <v>0.14069999999999999</v>
      </c>
      <c r="N4842">
        <v>0.9877628762447288</v>
      </c>
      <c r="O4842">
        <v>38.498199999999997</v>
      </c>
    </row>
    <row r="4843" spans="1:15" x14ac:dyDescent="0.25">
      <c r="A4843" s="1">
        <v>4841</v>
      </c>
      <c r="B4843">
        <v>6.7575000000000003</v>
      </c>
      <c r="C4843">
        <v>4.9637000000000002</v>
      </c>
      <c r="D4843">
        <v>25.119599999999998</v>
      </c>
      <c r="E4843">
        <v>4</v>
      </c>
      <c r="F4843">
        <v>4.3491</v>
      </c>
      <c r="G4843">
        <v>4.3408625609445943</v>
      </c>
      <c r="H4843">
        <v>18.91</v>
      </c>
      <c r="I4843">
        <v>0.120763</v>
      </c>
      <c r="J4843">
        <v>0.62419999999999998</v>
      </c>
      <c r="K4843">
        <v>0.58383835263835238</v>
      </c>
      <c r="L4843">
        <v>0.4146608429528526</v>
      </c>
      <c r="M4843">
        <v>0.14069999999999999</v>
      </c>
      <c r="N4843">
        <v>0.98833869536579011</v>
      </c>
      <c r="O4843">
        <v>38.4968</v>
      </c>
    </row>
    <row r="4844" spans="1:15" x14ac:dyDescent="0.25">
      <c r="A4844" s="1">
        <v>4842</v>
      </c>
      <c r="B4844">
        <v>6.7588889999999999</v>
      </c>
      <c r="C4844">
        <v>4.9654999999999996</v>
      </c>
      <c r="D4844">
        <v>25.1265</v>
      </c>
      <c r="E4844">
        <v>6</v>
      </c>
      <c r="F4844">
        <v>4.3491</v>
      </c>
      <c r="G4844">
        <v>4.3417286362605578</v>
      </c>
      <c r="H4844">
        <v>18.91</v>
      </c>
      <c r="I4844">
        <v>0.120688</v>
      </c>
      <c r="J4844">
        <v>0.62450000000000006</v>
      </c>
      <c r="K4844">
        <v>0.5839268983268977</v>
      </c>
      <c r="L4844">
        <v>0.41486938677873358</v>
      </c>
      <c r="M4844">
        <v>0.14069999999999999</v>
      </c>
      <c r="N4844">
        <v>0.9889148041103385</v>
      </c>
      <c r="O4844">
        <v>38.495800000000003</v>
      </c>
    </row>
    <row r="4845" spans="1:15" x14ac:dyDescent="0.25">
      <c r="A4845" s="1">
        <v>4843</v>
      </c>
      <c r="B4845">
        <v>6.7602779999999996</v>
      </c>
      <c r="C4845">
        <v>4.9654999999999996</v>
      </c>
      <c r="D4845">
        <v>25.133400000000002</v>
      </c>
      <c r="E4845">
        <v>3</v>
      </c>
      <c r="F4845">
        <v>4.3479999999999999</v>
      </c>
      <c r="G4845">
        <v>4.3424969601935874</v>
      </c>
      <c r="H4845">
        <v>18.899999999999999</v>
      </c>
      <c r="I4845">
        <v>0.12067700000000001</v>
      </c>
      <c r="J4845">
        <v>0.62409999999999999</v>
      </c>
      <c r="K4845">
        <v>0.58401514371514385</v>
      </c>
      <c r="L4845">
        <v>0.41496015754729759</v>
      </c>
      <c r="M4845">
        <v>0.14069999999999999</v>
      </c>
      <c r="N4845">
        <v>0.9894911207288728</v>
      </c>
      <c r="O4845">
        <v>38.494700000000002</v>
      </c>
    </row>
    <row r="4846" spans="1:15" x14ac:dyDescent="0.25">
      <c r="A4846" s="1">
        <v>4844</v>
      </c>
      <c r="B4846">
        <v>6.7616670000000001</v>
      </c>
      <c r="C4846">
        <v>4.9668999999999999</v>
      </c>
      <c r="D4846">
        <v>25.1403</v>
      </c>
      <c r="E4846">
        <v>6</v>
      </c>
      <c r="F4846">
        <v>4.3365999999999998</v>
      </c>
      <c r="G4846">
        <v>4.3432726884600337</v>
      </c>
      <c r="H4846">
        <v>18.809999999999999</v>
      </c>
      <c r="I4846">
        <v>0.119703</v>
      </c>
      <c r="J4846">
        <v>0.62329999999999997</v>
      </c>
      <c r="K4846">
        <v>0.5841036465036461</v>
      </c>
      <c r="L4846">
        <v>0.41516613538670422</v>
      </c>
      <c r="M4846">
        <v>0.1406</v>
      </c>
      <c r="N4846">
        <v>0.99006764343931564</v>
      </c>
      <c r="O4846">
        <v>38.494199999999999</v>
      </c>
    </row>
    <row r="4847" spans="1:15" x14ac:dyDescent="0.25">
      <c r="A4847" s="1">
        <v>4845</v>
      </c>
      <c r="B4847">
        <v>6.7630559999999997</v>
      </c>
      <c r="C4847">
        <v>4.9668999999999999</v>
      </c>
      <c r="D4847">
        <v>25.147200000000002</v>
      </c>
      <c r="E4847">
        <v>5</v>
      </c>
      <c r="F4847">
        <v>4.3429000000000002</v>
      </c>
      <c r="G4847">
        <v>4.3441200036936296</v>
      </c>
      <c r="H4847">
        <v>18.86</v>
      </c>
      <c r="I4847">
        <v>0.12016499999999999</v>
      </c>
      <c r="J4847">
        <v>0.62309999999999999</v>
      </c>
      <c r="K4847">
        <v>0.58419103389103422</v>
      </c>
      <c r="L4847">
        <v>0.41537158541903402</v>
      </c>
      <c r="M4847">
        <v>0.1406</v>
      </c>
      <c r="N4847">
        <v>0.99064445188641503</v>
      </c>
      <c r="O4847">
        <v>38.492899999999999</v>
      </c>
    </row>
    <row r="4848" spans="1:15" x14ac:dyDescent="0.25">
      <c r="A4848" s="1">
        <v>4846</v>
      </c>
      <c r="B4848">
        <v>6.7644440000000001</v>
      </c>
      <c r="C4848">
        <v>4.9684999999999997</v>
      </c>
      <c r="D4848">
        <v>25.1541</v>
      </c>
      <c r="E4848">
        <v>3</v>
      </c>
      <c r="F4848">
        <v>4.3456999999999999</v>
      </c>
      <c r="G4848">
        <v>4.3449437773739614</v>
      </c>
      <c r="H4848">
        <v>18.89</v>
      </c>
      <c r="I4848">
        <v>0.120467</v>
      </c>
      <c r="J4848">
        <v>0.62239999999999995</v>
      </c>
      <c r="K4848">
        <v>0.58427769197769197</v>
      </c>
      <c r="L4848">
        <v>0.41557498501646539</v>
      </c>
      <c r="M4848">
        <v>0.1406</v>
      </c>
      <c r="N4848">
        <v>0.99122112880629742</v>
      </c>
      <c r="O4848">
        <v>38.491700000000002</v>
      </c>
    </row>
    <row r="4849" spans="1:15" x14ac:dyDescent="0.25">
      <c r="A4849" s="1">
        <v>4847</v>
      </c>
      <c r="B4849">
        <v>6.7658329999999998</v>
      </c>
      <c r="C4849">
        <v>4.9684999999999997</v>
      </c>
      <c r="D4849">
        <v>25.161000000000001</v>
      </c>
      <c r="E4849">
        <v>4</v>
      </c>
      <c r="F4849">
        <v>4.3609999999999998</v>
      </c>
      <c r="G4849">
        <v>4.345846889478822</v>
      </c>
      <c r="H4849">
        <v>19.02</v>
      </c>
      <c r="I4849">
        <v>0.121748</v>
      </c>
      <c r="J4849">
        <v>0.624</v>
      </c>
      <c r="K4849">
        <v>0.58436417846417765</v>
      </c>
      <c r="L4849">
        <v>0.41566512557210239</v>
      </c>
      <c r="M4849">
        <v>0.14050000000000001</v>
      </c>
      <c r="N4849">
        <v>0.99179842506310101</v>
      </c>
      <c r="O4849">
        <v>38.489899999999999</v>
      </c>
    </row>
    <row r="4850" spans="1:15" x14ac:dyDescent="0.25">
      <c r="A4850" s="1">
        <v>4848</v>
      </c>
      <c r="B4850">
        <v>6.7672220000000003</v>
      </c>
      <c r="C4850">
        <v>4.9696999999999996</v>
      </c>
      <c r="D4850">
        <v>25.167899999999999</v>
      </c>
      <c r="E4850">
        <v>4</v>
      </c>
      <c r="F4850">
        <v>4.3451000000000004</v>
      </c>
      <c r="G4850">
        <v>4.3466983251345006</v>
      </c>
      <c r="H4850">
        <v>18.88</v>
      </c>
      <c r="I4850">
        <v>0.120353</v>
      </c>
      <c r="J4850">
        <v>0.62350000000000005</v>
      </c>
      <c r="K4850">
        <v>0.58445070785070685</v>
      </c>
      <c r="L4850">
        <v>0.41586985672645832</v>
      </c>
      <c r="M4850">
        <v>0.1404</v>
      </c>
      <c r="N4850">
        <v>0.9923759261083076</v>
      </c>
      <c r="O4850">
        <v>38.489600000000003</v>
      </c>
    </row>
    <row r="4851" spans="1:15" x14ac:dyDescent="0.25">
      <c r="A4851" s="1">
        <v>4849</v>
      </c>
      <c r="B4851">
        <v>6.7686109999999999</v>
      </c>
      <c r="C4851">
        <v>4.9696999999999996</v>
      </c>
      <c r="D4851">
        <v>25.174800000000001</v>
      </c>
      <c r="E4851">
        <v>4</v>
      </c>
      <c r="F4851">
        <v>4.3212999999999999</v>
      </c>
      <c r="G4851">
        <v>4.347558277993552</v>
      </c>
      <c r="H4851">
        <v>18.670000000000002</v>
      </c>
      <c r="I4851">
        <v>0.118521</v>
      </c>
      <c r="J4851">
        <v>0.62170000000000003</v>
      </c>
      <c r="K4851">
        <v>0.58453646503646484</v>
      </c>
      <c r="L4851">
        <v>0.41607144004474977</v>
      </c>
      <c r="M4851">
        <v>0.14030000000000001</v>
      </c>
      <c r="N4851">
        <v>0.99295370933891502</v>
      </c>
      <c r="O4851">
        <v>38.489699999999999</v>
      </c>
    </row>
    <row r="4852" spans="1:15" x14ac:dyDescent="0.25">
      <c r="A4852" s="1">
        <v>4850</v>
      </c>
      <c r="B4852">
        <v>6.77</v>
      </c>
      <c r="C4852">
        <v>4.9711999999999996</v>
      </c>
      <c r="D4852">
        <v>25.181699999999999</v>
      </c>
      <c r="E4852">
        <v>3</v>
      </c>
      <c r="F4852">
        <v>4.3315000000000001</v>
      </c>
      <c r="G4852">
        <v>4.3483210296770327</v>
      </c>
      <c r="H4852">
        <v>18.760000000000002</v>
      </c>
      <c r="I4852">
        <v>0.119336</v>
      </c>
      <c r="J4852">
        <v>0.62060000000000004</v>
      </c>
      <c r="K4852">
        <v>0.5846232518232507</v>
      </c>
      <c r="L4852">
        <v>0.41627122998647192</v>
      </c>
      <c r="M4852">
        <v>0.14030000000000001</v>
      </c>
      <c r="N4852">
        <v>0.99353177132325154</v>
      </c>
      <c r="O4852">
        <v>38.488100000000003</v>
      </c>
    </row>
    <row r="4853" spans="1:15" x14ac:dyDescent="0.25">
      <c r="A4853" s="1">
        <v>4851</v>
      </c>
      <c r="B4853">
        <v>6.7713890000000001</v>
      </c>
      <c r="C4853">
        <v>4.9711999999999996</v>
      </c>
      <c r="D4853">
        <v>25.188600000000001</v>
      </c>
      <c r="E4853">
        <v>5</v>
      </c>
      <c r="F4853">
        <v>4.3502000000000001</v>
      </c>
      <c r="G4853">
        <v>4.3491362497883097</v>
      </c>
      <c r="H4853">
        <v>18.920000000000002</v>
      </c>
      <c r="I4853">
        <v>0.120952</v>
      </c>
      <c r="J4853">
        <v>0.62009999999999998</v>
      </c>
      <c r="K4853">
        <v>0.58470969540969542</v>
      </c>
      <c r="L4853">
        <v>0.41635332531914032</v>
      </c>
      <c r="M4853">
        <v>0.14019999999999999</v>
      </c>
      <c r="N4853">
        <v>0.99411002907691148</v>
      </c>
      <c r="O4853">
        <v>38.4861</v>
      </c>
    </row>
    <row r="4854" spans="1:15" x14ac:dyDescent="0.25">
      <c r="A4854" s="1">
        <v>4852</v>
      </c>
      <c r="B4854">
        <v>6.7727779999999997</v>
      </c>
      <c r="C4854">
        <v>4.9722</v>
      </c>
      <c r="D4854">
        <v>25.195499999999999</v>
      </c>
      <c r="E4854">
        <v>3</v>
      </c>
      <c r="F4854">
        <v>4.3559000000000001</v>
      </c>
      <c r="G4854">
        <v>4.3499667917414522</v>
      </c>
      <c r="H4854">
        <v>18.97</v>
      </c>
      <c r="I4854">
        <v>0.12135700000000001</v>
      </c>
      <c r="J4854">
        <v>0.62050000000000005</v>
      </c>
      <c r="K4854">
        <v>0.58479553839553833</v>
      </c>
      <c r="L4854">
        <v>0.41655242930668368</v>
      </c>
      <c r="M4854">
        <v>0.1401</v>
      </c>
      <c r="N4854">
        <v>0.99468848212349892</v>
      </c>
      <c r="O4854">
        <v>38.484900000000003</v>
      </c>
    </row>
    <row r="4855" spans="1:15" x14ac:dyDescent="0.25">
      <c r="A4855" s="1">
        <v>4853</v>
      </c>
      <c r="B4855">
        <v>6.7741670000000003</v>
      </c>
      <c r="C4855">
        <v>4.9722</v>
      </c>
      <c r="D4855">
        <v>25.202400000000001</v>
      </c>
      <c r="E4855">
        <v>4</v>
      </c>
      <c r="F4855">
        <v>4.3593000000000002</v>
      </c>
      <c r="G4855">
        <v>4.3508026944165206</v>
      </c>
      <c r="H4855">
        <v>19</v>
      </c>
      <c r="I4855">
        <v>0.12171899999999999</v>
      </c>
      <c r="J4855">
        <v>0.61990000000000001</v>
      </c>
      <c r="K4855">
        <v>0.58488125268125402</v>
      </c>
      <c r="L4855">
        <v>0.41675084127616202</v>
      </c>
      <c r="M4855">
        <v>0.14000000000000001</v>
      </c>
      <c r="N4855">
        <v>0.9952672112449189</v>
      </c>
      <c r="O4855">
        <v>38.483600000000003</v>
      </c>
    </row>
    <row r="4856" spans="1:15" x14ac:dyDescent="0.25">
      <c r="A4856" s="1">
        <v>4854</v>
      </c>
      <c r="B4856">
        <v>6.7755559999999999</v>
      </c>
      <c r="C4856">
        <v>4.9736000000000002</v>
      </c>
      <c r="D4856">
        <v>25.209399999999999</v>
      </c>
      <c r="E4856">
        <v>6</v>
      </c>
      <c r="F4856">
        <v>4.3638000000000003</v>
      </c>
      <c r="G4856">
        <v>4.3516310285626112</v>
      </c>
      <c r="H4856">
        <v>19.04</v>
      </c>
      <c r="I4856">
        <v>0.121879</v>
      </c>
      <c r="J4856">
        <v>0.62050000000000005</v>
      </c>
      <c r="K4856">
        <v>0.58496653796653741</v>
      </c>
      <c r="L4856">
        <v>0.41694898381033119</v>
      </c>
      <c r="M4856">
        <v>0.1399</v>
      </c>
      <c r="N4856">
        <v>0.99584621577344135</v>
      </c>
      <c r="O4856">
        <v>38.482399999999998</v>
      </c>
    </row>
    <row r="4857" spans="1:15" x14ac:dyDescent="0.25">
      <c r="A4857" s="1">
        <v>4855</v>
      </c>
      <c r="B4857">
        <v>6.7772220000000001</v>
      </c>
      <c r="C4857">
        <v>4.9736000000000002</v>
      </c>
      <c r="D4857">
        <v>25.2163</v>
      </c>
      <c r="E4857">
        <v>4</v>
      </c>
      <c r="F4857">
        <v>4.3411999999999997</v>
      </c>
      <c r="G4857">
        <v>4.3525065037025534</v>
      </c>
      <c r="H4857">
        <v>18.850000000000001</v>
      </c>
      <c r="I4857">
        <v>0.120139</v>
      </c>
      <c r="J4857">
        <v>0.61970000000000003</v>
      </c>
      <c r="K4857">
        <v>0.58505203775203773</v>
      </c>
      <c r="L4857">
        <v>0.41702990825590053</v>
      </c>
      <c r="M4857">
        <v>0.13969999999999999</v>
      </c>
      <c r="N4857">
        <v>0.99654092019053264</v>
      </c>
      <c r="O4857">
        <v>38.482599999999998</v>
      </c>
    </row>
    <row r="4858" spans="1:15" x14ac:dyDescent="0.25">
      <c r="A4858" s="1">
        <v>4856</v>
      </c>
      <c r="B4858">
        <v>6.7786109999999997</v>
      </c>
      <c r="C4858">
        <v>4.9744999999999999</v>
      </c>
      <c r="D4858">
        <v>25.223199999999999</v>
      </c>
      <c r="E4858">
        <v>4</v>
      </c>
      <c r="F4858">
        <v>4.3463000000000003</v>
      </c>
      <c r="G4858">
        <v>4.3532758715629534</v>
      </c>
      <c r="H4858">
        <v>18.89</v>
      </c>
      <c r="I4858">
        <v>0.12055200000000001</v>
      </c>
      <c r="J4858">
        <v>0.61929999999999996</v>
      </c>
      <c r="K4858">
        <v>0.58513736593736476</v>
      </c>
      <c r="L4858">
        <v>0.41722551223343762</v>
      </c>
      <c r="M4858">
        <v>0.1396</v>
      </c>
      <c r="N4858">
        <v>0.99712031058006234</v>
      </c>
      <c r="O4858">
        <v>38.481299999999997</v>
      </c>
    </row>
    <row r="4859" spans="1:15" x14ac:dyDescent="0.25">
      <c r="A4859" s="1">
        <v>4857</v>
      </c>
      <c r="B4859">
        <v>6.78</v>
      </c>
      <c r="C4859">
        <v>4.9744999999999999</v>
      </c>
      <c r="D4859">
        <v>25.2301</v>
      </c>
      <c r="E4859">
        <v>5</v>
      </c>
      <c r="F4859">
        <v>4.3604000000000003</v>
      </c>
      <c r="G4859">
        <v>4.3541350300323396</v>
      </c>
      <c r="H4859">
        <v>19.010000000000002</v>
      </c>
      <c r="I4859">
        <v>0.12164800000000001</v>
      </c>
      <c r="J4859">
        <v>0.62</v>
      </c>
      <c r="K4859">
        <v>0.58522256542256423</v>
      </c>
      <c r="L4859">
        <v>0.41742261938221048</v>
      </c>
      <c r="M4859">
        <v>0.1394</v>
      </c>
      <c r="N4859">
        <v>0.99769997370746966</v>
      </c>
      <c r="O4859">
        <v>38.479700000000001</v>
      </c>
    </row>
    <row r="4860" spans="1:15" x14ac:dyDescent="0.25">
      <c r="A4860" s="1">
        <v>4858</v>
      </c>
      <c r="B4860">
        <v>6.7813889999999999</v>
      </c>
      <c r="C4860">
        <v>4.9756999999999998</v>
      </c>
      <c r="D4860">
        <v>25.236999999999998</v>
      </c>
      <c r="E4860">
        <v>5</v>
      </c>
      <c r="F4860">
        <v>4.3625999999999996</v>
      </c>
      <c r="G4860">
        <v>4.3550253718153336</v>
      </c>
      <c r="H4860">
        <v>19.03</v>
      </c>
      <c r="I4860">
        <v>0.12182900000000001</v>
      </c>
      <c r="J4860">
        <v>0.62</v>
      </c>
      <c r="K4860">
        <v>0.58530733590733541</v>
      </c>
      <c r="L4860">
        <v>0.41761844446463031</v>
      </c>
      <c r="M4860">
        <v>0.13930000000000001</v>
      </c>
      <c r="N4860">
        <v>0.99827990972631109</v>
      </c>
      <c r="O4860">
        <v>38.478499999999997</v>
      </c>
    </row>
    <row r="4861" spans="1:15" x14ac:dyDescent="0.25">
      <c r="A4861" s="1">
        <v>4859</v>
      </c>
      <c r="B4861">
        <v>6.7827780000000004</v>
      </c>
      <c r="C4861">
        <v>4.9756999999999998</v>
      </c>
      <c r="D4861">
        <v>25.2439</v>
      </c>
      <c r="E4861">
        <v>4</v>
      </c>
      <c r="F4861">
        <v>4.3581000000000003</v>
      </c>
      <c r="G4861">
        <v>4.3558482723747929</v>
      </c>
      <c r="H4861">
        <v>18.989999999999998</v>
      </c>
      <c r="I4861">
        <v>0.121506</v>
      </c>
      <c r="J4861">
        <v>0.62060000000000004</v>
      </c>
      <c r="K4861">
        <v>0.58539240669240722</v>
      </c>
      <c r="L4861">
        <v>0.4177004049066752</v>
      </c>
      <c r="M4861">
        <v>0.1391</v>
      </c>
      <c r="N4861">
        <v>0.99886003866719963</v>
      </c>
      <c r="O4861">
        <v>38.477600000000002</v>
      </c>
    </row>
    <row r="4862" spans="1:15" x14ac:dyDescent="0.25">
      <c r="A4862" s="1">
        <v>4860</v>
      </c>
      <c r="B4862">
        <v>6.7841670000000001</v>
      </c>
      <c r="C4862">
        <v>4.9763999999999999</v>
      </c>
      <c r="D4862">
        <v>25.250800000000002</v>
      </c>
      <c r="E4862">
        <v>6</v>
      </c>
      <c r="F4862">
        <v>4.3541999999999996</v>
      </c>
      <c r="G4862">
        <v>4.356701441072568</v>
      </c>
      <c r="H4862">
        <v>18.96</v>
      </c>
      <c r="I4862">
        <v>0.121117</v>
      </c>
      <c r="J4862">
        <v>0.61990000000000001</v>
      </c>
      <c r="K4862">
        <v>0.58547734877734914</v>
      </c>
      <c r="L4862">
        <v>0.41789555072073131</v>
      </c>
      <c r="M4862">
        <v>0.13900000000000001</v>
      </c>
      <c r="N4862">
        <v>0.99944036005838277</v>
      </c>
      <c r="O4862">
        <v>38.476799999999997</v>
      </c>
    </row>
    <row r="4863" spans="1:15" x14ac:dyDescent="0.25">
      <c r="A4863" s="1">
        <v>4861</v>
      </c>
      <c r="B4863">
        <v>6.7855559999999997</v>
      </c>
      <c r="C4863">
        <v>4.9763999999999999</v>
      </c>
      <c r="D4863">
        <v>25.2577</v>
      </c>
      <c r="E4863">
        <v>4</v>
      </c>
      <c r="F4863">
        <v>4.3648999999999996</v>
      </c>
      <c r="G4863">
        <v>4.3575889138219113</v>
      </c>
      <c r="H4863">
        <v>19.05</v>
      </c>
      <c r="I4863">
        <v>0.12207800000000001</v>
      </c>
      <c r="J4863">
        <v>0.62</v>
      </c>
      <c r="K4863">
        <v>0.58556151866151884</v>
      </c>
      <c r="L4863">
        <v>0.41809008931702141</v>
      </c>
      <c r="M4863">
        <v>0.13880000000000001</v>
      </c>
      <c r="N4863">
        <v>1.0000209520853891</v>
      </c>
      <c r="O4863">
        <v>38.475200000000001</v>
      </c>
    </row>
    <row r="4864" spans="1:15" x14ac:dyDescent="0.25">
      <c r="A4864" s="1">
        <v>4862</v>
      </c>
      <c r="B4864">
        <v>6.7869440000000001</v>
      </c>
      <c r="C4864">
        <v>4.9775</v>
      </c>
      <c r="D4864">
        <v>25.264700000000001</v>
      </c>
      <c r="E4864">
        <v>2</v>
      </c>
      <c r="F4864">
        <v>4.3388999999999998</v>
      </c>
      <c r="G4864">
        <v>4.3584189341669184</v>
      </c>
      <c r="H4864">
        <v>18.829999999999998</v>
      </c>
      <c r="I4864">
        <v>0.11998300000000001</v>
      </c>
      <c r="J4864">
        <v>0.61819999999999997</v>
      </c>
      <c r="K4864">
        <v>0.58564590304590325</v>
      </c>
      <c r="L4864">
        <v>0.41828005740386048</v>
      </c>
      <c r="M4864">
        <v>0.1386</v>
      </c>
      <c r="N4864">
        <v>1.0006013929672131</v>
      </c>
      <c r="O4864">
        <v>38.475299999999997</v>
      </c>
    </row>
    <row r="4865" spans="1:15" x14ac:dyDescent="0.25">
      <c r="A4865" s="1">
        <v>4863</v>
      </c>
      <c r="B4865">
        <v>6.7883329999999997</v>
      </c>
      <c r="C4865">
        <v>4.9775</v>
      </c>
      <c r="D4865">
        <v>25.271599999999999</v>
      </c>
      <c r="E4865">
        <v>5</v>
      </c>
      <c r="F4865">
        <v>4.3688000000000002</v>
      </c>
      <c r="G4865">
        <v>4.3592994900807946</v>
      </c>
      <c r="H4865">
        <v>19.09</v>
      </c>
      <c r="I4865">
        <v>0.122361</v>
      </c>
      <c r="J4865">
        <v>0.61839999999999995</v>
      </c>
      <c r="K4865">
        <v>0.58573045903045917</v>
      </c>
      <c r="L4865">
        <v>0.41835919074849037</v>
      </c>
      <c r="M4865">
        <v>0.1384</v>
      </c>
      <c r="N4865">
        <v>1.001182438925055</v>
      </c>
      <c r="O4865">
        <v>38.472900000000003</v>
      </c>
    </row>
    <row r="4866" spans="1:15" x14ac:dyDescent="0.25">
      <c r="A4866" s="1">
        <v>4864</v>
      </c>
      <c r="B4866">
        <v>6.7897220000000003</v>
      </c>
      <c r="C4866">
        <v>4.9779999999999998</v>
      </c>
      <c r="D4866">
        <v>25.278500000000001</v>
      </c>
      <c r="E4866">
        <v>3</v>
      </c>
      <c r="F4866">
        <v>4.3625999999999996</v>
      </c>
      <c r="G4866">
        <v>4.3601582135730377</v>
      </c>
      <c r="H4866">
        <v>19.03</v>
      </c>
      <c r="I4866">
        <v>0.12192799999999999</v>
      </c>
      <c r="J4866">
        <v>0.61880000000000002</v>
      </c>
      <c r="K4866">
        <v>0.58581527241527187</v>
      </c>
      <c r="L4866">
        <v>0.41854966956610679</v>
      </c>
      <c r="M4866">
        <v>0.13819999999999999</v>
      </c>
      <c r="N4866">
        <v>1.0017636721285439</v>
      </c>
      <c r="O4866">
        <v>38.472099999999998</v>
      </c>
    </row>
    <row r="4867" spans="1:15" x14ac:dyDescent="0.25">
      <c r="A4867" s="1">
        <v>4865</v>
      </c>
      <c r="B4867">
        <v>6.7911109999999999</v>
      </c>
      <c r="C4867">
        <v>4.9779999999999998</v>
      </c>
      <c r="D4867">
        <v>25.285399999999999</v>
      </c>
      <c r="E4867">
        <v>5</v>
      </c>
      <c r="F4867">
        <v>4.3670999999999998</v>
      </c>
      <c r="G4867">
        <v>4.3610819375880414</v>
      </c>
      <c r="H4867">
        <v>19.07</v>
      </c>
      <c r="I4867">
        <v>0.12232899999999999</v>
      </c>
      <c r="J4867">
        <v>0.61880000000000002</v>
      </c>
      <c r="K4867">
        <v>0.58589957099957279</v>
      </c>
      <c r="L4867">
        <v>0.41873928810178879</v>
      </c>
      <c r="M4867">
        <v>0.13800000000000001</v>
      </c>
      <c r="N4867">
        <v>1.0023451693096439</v>
      </c>
      <c r="O4867">
        <v>38.470799999999997</v>
      </c>
    </row>
    <row r="4868" spans="1:15" x14ac:dyDescent="0.25">
      <c r="A4868" s="1">
        <v>4866</v>
      </c>
      <c r="B4868">
        <v>6.7925000000000004</v>
      </c>
      <c r="C4868">
        <v>4.9789000000000003</v>
      </c>
      <c r="D4868">
        <v>25.292300000000001</v>
      </c>
      <c r="E4868">
        <v>8</v>
      </c>
      <c r="F4868">
        <v>4.3377999999999997</v>
      </c>
      <c r="G4868">
        <v>4.3619293652963798</v>
      </c>
      <c r="H4868">
        <v>18.82</v>
      </c>
      <c r="I4868">
        <v>0.11980399999999999</v>
      </c>
      <c r="J4868">
        <v>0.61739999999999995</v>
      </c>
      <c r="K4868">
        <v>0.58598352638352746</v>
      </c>
      <c r="L4868">
        <v>0.41892577150056948</v>
      </c>
      <c r="M4868">
        <v>0.13780000000000001</v>
      </c>
      <c r="N4868">
        <v>1.002926927693538</v>
      </c>
      <c r="O4868">
        <v>38.471299999999999</v>
      </c>
    </row>
    <row r="4869" spans="1:15" x14ac:dyDescent="0.25">
      <c r="A4869" s="1">
        <v>4867</v>
      </c>
      <c r="B4869">
        <v>6.7938890000000001</v>
      </c>
      <c r="C4869">
        <v>4.9789000000000003</v>
      </c>
      <c r="D4869">
        <v>25.299199999999999</v>
      </c>
      <c r="E4869">
        <v>7</v>
      </c>
      <c r="F4869">
        <v>4.3670999999999998</v>
      </c>
      <c r="G4869">
        <v>4.3628048835462732</v>
      </c>
      <c r="H4869">
        <v>19.07</v>
      </c>
      <c r="I4869">
        <v>0.12225800000000001</v>
      </c>
      <c r="J4869">
        <v>0.61770000000000003</v>
      </c>
      <c r="K4869">
        <v>0.58606928356928389</v>
      </c>
      <c r="L4869">
        <v>0.41900396002126572</v>
      </c>
      <c r="M4869">
        <v>0.1376</v>
      </c>
      <c r="N4869">
        <v>1.00350886989208</v>
      </c>
      <c r="O4869">
        <v>38.468800000000002</v>
      </c>
    </row>
    <row r="4870" spans="1:15" x14ac:dyDescent="0.25">
      <c r="A4870" s="1">
        <v>4868</v>
      </c>
      <c r="B4870">
        <v>6.7952779999999997</v>
      </c>
      <c r="C4870">
        <v>4.9794</v>
      </c>
      <c r="D4870">
        <v>25.306100000000001</v>
      </c>
      <c r="E4870">
        <v>3</v>
      </c>
      <c r="F4870">
        <v>4.3406000000000002</v>
      </c>
      <c r="G4870">
        <v>4.3636237982911279</v>
      </c>
      <c r="H4870">
        <v>18.84</v>
      </c>
      <c r="I4870">
        <v>0.12014</v>
      </c>
      <c r="J4870">
        <v>0.61550000000000005</v>
      </c>
      <c r="K4870">
        <v>0.58615581295581287</v>
      </c>
      <c r="L4870">
        <v>0.41918675140882561</v>
      </c>
      <c r="M4870">
        <v>0.13730000000000001</v>
      </c>
      <c r="N4870">
        <v>1.0040909933411679</v>
      </c>
      <c r="O4870">
        <v>38.469000000000001</v>
      </c>
    </row>
    <row r="4871" spans="1:15" x14ac:dyDescent="0.25">
      <c r="A4871" s="1">
        <v>4869</v>
      </c>
      <c r="B4871">
        <v>6.7966670000000002</v>
      </c>
      <c r="C4871">
        <v>4.9794</v>
      </c>
      <c r="D4871">
        <v>25.313099999999999</v>
      </c>
      <c r="E4871">
        <v>4</v>
      </c>
      <c r="F4871">
        <v>4.3722000000000003</v>
      </c>
      <c r="G4871">
        <v>4.364521270659373</v>
      </c>
      <c r="H4871">
        <v>19.12</v>
      </c>
      <c r="I4871">
        <v>0.122682</v>
      </c>
      <c r="J4871">
        <v>0.6169</v>
      </c>
      <c r="K4871">
        <v>0.58624144144144164</v>
      </c>
      <c r="L4871">
        <v>0.41937053673577868</v>
      </c>
      <c r="M4871">
        <v>0.1371</v>
      </c>
      <c r="N4871">
        <v>1.0046733713777849</v>
      </c>
      <c r="O4871">
        <v>38.4664</v>
      </c>
    </row>
    <row r="4872" spans="1:15" x14ac:dyDescent="0.25">
      <c r="A4872" s="1">
        <v>4870</v>
      </c>
      <c r="B4872">
        <v>6.7980559999999999</v>
      </c>
      <c r="C4872">
        <v>4.9801000000000002</v>
      </c>
      <c r="D4872">
        <v>25.32</v>
      </c>
      <c r="E4872">
        <v>4</v>
      </c>
      <c r="F4872">
        <v>4.3570000000000002</v>
      </c>
      <c r="G4872">
        <v>4.3653276808974022</v>
      </c>
      <c r="H4872">
        <v>18.98</v>
      </c>
      <c r="I4872">
        <v>0.12148200000000001</v>
      </c>
      <c r="J4872">
        <v>0.61570000000000003</v>
      </c>
      <c r="K4872">
        <v>0.5863268125268124</v>
      </c>
      <c r="L4872">
        <v>0.41955211589580022</v>
      </c>
      <c r="M4872">
        <v>0.13689999999999999</v>
      </c>
      <c r="N4872">
        <v>1.005256003160037</v>
      </c>
      <c r="O4872">
        <v>38.466099999999997</v>
      </c>
    </row>
    <row r="4873" spans="1:15" x14ac:dyDescent="0.25">
      <c r="A4873" s="1">
        <v>4871</v>
      </c>
      <c r="B4873">
        <v>6.7994440000000003</v>
      </c>
      <c r="C4873">
        <v>4.9801000000000002</v>
      </c>
      <c r="D4873">
        <v>25.326899999999998</v>
      </c>
      <c r="E4873">
        <v>3</v>
      </c>
      <c r="F4873">
        <v>4.3615000000000004</v>
      </c>
      <c r="G4873">
        <v>4.3662366788877911</v>
      </c>
      <c r="H4873">
        <v>19.02</v>
      </c>
      <c r="I4873">
        <v>0.121923</v>
      </c>
      <c r="J4873">
        <v>0.61539999999999995</v>
      </c>
      <c r="K4873">
        <v>0.5864117546117551</v>
      </c>
      <c r="L4873">
        <v>0.41962661686692582</v>
      </c>
      <c r="M4873">
        <v>0.1366</v>
      </c>
      <c r="N4873">
        <v>1.005838393200575</v>
      </c>
      <c r="O4873">
        <v>38.464799999999997</v>
      </c>
    </row>
    <row r="4874" spans="1:15" x14ac:dyDescent="0.25">
      <c r="A4874" s="1">
        <v>4872</v>
      </c>
      <c r="B4874">
        <v>6.8008329999999999</v>
      </c>
      <c r="C4874">
        <v>4.9804000000000004</v>
      </c>
      <c r="D4874">
        <v>25.3338</v>
      </c>
      <c r="E4874">
        <v>3</v>
      </c>
      <c r="F4874">
        <v>4.3654999999999999</v>
      </c>
      <c r="G4874">
        <v>4.3670866382388844</v>
      </c>
      <c r="H4874">
        <v>19.059999999999999</v>
      </c>
      <c r="I4874">
        <v>0.12222</v>
      </c>
      <c r="J4874">
        <v>0.61480000000000001</v>
      </c>
      <c r="K4874">
        <v>0.5864972972972986</v>
      </c>
      <c r="L4874">
        <v>0.41980619824198312</v>
      </c>
      <c r="M4874">
        <v>0.13639999999999999</v>
      </c>
      <c r="N4874">
        <v>1.006421379290668</v>
      </c>
      <c r="O4874">
        <v>38.463500000000003</v>
      </c>
    </row>
    <row r="4875" spans="1:15" x14ac:dyDescent="0.25">
      <c r="A4875" s="1">
        <v>4873</v>
      </c>
      <c r="B4875">
        <v>6.8022220000000004</v>
      </c>
      <c r="C4875">
        <v>4.9804000000000004</v>
      </c>
      <c r="D4875">
        <v>25.340699999999998</v>
      </c>
      <c r="E4875">
        <v>5</v>
      </c>
      <c r="F4875">
        <v>4.3693999999999997</v>
      </c>
      <c r="G4875">
        <v>4.3679600990998857</v>
      </c>
      <c r="H4875">
        <v>19.09</v>
      </c>
      <c r="I4875">
        <v>0.122416</v>
      </c>
      <c r="J4875">
        <v>0.61509999999999998</v>
      </c>
      <c r="K4875">
        <v>0.58658322608322566</v>
      </c>
      <c r="L4875">
        <v>0.41998584804686639</v>
      </c>
      <c r="M4875">
        <v>0.1361</v>
      </c>
      <c r="N4875">
        <v>1.007004614866815</v>
      </c>
      <c r="O4875">
        <v>38.462400000000002</v>
      </c>
    </row>
    <row r="4876" spans="1:15" x14ac:dyDescent="0.25">
      <c r="A4876" s="1">
        <v>4874</v>
      </c>
      <c r="B4876">
        <v>6.8036110000000001</v>
      </c>
      <c r="C4876">
        <v>4.9809999999999999</v>
      </c>
      <c r="D4876">
        <v>25.3477</v>
      </c>
      <c r="E4876">
        <v>5</v>
      </c>
      <c r="F4876">
        <v>4.3411999999999997</v>
      </c>
      <c r="G4876">
        <v>4.3687309272875208</v>
      </c>
      <c r="H4876">
        <v>18.850000000000001</v>
      </c>
      <c r="I4876">
        <v>0.120115</v>
      </c>
      <c r="J4876">
        <v>0.61270000000000002</v>
      </c>
      <c r="K4876">
        <v>0.58666872586872654</v>
      </c>
      <c r="L4876">
        <v>0.42016144577290149</v>
      </c>
      <c r="M4876">
        <v>0.1358</v>
      </c>
      <c r="N4876">
        <v>1.007588097162373</v>
      </c>
      <c r="O4876">
        <v>38.462600000000002</v>
      </c>
    </row>
    <row r="4877" spans="1:15" x14ac:dyDescent="0.25">
      <c r="A4877" s="1">
        <v>4875</v>
      </c>
      <c r="B4877">
        <v>6.8049999999999997</v>
      </c>
      <c r="C4877">
        <v>4.9809999999999999</v>
      </c>
      <c r="D4877">
        <v>25.354600000000001</v>
      </c>
      <c r="E4877">
        <v>3</v>
      </c>
      <c r="F4877">
        <v>4.3745000000000003</v>
      </c>
      <c r="G4877">
        <v>4.3695899348054281</v>
      </c>
      <c r="H4877">
        <v>19.14</v>
      </c>
      <c r="I4877">
        <v>0.122825</v>
      </c>
      <c r="J4877">
        <v>0.61260000000000003</v>
      </c>
      <c r="K4877">
        <v>0.58675358215358264</v>
      </c>
      <c r="L4877">
        <v>0.42023035905913447</v>
      </c>
      <c r="M4877">
        <v>0.13550000000000001</v>
      </c>
      <c r="N4877">
        <v>1.0081717492708291</v>
      </c>
      <c r="O4877">
        <v>38.46</v>
      </c>
    </row>
    <row r="4878" spans="1:15" x14ac:dyDescent="0.25">
      <c r="A4878" s="1">
        <v>4876</v>
      </c>
      <c r="B4878">
        <v>6.8063890000000002</v>
      </c>
      <c r="C4878">
        <v>4.9812000000000003</v>
      </c>
      <c r="D4878">
        <v>25.361499999999999</v>
      </c>
      <c r="E4878">
        <v>2</v>
      </c>
      <c r="F4878">
        <v>4.3559000000000001</v>
      </c>
      <c r="G4878">
        <v>4.3704372552166628</v>
      </c>
      <c r="H4878">
        <v>18.97</v>
      </c>
      <c r="I4878">
        <v>0.121429</v>
      </c>
      <c r="J4878">
        <v>0.61080000000000001</v>
      </c>
      <c r="K4878">
        <v>0.58683788073788123</v>
      </c>
      <c r="L4878">
        <v>0.42040229253870542</v>
      </c>
      <c r="M4878">
        <v>0.13519999999999999</v>
      </c>
      <c r="N4878">
        <v>1.0087555686473639</v>
      </c>
      <c r="O4878">
        <v>38.459800000000001</v>
      </c>
    </row>
    <row r="4879" spans="1:15" x14ac:dyDescent="0.25">
      <c r="A4879" s="1">
        <v>4877</v>
      </c>
      <c r="B4879">
        <v>6.8077779999999999</v>
      </c>
      <c r="C4879">
        <v>4.9812000000000003</v>
      </c>
      <c r="D4879">
        <v>25.368400000000001</v>
      </c>
      <c r="E4879">
        <v>5</v>
      </c>
      <c r="F4879">
        <v>4.3777999999999997</v>
      </c>
      <c r="G4879">
        <v>4.3712941137148142</v>
      </c>
      <c r="H4879">
        <v>19.170000000000002</v>
      </c>
      <c r="I4879">
        <v>0.123169</v>
      </c>
      <c r="J4879">
        <v>0.61219999999999997</v>
      </c>
      <c r="K4879">
        <v>0.58692123552123643</v>
      </c>
      <c r="L4879">
        <v>0.42057597917351103</v>
      </c>
      <c r="M4879">
        <v>0.13489999999999999</v>
      </c>
      <c r="N4879">
        <v>1.0093396280570679</v>
      </c>
      <c r="O4879">
        <v>38.457700000000003</v>
      </c>
    </row>
    <row r="4880" spans="1:15" x14ac:dyDescent="0.25">
      <c r="A4880" s="1">
        <v>4878</v>
      </c>
      <c r="B4880">
        <v>6.8091670000000004</v>
      </c>
      <c r="C4880">
        <v>4.9814999999999996</v>
      </c>
      <c r="D4880">
        <v>25.375299999999999</v>
      </c>
      <c r="E4880">
        <v>4</v>
      </c>
      <c r="F4880">
        <v>4.3693999999999997</v>
      </c>
      <c r="G4880">
        <v>4.3721477426446116</v>
      </c>
      <c r="H4880">
        <v>19.09</v>
      </c>
      <c r="I4880">
        <v>0.12242400000000001</v>
      </c>
      <c r="J4880">
        <v>0.61129999999999995</v>
      </c>
      <c r="K4880">
        <v>0.58700398970399137</v>
      </c>
      <c r="L4880">
        <v>0.42073359687885231</v>
      </c>
      <c r="M4880">
        <v>0.1346</v>
      </c>
      <c r="N4880">
        <v>1.009923917557636</v>
      </c>
      <c r="O4880">
        <v>38.457099999999997</v>
      </c>
    </row>
    <row r="4881" spans="1:15" x14ac:dyDescent="0.25">
      <c r="A4881" s="1">
        <v>4879</v>
      </c>
      <c r="B4881">
        <v>6.8105560000000001</v>
      </c>
      <c r="C4881">
        <v>4.9814999999999996</v>
      </c>
      <c r="D4881">
        <v>25.382300000000001</v>
      </c>
      <c r="E4881">
        <v>6</v>
      </c>
      <c r="F4881">
        <v>4.3711000000000002</v>
      </c>
      <c r="G4881">
        <v>4.3730514299228291</v>
      </c>
      <c r="H4881">
        <v>19.11</v>
      </c>
      <c r="I4881">
        <v>0.122595</v>
      </c>
      <c r="J4881">
        <v>0.61119999999999997</v>
      </c>
      <c r="K4881">
        <v>0.58708670098670201</v>
      </c>
      <c r="L4881">
        <v>0.42081402771944598</v>
      </c>
      <c r="M4881">
        <v>0.1343</v>
      </c>
      <c r="N4881">
        <v>1.01050837238292</v>
      </c>
      <c r="O4881">
        <v>38.4559</v>
      </c>
    </row>
    <row r="4882" spans="1:15" x14ac:dyDescent="0.25">
      <c r="A4882" s="1">
        <v>4880</v>
      </c>
      <c r="B4882">
        <v>6.8119440000000004</v>
      </c>
      <c r="C4882">
        <v>4.9814999999999996</v>
      </c>
      <c r="D4882">
        <v>25.389199999999999</v>
      </c>
      <c r="E4882">
        <v>3</v>
      </c>
      <c r="F4882">
        <v>4.3766999999999996</v>
      </c>
      <c r="G4882">
        <v>4.3738403074564651</v>
      </c>
      <c r="H4882">
        <v>19.16</v>
      </c>
      <c r="I4882">
        <v>0.12320299999999999</v>
      </c>
      <c r="J4882">
        <v>0.61150000000000004</v>
      </c>
      <c r="K4882">
        <v>0.5871697125697134</v>
      </c>
      <c r="L4882">
        <v>0.42097152901274459</v>
      </c>
      <c r="M4882">
        <v>0.13400000000000001</v>
      </c>
      <c r="N4882">
        <v>1.011092571559292</v>
      </c>
      <c r="O4882">
        <v>38.454500000000003</v>
      </c>
    </row>
    <row r="4883" spans="1:15" x14ac:dyDescent="0.25">
      <c r="A4883" s="1">
        <v>4881</v>
      </c>
      <c r="B4883">
        <v>6.8133330000000001</v>
      </c>
      <c r="C4883">
        <v>4.9814999999999996</v>
      </c>
      <c r="D4883">
        <v>25.396100000000001</v>
      </c>
      <c r="E4883">
        <v>5</v>
      </c>
      <c r="F4883">
        <v>4.3773</v>
      </c>
      <c r="G4883">
        <v>4.3746974682242374</v>
      </c>
      <c r="H4883">
        <v>19.16</v>
      </c>
      <c r="I4883">
        <v>0.12316100000000001</v>
      </c>
      <c r="J4883">
        <v>0.61160000000000003</v>
      </c>
      <c r="K4883">
        <v>0.58725229515229549</v>
      </c>
      <c r="L4883">
        <v>0.42112900047288732</v>
      </c>
      <c r="M4883">
        <v>0.1336</v>
      </c>
      <c r="N4883">
        <v>1.011677410377019</v>
      </c>
      <c r="O4883">
        <v>38.453499999999998</v>
      </c>
    </row>
    <row r="4884" spans="1:15" x14ac:dyDescent="0.25">
      <c r="A4884" s="1">
        <v>4882</v>
      </c>
      <c r="B4884">
        <v>6.8147219999999997</v>
      </c>
      <c r="C4884">
        <v>4.9817</v>
      </c>
      <c r="D4884">
        <v>25.402999999999999</v>
      </c>
      <c r="E4884">
        <v>2</v>
      </c>
      <c r="F4884">
        <v>4.3648999999999996</v>
      </c>
      <c r="G4884">
        <v>4.3754964891173369</v>
      </c>
      <c r="H4884">
        <v>19.05</v>
      </c>
      <c r="I4884">
        <v>0.12214800000000001</v>
      </c>
      <c r="J4884">
        <v>0.61070000000000002</v>
      </c>
      <c r="K4884">
        <v>0.58733457743457795</v>
      </c>
      <c r="L4884">
        <v>0.42128459519474543</v>
      </c>
      <c r="M4884">
        <v>0.1333</v>
      </c>
      <c r="N4884">
        <v>1.0122624666192099</v>
      </c>
      <c r="O4884">
        <v>38.453000000000003</v>
      </c>
    </row>
    <row r="4885" spans="1:15" x14ac:dyDescent="0.25">
      <c r="A4885" s="1">
        <v>4883</v>
      </c>
      <c r="B4885">
        <v>6.8161110000000003</v>
      </c>
      <c r="C4885">
        <v>4.9817</v>
      </c>
      <c r="D4885">
        <v>25.4099</v>
      </c>
      <c r="E4885">
        <v>4</v>
      </c>
      <c r="F4885">
        <v>4.3711000000000002</v>
      </c>
      <c r="G4885">
        <v>4.3763836260424149</v>
      </c>
      <c r="H4885">
        <v>19.11</v>
      </c>
      <c r="I4885">
        <v>0.12268999999999999</v>
      </c>
      <c r="J4885">
        <v>0.61009999999999998</v>
      </c>
      <c r="K4885">
        <v>0.58741643071643013</v>
      </c>
      <c r="L4885">
        <v>0.42136248274973459</v>
      </c>
      <c r="M4885">
        <v>0.13289999999999999</v>
      </c>
      <c r="N4885">
        <v>1.0128476850148429</v>
      </c>
      <c r="O4885">
        <v>38.451700000000002</v>
      </c>
    </row>
    <row r="4886" spans="1:15" x14ac:dyDescent="0.25">
      <c r="A4886" s="1">
        <v>4884</v>
      </c>
      <c r="B4886">
        <v>6.8174999999999999</v>
      </c>
      <c r="C4886">
        <v>4.9814999999999996</v>
      </c>
      <c r="D4886">
        <v>25.416899999999998</v>
      </c>
      <c r="E4886">
        <v>4</v>
      </c>
      <c r="F4886">
        <v>4.3597999999999999</v>
      </c>
      <c r="G4886">
        <v>4.3772561734947431</v>
      </c>
      <c r="H4886">
        <v>19.010000000000002</v>
      </c>
      <c r="I4886">
        <v>0.121693</v>
      </c>
      <c r="J4886">
        <v>0.60919999999999996</v>
      </c>
      <c r="K4886">
        <v>0.58749961389961503</v>
      </c>
      <c r="L4886">
        <v>0.42151511390807922</v>
      </c>
      <c r="M4886">
        <v>0.1326</v>
      </c>
      <c r="N4886">
        <v>1.013433063505722</v>
      </c>
      <c r="O4886">
        <v>38.4512</v>
      </c>
    </row>
    <row r="4887" spans="1:15" x14ac:dyDescent="0.25">
      <c r="A4887" s="1">
        <v>4885</v>
      </c>
      <c r="B4887">
        <v>6.8188890000000004</v>
      </c>
      <c r="C4887">
        <v>4.9814999999999996</v>
      </c>
      <c r="D4887">
        <v>25.4238</v>
      </c>
      <c r="E4887">
        <v>4</v>
      </c>
      <c r="F4887">
        <v>4.3711000000000002</v>
      </c>
      <c r="G4887">
        <v>4.378115691087765</v>
      </c>
      <c r="H4887">
        <v>19.11</v>
      </c>
      <c r="I4887">
        <v>0.122572</v>
      </c>
      <c r="J4887">
        <v>0.6089</v>
      </c>
      <c r="K4887">
        <v>0.58758236808236908</v>
      </c>
      <c r="L4887">
        <v>0.4216672987070042</v>
      </c>
      <c r="M4887">
        <v>0.13220000000000001</v>
      </c>
      <c r="N4887">
        <v>1.014018653691283</v>
      </c>
      <c r="O4887">
        <v>38.449599999999997</v>
      </c>
    </row>
    <row r="4888" spans="1:15" x14ac:dyDescent="0.25">
      <c r="A4888" s="1">
        <v>4886</v>
      </c>
      <c r="B4888">
        <v>6.8202780000000001</v>
      </c>
      <c r="C4888">
        <v>4.9813999999999998</v>
      </c>
      <c r="D4888">
        <v>25.430700000000002</v>
      </c>
      <c r="E4888">
        <v>4</v>
      </c>
      <c r="F4888">
        <v>4.3795000000000002</v>
      </c>
      <c r="G4888">
        <v>4.3790092220957604</v>
      </c>
      <c r="H4888">
        <v>19.18</v>
      </c>
      <c r="I4888">
        <v>0.12339799999999999</v>
      </c>
      <c r="J4888">
        <v>0.6089</v>
      </c>
      <c r="K4888">
        <v>0.58766486486486591</v>
      </c>
      <c r="L4888">
        <v>0.42181886971332161</v>
      </c>
      <c r="M4888">
        <v>0.1318</v>
      </c>
      <c r="N4888">
        <v>1.0146044548352511</v>
      </c>
      <c r="O4888">
        <v>38.448099999999997</v>
      </c>
    </row>
    <row r="4889" spans="1:15" x14ac:dyDescent="0.25">
      <c r="A4889" s="1">
        <v>4887</v>
      </c>
      <c r="B4889">
        <v>6.8216669999999997</v>
      </c>
      <c r="C4889">
        <v>4.9813999999999998</v>
      </c>
      <c r="D4889">
        <v>25.4376</v>
      </c>
      <c r="E4889">
        <v>2</v>
      </c>
      <c r="F4889">
        <v>4.3840000000000003</v>
      </c>
      <c r="G4889">
        <v>4.3798761717547814</v>
      </c>
      <c r="H4889">
        <v>19.22</v>
      </c>
      <c r="I4889">
        <v>0.123775</v>
      </c>
      <c r="J4889">
        <v>0.60929999999999995</v>
      </c>
      <c r="K4889">
        <v>0.58774577434577568</v>
      </c>
      <c r="L4889">
        <v>0.42189474573024682</v>
      </c>
      <c r="M4889">
        <v>0.13139999999999999</v>
      </c>
      <c r="N4889">
        <v>1.015190413941176</v>
      </c>
      <c r="O4889">
        <v>38.446800000000003</v>
      </c>
    </row>
    <row r="4890" spans="1:15" x14ac:dyDescent="0.25">
      <c r="A4890" s="1">
        <v>4888</v>
      </c>
      <c r="B4890">
        <v>6.8230560000000002</v>
      </c>
      <c r="C4890">
        <v>4.9809999999999999</v>
      </c>
      <c r="D4890">
        <v>25.444600000000001</v>
      </c>
      <c r="E4890">
        <v>5</v>
      </c>
      <c r="F4890">
        <v>4.3693999999999997</v>
      </c>
      <c r="G4890">
        <v>4.3807910885853598</v>
      </c>
      <c r="H4890">
        <v>19.09</v>
      </c>
      <c r="I4890">
        <v>0.122446</v>
      </c>
      <c r="J4890">
        <v>0.6079</v>
      </c>
      <c r="K4890">
        <v>0.5878262548262545</v>
      </c>
      <c r="L4890">
        <v>0.42204420081502692</v>
      </c>
      <c r="M4890">
        <v>0.13100000000000001</v>
      </c>
      <c r="N4890">
        <v>1.015776529539552</v>
      </c>
      <c r="O4890">
        <v>38.4465</v>
      </c>
    </row>
    <row r="4891" spans="1:15" x14ac:dyDescent="0.25">
      <c r="A4891" s="1">
        <v>4889</v>
      </c>
      <c r="B4891">
        <v>6.8244439999999997</v>
      </c>
      <c r="C4891">
        <v>4.9809999999999999</v>
      </c>
      <c r="D4891">
        <v>25.451499999999999</v>
      </c>
      <c r="E4891">
        <v>4</v>
      </c>
      <c r="F4891">
        <v>4.3766999999999996</v>
      </c>
      <c r="G4891">
        <v>4.3816414937133068</v>
      </c>
      <c r="H4891">
        <v>19.16</v>
      </c>
      <c r="I4891">
        <v>0.123262</v>
      </c>
      <c r="J4891">
        <v>0.60760000000000003</v>
      </c>
      <c r="K4891">
        <v>0.5879062205062201</v>
      </c>
      <c r="L4891">
        <v>0.42219304380373951</v>
      </c>
      <c r="M4891">
        <v>0.1305</v>
      </c>
      <c r="N4891">
        <v>1.016362430187318</v>
      </c>
      <c r="O4891">
        <v>38.445</v>
      </c>
    </row>
    <row r="4892" spans="1:15" x14ac:dyDescent="0.25">
      <c r="A4892" s="1">
        <v>4890</v>
      </c>
      <c r="B4892">
        <v>6.8258330000000003</v>
      </c>
      <c r="C4892">
        <v>4.9808000000000003</v>
      </c>
      <c r="D4892">
        <v>25.458400000000001</v>
      </c>
      <c r="E4892">
        <v>3</v>
      </c>
      <c r="F4892">
        <v>4.3895999999999997</v>
      </c>
      <c r="G4892">
        <v>4.382487147502875</v>
      </c>
      <c r="H4892">
        <v>19.27</v>
      </c>
      <c r="I4892">
        <v>0.124323</v>
      </c>
      <c r="J4892">
        <v>0.60770000000000002</v>
      </c>
      <c r="K4892">
        <v>0.58798605748605737</v>
      </c>
      <c r="L4892">
        <v>0.42234219723368888</v>
      </c>
      <c r="M4892">
        <v>0.13009999999999999</v>
      </c>
      <c r="N4892">
        <v>1.0169489599122179</v>
      </c>
      <c r="O4892">
        <v>38.443300000000001</v>
      </c>
    </row>
    <row r="4893" spans="1:15" x14ac:dyDescent="0.25">
      <c r="A4893" s="1">
        <v>4891</v>
      </c>
      <c r="B4893">
        <v>6.8272219999999999</v>
      </c>
      <c r="C4893">
        <v>4.9808000000000003</v>
      </c>
      <c r="D4893">
        <v>25.465299999999999</v>
      </c>
      <c r="E4893">
        <v>4</v>
      </c>
      <c r="F4893">
        <v>4.3688000000000002</v>
      </c>
      <c r="G4893">
        <v>4.383359310076707</v>
      </c>
      <c r="H4893">
        <v>19.09</v>
      </c>
      <c r="I4893">
        <v>0.122602</v>
      </c>
      <c r="J4893">
        <v>0.60660000000000003</v>
      </c>
      <c r="K4893">
        <v>0.58806683826683948</v>
      </c>
      <c r="L4893">
        <v>0.42241231345247421</v>
      </c>
      <c r="M4893">
        <v>0.12970000000000001</v>
      </c>
      <c r="N4893">
        <v>1.01753564191989</v>
      </c>
      <c r="O4893">
        <v>38.443300000000001</v>
      </c>
    </row>
    <row r="4894" spans="1:15" x14ac:dyDescent="0.25">
      <c r="A4894" s="1">
        <v>4892</v>
      </c>
      <c r="B4894">
        <v>6.8286110000000004</v>
      </c>
      <c r="C4894">
        <v>4.9802</v>
      </c>
      <c r="D4894">
        <v>25.472200000000001</v>
      </c>
      <c r="E4894">
        <v>4</v>
      </c>
      <c r="F4894">
        <v>4.4040999999999997</v>
      </c>
      <c r="G4894">
        <v>4.3842863217807233</v>
      </c>
      <c r="H4894">
        <v>19.399999999999999</v>
      </c>
      <c r="I4894">
        <v>0.12543199999999999</v>
      </c>
      <c r="J4894">
        <v>0.60829999999999995</v>
      </c>
      <c r="K4894">
        <v>0.5881474903474907</v>
      </c>
      <c r="L4894">
        <v>0.4225620393547122</v>
      </c>
      <c r="M4894">
        <v>0.12920000000000001</v>
      </c>
      <c r="N4894">
        <v>1.0181224766079151</v>
      </c>
      <c r="O4894">
        <v>38.440600000000003</v>
      </c>
    </row>
    <row r="4895" spans="1:15" x14ac:dyDescent="0.25">
      <c r="A4895" s="1">
        <v>4893</v>
      </c>
      <c r="B4895">
        <v>6.83</v>
      </c>
      <c r="C4895">
        <v>4.9802</v>
      </c>
      <c r="D4895">
        <v>25.479199999999999</v>
      </c>
      <c r="E4895">
        <v>5</v>
      </c>
      <c r="F4895">
        <v>4.3677000000000001</v>
      </c>
      <c r="G4895">
        <v>4.385170327401454</v>
      </c>
      <c r="H4895">
        <v>19.079999999999998</v>
      </c>
      <c r="I4895">
        <v>0.122433</v>
      </c>
      <c r="J4895">
        <v>0.60660000000000003</v>
      </c>
      <c r="K4895">
        <v>0.58822758472758507</v>
      </c>
      <c r="L4895">
        <v>0.42270788799464443</v>
      </c>
      <c r="M4895">
        <v>0.12870000000000001</v>
      </c>
      <c r="N4895">
        <v>1.0187095165724589</v>
      </c>
      <c r="O4895">
        <v>38.441200000000002</v>
      </c>
    </row>
    <row r="4896" spans="1:15" x14ac:dyDescent="0.25">
      <c r="A4896" s="1">
        <v>4894</v>
      </c>
      <c r="B4896">
        <v>6.8313889999999997</v>
      </c>
      <c r="C4896">
        <v>4.9798999999999998</v>
      </c>
      <c r="D4896">
        <v>25.4861</v>
      </c>
      <c r="E4896">
        <v>4</v>
      </c>
      <c r="F4896">
        <v>4.3795000000000002</v>
      </c>
      <c r="G4896">
        <v>4.3860020825662858</v>
      </c>
      <c r="H4896">
        <v>19.18</v>
      </c>
      <c r="I4896">
        <v>0.123373</v>
      </c>
      <c r="J4896">
        <v>0.60640000000000005</v>
      </c>
      <c r="K4896">
        <v>0.58830943800943825</v>
      </c>
      <c r="L4896">
        <v>0.42285362905857288</v>
      </c>
      <c r="M4896">
        <v>0.1283</v>
      </c>
      <c r="N4896">
        <v>1.019296759046052</v>
      </c>
      <c r="O4896">
        <v>38.439599999999999</v>
      </c>
    </row>
    <row r="4897" spans="1:15" x14ac:dyDescent="0.25">
      <c r="A4897" s="1">
        <v>4895</v>
      </c>
      <c r="B4897">
        <v>6.8327780000000002</v>
      </c>
      <c r="C4897">
        <v>4.9798999999999998</v>
      </c>
      <c r="D4897">
        <v>25.492999999999999</v>
      </c>
      <c r="E4897">
        <v>2</v>
      </c>
      <c r="F4897">
        <v>4.3845999999999998</v>
      </c>
      <c r="G4897">
        <v>4.3868519162874424</v>
      </c>
      <c r="H4897">
        <v>19.22</v>
      </c>
      <c r="I4897">
        <v>0.123831</v>
      </c>
      <c r="J4897">
        <v>0.60629999999999995</v>
      </c>
      <c r="K4897">
        <v>0.58839064779064809</v>
      </c>
      <c r="L4897">
        <v>0.42292286518930061</v>
      </c>
      <c r="M4897">
        <v>0.1278</v>
      </c>
      <c r="N4897">
        <v>1.019884150821307</v>
      </c>
      <c r="O4897">
        <v>38.438299999999998</v>
      </c>
    </row>
    <row r="4898" spans="1:15" x14ac:dyDescent="0.25">
      <c r="A4898" s="1">
        <v>4896</v>
      </c>
      <c r="B4898">
        <v>6.8341669999999999</v>
      </c>
      <c r="C4898">
        <v>4.9791999999999996</v>
      </c>
      <c r="D4898">
        <v>25.4999</v>
      </c>
      <c r="E4898">
        <v>4</v>
      </c>
      <c r="F4898">
        <v>4.4019000000000004</v>
      </c>
      <c r="G4898">
        <v>4.3877069837672842</v>
      </c>
      <c r="H4898">
        <v>19.38</v>
      </c>
      <c r="I4898">
        <v>0.12524199999999999</v>
      </c>
      <c r="J4898">
        <v>0.60760000000000003</v>
      </c>
      <c r="K4898">
        <v>0.58847245817245919</v>
      </c>
      <c r="L4898">
        <v>0.42307018773282712</v>
      </c>
      <c r="M4898">
        <v>0.1273</v>
      </c>
      <c r="N4898">
        <v>1.020471692996562</v>
      </c>
      <c r="O4898">
        <v>38.436500000000002</v>
      </c>
    </row>
    <row r="4899" spans="1:15" x14ac:dyDescent="0.25">
      <c r="A4899" s="1">
        <v>4897</v>
      </c>
      <c r="B4899">
        <v>6.8355560000000004</v>
      </c>
      <c r="C4899">
        <v>4.9791999999999996</v>
      </c>
      <c r="D4899">
        <v>25.506799999999998</v>
      </c>
      <c r="E4899">
        <v>3</v>
      </c>
      <c r="F4899">
        <v>4.3945999999999996</v>
      </c>
      <c r="G4899">
        <v>4.3885902809182591</v>
      </c>
      <c r="H4899">
        <v>19.309999999999999</v>
      </c>
      <c r="I4899">
        <v>0.12467399999999999</v>
      </c>
      <c r="J4899">
        <v>0.60809999999999997</v>
      </c>
      <c r="K4899">
        <v>0.5885548691548691</v>
      </c>
      <c r="L4899">
        <v>0.42321849018601648</v>
      </c>
      <c r="M4899">
        <v>0.1268</v>
      </c>
      <c r="N4899">
        <v>1.021059440483377</v>
      </c>
      <c r="O4899">
        <v>38.4358</v>
      </c>
    </row>
    <row r="4900" spans="1:15" x14ac:dyDescent="0.25">
      <c r="A4900" s="1">
        <v>4898</v>
      </c>
      <c r="B4900">
        <v>6.8369439999999999</v>
      </c>
      <c r="C4900">
        <v>4.9786999999999999</v>
      </c>
      <c r="D4900">
        <v>25.5137</v>
      </c>
      <c r="E4900">
        <v>3</v>
      </c>
      <c r="F4900">
        <v>4.3968999999999996</v>
      </c>
      <c r="G4900">
        <v>4.3894591922132076</v>
      </c>
      <c r="H4900">
        <v>19.329999999999998</v>
      </c>
      <c r="I4900">
        <v>0.124831</v>
      </c>
      <c r="J4900">
        <v>0.60880000000000001</v>
      </c>
      <c r="K4900">
        <v>0.58863710853710927</v>
      </c>
      <c r="L4900">
        <v>0.423367437470555</v>
      </c>
      <c r="M4900">
        <v>0.12640000000000001</v>
      </c>
      <c r="N4900">
        <v>1.0216469711171701</v>
      </c>
      <c r="O4900">
        <v>38.434600000000003</v>
      </c>
    </row>
    <row r="4901" spans="1:15" x14ac:dyDescent="0.25">
      <c r="A4901" s="1">
        <v>4899</v>
      </c>
      <c r="B4901">
        <v>6.8386110000000002</v>
      </c>
      <c r="C4901">
        <v>4.9786999999999999</v>
      </c>
      <c r="D4901">
        <v>25.520700000000001</v>
      </c>
      <c r="E4901">
        <v>4</v>
      </c>
      <c r="F4901">
        <v>4.3895999999999997</v>
      </c>
      <c r="G4901">
        <v>4.3903556065766818</v>
      </c>
      <c r="H4901">
        <v>19.27</v>
      </c>
      <c r="I4901">
        <v>0.124184</v>
      </c>
      <c r="J4901">
        <v>0.60850000000000004</v>
      </c>
      <c r="K4901">
        <v>0.58871973401973465</v>
      </c>
      <c r="L4901">
        <v>0.42343955311095521</v>
      </c>
      <c r="M4901">
        <v>0.12590000000000001</v>
      </c>
      <c r="N4901">
        <v>1.0223527847438201</v>
      </c>
      <c r="O4901">
        <v>38.434199999999997</v>
      </c>
    </row>
    <row r="4902" spans="1:15" x14ac:dyDescent="0.25">
      <c r="A4902" s="1">
        <v>4900</v>
      </c>
      <c r="B4902">
        <v>6.84</v>
      </c>
      <c r="C4902">
        <v>4.9779999999999998</v>
      </c>
      <c r="D4902">
        <v>25.5276</v>
      </c>
      <c r="E4902">
        <v>5</v>
      </c>
      <c r="F4902">
        <v>4.3917999999999999</v>
      </c>
      <c r="G4902">
        <v>4.3911930812315312</v>
      </c>
      <c r="H4902">
        <v>19.29</v>
      </c>
      <c r="I4902">
        <v>0.124373</v>
      </c>
      <c r="J4902">
        <v>0.60860000000000003</v>
      </c>
      <c r="K4902">
        <v>0.58880167310167253</v>
      </c>
      <c r="L4902">
        <v>0.42358773336886218</v>
      </c>
      <c r="M4902">
        <v>0.12529999999999999</v>
      </c>
      <c r="N4902">
        <v>1.02294104519428</v>
      </c>
      <c r="O4902">
        <v>38.433</v>
      </c>
    </row>
    <row r="4903" spans="1:15" x14ac:dyDescent="0.25">
      <c r="A4903" s="1">
        <v>4901</v>
      </c>
      <c r="B4903">
        <v>6.8413890000000004</v>
      </c>
      <c r="C4903">
        <v>4.9779999999999998</v>
      </c>
      <c r="D4903">
        <v>25.534500000000001</v>
      </c>
      <c r="E4903">
        <v>2</v>
      </c>
      <c r="F4903">
        <v>4.3997000000000002</v>
      </c>
      <c r="G4903">
        <v>4.3920173331656187</v>
      </c>
      <c r="H4903">
        <v>19.36</v>
      </c>
      <c r="I4903">
        <v>0.12506800000000001</v>
      </c>
      <c r="J4903">
        <v>0.60960000000000003</v>
      </c>
      <c r="K4903">
        <v>0.58888485628485654</v>
      </c>
      <c r="L4903">
        <v>0.42373772805350041</v>
      </c>
      <c r="M4903">
        <v>0.12479999999999999</v>
      </c>
      <c r="N4903">
        <v>1.0235295127272379</v>
      </c>
      <c r="O4903">
        <v>38.431600000000003</v>
      </c>
    </row>
    <row r="4904" spans="1:15" x14ac:dyDescent="0.25">
      <c r="A4904" s="1">
        <v>4902</v>
      </c>
      <c r="B4904">
        <v>6.842778</v>
      </c>
      <c r="C4904">
        <v>4.9775</v>
      </c>
      <c r="D4904">
        <v>25.541399999999999</v>
      </c>
      <c r="E4904">
        <v>3</v>
      </c>
      <c r="F4904">
        <v>4.3945999999999996</v>
      </c>
      <c r="G4904">
        <v>4.392899263131282</v>
      </c>
      <c r="H4904">
        <v>19.309999999999999</v>
      </c>
      <c r="I4904">
        <v>0.12461</v>
      </c>
      <c r="J4904">
        <v>0.60899999999999999</v>
      </c>
      <c r="K4904">
        <v>0.58896799656799814</v>
      </c>
      <c r="L4904">
        <v>0.42388535596838223</v>
      </c>
      <c r="M4904">
        <v>0.12429999999999999</v>
      </c>
      <c r="N4904">
        <v>1.024118186959091</v>
      </c>
      <c r="O4904">
        <v>38.430799999999998</v>
      </c>
    </row>
    <row r="4905" spans="1:15" x14ac:dyDescent="0.25">
      <c r="A4905" s="1">
        <v>4903</v>
      </c>
      <c r="B4905">
        <v>6.8441669999999997</v>
      </c>
      <c r="C4905">
        <v>4.9775</v>
      </c>
      <c r="D4905">
        <v>25.548300000000001</v>
      </c>
      <c r="E4905">
        <v>3</v>
      </c>
      <c r="F4905">
        <v>4.3895999999999997</v>
      </c>
      <c r="G4905">
        <v>4.3937183140280194</v>
      </c>
      <c r="H4905">
        <v>19.27</v>
      </c>
      <c r="I4905">
        <v>0.12425600000000001</v>
      </c>
      <c r="J4905">
        <v>0.60919999999999996</v>
      </c>
      <c r="K4905">
        <v>0.5890511368511353</v>
      </c>
      <c r="L4905">
        <v>0.42395866986731362</v>
      </c>
      <c r="M4905">
        <v>0.12379999999999999</v>
      </c>
      <c r="N4905">
        <v>1.0247070146350341</v>
      </c>
      <c r="O4905">
        <v>38.429900000000004</v>
      </c>
    </row>
    <row r="4906" spans="1:15" x14ac:dyDescent="0.25">
      <c r="A4906" s="1">
        <v>4904</v>
      </c>
      <c r="B4906">
        <v>6.8455560000000002</v>
      </c>
      <c r="C4906">
        <v>4.9766000000000004</v>
      </c>
      <c r="D4906">
        <v>25.555199999999999</v>
      </c>
      <c r="E4906">
        <v>5</v>
      </c>
      <c r="F4906">
        <v>4.4080000000000004</v>
      </c>
      <c r="G4906">
        <v>4.394586765668711</v>
      </c>
      <c r="H4906">
        <v>19.43</v>
      </c>
      <c r="I4906">
        <v>0.12570200000000001</v>
      </c>
      <c r="J4906">
        <v>0.6099</v>
      </c>
      <c r="K4906">
        <v>0.58913449163449205</v>
      </c>
      <c r="L4906">
        <v>0.42410737007583749</v>
      </c>
      <c r="M4906">
        <v>0.12330000000000001</v>
      </c>
      <c r="N4906">
        <v>1.025295996499775</v>
      </c>
      <c r="O4906">
        <v>38.427999999999997</v>
      </c>
    </row>
    <row r="4907" spans="1:15" x14ac:dyDescent="0.25">
      <c r="A4907" s="1">
        <v>4905</v>
      </c>
      <c r="B4907">
        <v>6.8469439999999997</v>
      </c>
      <c r="C4907">
        <v>4.9766000000000004</v>
      </c>
      <c r="D4907">
        <v>25.562100000000001</v>
      </c>
      <c r="E4907">
        <v>5</v>
      </c>
      <c r="F4907">
        <v>4.3851000000000004</v>
      </c>
      <c r="G4907">
        <v>4.3954347896053987</v>
      </c>
      <c r="H4907">
        <v>19.23</v>
      </c>
      <c r="I4907">
        <v>0.12385400000000001</v>
      </c>
      <c r="J4907">
        <v>0.60960000000000003</v>
      </c>
      <c r="K4907">
        <v>0.58921818961819072</v>
      </c>
      <c r="L4907">
        <v>0.42425596031449297</v>
      </c>
      <c r="M4907">
        <v>0.12280000000000001</v>
      </c>
      <c r="N4907">
        <v>1.025884760651065</v>
      </c>
      <c r="O4907">
        <v>38.428100000000001</v>
      </c>
    </row>
    <row r="4908" spans="1:15" x14ac:dyDescent="0.25">
      <c r="A4908" s="1">
        <v>4906</v>
      </c>
      <c r="B4908">
        <v>6.8483330000000002</v>
      </c>
      <c r="C4908">
        <v>4.9760999999999997</v>
      </c>
      <c r="D4908">
        <v>25.568999999999999</v>
      </c>
      <c r="E4908">
        <v>3</v>
      </c>
      <c r="F4908">
        <v>4.3906999999999998</v>
      </c>
      <c r="G4908">
        <v>4.3963208633480662</v>
      </c>
      <c r="H4908">
        <v>19.28</v>
      </c>
      <c r="I4908">
        <v>0.124351</v>
      </c>
      <c r="J4908">
        <v>0.6089</v>
      </c>
      <c r="K4908">
        <v>0.58930184470184532</v>
      </c>
      <c r="L4908">
        <v>0.4244028541893809</v>
      </c>
      <c r="M4908">
        <v>0.12230000000000001</v>
      </c>
      <c r="N4908">
        <v>1.026474154197738</v>
      </c>
      <c r="O4908">
        <v>38.426699999999997</v>
      </c>
    </row>
    <row r="4909" spans="1:15" x14ac:dyDescent="0.25">
      <c r="A4909" s="1">
        <v>4907</v>
      </c>
      <c r="B4909">
        <v>6.8497219999999999</v>
      </c>
      <c r="C4909">
        <v>4.9760999999999997</v>
      </c>
      <c r="D4909">
        <v>25.576000000000001</v>
      </c>
      <c r="E4909">
        <v>3</v>
      </c>
      <c r="F4909">
        <v>4.3851000000000004</v>
      </c>
      <c r="G4909">
        <v>4.3971896842899003</v>
      </c>
      <c r="H4909">
        <v>19.23</v>
      </c>
      <c r="I4909">
        <v>0.123962</v>
      </c>
      <c r="J4909">
        <v>0.60799999999999998</v>
      </c>
      <c r="K4909">
        <v>0.58938532818532796</v>
      </c>
      <c r="L4909">
        <v>0.42447310970615609</v>
      </c>
      <c r="M4909">
        <v>0.1217</v>
      </c>
      <c r="N4909">
        <v>1.027063698554664</v>
      </c>
      <c r="O4909">
        <v>38.425899999999999</v>
      </c>
    </row>
    <row r="4910" spans="1:15" x14ac:dyDescent="0.25">
      <c r="A4910" s="1">
        <v>4908</v>
      </c>
      <c r="B4910">
        <v>6.8511110000000004</v>
      </c>
      <c r="C4910">
        <v>4.9752000000000001</v>
      </c>
      <c r="D4910">
        <v>25.582899999999999</v>
      </c>
      <c r="E4910">
        <v>4</v>
      </c>
      <c r="F4910">
        <v>4.4114000000000004</v>
      </c>
      <c r="G4910">
        <v>4.3981096561951034</v>
      </c>
      <c r="H4910">
        <v>19.46</v>
      </c>
      <c r="I4910">
        <v>0.12618099999999999</v>
      </c>
      <c r="J4910">
        <v>0.60919999999999996</v>
      </c>
      <c r="K4910">
        <v>0.58946872586872523</v>
      </c>
      <c r="L4910">
        <v>0.42462007646704142</v>
      </c>
      <c r="M4910">
        <v>0.1212</v>
      </c>
      <c r="N4910">
        <v>1.027653393772461</v>
      </c>
      <c r="O4910">
        <v>38.4236</v>
      </c>
    </row>
    <row r="4911" spans="1:15" x14ac:dyDescent="0.25">
      <c r="A4911" s="1">
        <v>4909</v>
      </c>
      <c r="B4911">
        <v>6.8525</v>
      </c>
      <c r="C4911">
        <v>4.9752000000000001</v>
      </c>
      <c r="D4911">
        <v>25.5898</v>
      </c>
      <c r="E4911">
        <v>2</v>
      </c>
      <c r="F4911">
        <v>4.3985000000000003</v>
      </c>
      <c r="G4911">
        <v>4.398913643187452</v>
      </c>
      <c r="H4911">
        <v>19.350000000000001</v>
      </c>
      <c r="I4911">
        <v>0.12489500000000001</v>
      </c>
      <c r="J4911">
        <v>0.60960000000000003</v>
      </c>
      <c r="K4911">
        <v>0.58955070785070851</v>
      </c>
      <c r="L4911">
        <v>0.42476726813304011</v>
      </c>
      <c r="M4911">
        <v>0.1207</v>
      </c>
      <c r="N4911">
        <v>1.0282432932832859</v>
      </c>
      <c r="O4911">
        <v>38.423200000000001</v>
      </c>
    </row>
    <row r="4912" spans="1:15" x14ac:dyDescent="0.25">
      <c r="A4912" s="1">
        <v>4910</v>
      </c>
      <c r="B4912">
        <v>6.8538889999999997</v>
      </c>
      <c r="C4912">
        <v>4.9745999999999997</v>
      </c>
      <c r="D4912">
        <v>25.596699999999998</v>
      </c>
      <c r="E4912">
        <v>4</v>
      </c>
      <c r="F4912">
        <v>4.3811999999999998</v>
      </c>
      <c r="G4912">
        <v>4.3997517042375804</v>
      </c>
      <c r="H4912">
        <v>19.190000000000001</v>
      </c>
      <c r="I4912">
        <v>0.123539</v>
      </c>
      <c r="J4912">
        <v>0.6079</v>
      </c>
      <c r="K4912">
        <v>0.58963251823251861</v>
      </c>
      <c r="L4912">
        <v>0.42491092844371781</v>
      </c>
      <c r="M4912">
        <v>0.1202</v>
      </c>
      <c r="N4912">
        <v>1.0288333947908079</v>
      </c>
      <c r="O4912">
        <v>38.423000000000002</v>
      </c>
    </row>
    <row r="4913" spans="1:15" x14ac:dyDescent="0.25">
      <c r="A4913" s="1">
        <v>4911</v>
      </c>
      <c r="B4913">
        <v>6.8552780000000002</v>
      </c>
      <c r="C4913">
        <v>4.9745999999999997</v>
      </c>
      <c r="D4913">
        <v>25.6036</v>
      </c>
      <c r="E4913">
        <v>6</v>
      </c>
      <c r="F4913">
        <v>4.4008000000000003</v>
      </c>
      <c r="G4913">
        <v>4.400597418214411</v>
      </c>
      <c r="H4913">
        <v>19.37</v>
      </c>
      <c r="I4913">
        <v>0.12520400000000001</v>
      </c>
      <c r="J4913">
        <v>0.60729999999999995</v>
      </c>
      <c r="K4913">
        <v>0.58971450021450023</v>
      </c>
      <c r="L4913">
        <v>0.42497997917886682</v>
      </c>
      <c r="M4913">
        <v>0.1197</v>
      </c>
      <c r="N4913">
        <v>1.0294236440261519</v>
      </c>
      <c r="O4913">
        <v>38.420999999999999</v>
      </c>
    </row>
    <row r="4914" spans="1:15" x14ac:dyDescent="0.25">
      <c r="A4914" s="1">
        <v>4912</v>
      </c>
      <c r="B4914">
        <v>6.8566669999999998</v>
      </c>
      <c r="C4914">
        <v>4.9737</v>
      </c>
      <c r="D4914">
        <v>25.610499999999998</v>
      </c>
      <c r="E4914">
        <v>4</v>
      </c>
      <c r="F4914">
        <v>4.4063999999999997</v>
      </c>
      <c r="G4914">
        <v>4.4014949040378504</v>
      </c>
      <c r="H4914">
        <v>19.420000000000002</v>
      </c>
      <c r="I4914">
        <v>0.12568799999999999</v>
      </c>
      <c r="J4914">
        <v>0.60709999999999997</v>
      </c>
      <c r="K4914">
        <v>0.58979631059631066</v>
      </c>
      <c r="L4914">
        <v>0.42512188327569572</v>
      </c>
      <c r="M4914">
        <v>0.1191</v>
      </c>
      <c r="N4914">
        <v>1.0300140397696269</v>
      </c>
      <c r="O4914">
        <v>38.419699999999999</v>
      </c>
    </row>
    <row r="4915" spans="1:15" x14ac:dyDescent="0.25">
      <c r="A4915" s="1">
        <v>4913</v>
      </c>
      <c r="B4915">
        <v>6.8580560000000004</v>
      </c>
      <c r="C4915">
        <v>4.9737</v>
      </c>
      <c r="D4915">
        <v>25.6174</v>
      </c>
      <c r="E4915">
        <v>5</v>
      </c>
      <c r="F4915">
        <v>4.3963000000000001</v>
      </c>
      <c r="G4915">
        <v>4.402385694142068</v>
      </c>
      <c r="H4915">
        <v>19.329999999999998</v>
      </c>
      <c r="I4915">
        <v>0.124833</v>
      </c>
      <c r="J4915">
        <v>0.60750000000000004</v>
      </c>
      <c r="K4915">
        <v>0.58987829257829361</v>
      </c>
      <c r="L4915">
        <v>0.42526476472014813</v>
      </c>
      <c r="M4915">
        <v>0.1186</v>
      </c>
      <c r="N4915">
        <v>1.0306046332966601</v>
      </c>
      <c r="O4915">
        <v>38.4191</v>
      </c>
    </row>
    <row r="4916" spans="1:15" x14ac:dyDescent="0.25">
      <c r="A4916" s="1">
        <v>4914</v>
      </c>
      <c r="B4916">
        <v>6.8594439999999999</v>
      </c>
      <c r="C4916">
        <v>4.9730999999999996</v>
      </c>
      <c r="D4916">
        <v>25.624300000000002</v>
      </c>
      <c r="E4916">
        <v>3</v>
      </c>
      <c r="F4916">
        <v>4.4124999999999996</v>
      </c>
      <c r="G4916">
        <v>4.4032785277688911</v>
      </c>
      <c r="H4916">
        <v>19.47</v>
      </c>
      <c r="I4916">
        <v>0.126336</v>
      </c>
      <c r="J4916">
        <v>0.60760000000000003</v>
      </c>
      <c r="K4916">
        <v>0.58995950235950312</v>
      </c>
      <c r="L4916">
        <v>0.42540854070089712</v>
      </c>
      <c r="M4916">
        <v>0.1181</v>
      </c>
      <c r="N4916">
        <v>1.0311950005706221</v>
      </c>
      <c r="O4916">
        <v>38.417200000000001</v>
      </c>
    </row>
    <row r="4917" spans="1:15" x14ac:dyDescent="0.25">
      <c r="A4917" s="1">
        <v>4915</v>
      </c>
      <c r="B4917">
        <v>6.8608330000000004</v>
      </c>
      <c r="C4917">
        <v>4.9730999999999996</v>
      </c>
      <c r="D4917">
        <v>25.6312</v>
      </c>
      <c r="E4917">
        <v>6</v>
      </c>
      <c r="F4917">
        <v>4.4040999999999997</v>
      </c>
      <c r="G4917">
        <v>4.4041385372264079</v>
      </c>
      <c r="H4917">
        <v>19.399999999999999</v>
      </c>
      <c r="I4917">
        <v>0.12553</v>
      </c>
      <c r="J4917">
        <v>0.60750000000000004</v>
      </c>
      <c r="K4917">
        <v>0.59004071214071208</v>
      </c>
      <c r="L4917">
        <v>0.42547573791163018</v>
      </c>
      <c r="M4917">
        <v>0.1176</v>
      </c>
      <c r="N4917">
        <v>1.031785939702119</v>
      </c>
      <c r="O4917">
        <v>38.416600000000003</v>
      </c>
    </row>
    <row r="4918" spans="1:15" x14ac:dyDescent="0.25">
      <c r="A4918" s="1">
        <v>4916</v>
      </c>
      <c r="B4918">
        <v>6.862222</v>
      </c>
      <c r="C4918">
        <v>4.9722</v>
      </c>
      <c r="D4918">
        <v>25.638200000000001</v>
      </c>
      <c r="E4918">
        <v>3</v>
      </c>
      <c r="F4918">
        <v>4.4080000000000004</v>
      </c>
      <c r="G4918">
        <v>4.4049461715758378</v>
      </c>
      <c r="H4918">
        <v>19.43</v>
      </c>
      <c r="I4918">
        <v>0.125837</v>
      </c>
      <c r="J4918">
        <v>0.60729999999999995</v>
      </c>
      <c r="K4918">
        <v>0.59012200772200818</v>
      </c>
      <c r="L4918">
        <v>0.4256185932680287</v>
      </c>
      <c r="M4918">
        <v>0.11700000000000001</v>
      </c>
      <c r="N4918">
        <v>1.0323770247151229</v>
      </c>
      <c r="O4918">
        <v>38.415300000000002</v>
      </c>
    </row>
    <row r="4919" spans="1:15" x14ac:dyDescent="0.25">
      <c r="A4919" s="1">
        <v>4917</v>
      </c>
      <c r="B4919">
        <v>6.8636109999999997</v>
      </c>
      <c r="C4919">
        <v>4.9722</v>
      </c>
      <c r="D4919">
        <v>25.645099999999999</v>
      </c>
      <c r="E4919">
        <v>3</v>
      </c>
      <c r="F4919">
        <v>4.4253</v>
      </c>
      <c r="G4919">
        <v>4.4057132930080014</v>
      </c>
      <c r="H4919">
        <v>19.579999999999998</v>
      </c>
      <c r="I4919">
        <v>0.12735399999999999</v>
      </c>
      <c r="J4919">
        <v>0.60809999999999997</v>
      </c>
      <c r="K4919">
        <v>0.59020373230373202</v>
      </c>
      <c r="L4919">
        <v>0.42576284358065902</v>
      </c>
      <c r="M4919">
        <v>0.11650000000000001</v>
      </c>
      <c r="N4919">
        <v>1.032968309123014</v>
      </c>
      <c r="O4919">
        <v>38.413400000000003</v>
      </c>
    </row>
    <row r="4920" spans="1:15" x14ac:dyDescent="0.25">
      <c r="A4920" s="1">
        <v>4918</v>
      </c>
      <c r="B4920">
        <v>6.8650000000000002</v>
      </c>
      <c r="C4920">
        <v>4.9715999999999996</v>
      </c>
      <c r="D4920">
        <v>25.652000000000001</v>
      </c>
      <c r="E4920">
        <v>5</v>
      </c>
      <c r="F4920">
        <v>4.4192</v>
      </c>
      <c r="G4920">
        <v>4.4065820540625626</v>
      </c>
      <c r="H4920">
        <v>19.53</v>
      </c>
      <c r="I4920">
        <v>0.12683800000000001</v>
      </c>
      <c r="J4920">
        <v>0.60909999999999997</v>
      </c>
      <c r="K4920">
        <v>0.5902851565851579</v>
      </c>
      <c r="L4920">
        <v>0.4259092385368905</v>
      </c>
      <c r="M4920">
        <v>0.11600000000000001</v>
      </c>
      <c r="N4920">
        <v>1.033559795384045</v>
      </c>
      <c r="O4920">
        <v>38.412700000000001</v>
      </c>
    </row>
    <row r="4921" spans="1:15" x14ac:dyDescent="0.25">
      <c r="A4921" s="1">
        <v>4919</v>
      </c>
      <c r="B4921">
        <v>6.8663889999999999</v>
      </c>
      <c r="C4921">
        <v>4.9715999999999996</v>
      </c>
      <c r="D4921">
        <v>25.658899999999999</v>
      </c>
      <c r="E4921">
        <v>5</v>
      </c>
      <c r="F4921">
        <v>4.4040999999999997</v>
      </c>
      <c r="G4921">
        <v>4.4074032549679139</v>
      </c>
      <c r="H4921">
        <v>19.399999999999999</v>
      </c>
      <c r="I4921">
        <v>0.12552099999999999</v>
      </c>
      <c r="J4921">
        <v>0.60919999999999996</v>
      </c>
      <c r="K4921">
        <v>0.59036761046761033</v>
      </c>
      <c r="L4921">
        <v>0.42597757612790399</v>
      </c>
      <c r="M4921">
        <v>0.11550000000000001</v>
      </c>
      <c r="N4921">
        <v>1.03415143077683</v>
      </c>
      <c r="O4921">
        <v>38.412399999999998</v>
      </c>
    </row>
    <row r="4922" spans="1:15" x14ac:dyDescent="0.25">
      <c r="A4922" s="1">
        <v>4920</v>
      </c>
      <c r="B4922">
        <v>6.8677780000000004</v>
      </c>
      <c r="C4922">
        <v>4.9706999999999999</v>
      </c>
      <c r="D4922">
        <v>25.665800000000001</v>
      </c>
      <c r="E4922">
        <v>4</v>
      </c>
      <c r="F4922">
        <v>4.4103000000000003</v>
      </c>
      <c r="G4922">
        <v>4.4082739153156334</v>
      </c>
      <c r="H4922">
        <v>19.45</v>
      </c>
      <c r="I4922">
        <v>0.12612000000000001</v>
      </c>
      <c r="J4922">
        <v>0.60929999999999995</v>
      </c>
      <c r="K4922">
        <v>0.59045023595023749</v>
      </c>
      <c r="L4922">
        <v>0.42612387913584421</v>
      </c>
      <c r="M4922">
        <v>0.1149</v>
      </c>
      <c r="N4922">
        <v>1.0347432152375109</v>
      </c>
      <c r="O4922">
        <v>38.411000000000001</v>
      </c>
    </row>
    <row r="4923" spans="1:15" x14ac:dyDescent="0.25">
      <c r="A4923" s="1">
        <v>4921</v>
      </c>
      <c r="B4923">
        <v>6.869167</v>
      </c>
      <c r="C4923">
        <v>4.9706999999999999</v>
      </c>
      <c r="D4923">
        <v>25.672699999999999</v>
      </c>
      <c r="E4923">
        <v>3</v>
      </c>
      <c r="F4923">
        <v>4.4036</v>
      </c>
      <c r="G4923">
        <v>4.4091518297008374</v>
      </c>
      <c r="H4923">
        <v>19.39</v>
      </c>
      <c r="I4923">
        <v>0.12536900000000001</v>
      </c>
      <c r="J4923">
        <v>0.60850000000000004</v>
      </c>
      <c r="K4923">
        <v>0.59053273273273199</v>
      </c>
      <c r="L4923">
        <v>0.4262681618573439</v>
      </c>
      <c r="M4923">
        <v>0.1144</v>
      </c>
      <c r="N4923">
        <v>1.0353352015099799</v>
      </c>
      <c r="O4923">
        <v>38.410400000000003</v>
      </c>
    </row>
    <row r="4924" spans="1:15" x14ac:dyDescent="0.25">
      <c r="A4924" s="1">
        <v>4922</v>
      </c>
      <c r="B4924">
        <v>6.8705559999999997</v>
      </c>
      <c r="C4924">
        <v>4.9701000000000004</v>
      </c>
      <c r="D4924">
        <v>25.679600000000001</v>
      </c>
      <c r="E4924">
        <v>4</v>
      </c>
      <c r="F4924">
        <v>4.4036</v>
      </c>
      <c r="G4924">
        <v>4.4099907827602118</v>
      </c>
      <c r="H4924">
        <v>19.39</v>
      </c>
      <c r="I4924">
        <v>0.12539400000000001</v>
      </c>
      <c r="J4924">
        <v>0.60850000000000004</v>
      </c>
      <c r="K4924">
        <v>0.59061587301587282</v>
      </c>
      <c r="L4924">
        <v>0.42641300602961341</v>
      </c>
      <c r="M4924">
        <v>0.1139</v>
      </c>
      <c r="N4924">
        <v>1.035927388581078</v>
      </c>
      <c r="O4924">
        <v>38.409300000000002</v>
      </c>
    </row>
    <row r="4925" spans="1:15" x14ac:dyDescent="0.25">
      <c r="A4925" s="1">
        <v>4923</v>
      </c>
      <c r="B4925">
        <v>6.8719440000000001</v>
      </c>
      <c r="C4925">
        <v>4.9701000000000004</v>
      </c>
      <c r="D4925">
        <v>25.686499999999999</v>
      </c>
      <c r="E4925">
        <v>4</v>
      </c>
      <c r="F4925">
        <v>4.4146999999999998</v>
      </c>
      <c r="G4925">
        <v>4.4108484302481719</v>
      </c>
      <c r="H4925">
        <v>19.489999999999998</v>
      </c>
      <c r="I4925">
        <v>0.126335</v>
      </c>
      <c r="J4925">
        <v>0.60829999999999995</v>
      </c>
      <c r="K4925">
        <v>0.59069982839982882</v>
      </c>
      <c r="L4925">
        <v>0.42647881720921499</v>
      </c>
      <c r="M4925">
        <v>0.1134</v>
      </c>
      <c r="N4925">
        <v>1.036519295506406</v>
      </c>
      <c r="O4925">
        <v>38.407699999999998</v>
      </c>
    </row>
    <row r="4926" spans="1:15" x14ac:dyDescent="0.25">
      <c r="A4926" s="1">
        <v>4924</v>
      </c>
      <c r="B4926">
        <v>6.8733329999999997</v>
      </c>
      <c r="C4926">
        <v>4.9692999999999996</v>
      </c>
      <c r="D4926">
        <v>25.6934</v>
      </c>
      <c r="E4926">
        <v>5</v>
      </c>
      <c r="F4926">
        <v>4.4097</v>
      </c>
      <c r="G4926">
        <v>4.4116855947447284</v>
      </c>
      <c r="H4926">
        <v>19.45</v>
      </c>
      <c r="I4926">
        <v>0.125939</v>
      </c>
      <c r="J4926">
        <v>0.60799999999999998</v>
      </c>
      <c r="K4926">
        <v>0.5907833976833976</v>
      </c>
      <c r="L4926">
        <v>0.42662240883033709</v>
      </c>
      <c r="M4926">
        <v>0.1129</v>
      </c>
      <c r="N4926">
        <v>1.0371117743078899</v>
      </c>
      <c r="O4926">
        <v>38.4069</v>
      </c>
    </row>
    <row r="4927" spans="1:15" x14ac:dyDescent="0.25">
      <c r="A4927" s="1">
        <v>4925</v>
      </c>
      <c r="B4927">
        <v>6.8747220000000002</v>
      </c>
      <c r="C4927">
        <v>4.9692999999999996</v>
      </c>
      <c r="D4927">
        <v>25.700299999999999</v>
      </c>
      <c r="E4927">
        <v>5</v>
      </c>
      <c r="F4927">
        <v>4.4092000000000002</v>
      </c>
      <c r="G4927">
        <v>4.4125561881720374</v>
      </c>
      <c r="H4927">
        <v>19.440000000000001</v>
      </c>
      <c r="I4927">
        <v>0.125999</v>
      </c>
      <c r="J4927">
        <v>0.60699999999999998</v>
      </c>
      <c r="K4927">
        <v>0.59086726726726713</v>
      </c>
      <c r="L4927">
        <v>0.42676373446115268</v>
      </c>
      <c r="M4927">
        <v>0.1124</v>
      </c>
      <c r="N4927">
        <v>1.037704450984406</v>
      </c>
      <c r="O4927">
        <v>38.405799999999999</v>
      </c>
    </row>
    <row r="4928" spans="1:15" x14ac:dyDescent="0.25">
      <c r="A4928" s="1">
        <v>4926</v>
      </c>
      <c r="B4928">
        <v>6.8761109999999999</v>
      </c>
      <c r="C4928">
        <v>4.9687000000000001</v>
      </c>
      <c r="D4928">
        <v>25.7072</v>
      </c>
      <c r="E4928">
        <v>5</v>
      </c>
      <c r="F4928">
        <v>4.4135999999999997</v>
      </c>
      <c r="G4928">
        <v>4.4134533746479976</v>
      </c>
      <c r="H4928">
        <v>19.48</v>
      </c>
      <c r="I4928">
        <v>0.12637100000000001</v>
      </c>
      <c r="J4928">
        <v>0.60650000000000004</v>
      </c>
      <c r="K4928">
        <v>0.59095117975118006</v>
      </c>
      <c r="L4928">
        <v>0.426904958167238</v>
      </c>
      <c r="M4928">
        <v>0.1119</v>
      </c>
      <c r="N4928">
        <v>1.038297323891437</v>
      </c>
      <c r="O4928">
        <v>38.404600000000002</v>
      </c>
    </row>
    <row r="4929" spans="1:15" x14ac:dyDescent="0.25">
      <c r="A4929" s="1">
        <v>4927</v>
      </c>
      <c r="B4929">
        <v>6.8775000000000004</v>
      </c>
      <c r="C4929">
        <v>4.9687000000000001</v>
      </c>
      <c r="D4929">
        <v>25.714099999999998</v>
      </c>
      <c r="E4929">
        <v>4</v>
      </c>
      <c r="F4929">
        <v>4.4307999999999996</v>
      </c>
      <c r="G4929">
        <v>4.4142970550575154</v>
      </c>
      <c r="H4929">
        <v>19.63</v>
      </c>
      <c r="I4929">
        <v>0.12784799999999999</v>
      </c>
      <c r="J4929">
        <v>0.60770000000000002</v>
      </c>
      <c r="K4929">
        <v>0.59103479193479136</v>
      </c>
      <c r="L4929">
        <v>0.42696851333205482</v>
      </c>
      <c r="M4929">
        <v>0.1114</v>
      </c>
      <c r="N4929">
        <v>1.0388903390173929</v>
      </c>
      <c r="O4929">
        <v>38.402700000000003</v>
      </c>
    </row>
    <row r="4930" spans="1:15" x14ac:dyDescent="0.25">
      <c r="A4930" s="1">
        <v>4928</v>
      </c>
      <c r="B4930">
        <v>6.878889</v>
      </c>
      <c r="C4930">
        <v>4.9679000000000002</v>
      </c>
      <c r="D4930">
        <v>25.721</v>
      </c>
      <c r="E4930">
        <v>5</v>
      </c>
      <c r="F4930">
        <v>4.4097</v>
      </c>
      <c r="G4930">
        <v>4.4150315619591618</v>
      </c>
      <c r="H4930">
        <v>19.45</v>
      </c>
      <c r="I4930">
        <v>0.126081</v>
      </c>
      <c r="J4930">
        <v>0.60709999999999997</v>
      </c>
      <c r="K4930">
        <v>0.59111831831831863</v>
      </c>
      <c r="L4930">
        <v>0.42711032056034581</v>
      </c>
      <c r="M4930">
        <v>0.1109</v>
      </c>
      <c r="N4930">
        <v>1.039483496767531</v>
      </c>
      <c r="O4930">
        <v>38.402700000000003</v>
      </c>
    </row>
    <row r="4931" spans="1:15" x14ac:dyDescent="0.25">
      <c r="A4931" s="1">
        <v>4929</v>
      </c>
      <c r="B4931">
        <v>6.8802779999999997</v>
      </c>
      <c r="C4931">
        <v>4.9679000000000002</v>
      </c>
      <c r="D4931">
        <v>25.727900000000002</v>
      </c>
      <c r="E4931">
        <v>4</v>
      </c>
      <c r="F4931">
        <v>4.4169</v>
      </c>
      <c r="G4931">
        <v>4.4158440545218589</v>
      </c>
      <c r="H4931">
        <v>19.510000000000002</v>
      </c>
      <c r="I4931">
        <v>0.126607</v>
      </c>
      <c r="J4931">
        <v>0.60799999999999998</v>
      </c>
      <c r="K4931">
        <v>0.59120102960103005</v>
      </c>
      <c r="L4931">
        <v>0.42725310694158591</v>
      </c>
      <c r="M4931">
        <v>0.1104</v>
      </c>
      <c r="N4931">
        <v>1.0400768521679311</v>
      </c>
      <c r="O4931">
        <v>38.401299999999999</v>
      </c>
    </row>
    <row r="4932" spans="1:15" x14ac:dyDescent="0.25">
      <c r="A4932" s="1">
        <v>4930</v>
      </c>
      <c r="B4932">
        <v>6.8816670000000002</v>
      </c>
      <c r="C4932">
        <v>4.9672999999999998</v>
      </c>
      <c r="D4932">
        <v>25.7348</v>
      </c>
      <c r="E4932">
        <v>4</v>
      </c>
      <c r="F4932">
        <v>4.4131</v>
      </c>
      <c r="G4932">
        <v>4.4166488183154566</v>
      </c>
      <c r="H4932">
        <v>19.48</v>
      </c>
      <c r="I4932">
        <v>0.12625700000000001</v>
      </c>
      <c r="J4932">
        <v>0.60680000000000001</v>
      </c>
      <c r="K4932">
        <v>0.59128275418275467</v>
      </c>
      <c r="L4932">
        <v>0.42739412912624902</v>
      </c>
      <c r="M4932">
        <v>0.1099</v>
      </c>
      <c r="N4932">
        <v>1.0406704046733799</v>
      </c>
      <c r="O4932">
        <v>38.400500000000001</v>
      </c>
    </row>
    <row r="4933" spans="1:15" x14ac:dyDescent="0.25">
      <c r="A4933" s="1">
        <v>4931</v>
      </c>
      <c r="B4933">
        <v>6.8830559999999998</v>
      </c>
      <c r="C4933">
        <v>4.9672999999999998</v>
      </c>
      <c r="D4933">
        <v>25.741700000000002</v>
      </c>
      <c r="E4933">
        <v>4</v>
      </c>
      <c r="F4933">
        <v>4.4368999999999996</v>
      </c>
      <c r="G4933">
        <v>4.4175142747814622</v>
      </c>
      <c r="H4933">
        <v>19.690000000000001</v>
      </c>
      <c r="I4933">
        <v>0.128135</v>
      </c>
      <c r="J4933">
        <v>0.60940000000000005</v>
      </c>
      <c r="K4933">
        <v>0.59136477906477758</v>
      </c>
      <c r="L4933">
        <v>0.42745967043796668</v>
      </c>
      <c r="M4933">
        <v>0.1094</v>
      </c>
      <c r="N4933">
        <v>1.041264100637177</v>
      </c>
      <c r="O4933">
        <v>38.398299999999999</v>
      </c>
    </row>
    <row r="4934" spans="1:15" x14ac:dyDescent="0.25">
      <c r="A4934" s="1">
        <v>4932</v>
      </c>
      <c r="B4934">
        <v>6.8844440000000002</v>
      </c>
      <c r="C4934">
        <v>4.9665999999999997</v>
      </c>
      <c r="D4934">
        <v>25.7486</v>
      </c>
      <c r="E4934">
        <v>5</v>
      </c>
      <c r="F4934">
        <v>4.4080000000000004</v>
      </c>
      <c r="G4934">
        <v>4.4184357671456107</v>
      </c>
      <c r="H4934">
        <v>19.43</v>
      </c>
      <c r="I4934">
        <v>0.12590399999999999</v>
      </c>
      <c r="J4934">
        <v>0.60760000000000003</v>
      </c>
      <c r="K4934">
        <v>0.5914466752466746</v>
      </c>
      <c r="L4934">
        <v>0.42760160685127968</v>
      </c>
      <c r="M4934">
        <v>0.1089</v>
      </c>
      <c r="N4934">
        <v>1.0418575131636161</v>
      </c>
      <c r="O4934">
        <v>38.398600000000002</v>
      </c>
    </row>
    <row r="4935" spans="1:15" x14ac:dyDescent="0.25">
      <c r="A4935" s="1">
        <v>4933</v>
      </c>
      <c r="B4935">
        <v>6.8858329999999999</v>
      </c>
      <c r="C4935">
        <v>4.9665999999999997</v>
      </c>
      <c r="D4935">
        <v>25.755500000000001</v>
      </c>
      <c r="E4935">
        <v>3</v>
      </c>
      <c r="F4935">
        <v>4.4185999999999996</v>
      </c>
      <c r="G4935">
        <v>4.419345075616504</v>
      </c>
      <c r="H4935">
        <v>19.52</v>
      </c>
      <c r="I4935">
        <v>0.12686900000000001</v>
      </c>
      <c r="J4935">
        <v>0.60770000000000002</v>
      </c>
      <c r="K4935">
        <v>0.59152895752895751</v>
      </c>
      <c r="L4935">
        <v>0.42774394081078559</v>
      </c>
      <c r="M4935">
        <v>0.1084</v>
      </c>
      <c r="N4935">
        <v>1.042451550646468</v>
      </c>
      <c r="O4935">
        <v>38.396999999999998</v>
      </c>
    </row>
    <row r="4936" spans="1:15" x14ac:dyDescent="0.25">
      <c r="A4936" s="1">
        <v>4934</v>
      </c>
      <c r="B4936">
        <v>6.8872220000000004</v>
      </c>
      <c r="C4936">
        <v>4.9660000000000002</v>
      </c>
      <c r="D4936">
        <v>25.7624</v>
      </c>
      <c r="E4936">
        <v>5</v>
      </c>
      <c r="F4936">
        <v>4.4196999999999997</v>
      </c>
      <c r="G4936">
        <v>4.4201594741832961</v>
      </c>
      <c r="H4936">
        <v>19.53</v>
      </c>
      <c r="I4936">
        <v>0.126886</v>
      </c>
      <c r="J4936">
        <v>0.60699999999999998</v>
      </c>
      <c r="K4936">
        <v>0.59161136851136853</v>
      </c>
      <c r="L4936">
        <v>0.42788559347942767</v>
      </c>
      <c r="M4936">
        <v>0.1079</v>
      </c>
      <c r="N4936">
        <v>1.0430457853580319</v>
      </c>
      <c r="O4936">
        <v>38.395899999999997</v>
      </c>
    </row>
    <row r="4937" spans="1:15" x14ac:dyDescent="0.25">
      <c r="A4937" s="1">
        <v>4935</v>
      </c>
      <c r="B4937">
        <v>6.888611</v>
      </c>
      <c r="C4937">
        <v>4.9660000000000002</v>
      </c>
      <c r="D4937">
        <v>25.769300000000001</v>
      </c>
      <c r="E4937">
        <v>3</v>
      </c>
      <c r="F4937">
        <v>4.4246999999999996</v>
      </c>
      <c r="G4937">
        <v>4.4210486747304341</v>
      </c>
      <c r="H4937">
        <v>19.579999999999998</v>
      </c>
      <c r="I4937">
        <v>0.127137</v>
      </c>
      <c r="J4937">
        <v>0.60740000000000005</v>
      </c>
      <c r="K4937">
        <v>0.59169347919347859</v>
      </c>
      <c r="L4937">
        <v>0.42794597834193682</v>
      </c>
      <c r="M4937">
        <v>0.1074</v>
      </c>
      <c r="N4937">
        <v>1.0436401603846619</v>
      </c>
      <c r="O4937">
        <v>38.3947</v>
      </c>
    </row>
    <row r="4938" spans="1:15" x14ac:dyDescent="0.25">
      <c r="A4938" s="1">
        <v>4936</v>
      </c>
      <c r="B4938">
        <v>6.89</v>
      </c>
      <c r="C4938">
        <v>4.9653</v>
      </c>
      <c r="D4938">
        <v>25.776199999999999</v>
      </c>
      <c r="E4938">
        <v>3</v>
      </c>
      <c r="F4938">
        <v>4.4124999999999996</v>
      </c>
      <c r="G4938">
        <v>4.4219093226596042</v>
      </c>
      <c r="H4938">
        <v>19.47</v>
      </c>
      <c r="I4938">
        <v>0.12625</v>
      </c>
      <c r="J4938">
        <v>0.60629999999999995</v>
      </c>
      <c r="K4938">
        <v>0.59177614757614738</v>
      </c>
      <c r="L4938">
        <v>0.42808605764344948</v>
      </c>
      <c r="M4938">
        <v>0.1069</v>
      </c>
      <c r="N4938">
        <v>1.0442346746336539</v>
      </c>
      <c r="O4938">
        <v>38.394199999999998</v>
      </c>
    </row>
    <row r="4939" spans="1:15" x14ac:dyDescent="0.25">
      <c r="A4939" s="1">
        <v>4937</v>
      </c>
      <c r="B4939">
        <v>6.8913890000000002</v>
      </c>
      <c r="C4939">
        <v>4.9653</v>
      </c>
      <c r="D4939">
        <v>25.783100000000001</v>
      </c>
      <c r="E4939">
        <v>6</v>
      </c>
      <c r="F4939">
        <v>4.4164000000000003</v>
      </c>
      <c r="G4939">
        <v>4.4227811431315596</v>
      </c>
      <c r="H4939">
        <v>19.5</v>
      </c>
      <c r="I4939">
        <v>0.12667800000000001</v>
      </c>
      <c r="J4939">
        <v>0.60550000000000004</v>
      </c>
      <c r="K4939">
        <v>0.59185860145860025</v>
      </c>
      <c r="L4939">
        <v>0.42822545892047281</v>
      </c>
      <c r="M4939">
        <v>0.10639999999999999</v>
      </c>
      <c r="N4939">
        <v>1.044829382981908</v>
      </c>
      <c r="O4939">
        <v>38.392899999999997</v>
      </c>
    </row>
    <row r="4940" spans="1:15" x14ac:dyDescent="0.25">
      <c r="A4940" s="1">
        <v>4938</v>
      </c>
      <c r="B4940">
        <v>6.8927779999999998</v>
      </c>
      <c r="C4940">
        <v>4.9648000000000003</v>
      </c>
      <c r="D4940">
        <v>25.79</v>
      </c>
      <c r="E4940">
        <v>4</v>
      </c>
      <c r="F4940">
        <v>4.4114000000000004</v>
      </c>
      <c r="G4940">
        <v>4.4236583056370584</v>
      </c>
      <c r="H4940">
        <v>19.46</v>
      </c>
      <c r="I4940">
        <v>0.12615499999999999</v>
      </c>
      <c r="J4940">
        <v>0.60489999999999999</v>
      </c>
      <c r="K4940">
        <v>0.59194109824109775</v>
      </c>
      <c r="L4940">
        <v>0.42836327068789409</v>
      </c>
      <c r="M4940">
        <v>0.10589999999999999</v>
      </c>
      <c r="N4940">
        <v>1.0454242838546199</v>
      </c>
      <c r="O4940">
        <v>38.392200000000003</v>
      </c>
    </row>
    <row r="4941" spans="1:15" x14ac:dyDescent="0.25">
      <c r="A4941" s="1">
        <v>4939</v>
      </c>
      <c r="B4941">
        <v>6.8941670000000004</v>
      </c>
      <c r="C4941">
        <v>4.9648000000000003</v>
      </c>
      <c r="D4941">
        <v>25.796900000000001</v>
      </c>
      <c r="E4941">
        <v>6</v>
      </c>
      <c r="F4941">
        <v>4.4253</v>
      </c>
      <c r="G4941">
        <v>4.4245017890741156</v>
      </c>
      <c r="H4941">
        <v>19.579999999999998</v>
      </c>
      <c r="I4941">
        <v>0.12737999999999999</v>
      </c>
      <c r="J4941">
        <v>0.60450000000000004</v>
      </c>
      <c r="K4941">
        <v>0.59202359502359525</v>
      </c>
      <c r="L4941">
        <v>0.428417697080751</v>
      </c>
      <c r="M4941">
        <v>0.1055</v>
      </c>
      <c r="N4941">
        <v>1.0460193182367361</v>
      </c>
      <c r="O4941">
        <v>38.3904</v>
      </c>
    </row>
    <row r="4942" spans="1:15" x14ac:dyDescent="0.25">
      <c r="A4942" s="1">
        <v>4940</v>
      </c>
      <c r="B4942">
        <v>6.895556</v>
      </c>
      <c r="C4942">
        <v>4.9640000000000004</v>
      </c>
      <c r="D4942">
        <v>25.803799999999999</v>
      </c>
      <c r="E4942">
        <v>2</v>
      </c>
      <c r="F4942">
        <v>4.4257999999999997</v>
      </c>
      <c r="G4942">
        <v>4.4253510196560004</v>
      </c>
      <c r="H4942">
        <v>19.59</v>
      </c>
      <c r="I4942">
        <v>0.127336</v>
      </c>
      <c r="J4942">
        <v>0.60409999999999997</v>
      </c>
      <c r="K4942">
        <v>0.59210544830544765</v>
      </c>
      <c r="L4942">
        <v>0.4285537802484875</v>
      </c>
      <c r="M4942">
        <v>0.105</v>
      </c>
      <c r="N4942">
        <v>1.046614484927741</v>
      </c>
      <c r="O4942">
        <v>38.389400000000002</v>
      </c>
    </row>
    <row r="4943" spans="1:15" x14ac:dyDescent="0.25">
      <c r="A4943" s="1">
        <v>4941</v>
      </c>
      <c r="B4943">
        <v>6.8969440000000004</v>
      </c>
      <c r="C4943">
        <v>4.9640000000000004</v>
      </c>
      <c r="D4943">
        <v>25.810700000000001</v>
      </c>
      <c r="E4943">
        <v>5</v>
      </c>
      <c r="F4943">
        <v>4.4280999999999997</v>
      </c>
      <c r="G4943">
        <v>4.4262685339720003</v>
      </c>
      <c r="H4943">
        <v>19.61</v>
      </c>
      <c r="I4943">
        <v>0.12768699999999999</v>
      </c>
      <c r="J4943">
        <v>0.60399999999999998</v>
      </c>
      <c r="K4943">
        <v>0.59218764478764452</v>
      </c>
      <c r="L4943">
        <v>0.42868910548873201</v>
      </c>
      <c r="M4943">
        <v>0.1045</v>
      </c>
      <c r="N4943">
        <v>1.0472094114904431</v>
      </c>
      <c r="O4943">
        <v>38.388100000000001</v>
      </c>
    </row>
    <row r="4944" spans="1:15" x14ac:dyDescent="0.25">
      <c r="A4944" s="1">
        <v>4942</v>
      </c>
      <c r="B4944">
        <v>6.898333</v>
      </c>
      <c r="C4944">
        <v>4.9634999999999998</v>
      </c>
      <c r="D4944">
        <v>25.817599999999999</v>
      </c>
      <c r="E4944">
        <v>3</v>
      </c>
      <c r="F4944">
        <v>4.4375</v>
      </c>
      <c r="G4944">
        <v>4.4271209188353859</v>
      </c>
      <c r="H4944">
        <v>19.690000000000001</v>
      </c>
      <c r="I4944">
        <v>0.12836600000000001</v>
      </c>
      <c r="J4944">
        <v>0.60440000000000005</v>
      </c>
      <c r="K4944">
        <v>0.59226932646932662</v>
      </c>
      <c r="L4944">
        <v>0.42882665828881289</v>
      </c>
      <c r="M4944">
        <v>0.104</v>
      </c>
      <c r="N4944">
        <v>1.047804956188386</v>
      </c>
      <c r="O4944">
        <v>38.386699999999998</v>
      </c>
    </row>
    <row r="4945" spans="1:15" x14ac:dyDescent="0.25">
      <c r="A4945" s="1">
        <v>4943</v>
      </c>
      <c r="B4945">
        <v>6.8997219999999997</v>
      </c>
      <c r="C4945">
        <v>4.9634999999999998</v>
      </c>
      <c r="D4945">
        <v>25.8245</v>
      </c>
      <c r="E4945">
        <v>4</v>
      </c>
      <c r="F4945">
        <v>4.4280999999999997</v>
      </c>
      <c r="G4945">
        <v>4.4279266262257284</v>
      </c>
      <c r="H4945">
        <v>19.61</v>
      </c>
      <c r="I4945">
        <v>0.127689</v>
      </c>
      <c r="J4945">
        <v>0.60509999999999997</v>
      </c>
      <c r="K4945">
        <v>0.59235130845130757</v>
      </c>
      <c r="L4945">
        <v>0.42888004423017928</v>
      </c>
      <c r="M4945">
        <v>0.1036</v>
      </c>
      <c r="N4945">
        <v>1.0484006334932849</v>
      </c>
      <c r="O4945">
        <v>38.386099999999999</v>
      </c>
    </row>
    <row r="4946" spans="1:15" x14ac:dyDescent="0.25">
      <c r="A4946" s="1">
        <v>4944</v>
      </c>
      <c r="B4946">
        <v>6.9011110000000002</v>
      </c>
      <c r="C4946">
        <v>4.9627999999999997</v>
      </c>
      <c r="D4946">
        <v>25.831299999999999</v>
      </c>
      <c r="E4946">
        <v>2</v>
      </c>
      <c r="F4946">
        <v>4.4246999999999996</v>
      </c>
      <c r="G4946">
        <v>4.4287629453895514</v>
      </c>
      <c r="H4946">
        <v>19.579999999999998</v>
      </c>
      <c r="I4946">
        <v>0.127306</v>
      </c>
      <c r="J4946">
        <v>0.60429999999999995</v>
      </c>
      <c r="K4946">
        <v>0.59243247533247456</v>
      </c>
      <c r="L4946">
        <v>0.42901703054189672</v>
      </c>
      <c r="M4946">
        <v>0.1031</v>
      </c>
      <c r="N4946">
        <v>1.0489964430117149</v>
      </c>
      <c r="O4946">
        <v>38.385300000000001</v>
      </c>
    </row>
    <row r="4947" spans="1:15" x14ac:dyDescent="0.25">
      <c r="A4947" s="1">
        <v>4945</v>
      </c>
      <c r="B4947">
        <v>6.9024999999999999</v>
      </c>
      <c r="C4947">
        <v>4.9627999999999997</v>
      </c>
      <c r="D4947">
        <v>25.838200000000001</v>
      </c>
      <c r="E4947">
        <v>4</v>
      </c>
      <c r="F4947">
        <v>4.4440999999999997</v>
      </c>
      <c r="G4947">
        <v>4.4295339285063404</v>
      </c>
      <c r="H4947">
        <v>19.75</v>
      </c>
      <c r="I4947">
        <v>0.129047</v>
      </c>
      <c r="J4947">
        <v>0.60460000000000003</v>
      </c>
      <c r="K4947">
        <v>0.59251415701415799</v>
      </c>
      <c r="L4947">
        <v>0.42915591330582648</v>
      </c>
      <c r="M4947">
        <v>0.1026</v>
      </c>
      <c r="N4947">
        <v>1.049592444121217</v>
      </c>
      <c r="O4947">
        <v>38.383200000000002</v>
      </c>
    </row>
    <row r="4948" spans="1:15" x14ac:dyDescent="0.25">
      <c r="A4948" s="1">
        <v>4946</v>
      </c>
      <c r="B4948">
        <v>6.9041670000000002</v>
      </c>
      <c r="C4948">
        <v>4.9623999999999997</v>
      </c>
      <c r="D4948">
        <v>25.845099999999999</v>
      </c>
      <c r="E4948">
        <v>4</v>
      </c>
      <c r="F4948">
        <v>4.4413999999999998</v>
      </c>
      <c r="G4948">
        <v>4.4304097751807001</v>
      </c>
      <c r="H4948">
        <v>19.73</v>
      </c>
      <c r="I4948">
        <v>0.12881699999999999</v>
      </c>
      <c r="J4948">
        <v>0.60540000000000005</v>
      </c>
      <c r="K4948">
        <v>0.59259553839553869</v>
      </c>
      <c r="L4948">
        <v>0.42929578202988411</v>
      </c>
      <c r="M4948">
        <v>0.1022</v>
      </c>
      <c r="N4948">
        <v>1.0503079636092789</v>
      </c>
      <c r="O4948">
        <v>38.382599999999996</v>
      </c>
    </row>
    <row r="4949" spans="1:15" x14ac:dyDescent="0.25">
      <c r="A4949" s="1">
        <v>4947</v>
      </c>
      <c r="B4949">
        <v>6.9055559999999998</v>
      </c>
      <c r="C4949">
        <v>4.9623999999999997</v>
      </c>
      <c r="D4949">
        <v>25.852</v>
      </c>
      <c r="E4949">
        <v>5</v>
      </c>
      <c r="F4949">
        <v>4.4336000000000002</v>
      </c>
      <c r="G4949">
        <v>4.4312123298117232</v>
      </c>
      <c r="H4949">
        <v>19.66</v>
      </c>
      <c r="I4949">
        <v>0.12798799999999999</v>
      </c>
      <c r="J4949">
        <v>0.60509999999999997</v>
      </c>
      <c r="K4949">
        <v>0.59267670527670446</v>
      </c>
      <c r="L4949">
        <v>0.42934704214827341</v>
      </c>
      <c r="M4949">
        <v>0.1017</v>
      </c>
      <c r="N4949">
        <v>1.050904291050671</v>
      </c>
      <c r="O4949">
        <v>38.381999999999998</v>
      </c>
    </row>
    <row r="4950" spans="1:15" x14ac:dyDescent="0.25">
      <c r="A4950" s="1">
        <v>4948</v>
      </c>
      <c r="B4950">
        <v>6.9069440000000002</v>
      </c>
      <c r="C4950">
        <v>4.9617000000000004</v>
      </c>
      <c r="D4950">
        <v>25.858899999999998</v>
      </c>
      <c r="E4950">
        <v>5</v>
      </c>
      <c r="F4950">
        <v>4.4363999999999999</v>
      </c>
      <c r="G4950">
        <v>4.4321055346396347</v>
      </c>
      <c r="H4950">
        <v>19.68</v>
      </c>
      <c r="I4950">
        <v>0.128387</v>
      </c>
      <c r="J4950">
        <v>0.60489999999999999</v>
      </c>
      <c r="K4950">
        <v>0.59275787215787135</v>
      </c>
      <c r="L4950">
        <v>0.42948568069323939</v>
      </c>
      <c r="M4950">
        <v>0.1012</v>
      </c>
      <c r="N4950">
        <v>1.0515003209603231</v>
      </c>
      <c r="O4950">
        <v>38.380699999999997</v>
      </c>
    </row>
    <row r="4951" spans="1:15" x14ac:dyDescent="0.25">
      <c r="A4951" s="1">
        <v>4949</v>
      </c>
      <c r="B4951">
        <v>6.9083329999999998</v>
      </c>
      <c r="C4951">
        <v>4.9617000000000004</v>
      </c>
      <c r="D4951">
        <v>25.8658</v>
      </c>
      <c r="E4951">
        <v>4</v>
      </c>
      <c r="F4951">
        <v>4.4302999999999999</v>
      </c>
      <c r="G4951">
        <v>4.4329801742465857</v>
      </c>
      <c r="H4951">
        <v>19.63</v>
      </c>
      <c r="I4951">
        <v>0.127996</v>
      </c>
      <c r="J4951">
        <v>0.60529999999999995</v>
      </c>
      <c r="K4951">
        <v>0.59283865293865301</v>
      </c>
      <c r="L4951">
        <v>0.4296250561474228</v>
      </c>
      <c r="M4951">
        <v>0.1007</v>
      </c>
      <c r="N4951">
        <v>1.0520969733670591</v>
      </c>
      <c r="O4951">
        <v>38.379899999999999</v>
      </c>
    </row>
    <row r="4952" spans="1:15" x14ac:dyDescent="0.25">
      <c r="A4952" s="1">
        <v>4950</v>
      </c>
      <c r="B4952">
        <v>6.9097220000000004</v>
      </c>
      <c r="C4952">
        <v>4.9612999999999996</v>
      </c>
      <c r="D4952">
        <v>25.872699999999998</v>
      </c>
      <c r="E4952">
        <v>4</v>
      </c>
      <c r="F4952">
        <v>4.4352999999999998</v>
      </c>
      <c r="G4952">
        <v>4.4338153814182117</v>
      </c>
      <c r="H4952">
        <v>19.670000000000002</v>
      </c>
      <c r="I4952">
        <v>0.12817200000000001</v>
      </c>
      <c r="J4952">
        <v>0.60489999999999999</v>
      </c>
      <c r="K4952">
        <v>0.59292007722007745</v>
      </c>
      <c r="L4952">
        <v>0.42976343020306301</v>
      </c>
      <c r="M4952">
        <v>0.1003</v>
      </c>
      <c r="N4952">
        <v>1.052693818670829</v>
      </c>
      <c r="O4952">
        <v>38.378700000000002</v>
      </c>
    </row>
    <row r="4953" spans="1:15" x14ac:dyDescent="0.25">
      <c r="A4953" s="1">
        <v>4951</v>
      </c>
      <c r="B4953">
        <v>6.911111</v>
      </c>
      <c r="C4953">
        <v>4.9612999999999996</v>
      </c>
      <c r="D4953">
        <v>25.8796</v>
      </c>
      <c r="E4953">
        <v>4</v>
      </c>
      <c r="F4953">
        <v>4.4236000000000004</v>
      </c>
      <c r="G4953">
        <v>4.4346512574495573</v>
      </c>
      <c r="H4953">
        <v>19.57</v>
      </c>
      <c r="I4953">
        <v>0.12723599999999999</v>
      </c>
      <c r="J4953">
        <v>0.60370000000000001</v>
      </c>
      <c r="K4953">
        <v>0.59300102960102941</v>
      </c>
      <c r="L4953">
        <v>0.42981157690921651</v>
      </c>
      <c r="M4953">
        <v>9.9900000000000003E-2</v>
      </c>
      <c r="N4953">
        <v>1.053290793513268</v>
      </c>
      <c r="O4953">
        <v>38.3782</v>
      </c>
    </row>
    <row r="4954" spans="1:15" x14ac:dyDescent="0.25">
      <c r="A4954" s="1">
        <v>4952</v>
      </c>
      <c r="B4954">
        <v>6.9124999999999996</v>
      </c>
      <c r="C4954">
        <v>4.9607000000000001</v>
      </c>
      <c r="D4954">
        <v>25.886500000000002</v>
      </c>
      <c r="E4954">
        <v>4</v>
      </c>
      <c r="F4954">
        <v>4.4358000000000004</v>
      </c>
      <c r="G4954">
        <v>4.4355001790175601</v>
      </c>
      <c r="H4954">
        <v>19.68</v>
      </c>
      <c r="I4954">
        <v>0.128356</v>
      </c>
      <c r="J4954">
        <v>0.60370000000000001</v>
      </c>
      <c r="K4954">
        <v>0.59308168168168063</v>
      </c>
      <c r="L4954">
        <v>0.42994756814581458</v>
      </c>
      <c r="M4954">
        <v>9.9400000000000002E-2</v>
      </c>
      <c r="N4954">
        <v>1.0538878962395091</v>
      </c>
      <c r="O4954">
        <v>38.376600000000003</v>
      </c>
    </row>
    <row r="4955" spans="1:15" x14ac:dyDescent="0.25">
      <c r="A4955" s="1">
        <v>4953</v>
      </c>
      <c r="B4955">
        <v>6.9138890000000002</v>
      </c>
      <c r="C4955">
        <v>4.9607000000000001</v>
      </c>
      <c r="D4955">
        <v>25.8934</v>
      </c>
      <c r="E4955">
        <v>5</v>
      </c>
      <c r="F4955">
        <v>4.4253</v>
      </c>
      <c r="G4955">
        <v>4.4363063965385736</v>
      </c>
      <c r="H4955">
        <v>19.579999999999998</v>
      </c>
      <c r="I4955">
        <v>0.12740799999999999</v>
      </c>
      <c r="J4955">
        <v>0.60289999999999999</v>
      </c>
      <c r="K4955">
        <v>0.59316250536250481</v>
      </c>
      <c r="L4955">
        <v>0.43008338844680488</v>
      </c>
      <c r="M4955">
        <v>9.9000000000000005E-2</v>
      </c>
      <c r="N4955">
        <v>1.054485187738863</v>
      </c>
      <c r="O4955">
        <v>38.376100000000001</v>
      </c>
    </row>
    <row r="4956" spans="1:15" x14ac:dyDescent="0.25">
      <c r="A4956" s="1">
        <v>4954</v>
      </c>
      <c r="B4956">
        <v>6.9152779999999998</v>
      </c>
      <c r="C4956">
        <v>4.9603999999999999</v>
      </c>
      <c r="D4956">
        <v>25.900300000000001</v>
      </c>
      <c r="E4956">
        <v>4</v>
      </c>
      <c r="F4956">
        <v>4.4451999999999998</v>
      </c>
      <c r="G4956">
        <v>4.4371882207626507</v>
      </c>
      <c r="H4956">
        <v>19.760000000000002</v>
      </c>
      <c r="I4956">
        <v>0.12919600000000001</v>
      </c>
      <c r="J4956">
        <v>0.60370000000000001</v>
      </c>
      <c r="K4956">
        <v>0.59324328614328603</v>
      </c>
      <c r="L4956">
        <v>0.43022110741634623</v>
      </c>
      <c r="M4956">
        <v>9.8500000000000004E-2</v>
      </c>
      <c r="N4956">
        <v>1.0550826692112401</v>
      </c>
      <c r="O4956">
        <v>38.374000000000002</v>
      </c>
    </row>
    <row r="4957" spans="1:15" x14ac:dyDescent="0.25">
      <c r="A4957" s="1">
        <v>4955</v>
      </c>
      <c r="B4957">
        <v>6.9166670000000003</v>
      </c>
      <c r="C4957">
        <v>4.9603999999999999</v>
      </c>
      <c r="D4957">
        <v>25.9071</v>
      </c>
      <c r="E4957">
        <v>4</v>
      </c>
      <c r="F4957">
        <v>4.4325000000000001</v>
      </c>
      <c r="G4957">
        <v>4.4380622870850814</v>
      </c>
      <c r="H4957">
        <v>19.649999999999999</v>
      </c>
      <c r="I4957">
        <v>0.12800800000000001</v>
      </c>
      <c r="J4957">
        <v>0.60340000000000005</v>
      </c>
      <c r="K4957">
        <v>0.59332462462462399</v>
      </c>
      <c r="L4957">
        <v>0.43026599428081419</v>
      </c>
      <c r="M4957">
        <v>9.8100000000000007E-2</v>
      </c>
      <c r="N4957">
        <v>1.055680277503368</v>
      </c>
      <c r="O4957">
        <v>38.373699999999999</v>
      </c>
    </row>
    <row r="4958" spans="1:15" x14ac:dyDescent="0.25">
      <c r="A4958" s="1">
        <v>4956</v>
      </c>
      <c r="B4958">
        <v>6.918056</v>
      </c>
      <c r="C4958">
        <v>4.9598000000000004</v>
      </c>
      <c r="D4958">
        <v>25.914000000000001</v>
      </c>
      <c r="E4958">
        <v>3</v>
      </c>
      <c r="F4958">
        <v>4.4307999999999996</v>
      </c>
      <c r="G4958">
        <v>4.43890512113967</v>
      </c>
      <c r="H4958">
        <v>19.63</v>
      </c>
      <c r="I4958">
        <v>0.12784799999999999</v>
      </c>
      <c r="J4958">
        <v>0.60160000000000002</v>
      </c>
      <c r="K4958">
        <v>0.59340519090519084</v>
      </c>
      <c r="L4958">
        <v>0.43039984806917703</v>
      </c>
      <c r="M4958">
        <v>9.7699999999999995E-2</v>
      </c>
      <c r="N4958">
        <v>1.0562780099308799</v>
      </c>
      <c r="O4958">
        <v>38.372700000000002</v>
      </c>
    </row>
    <row r="4959" spans="1:15" x14ac:dyDescent="0.25">
      <c r="A4959" s="1">
        <v>4957</v>
      </c>
      <c r="B4959">
        <v>6.9194440000000004</v>
      </c>
      <c r="C4959">
        <v>4.9598000000000004</v>
      </c>
      <c r="D4959">
        <v>25.9209</v>
      </c>
      <c r="E4959">
        <v>3</v>
      </c>
      <c r="F4959">
        <v>4.4474</v>
      </c>
      <c r="G4959">
        <v>4.4397786215884896</v>
      </c>
      <c r="H4959">
        <v>19.78</v>
      </c>
      <c r="I4959">
        <v>0.12937899999999999</v>
      </c>
      <c r="J4959">
        <v>0.60199999999999998</v>
      </c>
      <c r="K4959">
        <v>0.59348635778635739</v>
      </c>
      <c r="L4959">
        <v>0.43053411371408812</v>
      </c>
      <c r="M4959">
        <v>9.7299999999999998E-2</v>
      </c>
      <c r="N4959">
        <v>1.0568754981003581</v>
      </c>
      <c r="O4959">
        <v>38.370800000000003</v>
      </c>
    </row>
    <row r="4960" spans="1:15" x14ac:dyDescent="0.25">
      <c r="A4960" s="1">
        <v>4958</v>
      </c>
      <c r="B4960">
        <v>6.920833</v>
      </c>
      <c r="C4960">
        <v>4.9596</v>
      </c>
      <c r="D4960">
        <v>25.927800000000001</v>
      </c>
      <c r="E4960">
        <v>4</v>
      </c>
      <c r="F4960">
        <v>4.4458000000000002</v>
      </c>
      <c r="G4960">
        <v>4.4406530383347906</v>
      </c>
      <c r="H4960">
        <v>19.77</v>
      </c>
      <c r="I4960">
        <v>0.12911400000000001</v>
      </c>
      <c r="J4960">
        <v>0.60250000000000004</v>
      </c>
      <c r="K4960">
        <v>0.59356799656799608</v>
      </c>
      <c r="L4960">
        <v>0.43066953481221348</v>
      </c>
      <c r="M4960">
        <v>9.69E-2</v>
      </c>
      <c r="N4960">
        <v>1.0574736040342589</v>
      </c>
      <c r="O4960">
        <v>38.369900000000001</v>
      </c>
    </row>
    <row r="4961" spans="1:15" x14ac:dyDescent="0.25">
      <c r="A4961" s="1">
        <v>4959</v>
      </c>
      <c r="B4961">
        <v>6.9222219999999997</v>
      </c>
      <c r="C4961">
        <v>4.9596</v>
      </c>
      <c r="D4961">
        <v>25.934699999999999</v>
      </c>
      <c r="E4961">
        <v>5</v>
      </c>
      <c r="F4961">
        <v>4.4408000000000003</v>
      </c>
      <c r="G4961">
        <v>4.4415108420518656</v>
      </c>
      <c r="H4961">
        <v>19.72</v>
      </c>
      <c r="I4961">
        <v>0.12873499999999999</v>
      </c>
      <c r="J4961">
        <v>0.60270000000000001</v>
      </c>
      <c r="K4961">
        <v>0.59364950664950711</v>
      </c>
      <c r="L4961">
        <v>0.43071216963051462</v>
      </c>
      <c r="M4961">
        <v>9.6500000000000002E-2</v>
      </c>
      <c r="N4961">
        <v>1.0580718336279951</v>
      </c>
      <c r="O4961">
        <v>38.369100000000003</v>
      </c>
    </row>
    <row r="4962" spans="1:15" x14ac:dyDescent="0.25">
      <c r="A4962" s="1">
        <v>4960</v>
      </c>
      <c r="B4962">
        <v>6.9236110000000002</v>
      </c>
      <c r="C4962">
        <v>4.9591000000000003</v>
      </c>
      <c r="D4962">
        <v>25.941600000000001</v>
      </c>
      <c r="E4962">
        <v>4</v>
      </c>
      <c r="F4962">
        <v>4.4480000000000004</v>
      </c>
      <c r="G4962">
        <v>4.4423895308272643</v>
      </c>
      <c r="H4962">
        <v>19.78</v>
      </c>
      <c r="I4962">
        <v>0.12939999999999999</v>
      </c>
      <c r="J4962">
        <v>0.60299999999999998</v>
      </c>
      <c r="K4962">
        <v>0.59373131703131765</v>
      </c>
      <c r="L4962">
        <v>0.4308480265404116</v>
      </c>
      <c r="M4962">
        <v>9.6100000000000005E-2</v>
      </c>
      <c r="N4962">
        <v>1.058670187184235</v>
      </c>
      <c r="O4962">
        <v>38.367600000000003</v>
      </c>
    </row>
    <row r="4963" spans="1:15" x14ac:dyDescent="0.25">
      <c r="A4963" s="1">
        <v>4961</v>
      </c>
      <c r="B4963">
        <v>6.9249999999999998</v>
      </c>
      <c r="C4963">
        <v>4.9591000000000003</v>
      </c>
      <c r="D4963">
        <v>25.948499999999999</v>
      </c>
      <c r="E4963">
        <v>3</v>
      </c>
      <c r="F4963">
        <v>4.4530000000000003</v>
      </c>
      <c r="G4963">
        <v>4.4432669620477299</v>
      </c>
      <c r="H4963">
        <v>19.829999999999998</v>
      </c>
      <c r="I4963">
        <v>0.12989500000000001</v>
      </c>
      <c r="J4963">
        <v>0.60370000000000001</v>
      </c>
      <c r="K4963">
        <v>0.5938123552123552</v>
      </c>
      <c r="L4963">
        <v>0.43098512025420332</v>
      </c>
      <c r="M4963">
        <v>9.5699999999999993E-2</v>
      </c>
      <c r="N4963">
        <v>1.0592687303046839</v>
      </c>
      <c r="O4963">
        <v>38.366300000000003</v>
      </c>
    </row>
    <row r="4964" spans="1:15" x14ac:dyDescent="0.25">
      <c r="A4964" s="1">
        <v>4962</v>
      </c>
      <c r="B4964">
        <v>6.9263890000000004</v>
      </c>
      <c r="C4964">
        <v>4.9589999999999996</v>
      </c>
      <c r="D4964">
        <v>25.955400000000001</v>
      </c>
      <c r="E4964">
        <v>4</v>
      </c>
      <c r="F4964">
        <v>4.4497</v>
      </c>
      <c r="G4964">
        <v>4.4441588294339773</v>
      </c>
      <c r="H4964">
        <v>19.8</v>
      </c>
      <c r="I4964">
        <v>0.129409</v>
      </c>
      <c r="J4964">
        <v>0.60429999999999995</v>
      </c>
      <c r="K4964">
        <v>0.59389270699270735</v>
      </c>
      <c r="L4964">
        <v>0.43112345056723989</v>
      </c>
      <c r="M4964">
        <v>9.5299999999999996E-2</v>
      </c>
      <c r="N4964">
        <v>1.05986746470712</v>
      </c>
      <c r="O4964">
        <v>38.365499999999997</v>
      </c>
    </row>
    <row r="4965" spans="1:15" x14ac:dyDescent="0.25">
      <c r="A4965" s="1">
        <v>4963</v>
      </c>
      <c r="B4965">
        <v>6.927778</v>
      </c>
      <c r="C4965">
        <v>4.9589999999999996</v>
      </c>
      <c r="D4965">
        <v>25.962299999999999</v>
      </c>
      <c r="E4965">
        <v>5</v>
      </c>
      <c r="F4965">
        <v>4.4557000000000002</v>
      </c>
      <c r="G4965">
        <v>4.4449689999704782</v>
      </c>
      <c r="H4965">
        <v>19.850000000000001</v>
      </c>
      <c r="I4965">
        <v>0.129945</v>
      </c>
      <c r="J4965">
        <v>0.60509999999999997</v>
      </c>
      <c r="K4965">
        <v>0.59397335907335891</v>
      </c>
      <c r="L4965">
        <v>0.4311686954229888</v>
      </c>
      <c r="M4965">
        <v>9.4899999999999998E-2</v>
      </c>
      <c r="N4965">
        <v>1.0604663266025101</v>
      </c>
      <c r="O4965">
        <v>38.364199999999997</v>
      </c>
    </row>
    <row r="4966" spans="1:15" x14ac:dyDescent="0.25">
      <c r="A4966" s="1">
        <v>4964</v>
      </c>
      <c r="B4966">
        <v>6.9291669999999996</v>
      </c>
      <c r="C4966">
        <v>4.9585999999999997</v>
      </c>
      <c r="D4966">
        <v>25.969100000000001</v>
      </c>
      <c r="E4966">
        <v>5</v>
      </c>
      <c r="F4966">
        <v>4.4501999999999997</v>
      </c>
      <c r="G4966">
        <v>4.4458072722926811</v>
      </c>
      <c r="H4966">
        <v>19.8</v>
      </c>
      <c r="I4966">
        <v>0.129611</v>
      </c>
      <c r="J4966">
        <v>0.6048</v>
      </c>
      <c r="K4966">
        <v>0.59405439725439679</v>
      </c>
      <c r="L4966">
        <v>0.43130745536790599</v>
      </c>
      <c r="M4966">
        <v>9.4500000000000001E-2</v>
      </c>
      <c r="N4966">
        <v>1.0610653162892341</v>
      </c>
      <c r="O4966">
        <v>38.363399999999999</v>
      </c>
    </row>
    <row r="4967" spans="1:15" x14ac:dyDescent="0.25">
      <c r="A4967" s="1">
        <v>4965</v>
      </c>
      <c r="B4967">
        <v>6.9305560000000002</v>
      </c>
      <c r="C4967">
        <v>4.9585999999999997</v>
      </c>
      <c r="D4967">
        <v>25.975999999999999</v>
      </c>
      <c r="E4967">
        <v>4</v>
      </c>
      <c r="F4967">
        <v>4.4490999999999996</v>
      </c>
      <c r="G4967">
        <v>4.4466543461439079</v>
      </c>
      <c r="H4967">
        <v>19.79</v>
      </c>
      <c r="I4967">
        <v>0.129525</v>
      </c>
      <c r="J4967">
        <v>0.6048</v>
      </c>
      <c r="K4967">
        <v>0.59413586443586519</v>
      </c>
      <c r="L4967">
        <v>0.43144604798077812</v>
      </c>
      <c r="M4967">
        <v>9.4200000000000006E-2</v>
      </c>
      <c r="N4967">
        <v>1.06166449859731</v>
      </c>
      <c r="O4967">
        <v>38.362400000000001</v>
      </c>
    </row>
    <row r="4968" spans="1:15" x14ac:dyDescent="0.25">
      <c r="A4968" s="1">
        <v>4966</v>
      </c>
      <c r="B4968">
        <v>6.9319439999999997</v>
      </c>
      <c r="C4968">
        <v>4.9585999999999997</v>
      </c>
      <c r="D4968">
        <v>25.982900000000001</v>
      </c>
      <c r="E4968">
        <v>3</v>
      </c>
      <c r="F4968">
        <v>4.4413999999999998</v>
      </c>
      <c r="G4968">
        <v>4.447499384127882</v>
      </c>
      <c r="H4968">
        <v>19.73</v>
      </c>
      <c r="I4968">
        <v>0.12861800000000001</v>
      </c>
      <c r="J4968">
        <v>0.60389999999999999</v>
      </c>
      <c r="K4968">
        <v>0.59421660231660289</v>
      </c>
      <c r="L4968">
        <v>0.43158315360632249</v>
      </c>
      <c r="M4968">
        <v>9.3799999999999994E-2</v>
      </c>
      <c r="N4968">
        <v>1.062263440863211</v>
      </c>
      <c r="O4968">
        <v>38.361899999999999</v>
      </c>
    </row>
    <row r="4969" spans="1:15" x14ac:dyDescent="0.25">
      <c r="A4969" s="1">
        <v>4967</v>
      </c>
      <c r="B4969">
        <v>6.9333330000000002</v>
      </c>
      <c r="C4969">
        <v>4.9585999999999997</v>
      </c>
      <c r="D4969">
        <v>25.989799999999999</v>
      </c>
      <c r="E4969">
        <v>4</v>
      </c>
      <c r="F4969">
        <v>4.4413999999999998</v>
      </c>
      <c r="G4969">
        <v>4.4483998104608116</v>
      </c>
      <c r="H4969">
        <v>19.73</v>
      </c>
      <c r="I4969">
        <v>0.12886300000000001</v>
      </c>
      <c r="J4969">
        <v>0.60409999999999997</v>
      </c>
      <c r="K4969">
        <v>0.59429776919776933</v>
      </c>
      <c r="L4969">
        <v>0.43162588497463028</v>
      </c>
      <c r="M4969">
        <v>9.35E-2</v>
      </c>
      <c r="N4969">
        <v>1.062862939540506</v>
      </c>
      <c r="O4969">
        <v>38.360700000000001</v>
      </c>
    </row>
    <row r="4970" spans="1:15" x14ac:dyDescent="0.25">
      <c r="A4970" s="1">
        <v>4968</v>
      </c>
      <c r="B4970">
        <v>6.9347219999999998</v>
      </c>
      <c r="C4970">
        <v>4.9583000000000004</v>
      </c>
      <c r="D4970">
        <v>25.996700000000001</v>
      </c>
      <c r="E4970">
        <v>4</v>
      </c>
      <c r="F4970">
        <v>4.4579000000000004</v>
      </c>
      <c r="G4970">
        <v>4.4492293866511439</v>
      </c>
      <c r="H4970">
        <v>19.87</v>
      </c>
      <c r="I4970">
        <v>0.130221</v>
      </c>
      <c r="J4970">
        <v>0.60419999999999996</v>
      </c>
      <c r="K4970">
        <v>0.5943785070785077</v>
      </c>
      <c r="L4970">
        <v>0.43176309349742098</v>
      </c>
      <c r="M4970">
        <v>9.3100000000000002E-2</v>
      </c>
      <c r="N4970">
        <v>1.063462563186055</v>
      </c>
      <c r="O4970">
        <v>38.358800000000002</v>
      </c>
    </row>
    <row r="4971" spans="1:15" x14ac:dyDescent="0.25">
      <c r="A4971" s="1">
        <v>4969</v>
      </c>
      <c r="B4971">
        <v>6.9361110000000004</v>
      </c>
      <c r="C4971">
        <v>4.9583000000000004</v>
      </c>
      <c r="D4971">
        <v>26.003599999999999</v>
      </c>
      <c r="E4971">
        <v>4</v>
      </c>
      <c r="F4971">
        <v>4.4474</v>
      </c>
      <c r="G4971">
        <v>4.4500680221302042</v>
      </c>
      <c r="H4971">
        <v>19.78</v>
      </c>
      <c r="I4971">
        <v>0.12925900000000001</v>
      </c>
      <c r="J4971">
        <v>0.6038</v>
      </c>
      <c r="K4971">
        <v>0.59445911625911607</v>
      </c>
      <c r="L4971">
        <v>0.43189873439797372</v>
      </c>
      <c r="M4971">
        <v>9.2799999999999994E-2</v>
      </c>
      <c r="N4971">
        <v>1.0640623763255279</v>
      </c>
      <c r="O4971">
        <v>38.358400000000003</v>
      </c>
    </row>
    <row r="4972" spans="1:15" x14ac:dyDescent="0.25">
      <c r="A4972" s="1">
        <v>4970</v>
      </c>
      <c r="B4972">
        <v>6.9375</v>
      </c>
      <c r="C4972">
        <v>4.9584000000000001</v>
      </c>
      <c r="D4972">
        <v>26.0105</v>
      </c>
      <c r="E4972">
        <v>4</v>
      </c>
      <c r="F4972">
        <v>4.4391999999999996</v>
      </c>
      <c r="G4972">
        <v>4.4508216945254926</v>
      </c>
      <c r="H4972">
        <v>19.71</v>
      </c>
      <c r="I4972">
        <v>0.12857399999999999</v>
      </c>
      <c r="J4972">
        <v>0.60270000000000001</v>
      </c>
      <c r="K4972">
        <v>0.59453903903903782</v>
      </c>
      <c r="L4972">
        <v>0.43203330282761532</v>
      </c>
      <c r="M4972">
        <v>9.2399999999999996E-2</v>
      </c>
      <c r="N4972">
        <v>1.0646623771253809</v>
      </c>
      <c r="O4972">
        <v>38.357700000000001</v>
      </c>
    </row>
    <row r="4973" spans="1:15" x14ac:dyDescent="0.25">
      <c r="A4973" s="1">
        <v>4971</v>
      </c>
      <c r="B4973">
        <v>6.9388889999999996</v>
      </c>
      <c r="C4973">
        <v>4.9584000000000001</v>
      </c>
      <c r="D4973">
        <v>26.017299999999999</v>
      </c>
      <c r="E4973">
        <v>4</v>
      </c>
      <c r="F4973">
        <v>4.4683999999999999</v>
      </c>
      <c r="G4973">
        <v>4.4516860192998342</v>
      </c>
      <c r="H4973">
        <v>19.97</v>
      </c>
      <c r="I4973">
        <v>0.13111800000000001</v>
      </c>
      <c r="J4973">
        <v>0.60409999999999997</v>
      </c>
      <c r="K4973">
        <v>0.5946200772200767</v>
      </c>
      <c r="L4973">
        <v>0.43207518600804068</v>
      </c>
      <c r="M4973">
        <v>9.2100000000000001E-2</v>
      </c>
      <c r="N4973">
        <v>1.065262500470878</v>
      </c>
      <c r="O4973">
        <v>38.355200000000004</v>
      </c>
    </row>
    <row r="4974" spans="1:15" x14ac:dyDescent="0.25">
      <c r="A4974" s="1">
        <v>4972</v>
      </c>
      <c r="B4974">
        <v>6.9402780000000002</v>
      </c>
      <c r="C4974">
        <v>4.9581999999999997</v>
      </c>
      <c r="D4974">
        <v>26.0242</v>
      </c>
      <c r="E4974">
        <v>4</v>
      </c>
      <c r="F4974">
        <v>4.4546000000000001</v>
      </c>
      <c r="G4974">
        <v>4.4525135456232876</v>
      </c>
      <c r="H4974">
        <v>19.84</v>
      </c>
      <c r="I4974">
        <v>0.12990699999999999</v>
      </c>
      <c r="J4974">
        <v>0.60419999999999996</v>
      </c>
      <c r="K4974">
        <v>0.59470000000000034</v>
      </c>
      <c r="L4974">
        <v>0.43221183795833368</v>
      </c>
      <c r="M4974">
        <v>9.1800000000000007E-2</v>
      </c>
      <c r="N4974">
        <v>1.0658627478090219</v>
      </c>
      <c r="O4974">
        <v>38.354900000000001</v>
      </c>
    </row>
    <row r="4975" spans="1:15" x14ac:dyDescent="0.25">
      <c r="A4975" s="1">
        <v>4973</v>
      </c>
      <c r="B4975">
        <v>6.9416669999999998</v>
      </c>
      <c r="C4975">
        <v>4.9581999999999997</v>
      </c>
      <c r="D4975">
        <v>26.031099999999999</v>
      </c>
      <c r="E4975">
        <v>5</v>
      </c>
      <c r="F4975">
        <v>4.4485999999999999</v>
      </c>
      <c r="G4975">
        <v>4.4533678022028047</v>
      </c>
      <c r="H4975">
        <v>19.79</v>
      </c>
      <c r="I4975">
        <v>0.12944900000000001</v>
      </c>
      <c r="J4975">
        <v>0.60450000000000004</v>
      </c>
      <c r="K4975">
        <v>0.59478065208065301</v>
      </c>
      <c r="L4975">
        <v>0.43235030213367032</v>
      </c>
      <c r="M4975">
        <v>9.1499999999999998E-2</v>
      </c>
      <c r="N4975">
        <v>1.066463186215316</v>
      </c>
      <c r="O4975">
        <v>38.354100000000003</v>
      </c>
    </row>
    <row r="4976" spans="1:15" x14ac:dyDescent="0.25">
      <c r="A4976" s="1">
        <v>4974</v>
      </c>
      <c r="B4976">
        <v>6.9430560000000003</v>
      </c>
      <c r="C4976">
        <v>4.9584999999999999</v>
      </c>
      <c r="D4976">
        <v>26.038</v>
      </c>
      <c r="E4976">
        <v>5</v>
      </c>
      <c r="F4976">
        <v>4.4519000000000002</v>
      </c>
      <c r="G4976">
        <v>4.4541597348317268</v>
      </c>
      <c r="H4976">
        <v>19.82</v>
      </c>
      <c r="I4976">
        <v>0.129608</v>
      </c>
      <c r="J4976">
        <v>0.60429999999999995</v>
      </c>
      <c r="K4976">
        <v>0.59486138996138926</v>
      </c>
      <c r="L4976">
        <v>0.43248761404680541</v>
      </c>
      <c r="M4976">
        <v>9.1200000000000003E-2</v>
      </c>
      <c r="N4976">
        <v>1.0670638161481041</v>
      </c>
      <c r="O4976">
        <v>38.353000000000002</v>
      </c>
    </row>
    <row r="4977" spans="1:15" x14ac:dyDescent="0.25">
      <c r="A4977" s="1">
        <v>4975</v>
      </c>
      <c r="B4977">
        <v>6.9444439999999998</v>
      </c>
      <c r="C4977">
        <v>4.9584999999999999</v>
      </c>
      <c r="D4977">
        <v>26.044899999999998</v>
      </c>
      <c r="E4977">
        <v>4</v>
      </c>
      <c r="F4977">
        <v>4.4275000000000002</v>
      </c>
      <c r="G4977">
        <v>4.4549794428218341</v>
      </c>
      <c r="H4977">
        <v>19.600000000000001</v>
      </c>
      <c r="I4977">
        <v>0.12759499999999999</v>
      </c>
      <c r="J4977">
        <v>0.60240000000000005</v>
      </c>
      <c r="K4977">
        <v>0.59494152724152727</v>
      </c>
      <c r="L4977">
        <v>0.43252518681162289</v>
      </c>
      <c r="M4977">
        <v>9.0899999999999995E-2</v>
      </c>
      <c r="N4977">
        <v>1.0676641350318989</v>
      </c>
      <c r="O4977">
        <v>38.353099999999998</v>
      </c>
    </row>
    <row r="4978" spans="1:15" x14ac:dyDescent="0.25">
      <c r="A4978" s="1">
        <v>4976</v>
      </c>
      <c r="B4978">
        <v>6.9458330000000004</v>
      </c>
      <c r="C4978">
        <v>4.9584000000000001</v>
      </c>
      <c r="D4978">
        <v>26.0518</v>
      </c>
      <c r="E4978">
        <v>5</v>
      </c>
      <c r="F4978">
        <v>4.4535</v>
      </c>
      <c r="G4978">
        <v>4.4558119884875449</v>
      </c>
      <c r="H4978">
        <v>19.829999999999998</v>
      </c>
      <c r="I4978">
        <v>0.12993499999999999</v>
      </c>
      <c r="J4978">
        <v>0.60260000000000002</v>
      </c>
      <c r="K4978">
        <v>0.5950215787215779</v>
      </c>
      <c r="L4978">
        <v>0.43265931283005299</v>
      </c>
      <c r="M4978">
        <v>9.06E-2</v>
      </c>
      <c r="N4978">
        <v>1.068265005666901</v>
      </c>
      <c r="O4978">
        <v>38.350700000000003</v>
      </c>
    </row>
    <row r="4979" spans="1:15" x14ac:dyDescent="0.25">
      <c r="A4979" s="1">
        <v>4977</v>
      </c>
      <c r="B4979">
        <v>6.947222</v>
      </c>
      <c r="C4979">
        <v>4.9584000000000001</v>
      </c>
      <c r="D4979">
        <v>26.058700000000002</v>
      </c>
      <c r="E4979">
        <v>3</v>
      </c>
      <c r="F4979">
        <v>4.4760999999999997</v>
      </c>
      <c r="G4979">
        <v>4.4566448553779159</v>
      </c>
      <c r="H4979">
        <v>20.04</v>
      </c>
      <c r="I4979">
        <v>0.13186999999999999</v>
      </c>
      <c r="J4979">
        <v>0.60370000000000001</v>
      </c>
      <c r="K4979">
        <v>0.59510102960102906</v>
      </c>
      <c r="L4979">
        <v>0.43279549883353929</v>
      </c>
      <c r="M4979">
        <v>9.0300000000000005E-2</v>
      </c>
      <c r="N4979">
        <v>1.068866064033601</v>
      </c>
      <c r="O4979">
        <v>38.348500000000001</v>
      </c>
    </row>
    <row r="4980" spans="1:15" x14ac:dyDescent="0.25">
      <c r="A4980" s="1">
        <v>4978</v>
      </c>
      <c r="B4980">
        <v>6.9486109999999996</v>
      </c>
      <c r="C4980">
        <v>4.9585999999999997</v>
      </c>
      <c r="D4980">
        <v>26.0656</v>
      </c>
      <c r="E4980">
        <v>9</v>
      </c>
      <c r="F4980">
        <v>4.4424999999999999</v>
      </c>
      <c r="G4980">
        <v>4.4574697302618471</v>
      </c>
      <c r="H4980">
        <v>19.739999999999998</v>
      </c>
      <c r="I4980">
        <v>0.12881899999999999</v>
      </c>
      <c r="J4980">
        <v>0.60250000000000004</v>
      </c>
      <c r="K4980">
        <v>0.59518125268125255</v>
      </c>
      <c r="L4980">
        <v>0.43292946505446062</v>
      </c>
      <c r="M4980">
        <v>0.09</v>
      </c>
      <c r="N4980">
        <v>1.069467310021021</v>
      </c>
      <c r="O4980">
        <v>38.349299999999999</v>
      </c>
    </row>
    <row r="4981" spans="1:15" x14ac:dyDescent="0.25">
      <c r="A4981" s="1">
        <v>4979</v>
      </c>
      <c r="B4981">
        <v>6.95</v>
      </c>
      <c r="C4981">
        <v>4.9585999999999997</v>
      </c>
      <c r="D4981">
        <v>26.072399999999998</v>
      </c>
      <c r="E4981">
        <v>5</v>
      </c>
      <c r="F4981">
        <v>4.4535</v>
      </c>
      <c r="G4981">
        <v>4.4582276607310574</v>
      </c>
      <c r="H4981">
        <v>19.829999999999998</v>
      </c>
      <c r="I4981">
        <v>0.12984499999999999</v>
      </c>
      <c r="J4981">
        <v>0.60219999999999996</v>
      </c>
      <c r="K4981">
        <v>0.59526126126126111</v>
      </c>
      <c r="L4981">
        <v>0.43296571200664669</v>
      </c>
      <c r="M4981">
        <v>8.9700000000000002E-2</v>
      </c>
      <c r="N4981">
        <v>1.07006867422149</v>
      </c>
      <c r="O4981">
        <v>38.347700000000003</v>
      </c>
    </row>
    <row r="4982" spans="1:15" x14ac:dyDescent="0.25">
      <c r="A4982" s="1">
        <v>4980</v>
      </c>
      <c r="B4982">
        <v>6.9513889999999998</v>
      </c>
      <c r="C4982">
        <v>4.9585999999999997</v>
      </c>
      <c r="D4982">
        <v>26.0793</v>
      </c>
      <c r="E4982">
        <v>4</v>
      </c>
      <c r="F4982">
        <v>4.4634</v>
      </c>
      <c r="G4982">
        <v>4.4591355407516247</v>
      </c>
      <c r="H4982">
        <v>19.920000000000002</v>
      </c>
      <c r="I4982">
        <v>0.130693</v>
      </c>
      <c r="J4982">
        <v>0.6028</v>
      </c>
      <c r="K4982">
        <v>0.59534058344058316</v>
      </c>
      <c r="L4982">
        <v>0.43309978938437738</v>
      </c>
      <c r="M4982">
        <v>8.9399999999999993E-2</v>
      </c>
      <c r="N4982">
        <v>1.0706701567122059</v>
      </c>
      <c r="O4982">
        <v>38.3461</v>
      </c>
    </row>
    <row r="4983" spans="1:15" x14ac:dyDescent="0.25">
      <c r="A4983" s="1">
        <v>4981</v>
      </c>
      <c r="B4983">
        <v>6.9527780000000003</v>
      </c>
      <c r="C4983">
        <v>4.9585999999999997</v>
      </c>
      <c r="D4983">
        <v>26.086200000000002</v>
      </c>
      <c r="E4983">
        <v>4</v>
      </c>
      <c r="F4983">
        <v>4.4695</v>
      </c>
      <c r="G4983">
        <v>4.4599832870180256</v>
      </c>
      <c r="H4983">
        <v>19.98</v>
      </c>
      <c r="I4983">
        <v>0.13136300000000001</v>
      </c>
      <c r="J4983">
        <v>0.60409999999999997</v>
      </c>
      <c r="K4983">
        <v>0.59542037752037735</v>
      </c>
      <c r="L4983">
        <v>0.43323608999843038</v>
      </c>
      <c r="M4983">
        <v>8.9200000000000002E-2</v>
      </c>
      <c r="N4983">
        <v>1.071271826980438</v>
      </c>
      <c r="O4983">
        <v>38.344700000000003</v>
      </c>
    </row>
    <row r="4984" spans="1:15" x14ac:dyDescent="0.25">
      <c r="A4984" s="1">
        <v>4982</v>
      </c>
      <c r="B4984">
        <v>6.954167</v>
      </c>
      <c r="C4984">
        <v>4.9589999999999996</v>
      </c>
      <c r="D4984">
        <v>26.0931</v>
      </c>
      <c r="E4984">
        <v>3</v>
      </c>
      <c r="F4984">
        <v>4.4667000000000003</v>
      </c>
      <c r="G4984">
        <v>4.4608412493197127</v>
      </c>
      <c r="H4984">
        <v>19.95</v>
      </c>
      <c r="I4984">
        <v>0.131027</v>
      </c>
      <c r="J4984">
        <v>0.60370000000000001</v>
      </c>
      <c r="K4984">
        <v>0.59549944229944229</v>
      </c>
      <c r="L4984">
        <v>0.43337181745789077</v>
      </c>
      <c r="M4984">
        <v>8.8900000000000007E-2</v>
      </c>
      <c r="N4984">
        <v>1.0718736861721661</v>
      </c>
      <c r="O4984">
        <v>38.343899999999998</v>
      </c>
    </row>
    <row r="4985" spans="1:15" x14ac:dyDescent="0.25">
      <c r="A4985" s="1">
        <v>4983</v>
      </c>
      <c r="B4985">
        <v>6.9555559999999996</v>
      </c>
      <c r="C4985">
        <v>4.9589999999999996</v>
      </c>
      <c r="D4985">
        <v>26.1</v>
      </c>
      <c r="E4985">
        <v>5</v>
      </c>
      <c r="F4985">
        <v>4.4579000000000004</v>
      </c>
      <c r="G4985">
        <v>4.4617619430165352</v>
      </c>
      <c r="H4985">
        <v>19.87</v>
      </c>
      <c r="I4985">
        <v>0.13037299999999999</v>
      </c>
      <c r="J4985">
        <v>0.6038</v>
      </c>
      <c r="K4985">
        <v>0.59557850707850724</v>
      </c>
      <c r="L4985">
        <v>0.43340953295230839</v>
      </c>
      <c r="M4985">
        <v>8.8700000000000001E-2</v>
      </c>
      <c r="N4985">
        <v>1.0724756658200261</v>
      </c>
      <c r="O4985">
        <v>38.343200000000003</v>
      </c>
    </row>
    <row r="4986" spans="1:15" x14ac:dyDescent="0.25">
      <c r="A4986" s="1">
        <v>4984</v>
      </c>
      <c r="B4986">
        <v>6.956944</v>
      </c>
      <c r="C4986">
        <v>4.9591000000000003</v>
      </c>
      <c r="D4986">
        <v>26.1069</v>
      </c>
      <c r="E4986">
        <v>6</v>
      </c>
      <c r="F4986">
        <v>4.4541000000000004</v>
      </c>
      <c r="G4986">
        <v>4.4626481521777759</v>
      </c>
      <c r="H4986">
        <v>19.84</v>
      </c>
      <c r="I4986">
        <v>0.12987699999999999</v>
      </c>
      <c r="J4986">
        <v>0.60240000000000005</v>
      </c>
      <c r="K4986">
        <v>0.59565748605748436</v>
      </c>
      <c r="L4986">
        <v>0.43354273916475122</v>
      </c>
      <c r="M4986">
        <v>8.8400000000000006E-2</v>
      </c>
      <c r="N4986">
        <v>1.0730773306968751</v>
      </c>
      <c r="O4986">
        <v>38.342399999999998</v>
      </c>
    </row>
    <row r="4987" spans="1:15" x14ac:dyDescent="0.25">
      <c r="A4987" s="1">
        <v>4985</v>
      </c>
      <c r="B4987">
        <v>6.9583329999999997</v>
      </c>
      <c r="C4987">
        <v>4.9591000000000003</v>
      </c>
      <c r="D4987">
        <v>26.113800000000001</v>
      </c>
      <c r="E4987">
        <v>6</v>
      </c>
      <c r="F4987">
        <v>4.4596</v>
      </c>
      <c r="G4987">
        <v>4.4635421458066098</v>
      </c>
      <c r="H4987">
        <v>19.89</v>
      </c>
      <c r="I4987">
        <v>0.13039600000000001</v>
      </c>
      <c r="J4987">
        <v>0.60309999999999997</v>
      </c>
      <c r="K4987">
        <v>0.59573616473616509</v>
      </c>
      <c r="L4987">
        <v>0.43367636034382101</v>
      </c>
      <c r="M4987">
        <v>8.8200000000000001E-2</v>
      </c>
      <c r="N4987">
        <v>1.073679614361484</v>
      </c>
      <c r="O4987">
        <v>38.341099999999997</v>
      </c>
    </row>
    <row r="4988" spans="1:15" x14ac:dyDescent="0.25">
      <c r="A4988" s="1">
        <v>4986</v>
      </c>
      <c r="B4988">
        <v>6.9597220000000002</v>
      </c>
      <c r="C4988">
        <v>4.9596</v>
      </c>
      <c r="D4988">
        <v>26.120699999999999</v>
      </c>
      <c r="E4988">
        <v>5</v>
      </c>
      <c r="F4988">
        <v>4.4749999999999996</v>
      </c>
      <c r="G4988">
        <v>4.4643823730093661</v>
      </c>
      <c r="H4988">
        <v>20.03</v>
      </c>
      <c r="I4988">
        <v>0.131604</v>
      </c>
      <c r="J4988">
        <v>0.60299999999999998</v>
      </c>
      <c r="K4988">
        <v>0.59581488631488511</v>
      </c>
      <c r="L4988">
        <v>0.43381031377988449</v>
      </c>
      <c r="M4988">
        <v>8.7999999999999995E-2</v>
      </c>
      <c r="N4988">
        <v>1.0742820838566629</v>
      </c>
      <c r="O4988">
        <v>38.339399999999998</v>
      </c>
    </row>
    <row r="4989" spans="1:15" x14ac:dyDescent="0.25">
      <c r="A4989" s="1">
        <v>4987</v>
      </c>
      <c r="B4989">
        <v>6.9611109999999998</v>
      </c>
      <c r="C4989">
        <v>4.9596</v>
      </c>
      <c r="D4989">
        <v>26.127500000000001</v>
      </c>
      <c r="E4989">
        <v>4</v>
      </c>
      <c r="F4989">
        <v>4.4645000000000001</v>
      </c>
      <c r="G4989">
        <v>4.4652235058876624</v>
      </c>
      <c r="H4989">
        <v>19.93</v>
      </c>
      <c r="I4989">
        <v>0.130969</v>
      </c>
      <c r="J4989">
        <v>0.6028</v>
      </c>
      <c r="K4989">
        <v>0.59589386529386501</v>
      </c>
      <c r="L4989">
        <v>0.43384564287231558</v>
      </c>
      <c r="M4989">
        <v>8.77E-2</v>
      </c>
      <c r="N4989">
        <v>1.074884670918558</v>
      </c>
      <c r="O4989">
        <v>38.338700000000003</v>
      </c>
    </row>
    <row r="4990" spans="1:15" x14ac:dyDescent="0.25">
      <c r="A4990" s="1">
        <v>4988</v>
      </c>
      <c r="B4990">
        <v>6.9625000000000004</v>
      </c>
      <c r="C4990">
        <v>4.9598000000000004</v>
      </c>
      <c r="D4990">
        <v>26.134399999999999</v>
      </c>
      <c r="E4990">
        <v>3</v>
      </c>
      <c r="F4990">
        <v>4.4678000000000004</v>
      </c>
      <c r="G4990">
        <v>4.4661210932528013</v>
      </c>
      <c r="H4990">
        <v>19.96</v>
      </c>
      <c r="I4990">
        <v>0.13108600000000001</v>
      </c>
      <c r="J4990">
        <v>0.60270000000000001</v>
      </c>
      <c r="K4990">
        <v>0.5959724152724154</v>
      </c>
      <c r="L4990">
        <v>0.43397872285329869</v>
      </c>
      <c r="M4990">
        <v>8.7499999999999994E-2</v>
      </c>
      <c r="N4990">
        <v>1.075487374940554</v>
      </c>
      <c r="O4990">
        <v>38.337600000000002</v>
      </c>
    </row>
    <row r="4991" spans="1:15" x14ac:dyDescent="0.25">
      <c r="A4991" s="1">
        <v>4989</v>
      </c>
      <c r="B4991">
        <v>6.963889</v>
      </c>
      <c r="C4991">
        <v>4.9598000000000004</v>
      </c>
      <c r="D4991">
        <v>26.141300000000001</v>
      </c>
      <c r="E4991">
        <v>4</v>
      </c>
      <c r="F4991">
        <v>4.4584999999999999</v>
      </c>
      <c r="G4991">
        <v>4.4669568673980091</v>
      </c>
      <c r="H4991">
        <v>19.88</v>
      </c>
      <c r="I4991">
        <v>0.13028600000000001</v>
      </c>
      <c r="J4991">
        <v>0.60189999999999999</v>
      </c>
      <c r="K4991">
        <v>0.59604984984985099</v>
      </c>
      <c r="L4991">
        <v>0.43411164422775411</v>
      </c>
      <c r="M4991">
        <v>8.7300000000000003E-2</v>
      </c>
      <c r="N4991">
        <v>1.0760902637004921</v>
      </c>
      <c r="O4991">
        <v>38.337000000000003</v>
      </c>
    </row>
    <row r="4992" spans="1:15" x14ac:dyDescent="0.25">
      <c r="A4992" s="1">
        <v>4990</v>
      </c>
      <c r="B4992">
        <v>6.9652779999999996</v>
      </c>
      <c r="C4992">
        <v>4.9603999999999999</v>
      </c>
      <c r="D4992">
        <v>26.148199999999999</v>
      </c>
      <c r="E4992">
        <v>5</v>
      </c>
      <c r="F4992">
        <v>4.4771999999999998</v>
      </c>
      <c r="G4992">
        <v>4.4677719511463003</v>
      </c>
      <c r="H4992">
        <v>20.05</v>
      </c>
      <c r="I4992">
        <v>0.13189799999999999</v>
      </c>
      <c r="J4992">
        <v>0.60319999999999996</v>
      </c>
      <c r="K4992">
        <v>0.59612784212784165</v>
      </c>
      <c r="L4992">
        <v>0.43424736427913951</v>
      </c>
      <c r="M4992">
        <v>8.7099999999999997E-2</v>
      </c>
      <c r="N4992">
        <v>1.0766933390319</v>
      </c>
      <c r="O4992">
        <v>38.335000000000001</v>
      </c>
    </row>
    <row r="4993" spans="1:15" x14ac:dyDescent="0.25">
      <c r="A4993" s="1">
        <v>4991</v>
      </c>
      <c r="B4993">
        <v>6.9669439999999998</v>
      </c>
      <c r="C4993">
        <v>4.9603999999999999</v>
      </c>
      <c r="D4993">
        <v>26.155100000000001</v>
      </c>
      <c r="E4993">
        <v>6</v>
      </c>
      <c r="F4993">
        <v>4.4634</v>
      </c>
      <c r="G4993">
        <v>4.468646883323129</v>
      </c>
      <c r="H4993">
        <v>19.920000000000002</v>
      </c>
      <c r="I4993">
        <v>0.13071099999999999</v>
      </c>
      <c r="J4993">
        <v>0.60270000000000001</v>
      </c>
      <c r="K4993">
        <v>0.59620630630630711</v>
      </c>
      <c r="L4993">
        <v>0.43427973759073191</v>
      </c>
      <c r="M4993">
        <v>8.6900000000000005E-2</v>
      </c>
      <c r="N4993">
        <v>1.0774168221077569</v>
      </c>
      <c r="O4993">
        <v>38.334899999999998</v>
      </c>
    </row>
    <row r="4994" spans="1:15" x14ac:dyDescent="0.25">
      <c r="A4994" s="1">
        <v>4992</v>
      </c>
      <c r="B4994">
        <v>6.9683330000000003</v>
      </c>
      <c r="C4994">
        <v>4.9603999999999999</v>
      </c>
      <c r="D4994">
        <v>26.161999999999999</v>
      </c>
      <c r="E4994">
        <v>4</v>
      </c>
      <c r="F4994">
        <v>4.4722</v>
      </c>
      <c r="G4994">
        <v>4.4694809468700782</v>
      </c>
      <c r="H4994">
        <v>20</v>
      </c>
      <c r="I4994">
        <v>0.131551</v>
      </c>
      <c r="J4994">
        <v>0.60370000000000001</v>
      </c>
      <c r="K4994">
        <v>0.59628374088374125</v>
      </c>
      <c r="L4994">
        <v>0.43441589647298978</v>
      </c>
      <c r="M4994">
        <v>8.6699999999999999E-2</v>
      </c>
      <c r="N4994">
        <v>1.078020131225615</v>
      </c>
      <c r="O4994">
        <v>38.333399999999997</v>
      </c>
    </row>
    <row r="4995" spans="1:15" x14ac:dyDescent="0.25">
      <c r="A4995" s="1">
        <v>4993</v>
      </c>
      <c r="B4995">
        <v>6.969722</v>
      </c>
      <c r="C4995">
        <v>4.9610000000000003</v>
      </c>
      <c r="D4995">
        <v>26.168900000000001</v>
      </c>
      <c r="E4995">
        <v>5</v>
      </c>
      <c r="F4995">
        <v>4.4656000000000002</v>
      </c>
      <c r="G4995">
        <v>4.4703679788313231</v>
      </c>
      <c r="H4995">
        <v>19.940000000000001</v>
      </c>
      <c r="I4995">
        <v>0.13111600000000001</v>
      </c>
      <c r="J4995">
        <v>0.6038</v>
      </c>
      <c r="K4995">
        <v>0.59636194766194783</v>
      </c>
      <c r="L4995">
        <v>0.43455370348365391</v>
      </c>
      <c r="M4995">
        <v>8.6499999999999994E-2</v>
      </c>
      <c r="N4995">
        <v>1.078623630612785</v>
      </c>
      <c r="O4995">
        <v>38.332599999999999</v>
      </c>
    </row>
    <row r="4996" spans="1:15" x14ac:dyDescent="0.25">
      <c r="A4996" s="1">
        <v>4994</v>
      </c>
      <c r="B4996">
        <v>6.9711109999999996</v>
      </c>
      <c r="C4996">
        <v>4.9610000000000003</v>
      </c>
      <c r="D4996">
        <v>26.175799999999999</v>
      </c>
      <c r="E4996">
        <v>5</v>
      </c>
      <c r="F4996">
        <v>4.4661999999999997</v>
      </c>
      <c r="G4996">
        <v>4.4711693010622877</v>
      </c>
      <c r="H4996">
        <v>19.95</v>
      </c>
      <c r="I4996">
        <v>0.13103300000000001</v>
      </c>
      <c r="J4996">
        <v>0.60299999999999998</v>
      </c>
      <c r="K4996">
        <v>0.59644066924066896</v>
      </c>
      <c r="L4996">
        <v>0.43468996089477813</v>
      </c>
      <c r="M4996">
        <v>8.6300000000000002E-2</v>
      </c>
      <c r="N4996">
        <v>1.079227320337695</v>
      </c>
      <c r="O4996">
        <v>38.331600000000002</v>
      </c>
    </row>
    <row r="4997" spans="1:15" x14ac:dyDescent="0.25">
      <c r="A4997" s="1">
        <v>4995</v>
      </c>
      <c r="B4997">
        <v>6.9725000000000001</v>
      </c>
      <c r="C4997">
        <v>4.9614000000000003</v>
      </c>
      <c r="D4997">
        <v>26.182700000000001</v>
      </c>
      <c r="E4997">
        <v>4</v>
      </c>
      <c r="F4997">
        <v>4.4766000000000004</v>
      </c>
      <c r="G4997">
        <v>4.4720077049698244</v>
      </c>
      <c r="H4997">
        <v>20.04</v>
      </c>
      <c r="I4997">
        <v>0.13188</v>
      </c>
      <c r="J4997">
        <v>0.60319999999999996</v>
      </c>
      <c r="K4997">
        <v>0.59651866151866073</v>
      </c>
      <c r="L4997">
        <v>0.43472092956667241</v>
      </c>
      <c r="M4997">
        <v>8.6099999999999996E-2</v>
      </c>
      <c r="N4997">
        <v>1.0798311262011211</v>
      </c>
      <c r="O4997">
        <v>38.330100000000002</v>
      </c>
    </row>
    <row r="4998" spans="1:15" x14ac:dyDescent="0.25">
      <c r="A4998" s="1">
        <v>4996</v>
      </c>
      <c r="B4998">
        <v>6.9738889999999998</v>
      </c>
      <c r="C4998">
        <v>4.9614000000000003</v>
      </c>
      <c r="D4998">
        <v>26.189499999999999</v>
      </c>
      <c r="E4998">
        <v>7</v>
      </c>
      <c r="F4998">
        <v>4.4733000000000001</v>
      </c>
      <c r="G4998">
        <v>4.4728756730457961</v>
      </c>
      <c r="H4998">
        <v>20.010000000000002</v>
      </c>
      <c r="I4998">
        <v>0.13147</v>
      </c>
      <c r="J4998">
        <v>0.60260000000000002</v>
      </c>
      <c r="K4998">
        <v>0.59659721149721157</v>
      </c>
      <c r="L4998">
        <v>0.43485615043117631</v>
      </c>
      <c r="M4998">
        <v>8.5900000000000004E-2</v>
      </c>
      <c r="N4998">
        <v>1.080435047483179</v>
      </c>
      <c r="O4998">
        <v>38.329300000000003</v>
      </c>
    </row>
    <row r="4999" spans="1:15" x14ac:dyDescent="0.25">
      <c r="A4999" s="1">
        <v>4997</v>
      </c>
      <c r="B4999">
        <v>6.9752780000000003</v>
      </c>
      <c r="C4999">
        <v>4.9621000000000004</v>
      </c>
      <c r="D4999">
        <v>26.196400000000001</v>
      </c>
      <c r="E4999">
        <v>4</v>
      </c>
      <c r="F4999">
        <v>4.4935999999999998</v>
      </c>
      <c r="G4999">
        <v>4.4737369485024701</v>
      </c>
      <c r="H4999">
        <v>20.190000000000001</v>
      </c>
      <c r="I4999">
        <v>0.13345899999999999</v>
      </c>
      <c r="J4999">
        <v>0.6038</v>
      </c>
      <c r="K4999">
        <v>0.5966755040755044</v>
      </c>
      <c r="L4999">
        <v>0.4349933483892216</v>
      </c>
      <c r="M4999">
        <v>8.5800000000000001E-2</v>
      </c>
      <c r="N4999">
        <v>1.08103915796011</v>
      </c>
      <c r="O4999">
        <v>38.327100000000002</v>
      </c>
    </row>
    <row r="5000" spans="1:15" x14ac:dyDescent="0.25">
      <c r="A5000" s="1">
        <v>4998</v>
      </c>
      <c r="B5000">
        <v>6.976667</v>
      </c>
      <c r="C5000">
        <v>4.9621000000000004</v>
      </c>
      <c r="D5000">
        <v>26.203299999999999</v>
      </c>
      <c r="E5000">
        <v>5</v>
      </c>
      <c r="F5000">
        <v>4.47</v>
      </c>
      <c r="G5000">
        <v>4.4746387034995294</v>
      </c>
      <c r="H5000">
        <v>19.98</v>
      </c>
      <c r="I5000">
        <v>0.13136300000000001</v>
      </c>
      <c r="J5000">
        <v>0.60319999999999996</v>
      </c>
      <c r="K5000">
        <v>0.59675388245388339</v>
      </c>
      <c r="L5000">
        <v>0.4351291623145736</v>
      </c>
      <c r="M5000">
        <v>8.5599999999999996E-2</v>
      </c>
      <c r="N5000">
        <v>1.0816434580437939</v>
      </c>
      <c r="O5000">
        <v>38.327300000000001</v>
      </c>
    </row>
    <row r="5001" spans="1:15" x14ac:dyDescent="0.25">
      <c r="A5001" s="1">
        <v>4999</v>
      </c>
      <c r="B5001">
        <v>6.9780559999999996</v>
      </c>
      <c r="C5001">
        <v>4.9626000000000001</v>
      </c>
      <c r="D5001">
        <v>26.2102</v>
      </c>
      <c r="E5001">
        <v>4</v>
      </c>
      <c r="F5001">
        <v>4.4837999999999996</v>
      </c>
      <c r="G5001">
        <v>4.4755157097759097</v>
      </c>
      <c r="H5001">
        <v>20.100000000000001</v>
      </c>
      <c r="I5001">
        <v>0.13251199999999999</v>
      </c>
      <c r="J5001">
        <v>0.60529999999999995</v>
      </c>
      <c r="K5001">
        <v>0.59683230373230323</v>
      </c>
      <c r="L5001">
        <v>0.43516299045684559</v>
      </c>
      <c r="M5001">
        <v>8.5400000000000004E-2</v>
      </c>
      <c r="N5001">
        <v>1.082247875943894</v>
      </c>
      <c r="O5001">
        <v>38.325600000000001</v>
      </c>
    </row>
    <row r="5002" spans="1:15" x14ac:dyDescent="0.25">
      <c r="A5002" s="1">
        <v>5000</v>
      </c>
      <c r="B5002">
        <v>6.979444</v>
      </c>
      <c r="C5002">
        <v>4.9626000000000001</v>
      </c>
      <c r="D5002">
        <v>26.217099999999999</v>
      </c>
      <c r="E5002">
        <v>3</v>
      </c>
      <c r="F5002">
        <v>4.4913999999999996</v>
      </c>
      <c r="G5002">
        <v>4.4764159421474101</v>
      </c>
      <c r="H5002">
        <v>20.170000000000002</v>
      </c>
      <c r="I5002">
        <v>0.133271</v>
      </c>
      <c r="J5002">
        <v>0.60609999999999997</v>
      </c>
      <c r="K5002">
        <v>0.59691158301158342</v>
      </c>
      <c r="L5002">
        <v>0.4353031718583133</v>
      </c>
      <c r="M5002">
        <v>8.5300000000000001E-2</v>
      </c>
      <c r="N5002">
        <v>1.08285197946054</v>
      </c>
      <c r="O5002">
        <v>38.324100000000001</v>
      </c>
    </row>
    <row r="5003" spans="1:15" x14ac:dyDescent="0.25">
      <c r="A5003" s="1">
        <v>5001</v>
      </c>
      <c r="B5003">
        <v>6.9808329999999996</v>
      </c>
      <c r="C5003">
        <v>4.9634</v>
      </c>
      <c r="D5003">
        <v>26.224</v>
      </c>
      <c r="E5003">
        <v>3</v>
      </c>
      <c r="F5003">
        <v>4.4760999999999997</v>
      </c>
      <c r="G5003">
        <v>4.4772501627901189</v>
      </c>
      <c r="H5003">
        <v>20.04</v>
      </c>
      <c r="I5003">
        <v>0.132017</v>
      </c>
      <c r="J5003">
        <v>0.60629999999999995</v>
      </c>
      <c r="K5003">
        <v>0.5969912483912484</v>
      </c>
      <c r="L5003">
        <v>0.4354430323698249</v>
      </c>
      <c r="M5003">
        <v>8.5099999999999995E-2</v>
      </c>
      <c r="N5003">
        <v>1.083456712699377</v>
      </c>
      <c r="O5003">
        <v>38.323799999999999</v>
      </c>
    </row>
    <row r="5004" spans="1:15" x14ac:dyDescent="0.25">
      <c r="A5004" s="1">
        <v>5002</v>
      </c>
      <c r="B5004">
        <v>6.9822220000000002</v>
      </c>
      <c r="C5004">
        <v>4.9634</v>
      </c>
      <c r="D5004">
        <v>26.230899999999998</v>
      </c>
      <c r="E5004">
        <v>4</v>
      </c>
      <c r="F5004">
        <v>4.4809999999999999</v>
      </c>
      <c r="G5004">
        <v>4.4781307825800472</v>
      </c>
      <c r="H5004">
        <v>20.079999999999998</v>
      </c>
      <c r="I5004">
        <v>0.13214000000000001</v>
      </c>
      <c r="J5004">
        <v>0.60629999999999995</v>
      </c>
      <c r="K5004">
        <v>0.59707121407121477</v>
      </c>
      <c r="L5004">
        <v>0.43558371855897521</v>
      </c>
      <c r="M5004">
        <v>8.5000000000000006E-2</v>
      </c>
      <c r="N5004">
        <v>1.0840616407778969</v>
      </c>
      <c r="O5004">
        <v>38.322699999999998</v>
      </c>
    </row>
    <row r="5005" spans="1:15" x14ac:dyDescent="0.25">
      <c r="A5005" s="1">
        <v>5003</v>
      </c>
      <c r="B5005">
        <v>6.9836109999999998</v>
      </c>
      <c r="C5005">
        <v>4.9638999999999998</v>
      </c>
      <c r="D5005">
        <v>26.2378</v>
      </c>
      <c r="E5005">
        <v>6</v>
      </c>
      <c r="F5005">
        <v>4.4661999999999997</v>
      </c>
      <c r="G5005">
        <v>4.4789982453474417</v>
      </c>
      <c r="H5005">
        <v>19.95</v>
      </c>
      <c r="I5005">
        <v>0.13100700000000001</v>
      </c>
      <c r="J5005">
        <v>0.60419999999999996</v>
      </c>
      <c r="K5005">
        <v>0.59715130845130737</v>
      </c>
      <c r="L5005">
        <v>0.4356145710748433</v>
      </c>
      <c r="M5005">
        <v>8.48E-2</v>
      </c>
      <c r="N5005">
        <v>1.084666687990048</v>
      </c>
      <c r="O5005">
        <v>38.322299999999998</v>
      </c>
    </row>
    <row r="5006" spans="1:15" x14ac:dyDescent="0.25">
      <c r="A5006" s="1">
        <v>5004</v>
      </c>
      <c r="B5006">
        <v>6.9850000000000003</v>
      </c>
      <c r="C5006">
        <v>4.9638999999999998</v>
      </c>
      <c r="D5006">
        <v>26.244700000000002</v>
      </c>
      <c r="E5006">
        <v>4</v>
      </c>
      <c r="F5006">
        <v>4.4809999999999999</v>
      </c>
      <c r="G5006">
        <v>4.4797938227112946</v>
      </c>
      <c r="H5006">
        <v>20.079999999999998</v>
      </c>
      <c r="I5006">
        <v>0.13220199999999999</v>
      </c>
      <c r="J5006">
        <v>0.60399999999999998</v>
      </c>
      <c r="K5006">
        <v>0.59723058773058824</v>
      </c>
      <c r="L5006">
        <v>0.43575110710785281</v>
      </c>
      <c r="M5006">
        <v>8.4699999999999998E-2</v>
      </c>
      <c r="N5006">
        <v>1.085271851453546</v>
      </c>
      <c r="O5006">
        <v>38.320599999999999</v>
      </c>
    </row>
    <row r="5007" spans="1:15" x14ac:dyDescent="0.25">
      <c r="A5007" s="1">
        <v>5005</v>
      </c>
      <c r="B5007">
        <v>6.986389</v>
      </c>
      <c r="C5007">
        <v>4.9646999999999997</v>
      </c>
      <c r="D5007">
        <v>26.2516</v>
      </c>
      <c r="E5007">
        <v>4</v>
      </c>
      <c r="F5007">
        <v>4.4913999999999996</v>
      </c>
      <c r="G5007">
        <v>4.4806444495777011</v>
      </c>
      <c r="H5007">
        <v>20.170000000000002</v>
      </c>
      <c r="I5007">
        <v>0.13320899999999999</v>
      </c>
      <c r="J5007">
        <v>0.60509999999999997</v>
      </c>
      <c r="K5007">
        <v>0.59730965250965196</v>
      </c>
      <c r="L5007">
        <v>0.43588888018340188</v>
      </c>
      <c r="M5007">
        <v>8.4500000000000006E-2</v>
      </c>
      <c r="N5007">
        <v>1.085877205424719</v>
      </c>
      <c r="O5007">
        <v>38.319000000000003</v>
      </c>
    </row>
    <row r="5008" spans="1:15" x14ac:dyDescent="0.25">
      <c r="A5008" s="1">
        <v>5006</v>
      </c>
      <c r="B5008">
        <v>6.9877779999999996</v>
      </c>
      <c r="C5008">
        <v>4.9646999999999997</v>
      </c>
      <c r="D5008">
        <v>26.258500000000002</v>
      </c>
      <c r="E5008">
        <v>6</v>
      </c>
      <c r="F5008">
        <v>4.4984999999999999</v>
      </c>
      <c r="G5008">
        <v>4.4815520052736906</v>
      </c>
      <c r="H5008">
        <v>20.239999999999998</v>
      </c>
      <c r="I5008">
        <v>0.133851</v>
      </c>
      <c r="J5008">
        <v>0.60640000000000005</v>
      </c>
      <c r="K5008">
        <v>0.59738884598884678</v>
      </c>
      <c r="L5008">
        <v>0.43602960779085559</v>
      </c>
      <c r="M5008">
        <v>8.4400000000000003E-2</v>
      </c>
      <c r="N5008">
        <v>1.086482752814617</v>
      </c>
      <c r="O5008">
        <v>38.317500000000003</v>
      </c>
    </row>
    <row r="5009" spans="1:15" x14ac:dyDescent="0.25">
      <c r="A5009" s="1">
        <v>5007</v>
      </c>
      <c r="B5009">
        <v>6.9891670000000001</v>
      </c>
      <c r="C5009">
        <v>4.9653</v>
      </c>
      <c r="D5009">
        <v>26.2654</v>
      </c>
      <c r="E5009">
        <v>3</v>
      </c>
      <c r="F5009">
        <v>4.4843000000000002</v>
      </c>
      <c r="G5009">
        <v>4.482394730708994</v>
      </c>
      <c r="H5009">
        <v>20.11</v>
      </c>
      <c r="I5009">
        <v>0.13261400000000001</v>
      </c>
      <c r="J5009">
        <v>0.60780000000000001</v>
      </c>
      <c r="K5009">
        <v>0.59746803946803961</v>
      </c>
      <c r="L5009">
        <v>0.43606510401356391</v>
      </c>
      <c r="M5009">
        <v>8.4199999999999997E-2</v>
      </c>
      <c r="N5009">
        <v>1.0870884225919659</v>
      </c>
      <c r="O5009">
        <v>38.3172</v>
      </c>
    </row>
    <row r="5010" spans="1:15" x14ac:dyDescent="0.25">
      <c r="A5010" s="1">
        <v>5008</v>
      </c>
      <c r="B5010">
        <v>6.9905559999999998</v>
      </c>
      <c r="C5010">
        <v>4.9653</v>
      </c>
      <c r="D5010">
        <v>26.272300000000001</v>
      </c>
      <c r="E5010">
        <v>4</v>
      </c>
      <c r="F5010">
        <v>4.4816000000000003</v>
      </c>
      <c r="G5010">
        <v>4.4833085703242128</v>
      </c>
      <c r="H5010">
        <v>20.079999999999998</v>
      </c>
      <c r="I5010">
        <v>0.13237299999999999</v>
      </c>
      <c r="J5010">
        <v>0.60740000000000005</v>
      </c>
      <c r="K5010">
        <v>0.59754658944658956</v>
      </c>
      <c r="L5010">
        <v>0.43620707740361497</v>
      </c>
      <c r="M5010">
        <v>8.4099999999999994E-2</v>
      </c>
      <c r="N5010">
        <v>1.08769421562196</v>
      </c>
      <c r="O5010">
        <v>38.316299999999998</v>
      </c>
    </row>
    <row r="5011" spans="1:15" x14ac:dyDescent="0.25">
      <c r="A5011" s="1">
        <v>5009</v>
      </c>
      <c r="B5011">
        <v>6.9919440000000002</v>
      </c>
      <c r="C5011">
        <v>4.9661999999999997</v>
      </c>
      <c r="D5011">
        <v>26.279199999999999</v>
      </c>
      <c r="E5011">
        <v>5</v>
      </c>
      <c r="F5011">
        <v>4.4870999999999999</v>
      </c>
      <c r="G5011">
        <v>4.4841240190737599</v>
      </c>
      <c r="H5011">
        <v>20.13</v>
      </c>
      <c r="I5011">
        <v>0.132937</v>
      </c>
      <c r="J5011">
        <v>0.60780000000000001</v>
      </c>
      <c r="K5011">
        <v>0.59762574002574076</v>
      </c>
      <c r="L5011">
        <v>0.43634881281905907</v>
      </c>
      <c r="M5011">
        <v>8.4000000000000005E-2</v>
      </c>
      <c r="N5011">
        <v>1.0882997694097749</v>
      </c>
      <c r="O5011">
        <v>38.314900000000002</v>
      </c>
    </row>
    <row r="5012" spans="1:15" x14ac:dyDescent="0.25">
      <c r="A5012" s="1">
        <v>5010</v>
      </c>
      <c r="B5012">
        <v>6.9933329999999998</v>
      </c>
      <c r="C5012">
        <v>4.9661999999999997</v>
      </c>
      <c r="D5012">
        <v>26.286100000000001</v>
      </c>
      <c r="E5012">
        <v>7</v>
      </c>
      <c r="F5012">
        <v>4.4897999999999998</v>
      </c>
      <c r="G5012">
        <v>4.4850771701275667</v>
      </c>
      <c r="H5012">
        <v>20.16</v>
      </c>
      <c r="I5012">
        <v>0.133044</v>
      </c>
      <c r="J5012">
        <v>0.60870000000000002</v>
      </c>
      <c r="K5012">
        <v>0.59770429000429082</v>
      </c>
      <c r="L5012">
        <v>0.43649325333962008</v>
      </c>
      <c r="M5012">
        <v>8.3900000000000002E-2</v>
      </c>
      <c r="N5012">
        <v>1.088905958224722</v>
      </c>
      <c r="O5012">
        <v>38.313800000000001</v>
      </c>
    </row>
    <row r="5013" spans="1:15" x14ac:dyDescent="0.25">
      <c r="A5013" s="1">
        <v>5011</v>
      </c>
      <c r="B5013">
        <v>6.9947220000000003</v>
      </c>
      <c r="C5013">
        <v>4.9668999999999999</v>
      </c>
      <c r="D5013">
        <v>26.292999999999999</v>
      </c>
      <c r="E5013">
        <v>6</v>
      </c>
      <c r="F5013">
        <v>4.4782999999999999</v>
      </c>
      <c r="G5013">
        <v>4.485864008738476</v>
      </c>
      <c r="H5013">
        <v>20.059999999999999</v>
      </c>
      <c r="I5013">
        <v>0.13209699999999999</v>
      </c>
      <c r="J5013">
        <v>0.60750000000000004</v>
      </c>
      <c r="K5013">
        <v>0.59778356928356924</v>
      </c>
      <c r="L5013">
        <v>0.4365269068967999</v>
      </c>
      <c r="M5013">
        <v>8.3699999999999997E-2</v>
      </c>
      <c r="N5013">
        <v>1.0895122707260061</v>
      </c>
      <c r="O5013">
        <v>38.313299999999998</v>
      </c>
    </row>
    <row r="5014" spans="1:15" x14ac:dyDescent="0.25">
      <c r="A5014" s="1">
        <v>5012</v>
      </c>
      <c r="B5014">
        <v>6.996111</v>
      </c>
      <c r="C5014">
        <v>4.9668999999999999</v>
      </c>
      <c r="D5014">
        <v>26.299900000000001</v>
      </c>
      <c r="E5014">
        <v>4</v>
      </c>
      <c r="F5014">
        <v>4.4946999999999999</v>
      </c>
      <c r="G5014">
        <v>4.4866510804208746</v>
      </c>
      <c r="H5014">
        <v>20.2</v>
      </c>
      <c r="I5014">
        <v>0.133546</v>
      </c>
      <c r="J5014">
        <v>0.60829999999999995</v>
      </c>
      <c r="K5014">
        <v>0.59786211926212007</v>
      </c>
      <c r="L5014">
        <v>0.43667030086861047</v>
      </c>
      <c r="M5014">
        <v>8.3599999999999994E-2</v>
      </c>
      <c r="N5014">
        <v>1.090118706186799</v>
      </c>
      <c r="O5014">
        <v>38.311500000000002</v>
      </c>
    </row>
    <row r="5015" spans="1:15" x14ac:dyDescent="0.25">
      <c r="A5015" s="1">
        <v>5013</v>
      </c>
      <c r="B5015">
        <v>6.9974999999999996</v>
      </c>
      <c r="C5015">
        <v>4.9679000000000002</v>
      </c>
      <c r="D5015">
        <v>26.306799999999999</v>
      </c>
      <c r="E5015">
        <v>5</v>
      </c>
      <c r="F5015">
        <v>4.4837999999999996</v>
      </c>
      <c r="G5015">
        <v>4.487525718138988</v>
      </c>
      <c r="H5015">
        <v>20.100000000000001</v>
      </c>
      <c r="I5015">
        <v>0.13255700000000001</v>
      </c>
      <c r="J5015">
        <v>0.60850000000000004</v>
      </c>
      <c r="K5015">
        <v>0.5979414843414842</v>
      </c>
      <c r="L5015">
        <v>0.43681313062413318</v>
      </c>
      <c r="M5015">
        <v>8.3500000000000005E-2</v>
      </c>
      <c r="N5015">
        <v>1.090725340429971</v>
      </c>
      <c r="O5015">
        <v>38.311</v>
      </c>
    </row>
    <row r="5016" spans="1:15" x14ac:dyDescent="0.25">
      <c r="A5016" s="1">
        <v>5014</v>
      </c>
      <c r="B5016">
        <v>6.9988890000000001</v>
      </c>
      <c r="C5016">
        <v>4.9679000000000002</v>
      </c>
      <c r="D5016">
        <v>26.313700000000001</v>
      </c>
      <c r="E5016">
        <v>4</v>
      </c>
      <c r="F5016">
        <v>4.4843000000000002</v>
      </c>
      <c r="G5016">
        <v>4.4883443828350389</v>
      </c>
      <c r="H5016">
        <v>20.11</v>
      </c>
      <c r="I5016">
        <v>0.13259000000000001</v>
      </c>
      <c r="J5016">
        <v>0.60819999999999996</v>
      </c>
      <c r="K5016">
        <v>0.59802003432003514</v>
      </c>
      <c r="L5016">
        <v>0.43695457833521628</v>
      </c>
      <c r="M5016">
        <v>8.3400000000000002E-2</v>
      </c>
      <c r="N5016">
        <v>1.0913321721038429</v>
      </c>
      <c r="O5016">
        <v>38.309899999999999</v>
      </c>
    </row>
    <row r="5017" spans="1:15" x14ac:dyDescent="0.25">
      <c r="A5017" s="1">
        <v>5015</v>
      </c>
      <c r="B5017">
        <v>7.0002779999999998</v>
      </c>
      <c r="C5017">
        <v>4.9686000000000003</v>
      </c>
      <c r="D5017">
        <v>26.320599999999999</v>
      </c>
      <c r="E5017">
        <v>5</v>
      </c>
      <c r="F5017">
        <v>4.4865000000000004</v>
      </c>
      <c r="G5017">
        <v>4.4891643937725192</v>
      </c>
      <c r="H5017">
        <v>20.13</v>
      </c>
      <c r="I5017">
        <v>0.13286200000000001</v>
      </c>
      <c r="J5017">
        <v>0.60829999999999995</v>
      </c>
      <c r="K5017">
        <v>0.59809858429858476</v>
      </c>
      <c r="L5017">
        <v>0.43699031234739699</v>
      </c>
      <c r="M5017">
        <v>8.3299999999999999E-2</v>
      </c>
      <c r="N5017">
        <v>1.0919391268304219</v>
      </c>
      <c r="O5017">
        <v>38.308700000000002</v>
      </c>
    </row>
    <row r="5018" spans="1:15" x14ac:dyDescent="0.25">
      <c r="A5018" s="1">
        <v>5016</v>
      </c>
      <c r="B5018">
        <v>7.0016670000000003</v>
      </c>
      <c r="C5018">
        <v>4.9686000000000003</v>
      </c>
      <c r="D5018">
        <v>26.327500000000001</v>
      </c>
      <c r="E5018">
        <v>4</v>
      </c>
      <c r="F5018">
        <v>4.4991000000000003</v>
      </c>
      <c r="G5018">
        <v>4.4900441339084249</v>
      </c>
      <c r="H5018">
        <v>20.239999999999998</v>
      </c>
      <c r="I5018">
        <v>0.13405800000000001</v>
      </c>
      <c r="J5018">
        <v>0.60909999999999997</v>
      </c>
      <c r="K5018">
        <v>0.59817734877734918</v>
      </c>
      <c r="L5018">
        <v>0.43713283935967218</v>
      </c>
      <c r="M5018">
        <v>8.3099999999999993E-2</v>
      </c>
      <c r="N5018">
        <v>1.0925462053592829</v>
      </c>
      <c r="O5018">
        <v>38.307000000000002</v>
      </c>
    </row>
    <row r="5019" spans="1:15" x14ac:dyDescent="0.25">
      <c r="A5019" s="1">
        <v>5017</v>
      </c>
      <c r="B5019">
        <v>7.0030559999999999</v>
      </c>
      <c r="C5019">
        <v>4.9695999999999998</v>
      </c>
      <c r="D5019">
        <v>26.334399999999999</v>
      </c>
      <c r="E5019">
        <v>5</v>
      </c>
      <c r="F5019">
        <v>4.4931000000000001</v>
      </c>
      <c r="G5019">
        <v>4.4909007851899458</v>
      </c>
      <c r="H5019">
        <v>20.190000000000001</v>
      </c>
      <c r="I5019">
        <v>0.133298</v>
      </c>
      <c r="J5019">
        <v>0.60880000000000001</v>
      </c>
      <c r="K5019">
        <v>0.59825577005577035</v>
      </c>
      <c r="L5019">
        <v>0.43727488257597841</v>
      </c>
      <c r="M5019">
        <v>8.3000000000000004E-2</v>
      </c>
      <c r="N5019">
        <v>1.0931534815221671</v>
      </c>
      <c r="O5019">
        <v>38.306399999999996</v>
      </c>
    </row>
    <row r="5020" spans="1:15" x14ac:dyDescent="0.25">
      <c r="A5020" s="1">
        <v>5018</v>
      </c>
      <c r="B5020">
        <v>7.0044440000000003</v>
      </c>
      <c r="C5020">
        <v>4.9695999999999998</v>
      </c>
      <c r="D5020">
        <v>26.3413</v>
      </c>
      <c r="E5020">
        <v>5</v>
      </c>
      <c r="F5020">
        <v>4.5095000000000001</v>
      </c>
      <c r="G5020">
        <v>4.4917645126693024</v>
      </c>
      <c r="H5020">
        <v>20.34</v>
      </c>
      <c r="I5020">
        <v>0.13481099999999999</v>
      </c>
      <c r="J5020">
        <v>0.61040000000000005</v>
      </c>
      <c r="K5020">
        <v>0.59833414843414912</v>
      </c>
      <c r="L5020">
        <v>0.43741905400788322</v>
      </c>
      <c r="M5020">
        <v>8.2900000000000001E-2</v>
      </c>
      <c r="N5020">
        <v>1.0937605191141571</v>
      </c>
      <c r="O5020">
        <v>38.304499999999997</v>
      </c>
    </row>
    <row r="5021" spans="1:15" x14ac:dyDescent="0.25">
      <c r="A5021" s="1">
        <v>5019</v>
      </c>
      <c r="B5021">
        <v>7.005833</v>
      </c>
      <c r="C5021">
        <v>4.9702999999999999</v>
      </c>
      <c r="D5021">
        <v>26.348199999999999</v>
      </c>
      <c r="E5021">
        <v>5</v>
      </c>
      <c r="F5021">
        <v>4.4843000000000002</v>
      </c>
      <c r="G5021">
        <v>4.4926165886188061</v>
      </c>
      <c r="H5021">
        <v>20.11</v>
      </c>
      <c r="I5021">
        <v>0.13267999999999999</v>
      </c>
      <c r="J5021">
        <v>0.60970000000000002</v>
      </c>
      <c r="K5021">
        <v>0.59841334191334228</v>
      </c>
      <c r="L5021">
        <v>0.43745653566843212</v>
      </c>
      <c r="M5021">
        <v>8.2799999999999999E-2</v>
      </c>
      <c r="N5021">
        <v>1.094368120211187</v>
      </c>
      <c r="O5021">
        <v>38.304699999999997</v>
      </c>
    </row>
    <row r="5022" spans="1:15" x14ac:dyDescent="0.25">
      <c r="A5022" s="1">
        <v>5020</v>
      </c>
      <c r="B5022">
        <v>7.0072219999999996</v>
      </c>
      <c r="C5022">
        <v>4.9702999999999999</v>
      </c>
      <c r="D5022">
        <v>26.3551</v>
      </c>
      <c r="E5022">
        <v>5</v>
      </c>
      <c r="F5022">
        <v>4.4843000000000002</v>
      </c>
      <c r="G5022">
        <v>4.4934888352014788</v>
      </c>
      <c r="H5022">
        <v>20.11</v>
      </c>
      <c r="I5022">
        <v>0.13251099999999999</v>
      </c>
      <c r="J5022">
        <v>0.60899999999999999</v>
      </c>
      <c r="K5022">
        <v>0.59849154869154897</v>
      </c>
      <c r="L5022">
        <v>0.43759802926927338</v>
      </c>
      <c r="M5022">
        <v>8.2699999999999996E-2</v>
      </c>
      <c r="N5022">
        <v>1.0949758456065359</v>
      </c>
      <c r="O5022">
        <v>38.303699999999999</v>
      </c>
    </row>
    <row r="5023" spans="1:15" x14ac:dyDescent="0.25">
      <c r="A5023" s="1">
        <v>5021</v>
      </c>
      <c r="B5023">
        <v>7.0086110000000001</v>
      </c>
      <c r="C5023">
        <v>4.9714</v>
      </c>
      <c r="D5023">
        <v>26.361999999999998</v>
      </c>
      <c r="E5023">
        <v>7</v>
      </c>
      <c r="F5023">
        <v>4.5045999999999999</v>
      </c>
      <c r="G5023">
        <v>4.4943540072418333</v>
      </c>
      <c r="H5023">
        <v>20.29</v>
      </c>
      <c r="I5023">
        <v>0.134435</v>
      </c>
      <c r="J5023">
        <v>0.61019999999999996</v>
      </c>
      <c r="K5023">
        <v>0.59856808236808379</v>
      </c>
      <c r="L5023">
        <v>0.43774124144820892</v>
      </c>
      <c r="M5023">
        <v>8.2600000000000007E-2</v>
      </c>
      <c r="N5023">
        <v>1.0955837687300489</v>
      </c>
      <c r="O5023">
        <v>38.301600000000001</v>
      </c>
    </row>
    <row r="5024" spans="1:15" x14ac:dyDescent="0.25">
      <c r="A5024" s="1">
        <v>5022</v>
      </c>
      <c r="B5024">
        <v>7.01</v>
      </c>
      <c r="C5024">
        <v>4.9714</v>
      </c>
      <c r="D5024">
        <v>26.3689</v>
      </c>
      <c r="E5024">
        <v>5</v>
      </c>
      <c r="F5024">
        <v>4.5056000000000003</v>
      </c>
      <c r="G5024">
        <v>4.4951609874978056</v>
      </c>
      <c r="H5024">
        <v>20.3</v>
      </c>
      <c r="I5024">
        <v>0.13458700000000001</v>
      </c>
      <c r="J5024">
        <v>0.61099999999999999</v>
      </c>
      <c r="K5024">
        <v>0.59864465894465957</v>
      </c>
      <c r="L5024">
        <v>0.43788519221438421</v>
      </c>
      <c r="M5024">
        <v>8.2600000000000007E-2</v>
      </c>
      <c r="N5024">
        <v>1.096191891288228</v>
      </c>
      <c r="O5024">
        <v>38.3005</v>
      </c>
    </row>
    <row r="5025" spans="1:15" x14ac:dyDescent="0.25">
      <c r="A5025" s="1">
        <v>5023</v>
      </c>
      <c r="B5025">
        <v>7.0113890000000003</v>
      </c>
      <c r="C5025">
        <v>4.9722</v>
      </c>
      <c r="D5025">
        <v>26.375800000000002</v>
      </c>
      <c r="E5025">
        <v>5</v>
      </c>
      <c r="F5025">
        <v>4.4969000000000001</v>
      </c>
      <c r="G5025">
        <v>4.4960193080898163</v>
      </c>
      <c r="H5025">
        <v>20.22</v>
      </c>
      <c r="I5025">
        <v>0.13380400000000001</v>
      </c>
      <c r="J5025">
        <v>0.61040000000000005</v>
      </c>
      <c r="K5025">
        <v>0.59872140712140687</v>
      </c>
      <c r="L5025">
        <v>0.43792360185671542</v>
      </c>
      <c r="M5025">
        <v>8.2500000000000004E-2</v>
      </c>
      <c r="N5025">
        <v>1.09680014049571</v>
      </c>
      <c r="O5025">
        <v>38.299900000000001</v>
      </c>
    </row>
    <row r="5026" spans="1:15" x14ac:dyDescent="0.25">
      <c r="A5026" s="1">
        <v>5024</v>
      </c>
      <c r="B5026">
        <v>7.012778</v>
      </c>
      <c r="C5026">
        <v>4.9722</v>
      </c>
      <c r="D5026">
        <v>26.3827</v>
      </c>
      <c r="E5026">
        <v>4</v>
      </c>
      <c r="F5026">
        <v>4.4996</v>
      </c>
      <c r="G5026">
        <v>4.4969094301898496</v>
      </c>
      <c r="H5026">
        <v>20.25</v>
      </c>
      <c r="I5026">
        <v>0.13397600000000001</v>
      </c>
      <c r="J5026">
        <v>0.61070000000000002</v>
      </c>
      <c r="K5026">
        <v>0.59879832689832668</v>
      </c>
      <c r="L5026">
        <v>0.43806666932462313</v>
      </c>
      <c r="M5026">
        <v>8.2400000000000001E-2</v>
      </c>
      <c r="N5026">
        <v>1.097408515739045</v>
      </c>
      <c r="O5026">
        <v>38.298699999999997</v>
      </c>
    </row>
    <row r="5027" spans="1:15" x14ac:dyDescent="0.25">
      <c r="A5027" s="1">
        <v>5025</v>
      </c>
      <c r="B5027">
        <v>7.0141669999999996</v>
      </c>
      <c r="C5027">
        <v>4.9733000000000001</v>
      </c>
      <c r="D5027">
        <v>26.389600000000002</v>
      </c>
      <c r="E5027">
        <v>5</v>
      </c>
      <c r="F5027">
        <v>4.4787999999999997</v>
      </c>
      <c r="G5027">
        <v>4.4977502348325684</v>
      </c>
      <c r="H5027">
        <v>20.059999999999999</v>
      </c>
      <c r="I5027">
        <v>0.13214500000000001</v>
      </c>
      <c r="J5027">
        <v>0.61009999999999998</v>
      </c>
      <c r="K5027">
        <v>0.59887528957528979</v>
      </c>
      <c r="L5027">
        <v>0.43820892634835629</v>
      </c>
      <c r="M5027">
        <v>8.2299999999999998E-2</v>
      </c>
      <c r="N5027">
        <v>1.0980170891402401</v>
      </c>
      <c r="O5027">
        <v>38.2988</v>
      </c>
    </row>
    <row r="5028" spans="1:15" x14ac:dyDescent="0.25">
      <c r="A5028" s="1">
        <v>5026</v>
      </c>
      <c r="B5028">
        <v>7.0155560000000001</v>
      </c>
      <c r="C5028">
        <v>4.9733000000000001</v>
      </c>
      <c r="D5028">
        <v>26.3965</v>
      </c>
      <c r="E5028">
        <v>3</v>
      </c>
      <c r="F5028">
        <v>4.4980000000000002</v>
      </c>
      <c r="G5028">
        <v>4.4986609842423313</v>
      </c>
      <c r="H5028">
        <v>20.23</v>
      </c>
      <c r="I5028">
        <v>0.13389799999999999</v>
      </c>
      <c r="J5028">
        <v>0.60960000000000003</v>
      </c>
      <c r="K5028">
        <v>0.59895139425139554</v>
      </c>
      <c r="L5028">
        <v>0.43834988472774689</v>
      </c>
      <c r="M5028">
        <v>8.2199999999999995E-2</v>
      </c>
      <c r="N5028">
        <v>1.098625859234533</v>
      </c>
      <c r="O5028">
        <v>38.296700000000001</v>
      </c>
    </row>
    <row r="5029" spans="1:15" x14ac:dyDescent="0.25">
      <c r="A5029" s="1">
        <v>5027</v>
      </c>
      <c r="B5029">
        <v>7.0169439999999996</v>
      </c>
      <c r="C5029">
        <v>4.9741999999999997</v>
      </c>
      <c r="D5029">
        <v>26.403400000000001</v>
      </c>
      <c r="E5029">
        <v>6</v>
      </c>
      <c r="F5029">
        <v>4.4942000000000002</v>
      </c>
      <c r="G5029">
        <v>4.4994885281430888</v>
      </c>
      <c r="H5029">
        <v>20.2</v>
      </c>
      <c r="I5029">
        <v>0.13338</v>
      </c>
      <c r="J5029">
        <v>0.60919999999999996</v>
      </c>
      <c r="K5029">
        <v>0.59902749892749962</v>
      </c>
      <c r="L5029">
        <v>0.43838564095079469</v>
      </c>
      <c r="M5029">
        <v>8.2100000000000006E-2</v>
      </c>
      <c r="N5029">
        <v>1.099234313689353</v>
      </c>
      <c r="O5029">
        <v>38.295999999999999</v>
      </c>
    </row>
    <row r="5030" spans="1:15" x14ac:dyDescent="0.25">
      <c r="A5030" s="1">
        <v>5028</v>
      </c>
      <c r="B5030">
        <v>7.0183330000000002</v>
      </c>
      <c r="C5030">
        <v>4.9741999999999997</v>
      </c>
      <c r="D5030">
        <v>26.410399999999999</v>
      </c>
      <c r="E5030">
        <v>4</v>
      </c>
      <c r="F5030">
        <v>4.5029000000000003</v>
      </c>
      <c r="G5030">
        <v>4.5003939803736523</v>
      </c>
      <c r="H5030">
        <v>20.28</v>
      </c>
      <c r="I5030">
        <v>0.13430300000000001</v>
      </c>
      <c r="J5030">
        <v>0.60940000000000005</v>
      </c>
      <c r="K5030">
        <v>0.59910338910338912</v>
      </c>
      <c r="L5030">
        <v>0.43852588544949161</v>
      </c>
      <c r="M5030">
        <v>8.2100000000000006E-2</v>
      </c>
      <c r="N5030">
        <v>1.099843328744438</v>
      </c>
      <c r="O5030">
        <v>38.294400000000003</v>
      </c>
    </row>
    <row r="5031" spans="1:15" x14ac:dyDescent="0.25">
      <c r="A5031" s="1">
        <v>5029</v>
      </c>
      <c r="B5031">
        <v>7.0197219999999998</v>
      </c>
      <c r="C5031">
        <v>4.9752999999999998</v>
      </c>
      <c r="D5031">
        <v>26.417300000000001</v>
      </c>
      <c r="E5031">
        <v>3</v>
      </c>
      <c r="F5031">
        <v>4.5007000000000001</v>
      </c>
      <c r="G5031">
        <v>4.5012901183779244</v>
      </c>
      <c r="H5031">
        <v>20.260000000000002</v>
      </c>
      <c r="I5031">
        <v>0.134135</v>
      </c>
      <c r="J5031">
        <v>0.60950000000000004</v>
      </c>
      <c r="K5031">
        <v>0.59917919347919479</v>
      </c>
      <c r="L5031">
        <v>0.43866686901689728</v>
      </c>
      <c r="M5031">
        <v>8.2000000000000003E-2</v>
      </c>
      <c r="N5031">
        <v>1.1004525391124149</v>
      </c>
      <c r="O5031">
        <v>38.293399999999998</v>
      </c>
    </row>
    <row r="5032" spans="1:15" x14ac:dyDescent="0.25">
      <c r="A5032" s="1">
        <v>5030</v>
      </c>
      <c r="B5032">
        <v>7.0211110000000003</v>
      </c>
      <c r="C5032">
        <v>4.9752999999999998</v>
      </c>
      <c r="D5032">
        <v>26.424199999999999</v>
      </c>
      <c r="E5032">
        <v>4</v>
      </c>
      <c r="F5032">
        <v>4.4908999999999999</v>
      </c>
      <c r="G5032">
        <v>4.5021945288143952</v>
      </c>
      <c r="H5032">
        <v>20.170000000000002</v>
      </c>
      <c r="I5032">
        <v>0.133215</v>
      </c>
      <c r="J5032">
        <v>0.61</v>
      </c>
      <c r="K5032">
        <v>0.59925508365508395</v>
      </c>
      <c r="L5032">
        <v>0.43880851068417209</v>
      </c>
      <c r="M5032">
        <v>8.1900000000000001E-2</v>
      </c>
      <c r="N5032">
        <v>1.1010619457636179</v>
      </c>
      <c r="O5032">
        <v>38.292900000000003</v>
      </c>
    </row>
    <row r="5033" spans="1:15" x14ac:dyDescent="0.25">
      <c r="A5033" s="1">
        <v>5031</v>
      </c>
      <c r="B5033">
        <v>7.0225</v>
      </c>
      <c r="C5033">
        <v>4.9762000000000004</v>
      </c>
      <c r="D5033">
        <v>26.431100000000001</v>
      </c>
      <c r="E5033">
        <v>5</v>
      </c>
      <c r="F5033">
        <v>4.5072999999999999</v>
      </c>
      <c r="G5033">
        <v>4.5030693631827559</v>
      </c>
      <c r="H5033">
        <v>20.32</v>
      </c>
      <c r="I5033">
        <v>0.13462399999999999</v>
      </c>
      <c r="J5033">
        <v>0.61129999999999995</v>
      </c>
      <c r="K5033">
        <v>0.599330716430717</v>
      </c>
      <c r="L5033">
        <v>0.43884626319646719</v>
      </c>
      <c r="M5033">
        <v>8.1900000000000001E-2</v>
      </c>
      <c r="N5033">
        <v>1.1016714770040781</v>
      </c>
      <c r="O5033">
        <v>38.2911</v>
      </c>
    </row>
    <row r="5034" spans="1:15" x14ac:dyDescent="0.25">
      <c r="A5034" s="1">
        <v>5032</v>
      </c>
      <c r="B5034">
        <v>7.0238889999999996</v>
      </c>
      <c r="C5034">
        <v>4.9762000000000004</v>
      </c>
      <c r="D5034">
        <v>26.437999999999999</v>
      </c>
      <c r="E5034">
        <v>6</v>
      </c>
      <c r="F5034">
        <v>4.5056000000000003</v>
      </c>
      <c r="G5034">
        <v>4.5038844371313109</v>
      </c>
      <c r="H5034">
        <v>20.3</v>
      </c>
      <c r="I5034">
        <v>0.13456799999999999</v>
      </c>
      <c r="J5034">
        <v>0.61199999999999999</v>
      </c>
      <c r="K5034">
        <v>0.59940566280566354</v>
      </c>
      <c r="L5034">
        <v>0.43899076877376392</v>
      </c>
      <c r="M5034">
        <v>8.1799999999999998E-2</v>
      </c>
      <c r="N5034">
        <v>1.102281134822781</v>
      </c>
      <c r="O5034">
        <v>38.29</v>
      </c>
    </row>
    <row r="5035" spans="1:15" x14ac:dyDescent="0.25">
      <c r="A5035" s="1">
        <v>5033</v>
      </c>
      <c r="B5035">
        <v>7.0252780000000001</v>
      </c>
      <c r="C5035">
        <v>4.9775</v>
      </c>
      <c r="D5035">
        <v>26.445</v>
      </c>
      <c r="E5035">
        <v>4</v>
      </c>
      <c r="F5035">
        <v>4.5126999999999997</v>
      </c>
      <c r="G5035">
        <v>4.5047396944504747</v>
      </c>
      <c r="H5035">
        <v>20.36</v>
      </c>
      <c r="I5035">
        <v>0.13527900000000001</v>
      </c>
      <c r="J5035">
        <v>0.61270000000000002</v>
      </c>
      <c r="K5035">
        <v>0.59948052338052393</v>
      </c>
      <c r="L5035">
        <v>0.43913674352649212</v>
      </c>
      <c r="M5035">
        <v>8.1799999999999998E-2</v>
      </c>
      <c r="N5035">
        <v>1.102890994380074</v>
      </c>
      <c r="O5035">
        <v>38.288600000000002</v>
      </c>
    </row>
    <row r="5036" spans="1:15" x14ac:dyDescent="0.25">
      <c r="A5036" s="1">
        <v>5034</v>
      </c>
      <c r="B5036">
        <v>7.0266669999999998</v>
      </c>
      <c r="C5036">
        <v>4.9775</v>
      </c>
      <c r="D5036">
        <v>26.451899999999998</v>
      </c>
      <c r="E5036">
        <v>6</v>
      </c>
      <c r="F5036">
        <v>4.5002000000000004</v>
      </c>
      <c r="G5036">
        <v>4.5056388173297073</v>
      </c>
      <c r="H5036">
        <v>20.25</v>
      </c>
      <c r="I5036">
        <v>0.13408500000000001</v>
      </c>
      <c r="J5036">
        <v>0.61370000000000002</v>
      </c>
      <c r="K5036">
        <v>0.59955508365508403</v>
      </c>
      <c r="L5036">
        <v>0.4392850825574996</v>
      </c>
      <c r="M5036">
        <v>8.1699999999999995E-2</v>
      </c>
      <c r="N5036">
        <v>1.1035010583382889</v>
      </c>
      <c r="O5036">
        <v>38.288200000000003</v>
      </c>
    </row>
    <row r="5037" spans="1:15" x14ac:dyDescent="0.25">
      <c r="A5037" s="1">
        <v>5035</v>
      </c>
      <c r="B5037">
        <v>7.0280560000000003</v>
      </c>
      <c r="C5037">
        <v>4.9785000000000004</v>
      </c>
      <c r="D5037">
        <v>26.4588</v>
      </c>
      <c r="E5037">
        <v>6</v>
      </c>
      <c r="F5037">
        <v>4.516</v>
      </c>
      <c r="G5037">
        <v>4.5065005638958837</v>
      </c>
      <c r="H5037">
        <v>20.39</v>
      </c>
      <c r="I5037">
        <v>0.13554099999999999</v>
      </c>
      <c r="J5037">
        <v>0.6149</v>
      </c>
      <c r="K5037">
        <v>0.59962998712998794</v>
      </c>
      <c r="L5037">
        <v>0.43932659012686121</v>
      </c>
      <c r="M5037">
        <v>8.1699999999999995E-2</v>
      </c>
      <c r="N5037">
        <v>1.104111254144968</v>
      </c>
      <c r="O5037">
        <v>38.286299999999997</v>
      </c>
    </row>
    <row r="5038" spans="1:15" x14ac:dyDescent="0.25">
      <c r="A5038" s="1">
        <v>5036</v>
      </c>
      <c r="B5038">
        <v>7.0294439999999998</v>
      </c>
      <c r="C5038">
        <v>4.9785000000000004</v>
      </c>
      <c r="D5038">
        <v>26.465699999999998</v>
      </c>
      <c r="E5038">
        <v>5</v>
      </c>
      <c r="F5038">
        <v>4.5193000000000003</v>
      </c>
      <c r="G5038">
        <v>4.5073622226755408</v>
      </c>
      <c r="H5038">
        <v>20.420000000000002</v>
      </c>
      <c r="I5038">
        <v>0.135654</v>
      </c>
      <c r="J5038">
        <v>0.61660000000000004</v>
      </c>
      <c r="K5038">
        <v>0.59970493350493326</v>
      </c>
      <c r="L5038">
        <v>0.43947924200795441</v>
      </c>
      <c r="M5038">
        <v>8.1600000000000006E-2</v>
      </c>
      <c r="N5038">
        <v>1.1047211453924699</v>
      </c>
      <c r="O5038">
        <v>38.285200000000003</v>
      </c>
    </row>
    <row r="5039" spans="1:15" x14ac:dyDescent="0.25">
      <c r="A5039" s="1">
        <v>5037</v>
      </c>
      <c r="B5039">
        <v>7.0311110000000001</v>
      </c>
      <c r="C5039">
        <v>4.9798999999999998</v>
      </c>
      <c r="D5039">
        <v>26.4726</v>
      </c>
      <c r="E5039">
        <v>6</v>
      </c>
      <c r="F5039">
        <v>4.5056000000000003</v>
      </c>
      <c r="G5039">
        <v>4.5081826903562474</v>
      </c>
      <c r="H5039">
        <v>20.3</v>
      </c>
      <c r="I5039">
        <v>0.13449900000000001</v>
      </c>
      <c r="J5039">
        <v>0.61629999999999996</v>
      </c>
      <c r="K5039">
        <v>0.59977996567996628</v>
      </c>
      <c r="L5039">
        <v>0.43963035102510428</v>
      </c>
      <c r="M5039">
        <v>8.1600000000000006E-2</v>
      </c>
      <c r="N5039">
        <v>1.105453883238263</v>
      </c>
      <c r="O5039">
        <v>38.2851</v>
      </c>
    </row>
    <row r="5040" spans="1:15" x14ac:dyDescent="0.25">
      <c r="A5040" s="1">
        <v>5038</v>
      </c>
      <c r="B5040">
        <v>7.0324999999999998</v>
      </c>
      <c r="C5040">
        <v>4.9798999999999998</v>
      </c>
      <c r="D5040">
        <v>26.479500000000002</v>
      </c>
      <c r="E5040">
        <v>3</v>
      </c>
      <c r="F5040">
        <v>4.5186999999999999</v>
      </c>
      <c r="G5040">
        <v>4.5090926383209773</v>
      </c>
      <c r="H5040">
        <v>20.420000000000002</v>
      </c>
      <c r="I5040">
        <v>0.13575799999999999</v>
      </c>
      <c r="J5040">
        <v>0.61650000000000005</v>
      </c>
      <c r="K5040">
        <v>0.59985495495495611</v>
      </c>
      <c r="L5040">
        <v>0.43978186800107122</v>
      </c>
      <c r="M5040">
        <v>8.1600000000000006E-2</v>
      </c>
      <c r="N5040">
        <v>1.1060646350243759</v>
      </c>
      <c r="O5040">
        <v>38.283299999999997</v>
      </c>
    </row>
    <row r="5041" spans="1:15" x14ac:dyDescent="0.25">
      <c r="A5041" s="1">
        <v>5039</v>
      </c>
      <c r="B5041">
        <v>7.0338890000000003</v>
      </c>
      <c r="C5041">
        <v>4.9809999999999999</v>
      </c>
      <c r="D5041">
        <v>26.4864</v>
      </c>
      <c r="E5041">
        <v>5</v>
      </c>
      <c r="F5041">
        <v>4.5061999999999998</v>
      </c>
      <c r="G5041">
        <v>4.5099947262757114</v>
      </c>
      <c r="H5041">
        <v>20.309999999999999</v>
      </c>
      <c r="I5041">
        <v>0.13444800000000001</v>
      </c>
      <c r="J5041">
        <v>0.61680000000000001</v>
      </c>
      <c r="K5041">
        <v>0.59992977262977309</v>
      </c>
      <c r="L5041">
        <v>0.43982636403276992</v>
      </c>
      <c r="M5041">
        <v>8.1500000000000003E-2</v>
      </c>
      <c r="N5041">
        <v>1.1066755229415239</v>
      </c>
      <c r="O5041">
        <v>38.283099999999997</v>
      </c>
    </row>
    <row r="5042" spans="1:15" x14ac:dyDescent="0.25">
      <c r="A5042" s="1">
        <v>5040</v>
      </c>
      <c r="B5042">
        <v>7.0352779999999999</v>
      </c>
      <c r="C5042">
        <v>4.9809999999999999</v>
      </c>
      <c r="D5042">
        <v>26.493400000000001</v>
      </c>
      <c r="E5042">
        <v>3</v>
      </c>
      <c r="F5042">
        <v>4.5122</v>
      </c>
      <c r="G5042">
        <v>4.5109189051673244</v>
      </c>
      <c r="H5042">
        <v>20.36</v>
      </c>
      <c r="I5042">
        <v>0.13522700000000001</v>
      </c>
      <c r="J5042">
        <v>0.61629999999999996</v>
      </c>
      <c r="K5042">
        <v>0.60000441870441945</v>
      </c>
      <c r="L5042">
        <v>0.43997714843846769</v>
      </c>
      <c r="M5042">
        <v>8.1500000000000003E-2</v>
      </c>
      <c r="N5042">
        <v>1.1072865464809349</v>
      </c>
      <c r="O5042">
        <v>38.281500000000001</v>
      </c>
    </row>
    <row r="5043" spans="1:15" x14ac:dyDescent="0.25">
      <c r="A5043" s="1">
        <v>5041</v>
      </c>
      <c r="B5043">
        <v>7.0366669999999996</v>
      </c>
      <c r="C5043">
        <v>4.9824000000000002</v>
      </c>
      <c r="D5043">
        <v>26.500299999999999</v>
      </c>
      <c r="E5043">
        <v>3</v>
      </c>
      <c r="F5043">
        <v>4.5039999999999996</v>
      </c>
      <c r="G5043">
        <v>4.5117443165034414</v>
      </c>
      <c r="H5043">
        <v>20.29</v>
      </c>
      <c r="I5043">
        <v>0.13442299999999999</v>
      </c>
      <c r="J5043">
        <v>0.61639999999999995</v>
      </c>
      <c r="K5043">
        <v>0.60007880737880792</v>
      </c>
      <c r="L5043">
        <v>0.44012801609247271</v>
      </c>
      <c r="M5043">
        <v>8.1500000000000003E-2</v>
      </c>
      <c r="N5043">
        <v>1.1078977795177021</v>
      </c>
      <c r="O5043">
        <v>38.280999999999999</v>
      </c>
    </row>
    <row r="5044" spans="1:15" x14ac:dyDescent="0.25">
      <c r="A5044" s="1">
        <v>5042</v>
      </c>
      <c r="B5044">
        <v>7.0380560000000001</v>
      </c>
      <c r="C5044">
        <v>4.9824000000000002</v>
      </c>
      <c r="D5044">
        <v>26.507200000000001</v>
      </c>
      <c r="E5044">
        <v>6</v>
      </c>
      <c r="F5044">
        <v>4.5258000000000003</v>
      </c>
      <c r="G5044">
        <v>4.512683045835522</v>
      </c>
      <c r="H5044">
        <v>20.48</v>
      </c>
      <c r="I5044">
        <v>0.136324</v>
      </c>
      <c r="J5044">
        <v>0.61699999999999999</v>
      </c>
      <c r="K5044">
        <v>0.60015298155298125</v>
      </c>
      <c r="L5044">
        <v>0.44027937293756653</v>
      </c>
      <c r="M5044">
        <v>8.1500000000000003E-2</v>
      </c>
      <c r="N5044">
        <v>1.108509222449384</v>
      </c>
      <c r="O5044">
        <v>38.278799999999997</v>
      </c>
    </row>
    <row r="5045" spans="1:15" x14ac:dyDescent="0.25">
      <c r="A5045" s="1">
        <v>5043</v>
      </c>
      <c r="B5045">
        <v>7.0394439999999996</v>
      </c>
      <c r="C5045">
        <v>4.9836</v>
      </c>
      <c r="D5045">
        <v>26.514099999999999</v>
      </c>
      <c r="E5045">
        <v>7</v>
      </c>
      <c r="F5045">
        <v>4.5274000000000001</v>
      </c>
      <c r="G5045">
        <v>4.5135376121066706</v>
      </c>
      <c r="H5045">
        <v>20.5</v>
      </c>
      <c r="I5045">
        <v>0.136377</v>
      </c>
      <c r="J5045">
        <v>0.61860000000000004</v>
      </c>
      <c r="K5045">
        <v>0.60022715572715646</v>
      </c>
      <c r="L5045">
        <v>0.44032628373960581</v>
      </c>
      <c r="M5045">
        <v>8.1500000000000003E-2</v>
      </c>
      <c r="N5045">
        <v>1.1091203627751181</v>
      </c>
      <c r="O5045">
        <v>38.277799999999999</v>
      </c>
    </row>
    <row r="5046" spans="1:15" x14ac:dyDescent="0.25">
      <c r="A5046" s="1">
        <v>5044</v>
      </c>
      <c r="B5046">
        <v>7.0408330000000001</v>
      </c>
      <c r="C5046">
        <v>4.9836</v>
      </c>
      <c r="D5046">
        <v>26.521000000000001</v>
      </c>
      <c r="E5046">
        <v>4</v>
      </c>
      <c r="F5046">
        <v>4.5007000000000001</v>
      </c>
      <c r="G5046">
        <v>4.5143488518365347</v>
      </c>
      <c r="H5046">
        <v>20.260000000000002</v>
      </c>
      <c r="I5046">
        <v>0.13412399999999999</v>
      </c>
      <c r="J5046">
        <v>0.61819999999999997</v>
      </c>
      <c r="K5046">
        <v>0.6003012441012453</v>
      </c>
      <c r="L5046">
        <v>0.44047917958513227</v>
      </c>
      <c r="M5046">
        <v>8.1500000000000003E-2</v>
      </c>
      <c r="N5046">
        <v>1.109732082169397</v>
      </c>
      <c r="O5046">
        <v>38.277999999999999</v>
      </c>
    </row>
    <row r="5047" spans="1:15" x14ac:dyDescent="0.25">
      <c r="A5047" s="1">
        <v>5045</v>
      </c>
      <c r="B5047">
        <v>7.0422219999999998</v>
      </c>
      <c r="C5047">
        <v>4.9851000000000001</v>
      </c>
      <c r="D5047">
        <v>26.527999999999999</v>
      </c>
      <c r="E5047">
        <v>5</v>
      </c>
      <c r="F5047">
        <v>4.5072999999999999</v>
      </c>
      <c r="G5047">
        <v>4.5152359045305506</v>
      </c>
      <c r="H5047">
        <v>20.32</v>
      </c>
      <c r="I5047">
        <v>0.13469200000000001</v>
      </c>
      <c r="J5047">
        <v>0.61770000000000003</v>
      </c>
      <c r="K5047">
        <v>0.60037554697554829</v>
      </c>
      <c r="L5047">
        <v>0.44063167021265393</v>
      </c>
      <c r="M5047">
        <v>8.1500000000000003E-2</v>
      </c>
      <c r="N5047">
        <v>1.110344013654581</v>
      </c>
      <c r="O5047">
        <v>38.276600000000002</v>
      </c>
    </row>
    <row r="5048" spans="1:15" x14ac:dyDescent="0.25">
      <c r="A5048" s="1">
        <v>5046</v>
      </c>
      <c r="B5048">
        <v>7.0436110000000003</v>
      </c>
      <c r="C5048">
        <v>4.9851000000000001</v>
      </c>
      <c r="D5048">
        <v>26.5349</v>
      </c>
      <c r="E5048">
        <v>7</v>
      </c>
      <c r="F5048">
        <v>4.5072999999999999</v>
      </c>
      <c r="G5048">
        <v>4.5161160337226196</v>
      </c>
      <c r="H5048">
        <v>20.32</v>
      </c>
      <c r="I5048">
        <v>0.134688</v>
      </c>
      <c r="J5048">
        <v>0.61750000000000005</v>
      </c>
      <c r="K5048">
        <v>0.60044924924925003</v>
      </c>
      <c r="L5048">
        <v>0.44078383781261371</v>
      </c>
      <c r="M5048">
        <v>8.1500000000000003E-2</v>
      </c>
      <c r="N5048">
        <v>1.1109561567249051</v>
      </c>
      <c r="O5048">
        <v>38.275599999999997</v>
      </c>
    </row>
    <row r="5049" spans="1:15" x14ac:dyDescent="0.25">
      <c r="A5049" s="1">
        <v>5047</v>
      </c>
      <c r="B5049">
        <v>7.0449999999999999</v>
      </c>
      <c r="C5049">
        <v>4.9863999999999997</v>
      </c>
      <c r="D5049">
        <v>26.541799999999999</v>
      </c>
      <c r="E5049">
        <v>3</v>
      </c>
      <c r="F5049">
        <v>4.5084</v>
      </c>
      <c r="G5049">
        <v>4.5169693207394239</v>
      </c>
      <c r="H5049">
        <v>20.329999999999998</v>
      </c>
      <c r="I5049">
        <v>0.13478699999999999</v>
      </c>
      <c r="J5049">
        <v>0.61729999999999996</v>
      </c>
      <c r="K5049">
        <v>0.60052299442299473</v>
      </c>
      <c r="L5049">
        <v>0.44082714923774707</v>
      </c>
      <c r="M5049">
        <v>8.1500000000000003E-2</v>
      </c>
      <c r="N5049">
        <v>1.111568435555411</v>
      </c>
      <c r="O5049">
        <v>38.274500000000003</v>
      </c>
    </row>
    <row r="5050" spans="1:15" x14ac:dyDescent="0.25">
      <c r="A5050" s="1">
        <v>5048</v>
      </c>
      <c r="B5050">
        <v>7.0463889999999996</v>
      </c>
      <c r="C5050">
        <v>4.9863999999999997</v>
      </c>
      <c r="D5050">
        <v>26.5487</v>
      </c>
      <c r="E5050">
        <v>5</v>
      </c>
      <c r="F5050">
        <v>4.5137999999999998</v>
      </c>
      <c r="G5050">
        <v>4.5178381741248232</v>
      </c>
      <c r="H5050">
        <v>20.37</v>
      </c>
      <c r="I5050">
        <v>0.13522600000000001</v>
      </c>
      <c r="J5050">
        <v>0.61709999999999998</v>
      </c>
      <c r="K5050">
        <v>0.60059605319605402</v>
      </c>
      <c r="L5050">
        <v>0.44097826080948321</v>
      </c>
      <c r="M5050">
        <v>8.1500000000000003E-2</v>
      </c>
      <c r="N5050">
        <v>1.112180849412689</v>
      </c>
      <c r="O5050">
        <v>38.273200000000003</v>
      </c>
    </row>
    <row r="5051" spans="1:15" x14ac:dyDescent="0.25">
      <c r="A5051" s="1">
        <v>5049</v>
      </c>
      <c r="B5051">
        <v>7.0477780000000001</v>
      </c>
      <c r="C5051">
        <v>4.9880000000000004</v>
      </c>
      <c r="D5051">
        <v>26.555700000000002</v>
      </c>
      <c r="E5051">
        <v>5</v>
      </c>
      <c r="F5051">
        <v>4.5002000000000004</v>
      </c>
      <c r="G5051">
        <v>4.5186958720336436</v>
      </c>
      <c r="H5051">
        <v>20.25</v>
      </c>
      <c r="I5051">
        <v>0.13411000000000001</v>
      </c>
      <c r="J5051">
        <v>0.61660000000000004</v>
      </c>
      <c r="K5051">
        <v>0.60066846846846966</v>
      </c>
      <c r="L5051">
        <v>0.44112840190896369</v>
      </c>
      <c r="M5051">
        <v>8.1600000000000006E-2</v>
      </c>
      <c r="N5051">
        <v>1.1127934724899471</v>
      </c>
      <c r="O5051">
        <v>38.272799999999997</v>
      </c>
    </row>
    <row r="5052" spans="1:15" x14ac:dyDescent="0.25">
      <c r="A5052" s="1">
        <v>5050</v>
      </c>
      <c r="B5052">
        <v>7.0491669999999997</v>
      </c>
      <c r="C5052">
        <v>4.9880000000000004</v>
      </c>
      <c r="D5052">
        <v>26.5626</v>
      </c>
      <c r="E5052">
        <v>6</v>
      </c>
      <c r="F5052">
        <v>4.5202999999999998</v>
      </c>
      <c r="G5052">
        <v>4.5195646648429042</v>
      </c>
      <c r="H5052">
        <v>20.43</v>
      </c>
      <c r="I5052">
        <v>0.135879</v>
      </c>
      <c r="J5052">
        <v>0.6169</v>
      </c>
      <c r="K5052">
        <v>0.60074075504075619</v>
      </c>
      <c r="L5052">
        <v>0.44127830256190043</v>
      </c>
      <c r="M5052">
        <v>8.1600000000000006E-2</v>
      </c>
      <c r="N5052">
        <v>1.1134063039462021</v>
      </c>
      <c r="O5052">
        <v>38.270699999999998</v>
      </c>
    </row>
    <row r="5053" spans="1:15" x14ac:dyDescent="0.25">
      <c r="A5053" s="1">
        <v>5051</v>
      </c>
      <c r="B5053">
        <v>7.0505560000000003</v>
      </c>
      <c r="C5053">
        <v>4.9893000000000001</v>
      </c>
      <c r="D5053">
        <v>26.569500000000001</v>
      </c>
      <c r="E5053">
        <v>6</v>
      </c>
      <c r="F5053">
        <v>4.5133000000000001</v>
      </c>
      <c r="G5053">
        <v>4.5204237438922092</v>
      </c>
      <c r="H5053">
        <v>20.37</v>
      </c>
      <c r="I5053">
        <v>0.135269</v>
      </c>
      <c r="J5053">
        <v>0.61680000000000001</v>
      </c>
      <c r="K5053">
        <v>0.60081287001286954</v>
      </c>
      <c r="L5053">
        <v>0.44132062679558148</v>
      </c>
      <c r="M5053">
        <v>8.1600000000000006E-2</v>
      </c>
      <c r="N5053">
        <v>1.1140192689026409</v>
      </c>
      <c r="O5053">
        <v>38.270000000000003</v>
      </c>
    </row>
    <row r="5054" spans="1:15" x14ac:dyDescent="0.25">
      <c r="A5054" s="1">
        <v>5052</v>
      </c>
      <c r="B5054">
        <v>7.0519439999999998</v>
      </c>
      <c r="C5054">
        <v>4.9893000000000001</v>
      </c>
      <c r="D5054">
        <v>26.576499999999999</v>
      </c>
      <c r="E5054">
        <v>4</v>
      </c>
      <c r="F5054">
        <v>4.5274000000000001</v>
      </c>
      <c r="G5054">
        <v>4.5212683931200122</v>
      </c>
      <c r="H5054">
        <v>20.5</v>
      </c>
      <c r="I5054">
        <v>0.13658899999999999</v>
      </c>
      <c r="J5054">
        <v>0.61670000000000003</v>
      </c>
      <c r="K5054">
        <v>0.60088485628485844</v>
      </c>
      <c r="L5054">
        <v>0.44146980012994858</v>
      </c>
      <c r="M5054">
        <v>8.1699999999999995E-2</v>
      </c>
      <c r="N5054">
        <v>1.114631925458927</v>
      </c>
      <c r="O5054">
        <v>38.2682</v>
      </c>
    </row>
    <row r="5055" spans="1:15" x14ac:dyDescent="0.25">
      <c r="A5055" s="1">
        <v>5053</v>
      </c>
      <c r="B5055">
        <v>7.0533330000000003</v>
      </c>
      <c r="C5055">
        <v>4.9909999999999997</v>
      </c>
      <c r="D5055">
        <v>26.583400000000001</v>
      </c>
      <c r="E5055">
        <v>6</v>
      </c>
      <c r="F5055">
        <v>4.5279999999999996</v>
      </c>
      <c r="G5055">
        <v>4.5221256134972814</v>
      </c>
      <c r="H5055">
        <v>20.5</v>
      </c>
      <c r="I5055">
        <v>0.136576</v>
      </c>
      <c r="J5055">
        <v>0.61739999999999995</v>
      </c>
      <c r="K5055">
        <v>0.6009567996567996</v>
      </c>
      <c r="L5055">
        <v>0.44162059693628469</v>
      </c>
      <c r="M5055">
        <v>8.1699999999999995E-2</v>
      </c>
      <c r="N5055">
        <v>1.1152452317396899</v>
      </c>
      <c r="O5055">
        <v>38.267200000000003</v>
      </c>
    </row>
    <row r="5056" spans="1:15" x14ac:dyDescent="0.25">
      <c r="A5056" s="1">
        <v>5054</v>
      </c>
      <c r="B5056">
        <v>7.0547219999999999</v>
      </c>
      <c r="C5056">
        <v>4.9909999999999997</v>
      </c>
      <c r="D5056">
        <v>26.590299999999999</v>
      </c>
      <c r="E5056">
        <v>5</v>
      </c>
      <c r="F5056">
        <v>4.5446999999999997</v>
      </c>
      <c r="G5056">
        <v>4.5229887520592067</v>
      </c>
      <c r="H5056">
        <v>20.65</v>
      </c>
      <c r="I5056">
        <v>0.13821900000000001</v>
      </c>
      <c r="J5056">
        <v>0.61990000000000001</v>
      </c>
      <c r="K5056">
        <v>0.60102878592878572</v>
      </c>
      <c r="L5056">
        <v>0.44177552881175769</v>
      </c>
      <c r="M5056">
        <v>8.1799999999999998E-2</v>
      </c>
      <c r="N5056">
        <v>1.115858750349022</v>
      </c>
      <c r="O5056">
        <v>38.2652</v>
      </c>
    </row>
    <row r="5057" spans="1:15" x14ac:dyDescent="0.25">
      <c r="A5057" s="1">
        <v>5055</v>
      </c>
      <c r="B5057">
        <v>7.0561109999999996</v>
      </c>
      <c r="C5057">
        <v>4.9923999999999999</v>
      </c>
      <c r="D5057">
        <v>26.597300000000001</v>
      </c>
      <c r="E5057">
        <v>5</v>
      </c>
      <c r="F5057">
        <v>4.5155000000000003</v>
      </c>
      <c r="G5057">
        <v>4.5238881275093989</v>
      </c>
      <c r="H5057">
        <v>20.39</v>
      </c>
      <c r="I5057">
        <v>0.135462</v>
      </c>
      <c r="J5057">
        <v>0.61890000000000001</v>
      </c>
      <c r="K5057">
        <v>0.60110111540111666</v>
      </c>
      <c r="L5057">
        <v>0.44181961636027628</v>
      </c>
      <c r="M5057">
        <v>8.1799999999999998E-2</v>
      </c>
      <c r="N5057">
        <v>1.116472407177344</v>
      </c>
      <c r="O5057">
        <v>38.265700000000002</v>
      </c>
    </row>
    <row r="5058" spans="1:15" x14ac:dyDescent="0.25">
      <c r="A5058" s="1">
        <v>5056</v>
      </c>
      <c r="B5058">
        <v>7.0575000000000001</v>
      </c>
      <c r="C5058">
        <v>4.9923999999999999</v>
      </c>
      <c r="D5058">
        <v>26.604199999999999</v>
      </c>
      <c r="E5058">
        <v>5</v>
      </c>
      <c r="F5058">
        <v>4.5323000000000002</v>
      </c>
      <c r="G5058">
        <v>4.5247219313300278</v>
      </c>
      <c r="H5058">
        <v>20.54</v>
      </c>
      <c r="I5058">
        <v>0.136962</v>
      </c>
      <c r="J5058">
        <v>0.61960000000000004</v>
      </c>
      <c r="K5058">
        <v>0.60117318747318804</v>
      </c>
      <c r="L5058">
        <v>0.44197365134960948</v>
      </c>
      <c r="M5058">
        <v>8.1900000000000001E-2</v>
      </c>
      <c r="N5058">
        <v>1.117086201601768</v>
      </c>
      <c r="O5058">
        <v>38.263800000000003</v>
      </c>
    </row>
    <row r="5059" spans="1:15" x14ac:dyDescent="0.25">
      <c r="A5059" s="1">
        <v>5057</v>
      </c>
      <c r="B5059">
        <v>7.0588889999999997</v>
      </c>
      <c r="C5059">
        <v>4.9942000000000002</v>
      </c>
      <c r="D5059">
        <v>26.6111</v>
      </c>
      <c r="E5059">
        <v>8</v>
      </c>
      <c r="F5059">
        <v>4.5171000000000001</v>
      </c>
      <c r="G5059">
        <v>4.5256255283329061</v>
      </c>
      <c r="H5059">
        <v>20.399999999999999</v>
      </c>
      <c r="I5059">
        <v>0.13558500000000001</v>
      </c>
      <c r="J5059">
        <v>0.61899999999999999</v>
      </c>
      <c r="K5059">
        <v>0.60124500214500265</v>
      </c>
      <c r="L5059">
        <v>0.44212768830666288</v>
      </c>
      <c r="M5059">
        <v>8.1900000000000001E-2</v>
      </c>
      <c r="N5059">
        <v>1.11770020998216</v>
      </c>
      <c r="O5059">
        <v>38.263500000000001</v>
      </c>
    </row>
    <row r="5060" spans="1:15" x14ac:dyDescent="0.25">
      <c r="A5060" s="1">
        <v>5058</v>
      </c>
      <c r="B5060">
        <v>7.0602780000000003</v>
      </c>
      <c r="C5060">
        <v>4.9942000000000002</v>
      </c>
      <c r="D5060">
        <v>26.618099999999998</v>
      </c>
      <c r="E5060">
        <v>5</v>
      </c>
      <c r="F5060">
        <v>4.5285000000000002</v>
      </c>
      <c r="G5060">
        <v>4.5264473267554584</v>
      </c>
      <c r="H5060">
        <v>20.51</v>
      </c>
      <c r="I5060">
        <v>0.13667699999999999</v>
      </c>
      <c r="J5060">
        <v>0.61880000000000002</v>
      </c>
      <c r="K5060">
        <v>0.60131608751608845</v>
      </c>
      <c r="L5060">
        <v>0.44228140488617562</v>
      </c>
      <c r="M5060">
        <v>8.2000000000000003E-2</v>
      </c>
      <c r="N5060">
        <v>1.1183144320973819</v>
      </c>
      <c r="O5060">
        <v>38.261800000000001</v>
      </c>
    </row>
    <row r="5061" spans="1:15" x14ac:dyDescent="0.25">
      <c r="A5061" s="1">
        <v>5059</v>
      </c>
      <c r="B5061">
        <v>7.0616669999999999</v>
      </c>
      <c r="C5061">
        <v>4.9957000000000003</v>
      </c>
      <c r="D5061">
        <v>26.625</v>
      </c>
      <c r="E5061">
        <v>5</v>
      </c>
      <c r="F5061">
        <v>4.5339</v>
      </c>
      <c r="G5061">
        <v>4.5273219380520624</v>
      </c>
      <c r="H5061">
        <v>20.56</v>
      </c>
      <c r="I5061">
        <v>0.137129</v>
      </c>
      <c r="J5061">
        <v>0.61980000000000002</v>
      </c>
      <c r="K5061">
        <v>0.60138695838695888</v>
      </c>
      <c r="L5061">
        <v>0.44232489352213838</v>
      </c>
      <c r="M5061">
        <v>8.2100000000000006E-2</v>
      </c>
      <c r="N5061">
        <v>1.118928791171627</v>
      </c>
      <c r="O5061">
        <v>38.2605</v>
      </c>
    </row>
    <row r="5062" spans="1:15" x14ac:dyDescent="0.25">
      <c r="A5062" s="1">
        <v>5060</v>
      </c>
      <c r="B5062">
        <v>7.0630559999999996</v>
      </c>
      <c r="C5062">
        <v>4.9957000000000003</v>
      </c>
      <c r="D5062">
        <v>26.631900000000002</v>
      </c>
      <c r="E5062">
        <v>6</v>
      </c>
      <c r="F5062">
        <v>4.5175999999999998</v>
      </c>
      <c r="G5062">
        <v>4.5281561279511546</v>
      </c>
      <c r="H5062">
        <v>20.41</v>
      </c>
      <c r="I5062">
        <v>0.135711</v>
      </c>
      <c r="J5062">
        <v>0.61860000000000004</v>
      </c>
      <c r="K5062">
        <v>0.60145778635778613</v>
      </c>
      <c r="L5062">
        <v>0.44247787775084169</v>
      </c>
      <c r="M5062">
        <v>8.2199999999999995E-2</v>
      </c>
      <c r="N5062">
        <v>1.119543286696276</v>
      </c>
      <c r="O5062">
        <v>38.260300000000001</v>
      </c>
    </row>
    <row r="5063" spans="1:15" x14ac:dyDescent="0.25">
      <c r="A5063" s="1">
        <v>5061</v>
      </c>
      <c r="B5063">
        <v>7.0644439999999999</v>
      </c>
      <c r="C5063">
        <v>4.9976000000000003</v>
      </c>
      <c r="D5063">
        <v>26.6389</v>
      </c>
      <c r="E5063">
        <v>6</v>
      </c>
      <c r="F5063">
        <v>4.5202999999999998</v>
      </c>
      <c r="G5063">
        <v>4.5290249246936414</v>
      </c>
      <c r="H5063">
        <v>20.43</v>
      </c>
      <c r="I5063">
        <v>0.13592799999999999</v>
      </c>
      <c r="J5063">
        <v>0.61890000000000001</v>
      </c>
      <c r="K5063">
        <v>0.60152874302874393</v>
      </c>
      <c r="L5063">
        <v>0.44263143257908211</v>
      </c>
      <c r="M5063">
        <v>8.2199999999999995E-2</v>
      </c>
      <c r="N5063">
        <v>1.120157552557645</v>
      </c>
      <c r="O5063">
        <v>38.259099999999997</v>
      </c>
    </row>
    <row r="5064" spans="1:15" x14ac:dyDescent="0.25">
      <c r="A5064" s="1">
        <v>5062</v>
      </c>
      <c r="B5064">
        <v>7.0658329999999996</v>
      </c>
      <c r="C5064">
        <v>4.9976000000000003</v>
      </c>
      <c r="D5064">
        <v>26.645800000000001</v>
      </c>
      <c r="E5064">
        <v>4</v>
      </c>
      <c r="F5064">
        <v>4.5453000000000001</v>
      </c>
      <c r="G5064">
        <v>4.5299362134555103</v>
      </c>
      <c r="H5064">
        <v>20.66</v>
      </c>
      <c r="I5064">
        <v>0.13800599999999999</v>
      </c>
      <c r="J5064">
        <v>0.62029999999999996</v>
      </c>
      <c r="K5064">
        <v>0.60159991419991476</v>
      </c>
      <c r="L5064">
        <v>0.44278774237465279</v>
      </c>
      <c r="M5064">
        <v>8.2299999999999998E-2</v>
      </c>
      <c r="N5064">
        <v>1.12077247617465</v>
      </c>
      <c r="O5064">
        <v>38.256900000000002</v>
      </c>
    </row>
    <row r="5065" spans="1:15" x14ac:dyDescent="0.25">
      <c r="A5065" s="1">
        <v>5063</v>
      </c>
      <c r="B5065">
        <v>7.0672220000000001</v>
      </c>
      <c r="C5065">
        <v>4.9991000000000003</v>
      </c>
      <c r="D5065">
        <v>26.652799999999999</v>
      </c>
      <c r="E5065">
        <v>6</v>
      </c>
      <c r="F5065">
        <v>4.5437000000000003</v>
      </c>
      <c r="G5065">
        <v>4.5308015792461847</v>
      </c>
      <c r="H5065">
        <v>20.64</v>
      </c>
      <c r="I5065">
        <v>0.13800899999999999</v>
      </c>
      <c r="J5065">
        <v>0.62109999999999999</v>
      </c>
      <c r="K5065">
        <v>0.60167099957099934</v>
      </c>
      <c r="L5065">
        <v>0.44283168215106361</v>
      </c>
      <c r="M5065">
        <v>8.2400000000000001E-2</v>
      </c>
      <c r="N5065">
        <v>1.121387538864983</v>
      </c>
      <c r="O5065">
        <v>38.255800000000001</v>
      </c>
    </row>
    <row r="5066" spans="1:15" x14ac:dyDescent="0.25">
      <c r="A5066" s="1">
        <v>5064</v>
      </c>
      <c r="B5066">
        <v>7.0686109999999998</v>
      </c>
      <c r="C5066">
        <v>4.9991000000000003</v>
      </c>
      <c r="D5066">
        <v>26.659700000000001</v>
      </c>
      <c r="E5066">
        <v>4</v>
      </c>
      <c r="F5066">
        <v>4.5301</v>
      </c>
      <c r="G5066">
        <v>4.5316154275945006</v>
      </c>
      <c r="H5066">
        <v>20.52</v>
      </c>
      <c r="I5066">
        <v>0.136741</v>
      </c>
      <c r="J5066">
        <v>0.62129999999999996</v>
      </c>
      <c r="K5066">
        <v>0.6017419562419567</v>
      </c>
      <c r="L5066">
        <v>0.44298919597620351</v>
      </c>
      <c r="M5066">
        <v>8.2500000000000004E-2</v>
      </c>
      <c r="N5066">
        <v>1.1220027414648419</v>
      </c>
      <c r="O5066">
        <v>38.255499999999998</v>
      </c>
    </row>
    <row r="5067" spans="1:15" x14ac:dyDescent="0.25">
      <c r="A5067" s="1">
        <v>5065</v>
      </c>
      <c r="B5067">
        <v>7.07</v>
      </c>
      <c r="C5067">
        <v>5</v>
      </c>
      <c r="D5067">
        <v>26.666699999999999</v>
      </c>
      <c r="E5067">
        <v>5</v>
      </c>
      <c r="F5067">
        <v>4.5296000000000003</v>
      </c>
      <c r="G5067">
        <v>4.53249890586281</v>
      </c>
      <c r="H5067">
        <v>20.52</v>
      </c>
      <c r="I5067">
        <v>0.13673199999999999</v>
      </c>
      <c r="J5067">
        <v>0.62039999999999995</v>
      </c>
      <c r="K5067">
        <v>0.60181226941227095</v>
      </c>
      <c r="L5067">
        <v>0.44314485373317219</v>
      </c>
      <c r="M5067">
        <v>8.2600000000000007E-2</v>
      </c>
      <c r="N5067">
        <v>1.122618161562366</v>
      </c>
      <c r="O5067">
        <v>38.254399999999997</v>
      </c>
    </row>
    <row r="5068" spans="1:15" x14ac:dyDescent="0.25">
      <c r="A5068" s="1">
        <v>5066</v>
      </c>
      <c r="B5068">
        <v>7.0713889999999999</v>
      </c>
      <c r="C5068">
        <v>5</v>
      </c>
      <c r="D5068">
        <v>26.6736</v>
      </c>
      <c r="E5068">
        <v>6</v>
      </c>
      <c r="F5068">
        <v>4.548</v>
      </c>
      <c r="G5068">
        <v>4.5333979095119297</v>
      </c>
      <c r="H5068">
        <v>20.68</v>
      </c>
      <c r="I5068">
        <v>0.13842599999999999</v>
      </c>
      <c r="J5068">
        <v>0.62119999999999997</v>
      </c>
      <c r="K5068">
        <v>0.60188279708279746</v>
      </c>
      <c r="L5068">
        <v>0.44330148501144578</v>
      </c>
      <c r="M5068">
        <v>8.2699999999999996E-2</v>
      </c>
      <c r="N5068">
        <v>1.1232337985446239</v>
      </c>
      <c r="O5068">
        <v>38.252400000000002</v>
      </c>
    </row>
    <row r="5069" spans="1:15" x14ac:dyDescent="0.25">
      <c r="A5069" s="1">
        <v>5067</v>
      </c>
      <c r="B5069">
        <v>7.0727779999999996</v>
      </c>
      <c r="C5069">
        <v>5</v>
      </c>
      <c r="D5069">
        <v>26.680499999999999</v>
      </c>
      <c r="E5069">
        <v>5</v>
      </c>
      <c r="F5069">
        <v>4.5327999999999999</v>
      </c>
      <c r="G5069">
        <v>4.5342243940968423</v>
      </c>
      <c r="H5069">
        <v>20.55</v>
      </c>
      <c r="I5069">
        <v>0.13706299999999999</v>
      </c>
      <c r="J5069">
        <v>0.62180000000000002</v>
      </c>
      <c r="K5069">
        <v>0.60195349635349726</v>
      </c>
      <c r="L5069">
        <v>0.44334618704002898</v>
      </c>
      <c r="M5069">
        <v>8.2799999999999999E-2</v>
      </c>
      <c r="N5069">
        <v>1.123849575352863</v>
      </c>
      <c r="O5069">
        <v>38.252200000000002</v>
      </c>
    </row>
    <row r="5070" spans="1:15" x14ac:dyDescent="0.25">
      <c r="A5070" s="1">
        <v>5068</v>
      </c>
      <c r="B5070">
        <v>7.0741670000000001</v>
      </c>
      <c r="C5070">
        <v>5</v>
      </c>
      <c r="D5070">
        <v>26.6875</v>
      </c>
      <c r="E5070">
        <v>6</v>
      </c>
      <c r="F5070">
        <v>4.5484999999999998</v>
      </c>
      <c r="G5070">
        <v>4.5350741920300752</v>
      </c>
      <c r="H5070">
        <v>20.69</v>
      </c>
      <c r="I5070">
        <v>0.13842499999999999</v>
      </c>
      <c r="J5070">
        <v>0.623</v>
      </c>
      <c r="K5070">
        <v>0.60202428142428233</v>
      </c>
      <c r="L5070">
        <v>0.44350531254385478</v>
      </c>
      <c r="M5070">
        <v>8.2900000000000001E-2</v>
      </c>
      <c r="N5070">
        <v>1.124465493719325</v>
      </c>
      <c r="O5070">
        <v>38.250300000000003</v>
      </c>
    </row>
    <row r="5071" spans="1:15" x14ac:dyDescent="0.25">
      <c r="A5071" s="1">
        <v>5069</v>
      </c>
      <c r="B5071">
        <v>7.0755559999999997</v>
      </c>
      <c r="C5071">
        <v>5</v>
      </c>
      <c r="D5071">
        <v>26.694400000000002</v>
      </c>
      <c r="E5071">
        <v>5</v>
      </c>
      <c r="F5071">
        <v>4.5258000000000003</v>
      </c>
      <c r="G5071">
        <v>4.5358584594215223</v>
      </c>
      <c r="H5071">
        <v>20.48</v>
      </c>
      <c r="I5071">
        <v>0.13639200000000001</v>
      </c>
      <c r="J5071">
        <v>0.62250000000000005</v>
      </c>
      <c r="K5071">
        <v>0.60209558129558149</v>
      </c>
      <c r="L5071">
        <v>0.44366395505947981</v>
      </c>
      <c r="M5071">
        <v>8.3000000000000004E-2</v>
      </c>
      <c r="N5071">
        <v>1.125081632775675</v>
      </c>
      <c r="O5071">
        <v>38.250500000000002</v>
      </c>
    </row>
    <row r="5072" spans="1:15" x14ac:dyDescent="0.25">
      <c r="A5072" s="1">
        <v>5070</v>
      </c>
      <c r="B5072">
        <v>7.0769440000000001</v>
      </c>
      <c r="C5072">
        <v>5</v>
      </c>
      <c r="D5072">
        <v>26.7014</v>
      </c>
      <c r="E5072">
        <v>5</v>
      </c>
      <c r="F5072">
        <v>4.5457999999999998</v>
      </c>
      <c r="G5072">
        <v>4.5366302574274187</v>
      </c>
      <c r="H5072">
        <v>20.66</v>
      </c>
      <c r="I5072">
        <v>0.13819400000000001</v>
      </c>
      <c r="J5072">
        <v>0.62429999999999997</v>
      </c>
      <c r="K5072">
        <v>0.60216658086658181</v>
      </c>
      <c r="L5072">
        <v>0.44382534583312899</v>
      </c>
      <c r="M5072">
        <v>8.3099999999999993E-2</v>
      </c>
      <c r="N5072">
        <v>1.1256975503504949</v>
      </c>
      <c r="O5072">
        <v>38.248399999999997</v>
      </c>
    </row>
    <row r="5073" spans="1:15" x14ac:dyDescent="0.25">
      <c r="A5073" s="1">
        <v>5071</v>
      </c>
      <c r="B5073">
        <v>7.0783329999999998</v>
      </c>
      <c r="C5073">
        <v>5</v>
      </c>
      <c r="D5073">
        <v>26.708300000000001</v>
      </c>
      <c r="E5073">
        <v>7</v>
      </c>
      <c r="F5073">
        <v>4.5072999999999999</v>
      </c>
      <c r="G5073">
        <v>4.537553159642389</v>
      </c>
      <c r="H5073">
        <v>20.32</v>
      </c>
      <c r="I5073">
        <v>0.13470399999999999</v>
      </c>
      <c r="J5073">
        <v>0.62219999999999998</v>
      </c>
      <c r="K5073">
        <v>0.60223740883740939</v>
      </c>
      <c r="L5073">
        <v>0.44386942290379039</v>
      </c>
      <c r="M5073">
        <v>8.3199999999999996E-2</v>
      </c>
      <c r="N5073">
        <v>1.126314054367382</v>
      </c>
      <c r="O5073">
        <v>38.249299999999998</v>
      </c>
    </row>
    <row r="5074" spans="1:15" x14ac:dyDescent="0.25">
      <c r="A5074" s="1">
        <v>5072</v>
      </c>
      <c r="B5074">
        <v>7.0797220000000003</v>
      </c>
      <c r="C5074">
        <v>5</v>
      </c>
      <c r="D5074">
        <v>26.715299999999999</v>
      </c>
      <c r="E5074">
        <v>5</v>
      </c>
      <c r="F5074">
        <v>4.5285000000000002</v>
      </c>
      <c r="G5074">
        <v>4.5383870343277684</v>
      </c>
      <c r="H5074">
        <v>20.51</v>
      </c>
      <c r="I5074">
        <v>0.13672400000000001</v>
      </c>
      <c r="J5074">
        <v>0.622</v>
      </c>
      <c r="K5074">
        <v>0.60230819390819512</v>
      </c>
      <c r="L5074">
        <v>0.44402668257411332</v>
      </c>
      <c r="M5074">
        <v>8.3299999999999999E-2</v>
      </c>
      <c r="N5074">
        <v>1.126930698212637</v>
      </c>
      <c r="O5074">
        <v>38.247100000000003</v>
      </c>
    </row>
    <row r="5075" spans="1:15" x14ac:dyDescent="0.25">
      <c r="A5075" s="1">
        <v>5073</v>
      </c>
      <c r="B5075">
        <v>7.0811109999999999</v>
      </c>
      <c r="C5075">
        <v>5</v>
      </c>
      <c r="D5075">
        <v>26.722200000000001</v>
      </c>
      <c r="E5075">
        <v>5</v>
      </c>
      <c r="F5075">
        <v>4.5404</v>
      </c>
      <c r="G5075">
        <v>4.5392692227197902</v>
      </c>
      <c r="H5075">
        <v>20.62</v>
      </c>
      <c r="I5075">
        <v>0.13783999999999999</v>
      </c>
      <c r="J5075">
        <v>0.62209999999999999</v>
      </c>
      <c r="K5075">
        <v>0.60237962247962229</v>
      </c>
      <c r="L5075">
        <v>0.44418128095671472</v>
      </c>
      <c r="M5075">
        <v>8.3500000000000005E-2</v>
      </c>
      <c r="N5075">
        <v>1.127547558643309</v>
      </c>
      <c r="O5075">
        <v>38.245399999999997</v>
      </c>
    </row>
    <row r="5076" spans="1:15" x14ac:dyDescent="0.25">
      <c r="A5076" s="1">
        <v>5074</v>
      </c>
      <c r="B5076">
        <v>7.0824999999999996</v>
      </c>
      <c r="C5076">
        <v>5</v>
      </c>
      <c r="D5076">
        <v>26.729199999999999</v>
      </c>
      <c r="E5076">
        <v>5</v>
      </c>
      <c r="F5076">
        <v>4.5327999999999999</v>
      </c>
      <c r="G5076">
        <v>4.5401542555461241</v>
      </c>
      <c r="H5076">
        <v>20.55</v>
      </c>
      <c r="I5076">
        <v>0.13724500000000001</v>
      </c>
      <c r="J5076">
        <v>0.62070000000000003</v>
      </c>
      <c r="K5076">
        <v>0.6024515229515226</v>
      </c>
      <c r="L5076">
        <v>0.44432998657870371</v>
      </c>
      <c r="M5076">
        <v>8.3599999999999994E-2</v>
      </c>
      <c r="N5076">
        <v>1.1281646297186121</v>
      </c>
      <c r="O5076">
        <v>38.244700000000002</v>
      </c>
    </row>
    <row r="5077" spans="1:15" x14ac:dyDescent="0.25">
      <c r="A5077" s="1">
        <v>5075</v>
      </c>
      <c r="B5077">
        <v>7.0838890000000001</v>
      </c>
      <c r="C5077">
        <v>5</v>
      </c>
      <c r="D5077">
        <v>26.7361</v>
      </c>
      <c r="E5077">
        <v>3</v>
      </c>
      <c r="F5077">
        <v>4.5410000000000004</v>
      </c>
      <c r="G5077">
        <v>4.541000499864194</v>
      </c>
      <c r="H5077">
        <v>20.62</v>
      </c>
      <c r="I5077">
        <v>0.13778499999999999</v>
      </c>
      <c r="J5077">
        <v>0.621</v>
      </c>
      <c r="K5077">
        <v>0.60252247962248062</v>
      </c>
      <c r="L5077">
        <v>0.44437749964215489</v>
      </c>
      <c r="M5077">
        <v>8.3699999999999997E-2</v>
      </c>
      <c r="N5077">
        <v>1.1287818370677929</v>
      </c>
      <c r="O5077">
        <v>38.243299999999998</v>
      </c>
    </row>
    <row r="5078" spans="1:15" x14ac:dyDescent="0.25">
      <c r="A5078" s="1">
        <v>5076</v>
      </c>
      <c r="B5078">
        <v>7.0852779999999997</v>
      </c>
      <c r="C5078">
        <v>5</v>
      </c>
      <c r="D5078">
        <v>26.742999999999999</v>
      </c>
      <c r="E5078">
        <v>5</v>
      </c>
      <c r="F5078">
        <v>4.5614999999999997</v>
      </c>
      <c r="G5078">
        <v>4.5419546139475537</v>
      </c>
      <c r="H5078">
        <v>20.81</v>
      </c>
      <c r="I5078">
        <v>0.139621</v>
      </c>
      <c r="J5078">
        <v>0.62319999999999998</v>
      </c>
      <c r="K5078">
        <v>0.60259377949378046</v>
      </c>
      <c r="L5078">
        <v>0.44452983363478998</v>
      </c>
      <c r="M5078">
        <v>8.3799999999999999E-2</v>
      </c>
      <c r="N5078">
        <v>1.1293991832107531</v>
      </c>
      <c r="O5078">
        <v>38.241199999999999</v>
      </c>
    </row>
    <row r="5079" spans="1:15" x14ac:dyDescent="0.25">
      <c r="A5079" s="1">
        <v>5077</v>
      </c>
      <c r="B5079">
        <v>7.0866670000000003</v>
      </c>
      <c r="C5079">
        <v>5</v>
      </c>
      <c r="D5079">
        <v>26.75</v>
      </c>
      <c r="E5079">
        <v>6</v>
      </c>
      <c r="F5079">
        <v>4.5419999999999998</v>
      </c>
      <c r="G5079">
        <v>4.5428043117057113</v>
      </c>
      <c r="H5079">
        <v>20.63</v>
      </c>
      <c r="I5079">
        <v>0.137901</v>
      </c>
      <c r="J5079">
        <v>0.62309999999999999</v>
      </c>
      <c r="K5079">
        <v>0.60266477906477889</v>
      </c>
      <c r="L5079">
        <v>0.4446800652253115</v>
      </c>
      <c r="M5079">
        <v>8.3900000000000002E-2</v>
      </c>
      <c r="N5079">
        <v>1.1300167394855121</v>
      </c>
      <c r="O5079">
        <v>38.241199999999999</v>
      </c>
    </row>
    <row r="5080" spans="1:15" x14ac:dyDescent="0.25">
      <c r="A5080" s="1">
        <v>5078</v>
      </c>
      <c r="B5080">
        <v>7.0880559999999999</v>
      </c>
      <c r="C5080">
        <v>5</v>
      </c>
      <c r="D5080">
        <v>26.756900000000002</v>
      </c>
      <c r="E5080">
        <v>4</v>
      </c>
      <c r="F5080">
        <v>4.5545</v>
      </c>
      <c r="G5080">
        <v>4.5436366356774096</v>
      </c>
      <c r="H5080">
        <v>20.74</v>
      </c>
      <c r="I5080">
        <v>0.13908000000000001</v>
      </c>
      <c r="J5080">
        <v>0.62509999999999999</v>
      </c>
      <c r="K5080">
        <v>0.60273569283569317</v>
      </c>
      <c r="L5080">
        <v>0.44483044938776012</v>
      </c>
      <c r="M5080">
        <v>8.4099999999999994E-2</v>
      </c>
      <c r="N5080">
        <v>1.1306345045379109</v>
      </c>
      <c r="O5080">
        <v>38.239400000000003</v>
      </c>
    </row>
    <row r="5081" spans="1:15" x14ac:dyDescent="0.25">
      <c r="A5081" s="1">
        <v>5079</v>
      </c>
      <c r="B5081">
        <v>7.0894440000000003</v>
      </c>
      <c r="C5081">
        <v>5</v>
      </c>
      <c r="D5081">
        <v>26.7639</v>
      </c>
      <c r="E5081">
        <v>6</v>
      </c>
      <c r="F5081">
        <v>4.5372000000000003</v>
      </c>
      <c r="G5081">
        <v>4.5444552456304921</v>
      </c>
      <c r="H5081">
        <v>20.59</v>
      </c>
      <c r="I5081">
        <v>0.13752400000000001</v>
      </c>
      <c r="J5081">
        <v>0.62339999999999995</v>
      </c>
      <c r="K5081">
        <v>0.60280609180609257</v>
      </c>
      <c r="L5081">
        <v>0.44488575617886972</v>
      </c>
      <c r="M5081">
        <v>8.4199999999999997E-2</v>
      </c>
      <c r="N5081">
        <v>1.131251967584574</v>
      </c>
      <c r="O5081">
        <v>38.2393</v>
      </c>
    </row>
    <row r="5082" spans="1:15" x14ac:dyDescent="0.25">
      <c r="A5082" s="1">
        <v>5080</v>
      </c>
      <c r="B5082">
        <v>7.0908329999999999</v>
      </c>
      <c r="C5082">
        <v>5</v>
      </c>
      <c r="D5082">
        <v>26.770800000000001</v>
      </c>
      <c r="E5082">
        <v>6</v>
      </c>
      <c r="F5082">
        <v>4.5560999999999998</v>
      </c>
      <c r="G5082">
        <v>4.5453334928289282</v>
      </c>
      <c r="H5082">
        <v>20.76</v>
      </c>
      <c r="I5082">
        <v>0.13924500000000001</v>
      </c>
      <c r="J5082">
        <v>0.62539999999999996</v>
      </c>
      <c r="K5082">
        <v>0.60287576147576205</v>
      </c>
      <c r="L5082">
        <v>0.44503621385543829</v>
      </c>
      <c r="M5082">
        <v>8.43E-2</v>
      </c>
      <c r="N5082">
        <v>1.131870018392763</v>
      </c>
      <c r="O5082">
        <v>38.237200000000001</v>
      </c>
    </row>
    <row r="5083" spans="1:15" x14ac:dyDescent="0.25">
      <c r="A5083" s="1">
        <v>5081</v>
      </c>
      <c r="B5083">
        <v>7.0922219999999996</v>
      </c>
      <c r="C5083">
        <v>5</v>
      </c>
      <c r="D5083">
        <v>26.777799999999999</v>
      </c>
      <c r="E5083">
        <v>5</v>
      </c>
      <c r="F5083">
        <v>4.5446999999999997</v>
      </c>
      <c r="G5083">
        <v>4.5461613101445257</v>
      </c>
      <c r="H5083">
        <v>20.65</v>
      </c>
      <c r="I5083">
        <v>0.13817199999999999</v>
      </c>
      <c r="J5083">
        <v>0.62529999999999997</v>
      </c>
      <c r="K5083">
        <v>0.60294491634491643</v>
      </c>
      <c r="L5083">
        <v>0.44518262871960668</v>
      </c>
      <c r="M5083">
        <v>8.4400000000000003E-2</v>
      </c>
      <c r="N5083">
        <v>1.1324882753789309</v>
      </c>
      <c r="O5083">
        <v>38.236800000000002</v>
      </c>
    </row>
    <row r="5084" spans="1:15" x14ac:dyDescent="0.25">
      <c r="A5084" s="1">
        <v>5082</v>
      </c>
      <c r="B5084">
        <v>7.0936110000000001</v>
      </c>
      <c r="C5084">
        <v>5</v>
      </c>
      <c r="D5084">
        <v>26.784700000000001</v>
      </c>
      <c r="E5084">
        <v>6</v>
      </c>
      <c r="F5084">
        <v>4.5437000000000003</v>
      </c>
      <c r="G5084">
        <v>4.5469922865970478</v>
      </c>
      <c r="H5084">
        <v>20.64</v>
      </c>
      <c r="I5084">
        <v>0.137958</v>
      </c>
      <c r="J5084">
        <v>0.62490000000000001</v>
      </c>
      <c r="K5084">
        <v>0.60301462891463009</v>
      </c>
      <c r="L5084">
        <v>0.44532499677646847</v>
      </c>
      <c r="M5084">
        <v>8.4599999999999995E-2</v>
      </c>
      <c r="N5084">
        <v>1.1331067329248381</v>
      </c>
      <c r="O5084">
        <v>38.235900000000001</v>
      </c>
    </row>
    <row r="5085" spans="1:15" x14ac:dyDescent="0.25">
      <c r="A5085" s="1">
        <v>5083</v>
      </c>
      <c r="B5085">
        <v>7.0949999999999998</v>
      </c>
      <c r="C5085">
        <v>5</v>
      </c>
      <c r="D5085">
        <v>26.791699999999999</v>
      </c>
      <c r="E5085">
        <v>6</v>
      </c>
      <c r="F5085">
        <v>4.5484999999999998</v>
      </c>
      <c r="G5085">
        <v>4.5478523574084662</v>
      </c>
      <c r="H5085">
        <v>20.69</v>
      </c>
      <c r="I5085">
        <v>0.13847300000000001</v>
      </c>
      <c r="J5085">
        <v>0.62549999999999994</v>
      </c>
      <c r="K5085">
        <v>0.6030848991848996</v>
      </c>
      <c r="L5085">
        <v>0.44538987092908111</v>
      </c>
      <c r="M5085">
        <v>8.4699999999999998E-2</v>
      </c>
      <c r="N5085">
        <v>1.133725334400459</v>
      </c>
      <c r="O5085">
        <v>38.234499999999997</v>
      </c>
    </row>
    <row r="5086" spans="1:15" x14ac:dyDescent="0.25">
      <c r="A5086" s="1">
        <v>5084</v>
      </c>
      <c r="B5086">
        <v>7.0966670000000001</v>
      </c>
      <c r="C5086">
        <v>5</v>
      </c>
      <c r="D5086">
        <v>26.7986</v>
      </c>
      <c r="E5086">
        <v>6</v>
      </c>
      <c r="F5086">
        <v>4.5625999999999998</v>
      </c>
      <c r="G5086">
        <v>4.5487101182044798</v>
      </c>
      <c r="H5086">
        <v>20.82</v>
      </c>
      <c r="I5086">
        <v>0.139818</v>
      </c>
      <c r="J5086">
        <v>0.62680000000000002</v>
      </c>
      <c r="K5086">
        <v>0.60315486915486949</v>
      </c>
      <c r="L5086">
        <v>0.44553489389685608</v>
      </c>
      <c r="M5086">
        <v>8.48E-2</v>
      </c>
      <c r="N5086">
        <v>1.1344679201919421</v>
      </c>
      <c r="O5086">
        <v>38.232900000000001</v>
      </c>
    </row>
    <row r="5087" spans="1:15" x14ac:dyDescent="0.25">
      <c r="A5087" s="1">
        <v>5085</v>
      </c>
      <c r="B5087">
        <v>7.0980559999999997</v>
      </c>
      <c r="C5087">
        <v>5</v>
      </c>
      <c r="D5087">
        <v>26.805599999999998</v>
      </c>
      <c r="E5087">
        <v>6</v>
      </c>
      <c r="F5087">
        <v>4.5502000000000002</v>
      </c>
      <c r="G5087">
        <v>4.5495558163150696</v>
      </c>
      <c r="H5087">
        <v>20.7</v>
      </c>
      <c r="I5087">
        <v>0.138794</v>
      </c>
      <c r="J5087">
        <v>0.62690000000000001</v>
      </c>
      <c r="K5087">
        <v>0.6032249678249676</v>
      </c>
      <c r="L5087">
        <v>0.44567627052361869</v>
      </c>
      <c r="M5087">
        <v>8.4900000000000003E-2</v>
      </c>
      <c r="N5087">
        <v>1.1350868663456319</v>
      </c>
      <c r="O5087">
        <v>38.232500000000002</v>
      </c>
    </row>
    <row r="5088" spans="1:15" x14ac:dyDescent="0.25">
      <c r="A5088" s="1">
        <v>5086</v>
      </c>
      <c r="B5088">
        <v>7.0994440000000001</v>
      </c>
      <c r="C5088">
        <v>5</v>
      </c>
      <c r="D5088">
        <v>26.8125</v>
      </c>
      <c r="E5088">
        <v>7</v>
      </c>
      <c r="F5088">
        <v>4.5484999999999998</v>
      </c>
      <c r="G5088">
        <v>4.5504038112858733</v>
      </c>
      <c r="H5088">
        <v>20.69</v>
      </c>
      <c r="I5088">
        <v>0.13852</v>
      </c>
      <c r="J5088">
        <v>0.62729999999999997</v>
      </c>
      <c r="K5088">
        <v>0.60329425139425086</v>
      </c>
      <c r="L5088">
        <v>0.44581576818987512</v>
      </c>
      <c r="M5088">
        <v>8.5099999999999995E-2</v>
      </c>
      <c r="N5088">
        <v>1.135705561820499</v>
      </c>
      <c r="O5088">
        <v>38.2316</v>
      </c>
    </row>
    <row r="5089" spans="1:15" x14ac:dyDescent="0.25">
      <c r="A5089" s="1">
        <v>5087</v>
      </c>
      <c r="B5089">
        <v>7.1008329999999997</v>
      </c>
      <c r="C5089">
        <v>5</v>
      </c>
      <c r="D5089">
        <v>26.819500000000001</v>
      </c>
      <c r="E5089">
        <v>6</v>
      </c>
      <c r="F5089">
        <v>4.5453000000000001</v>
      </c>
      <c r="G5089">
        <v>4.5513123742546711</v>
      </c>
      <c r="H5089">
        <v>20.66</v>
      </c>
      <c r="I5089">
        <v>0.13821900000000001</v>
      </c>
      <c r="J5089">
        <v>0.62629999999999997</v>
      </c>
      <c r="K5089">
        <v>0.60336267696267898</v>
      </c>
      <c r="L5089">
        <v>0.44588715148493541</v>
      </c>
      <c r="M5089">
        <v>8.5199999999999998E-2</v>
      </c>
      <c r="N5089">
        <v>1.136324849498213</v>
      </c>
      <c r="O5089">
        <v>38.230699999999999</v>
      </c>
    </row>
    <row r="5090" spans="1:15" x14ac:dyDescent="0.25">
      <c r="A5090" s="1">
        <v>5088</v>
      </c>
      <c r="B5090">
        <v>7.1022220000000003</v>
      </c>
      <c r="C5090">
        <v>5</v>
      </c>
      <c r="D5090">
        <v>26.8264</v>
      </c>
      <c r="E5090">
        <v>6</v>
      </c>
      <c r="F5090">
        <v>4.5533999999999999</v>
      </c>
      <c r="G5090">
        <v>4.5521579641792966</v>
      </c>
      <c r="H5090">
        <v>20.73</v>
      </c>
      <c r="I5090">
        <v>0.13881099999999999</v>
      </c>
      <c r="J5090">
        <v>0.62609999999999999</v>
      </c>
      <c r="K5090">
        <v>0.60343148863148932</v>
      </c>
      <c r="L5090">
        <v>0.4460243150941044</v>
      </c>
      <c r="M5090">
        <v>8.5300000000000001E-2</v>
      </c>
      <c r="N5090">
        <v>1.1369442820117519</v>
      </c>
      <c r="O5090">
        <v>38.229300000000002</v>
      </c>
    </row>
    <row r="5091" spans="1:15" x14ac:dyDescent="0.25">
      <c r="A5091" s="1">
        <v>5089</v>
      </c>
      <c r="B5091">
        <v>7.1036109999999999</v>
      </c>
      <c r="C5091">
        <v>5</v>
      </c>
      <c r="D5091">
        <v>26.833300000000001</v>
      </c>
      <c r="E5091">
        <v>7</v>
      </c>
      <c r="F5091">
        <v>4.5317999999999996</v>
      </c>
      <c r="G5091">
        <v>4.5530304958320524</v>
      </c>
      <c r="H5091">
        <v>20.54</v>
      </c>
      <c r="I5091">
        <v>0.13694700000000001</v>
      </c>
      <c r="J5091">
        <v>0.62439999999999996</v>
      </c>
      <c r="K5091">
        <v>0.60349974259974348</v>
      </c>
      <c r="L5091">
        <v>0.44615662370036802</v>
      </c>
      <c r="M5091">
        <v>8.5400000000000004E-2</v>
      </c>
      <c r="N5091">
        <v>1.1375639016737451</v>
      </c>
      <c r="O5091">
        <v>38.229399999999998</v>
      </c>
    </row>
    <row r="5092" spans="1:15" x14ac:dyDescent="0.25">
      <c r="A5092" s="1">
        <v>5090</v>
      </c>
      <c r="B5092">
        <v>7.1050000000000004</v>
      </c>
      <c r="C5092">
        <v>5</v>
      </c>
      <c r="D5092">
        <v>26.840299999999999</v>
      </c>
      <c r="E5092">
        <v>5</v>
      </c>
      <c r="F5092">
        <v>4.5620000000000003</v>
      </c>
      <c r="G5092">
        <v>4.55389782784742</v>
      </c>
      <c r="H5092">
        <v>20.81</v>
      </c>
      <c r="I5092">
        <v>0.13971700000000001</v>
      </c>
      <c r="J5092">
        <v>0.62509999999999999</v>
      </c>
      <c r="K5092">
        <v>0.60356778206778239</v>
      </c>
      <c r="L5092">
        <v>0.44628769612040692</v>
      </c>
      <c r="M5092">
        <v>8.5599999999999996E-2</v>
      </c>
      <c r="N5092">
        <v>1.138183704253861</v>
      </c>
      <c r="O5092">
        <v>38.226700000000001</v>
      </c>
    </row>
    <row r="5093" spans="1:15" x14ac:dyDescent="0.25">
      <c r="A5093" s="1">
        <v>5091</v>
      </c>
      <c r="B5093">
        <v>7.1063890000000001</v>
      </c>
      <c r="C5093">
        <v>5</v>
      </c>
      <c r="D5093">
        <v>26.847200000000001</v>
      </c>
      <c r="E5093">
        <v>4</v>
      </c>
      <c r="F5093">
        <v>4.5350000000000001</v>
      </c>
      <c r="G5093">
        <v>4.5547605682534247</v>
      </c>
      <c r="H5093">
        <v>20.57</v>
      </c>
      <c r="I5093">
        <v>0.13727</v>
      </c>
      <c r="J5093">
        <v>0.62419999999999998</v>
      </c>
      <c r="K5093">
        <v>0.60363646503646562</v>
      </c>
      <c r="L5093">
        <v>0.44635910086145708</v>
      </c>
      <c r="M5093">
        <v>8.5699999999999998E-2</v>
      </c>
      <c r="N5093">
        <v>1.138803647454365</v>
      </c>
      <c r="O5093">
        <v>38.2271</v>
      </c>
    </row>
    <row r="5094" spans="1:15" x14ac:dyDescent="0.25">
      <c r="A5094" s="1">
        <v>5092</v>
      </c>
      <c r="B5094">
        <v>7.1077779999999997</v>
      </c>
      <c r="C5094">
        <v>5</v>
      </c>
      <c r="D5094">
        <v>26.854199999999999</v>
      </c>
      <c r="E5094">
        <v>7</v>
      </c>
      <c r="F5094">
        <v>4.5533999999999999</v>
      </c>
      <c r="G5094">
        <v>4.5556273594278389</v>
      </c>
      <c r="H5094">
        <v>20.73</v>
      </c>
      <c r="I5094">
        <v>0.13892599999999999</v>
      </c>
      <c r="J5094">
        <v>0.62370000000000003</v>
      </c>
      <c r="K5094">
        <v>0.60370433290433312</v>
      </c>
      <c r="L5094">
        <v>0.44648753146587361</v>
      </c>
      <c r="M5094">
        <v>8.5800000000000001E-2</v>
      </c>
      <c r="N5094">
        <v>1.1394237294405161</v>
      </c>
      <c r="O5094">
        <v>38.225000000000001</v>
      </c>
    </row>
    <row r="5095" spans="1:15" x14ac:dyDescent="0.25">
      <c r="A5095" s="1">
        <v>5093</v>
      </c>
      <c r="B5095">
        <v>7.1091670000000002</v>
      </c>
      <c r="C5095">
        <v>5</v>
      </c>
      <c r="D5095">
        <v>26.8611</v>
      </c>
      <c r="E5095">
        <v>6</v>
      </c>
      <c r="F5095">
        <v>4.5566000000000004</v>
      </c>
      <c r="G5095">
        <v>4.5564772144373062</v>
      </c>
      <c r="H5095">
        <v>20.76</v>
      </c>
      <c r="I5095">
        <v>0.13928599999999999</v>
      </c>
      <c r="J5095">
        <v>0.62350000000000005</v>
      </c>
      <c r="K5095">
        <v>0.60377254397254509</v>
      </c>
      <c r="L5095">
        <v>0.44661239399863212</v>
      </c>
      <c r="M5095">
        <v>8.5900000000000004E-2</v>
      </c>
      <c r="N5095">
        <v>1.1400439873387509</v>
      </c>
      <c r="O5095">
        <v>38.223799999999997</v>
      </c>
    </row>
    <row r="5096" spans="1:15" x14ac:dyDescent="0.25">
      <c r="A5096" s="1">
        <v>5094</v>
      </c>
      <c r="B5096">
        <v>7.1105559999999999</v>
      </c>
      <c r="C5096">
        <v>5</v>
      </c>
      <c r="D5096">
        <v>26.868099999999998</v>
      </c>
      <c r="E5096">
        <v>7</v>
      </c>
      <c r="F5096">
        <v>4.5593000000000004</v>
      </c>
      <c r="G5096">
        <v>4.5573691761654462</v>
      </c>
      <c r="H5096">
        <v>20.79</v>
      </c>
      <c r="I5096">
        <v>0.139464</v>
      </c>
      <c r="J5096">
        <v>0.62390000000000001</v>
      </c>
      <c r="K5096">
        <v>0.60384045474045556</v>
      </c>
      <c r="L5096">
        <v>0.44673537326574081</v>
      </c>
      <c r="M5096">
        <v>8.5999999999999993E-2</v>
      </c>
      <c r="N5096">
        <v>1.140664417363116</v>
      </c>
      <c r="O5096">
        <v>38.2226</v>
      </c>
    </row>
    <row r="5097" spans="1:15" x14ac:dyDescent="0.25">
      <c r="A5097" s="1">
        <v>5095</v>
      </c>
      <c r="B5097">
        <v>7.1119440000000003</v>
      </c>
      <c r="C5097">
        <v>5</v>
      </c>
      <c r="D5097">
        <v>26.875</v>
      </c>
      <c r="E5097">
        <v>6</v>
      </c>
      <c r="F5097">
        <v>4.5678999999999998</v>
      </c>
      <c r="G5097">
        <v>4.5581975477660812</v>
      </c>
      <c r="H5097">
        <v>20.87</v>
      </c>
      <c r="I5097">
        <v>0.14027999999999999</v>
      </c>
      <c r="J5097">
        <v>0.62609999999999999</v>
      </c>
      <c r="K5097">
        <v>0.60390849420849368</v>
      </c>
      <c r="L5097">
        <v>0.44681454844690133</v>
      </c>
      <c r="M5097">
        <v>8.6099999999999996E-2</v>
      </c>
      <c r="N5097">
        <v>1.1412845410087851</v>
      </c>
      <c r="O5097">
        <v>38.2211</v>
      </c>
    </row>
    <row r="5098" spans="1:15" x14ac:dyDescent="0.25">
      <c r="A5098" s="1">
        <v>5096</v>
      </c>
      <c r="B5098">
        <v>7.1133329999999999</v>
      </c>
      <c r="C5098">
        <v>5</v>
      </c>
      <c r="D5098">
        <v>26.882000000000001</v>
      </c>
      <c r="E5098">
        <v>7</v>
      </c>
      <c r="F5098">
        <v>4.5475000000000003</v>
      </c>
      <c r="G5098">
        <v>4.5590201690553052</v>
      </c>
      <c r="H5098">
        <v>20.68</v>
      </c>
      <c r="I5098">
        <v>0.13852400000000001</v>
      </c>
      <c r="J5098">
        <v>0.62609999999999999</v>
      </c>
      <c r="K5098">
        <v>0.60397627627627637</v>
      </c>
      <c r="L5098">
        <v>0.44694067671247462</v>
      </c>
      <c r="M5098">
        <v>8.6199999999999999E-2</v>
      </c>
      <c r="N5098">
        <v>1.141905254012658</v>
      </c>
      <c r="O5098">
        <v>38.2211</v>
      </c>
    </row>
    <row r="5099" spans="1:15" x14ac:dyDescent="0.25">
      <c r="A5099" s="1">
        <v>5097</v>
      </c>
      <c r="B5099">
        <v>7.1147220000000004</v>
      </c>
      <c r="C5099">
        <v>5</v>
      </c>
      <c r="D5099">
        <v>26.8889</v>
      </c>
      <c r="E5099">
        <v>8</v>
      </c>
      <c r="F5099">
        <v>4.5663</v>
      </c>
      <c r="G5099">
        <v>4.559921277180937</v>
      </c>
      <c r="H5099">
        <v>20.85</v>
      </c>
      <c r="I5099">
        <v>0.14021600000000001</v>
      </c>
      <c r="J5099">
        <v>0.62660000000000005</v>
      </c>
      <c r="K5099">
        <v>0.60404328614328751</v>
      </c>
      <c r="L5099">
        <v>0.44706347175766148</v>
      </c>
      <c r="M5099">
        <v>8.6300000000000002E-2</v>
      </c>
      <c r="N5099">
        <v>1.1425261398937701</v>
      </c>
      <c r="O5099">
        <v>38.219099999999997</v>
      </c>
    </row>
    <row r="5100" spans="1:15" x14ac:dyDescent="0.25">
      <c r="A5100" s="1">
        <v>5098</v>
      </c>
      <c r="B5100">
        <v>7.1161110000000001</v>
      </c>
      <c r="C5100">
        <v>5</v>
      </c>
      <c r="D5100">
        <v>26.895800000000001</v>
      </c>
      <c r="E5100">
        <v>5</v>
      </c>
      <c r="F5100">
        <v>4.5468999999999999</v>
      </c>
      <c r="G5100">
        <v>4.5608720585431728</v>
      </c>
      <c r="H5100">
        <v>20.67</v>
      </c>
      <c r="I5100">
        <v>0.13838700000000001</v>
      </c>
      <c r="J5100">
        <v>0.62560000000000004</v>
      </c>
      <c r="K5100">
        <v>0.60411072501072505</v>
      </c>
      <c r="L5100">
        <v>0.44718084071117742</v>
      </c>
      <c r="M5100">
        <v>8.6400000000000005E-2</v>
      </c>
      <c r="N5100">
        <v>1.1431471925687799</v>
      </c>
      <c r="O5100">
        <v>38.219099999999997</v>
      </c>
    </row>
    <row r="5101" spans="1:15" x14ac:dyDescent="0.25">
      <c r="A5101" s="1">
        <v>5099</v>
      </c>
      <c r="B5101">
        <v>7.1174999999999997</v>
      </c>
      <c r="C5101">
        <v>5</v>
      </c>
      <c r="D5101">
        <v>26.902799999999999</v>
      </c>
      <c r="E5101">
        <v>5</v>
      </c>
      <c r="F5101">
        <v>4.5566000000000004</v>
      </c>
      <c r="G5101">
        <v>4.5617250572010937</v>
      </c>
      <c r="H5101">
        <v>20.76</v>
      </c>
      <c r="I5101">
        <v>0.139349</v>
      </c>
      <c r="J5101">
        <v>0.62509999999999999</v>
      </c>
      <c r="K5101">
        <v>0.604177820677821</v>
      </c>
      <c r="L5101">
        <v>0.44726529654428487</v>
      </c>
      <c r="M5101">
        <v>8.6499999999999994E-2</v>
      </c>
      <c r="N5101">
        <v>1.143768385411104</v>
      </c>
      <c r="O5101">
        <v>38.217399999999998</v>
      </c>
    </row>
    <row r="5102" spans="1:15" x14ac:dyDescent="0.25">
      <c r="A5102" s="1">
        <v>5100</v>
      </c>
      <c r="B5102">
        <v>7.1188890000000002</v>
      </c>
      <c r="C5102">
        <v>5</v>
      </c>
      <c r="D5102">
        <v>26.909700000000001</v>
      </c>
      <c r="E5102">
        <v>7</v>
      </c>
      <c r="F5102">
        <v>4.5669000000000004</v>
      </c>
      <c r="G5102">
        <v>4.5625862626263229</v>
      </c>
      <c r="H5102">
        <v>20.86</v>
      </c>
      <c r="I5102">
        <v>0.140268</v>
      </c>
      <c r="J5102">
        <v>0.62560000000000004</v>
      </c>
      <c r="K5102">
        <v>0.60424513084513176</v>
      </c>
      <c r="L5102">
        <v>0.44738228611766367</v>
      </c>
      <c r="M5102">
        <v>8.6499999999999994E-2</v>
      </c>
      <c r="N5102">
        <v>1.1443897181572631</v>
      </c>
      <c r="O5102">
        <v>38.215899999999998</v>
      </c>
    </row>
    <row r="5103" spans="1:15" x14ac:dyDescent="0.25">
      <c r="A5103" s="1">
        <v>5101</v>
      </c>
      <c r="B5103">
        <v>7.1202779999999999</v>
      </c>
      <c r="C5103">
        <v>5</v>
      </c>
      <c r="D5103">
        <v>26.916699999999999</v>
      </c>
      <c r="E5103">
        <v>7</v>
      </c>
      <c r="F5103">
        <v>4.5625999999999998</v>
      </c>
      <c r="G5103">
        <v>4.5634414022264407</v>
      </c>
      <c r="H5103">
        <v>20.82</v>
      </c>
      <c r="I5103">
        <v>0.13977200000000001</v>
      </c>
      <c r="J5103">
        <v>0.62439999999999996</v>
      </c>
      <c r="K5103">
        <v>0.60431291291291322</v>
      </c>
      <c r="L5103">
        <v>0.44749505542585749</v>
      </c>
      <c r="M5103">
        <v>8.6599999999999996E-2</v>
      </c>
      <c r="N5103">
        <v>1.145011210470964</v>
      </c>
      <c r="O5103">
        <v>38.2151</v>
      </c>
    </row>
    <row r="5104" spans="1:15" x14ac:dyDescent="0.25">
      <c r="A5104" s="1">
        <v>5102</v>
      </c>
      <c r="B5104">
        <v>7.1216670000000004</v>
      </c>
      <c r="C5104">
        <v>5</v>
      </c>
      <c r="D5104">
        <v>26.9236</v>
      </c>
      <c r="E5104">
        <v>6</v>
      </c>
      <c r="F5104">
        <v>4.569</v>
      </c>
      <c r="G5104">
        <v>4.5643217685454376</v>
      </c>
      <c r="H5104">
        <v>20.88</v>
      </c>
      <c r="I5104">
        <v>0.14036799999999999</v>
      </c>
      <c r="J5104">
        <v>0.62450000000000006</v>
      </c>
      <c r="K5104">
        <v>0.6043808236808238</v>
      </c>
      <c r="L5104">
        <v>0.44760504715853489</v>
      </c>
      <c r="M5104">
        <v>8.6699999999999999E-2</v>
      </c>
      <c r="N5104">
        <v>1.145632857492209</v>
      </c>
      <c r="O5104">
        <v>38.213700000000003</v>
      </c>
    </row>
    <row r="5105" spans="1:15" x14ac:dyDescent="0.25">
      <c r="A5105" s="1">
        <v>5103</v>
      </c>
      <c r="B5105">
        <v>7.1230560000000001</v>
      </c>
      <c r="C5105">
        <v>5</v>
      </c>
      <c r="D5105">
        <v>26.930599999999998</v>
      </c>
      <c r="E5105">
        <v>6</v>
      </c>
      <c r="F5105">
        <v>4.5696000000000003</v>
      </c>
      <c r="G5105">
        <v>4.5651386772555673</v>
      </c>
      <c r="H5105">
        <v>20.88</v>
      </c>
      <c r="I5105">
        <v>0.14042399999999999</v>
      </c>
      <c r="J5105">
        <v>0.62509999999999999</v>
      </c>
      <c r="K5105">
        <v>0.60444847704847726</v>
      </c>
      <c r="L5105">
        <v>0.44769369052915109</v>
      </c>
      <c r="M5105">
        <v>8.6800000000000002E-2</v>
      </c>
      <c r="N5105">
        <v>1.1462546424655331</v>
      </c>
      <c r="O5105">
        <v>38.212600000000002</v>
      </c>
    </row>
    <row r="5106" spans="1:15" x14ac:dyDescent="0.25">
      <c r="A5106" s="1">
        <v>5104</v>
      </c>
      <c r="B5106">
        <v>7.1244440000000004</v>
      </c>
      <c r="C5106">
        <v>5</v>
      </c>
      <c r="D5106">
        <v>26.9375</v>
      </c>
      <c r="E5106">
        <v>6</v>
      </c>
      <c r="F5106">
        <v>4.5712000000000002</v>
      </c>
      <c r="G5106">
        <v>4.5660298148726248</v>
      </c>
      <c r="H5106">
        <v>20.9</v>
      </c>
      <c r="I5106">
        <v>0.14069499999999999</v>
      </c>
      <c r="J5106">
        <v>0.62580000000000002</v>
      </c>
      <c r="K5106">
        <v>0.60451613041613161</v>
      </c>
      <c r="L5106">
        <v>0.44780539566922128</v>
      </c>
      <c r="M5106">
        <v>8.6800000000000002E-2</v>
      </c>
      <c r="N5106">
        <v>1.146876118831355</v>
      </c>
      <c r="O5106">
        <v>38.211399999999998</v>
      </c>
    </row>
    <row r="5107" spans="1:15" x14ac:dyDescent="0.25">
      <c r="A5107" s="1">
        <v>5105</v>
      </c>
      <c r="B5107">
        <v>7.1258330000000001</v>
      </c>
      <c r="C5107">
        <v>5</v>
      </c>
      <c r="D5107">
        <v>26.944500000000001</v>
      </c>
      <c r="E5107">
        <v>6</v>
      </c>
      <c r="F5107">
        <v>4.5576999999999996</v>
      </c>
      <c r="G5107">
        <v>4.5668262615130084</v>
      </c>
      <c r="H5107">
        <v>20.77</v>
      </c>
      <c r="I5107">
        <v>0.13949600000000001</v>
      </c>
      <c r="J5107">
        <v>0.62539999999999996</v>
      </c>
      <c r="K5107">
        <v>0.6045836550836543</v>
      </c>
      <c r="L5107">
        <v>0.44791464253880398</v>
      </c>
      <c r="M5107">
        <v>8.6800000000000002E-2</v>
      </c>
      <c r="N5107">
        <v>1.147498196397891</v>
      </c>
      <c r="O5107">
        <v>38.211100000000002</v>
      </c>
    </row>
    <row r="5108" spans="1:15" x14ac:dyDescent="0.25">
      <c r="A5108" s="1">
        <v>5106</v>
      </c>
      <c r="B5108">
        <v>7.1272219999999997</v>
      </c>
      <c r="C5108">
        <v>5</v>
      </c>
      <c r="D5108">
        <v>26.9514</v>
      </c>
      <c r="E5108">
        <v>6</v>
      </c>
      <c r="F5108">
        <v>4.5904999999999996</v>
      </c>
      <c r="G5108">
        <v>4.5675773250120706</v>
      </c>
      <c r="H5108">
        <v>21.07</v>
      </c>
      <c r="I5108">
        <v>0.14236299999999999</v>
      </c>
      <c r="J5108">
        <v>0.62719999999999998</v>
      </c>
      <c r="K5108">
        <v>0.60465195195195176</v>
      </c>
      <c r="L5108">
        <v>0.44802559924806301</v>
      </c>
      <c r="M5108">
        <v>8.6900000000000005E-2</v>
      </c>
      <c r="N5108">
        <v>1.148120426895811</v>
      </c>
      <c r="O5108">
        <v>38.208399999999997</v>
      </c>
    </row>
    <row r="5109" spans="1:15" x14ac:dyDescent="0.25">
      <c r="A5109" s="1">
        <v>5107</v>
      </c>
      <c r="B5109">
        <v>7.1286110000000003</v>
      </c>
      <c r="C5109">
        <v>5</v>
      </c>
      <c r="D5109">
        <v>26.958400000000001</v>
      </c>
      <c r="E5109">
        <v>8</v>
      </c>
      <c r="F5109">
        <v>4.5716999999999999</v>
      </c>
      <c r="G5109">
        <v>4.5684350312984447</v>
      </c>
      <c r="H5109">
        <v>20.9</v>
      </c>
      <c r="I5109">
        <v>0.14068700000000001</v>
      </c>
      <c r="J5109">
        <v>0.62819999999999998</v>
      </c>
      <c r="K5109">
        <v>0.60472003432003463</v>
      </c>
      <c r="L5109">
        <v>0.44812115789270862</v>
      </c>
      <c r="M5109">
        <v>8.6900000000000005E-2</v>
      </c>
      <c r="N5109">
        <v>1.148742800818646</v>
      </c>
      <c r="O5109">
        <v>38.208300000000001</v>
      </c>
    </row>
    <row r="5110" spans="1:15" x14ac:dyDescent="0.25">
      <c r="A5110" s="1">
        <v>5108</v>
      </c>
      <c r="B5110">
        <v>7.13</v>
      </c>
      <c r="C5110">
        <v>5</v>
      </c>
      <c r="D5110">
        <v>26.965299999999999</v>
      </c>
      <c r="E5110">
        <v>9</v>
      </c>
      <c r="F5110">
        <v>4.5754999999999999</v>
      </c>
      <c r="G5110">
        <v>4.5693134062600977</v>
      </c>
      <c r="H5110">
        <v>20.93</v>
      </c>
      <c r="I5110">
        <v>0.141017</v>
      </c>
      <c r="J5110">
        <v>0.62890000000000001</v>
      </c>
      <c r="K5110">
        <v>0.60478833118833131</v>
      </c>
      <c r="L5110">
        <v>0.4482344620972723</v>
      </c>
      <c r="M5110">
        <v>8.6999999999999994E-2</v>
      </c>
      <c r="N5110">
        <v>1.1493653197967291</v>
      </c>
      <c r="O5110">
        <v>38.207000000000001</v>
      </c>
    </row>
    <row r="5111" spans="1:15" x14ac:dyDescent="0.25">
      <c r="A5111" s="1">
        <v>5109</v>
      </c>
      <c r="B5111">
        <v>7.1313890000000004</v>
      </c>
      <c r="C5111">
        <v>5</v>
      </c>
      <c r="D5111">
        <v>26.972300000000001</v>
      </c>
      <c r="E5111">
        <v>7</v>
      </c>
      <c r="F5111">
        <v>4.5593000000000004</v>
      </c>
      <c r="G5111">
        <v>4.5702263523994366</v>
      </c>
      <c r="H5111">
        <v>20.79</v>
      </c>
      <c r="I5111">
        <v>0.13957</v>
      </c>
      <c r="J5111">
        <v>0.62770000000000004</v>
      </c>
      <c r="K5111">
        <v>0.60485619905619947</v>
      </c>
      <c r="L5111">
        <v>0.44834257967858798</v>
      </c>
      <c r="M5111">
        <v>8.6999999999999994E-2</v>
      </c>
      <c r="N5111">
        <v>1.149987992552242</v>
      </c>
      <c r="O5111">
        <v>38.206800000000001</v>
      </c>
    </row>
    <row r="5112" spans="1:15" x14ac:dyDescent="0.25">
      <c r="A5112" s="1">
        <v>5110</v>
      </c>
      <c r="B5112">
        <v>7.1327780000000001</v>
      </c>
      <c r="C5112">
        <v>5</v>
      </c>
      <c r="D5112">
        <v>26.979199999999999</v>
      </c>
      <c r="E5112">
        <v>8</v>
      </c>
      <c r="F5112">
        <v>4.5712000000000002</v>
      </c>
      <c r="G5112">
        <v>4.5711252598178254</v>
      </c>
      <c r="H5112">
        <v>20.9</v>
      </c>
      <c r="I5112">
        <v>0.14072799999999999</v>
      </c>
      <c r="J5112">
        <v>0.62760000000000005</v>
      </c>
      <c r="K5112">
        <v>0.60492441012441045</v>
      </c>
      <c r="L5112">
        <v>0.44844759133651951</v>
      </c>
      <c r="M5112">
        <v>8.6999999999999994E-2</v>
      </c>
      <c r="N5112">
        <v>1.150610813326012</v>
      </c>
      <c r="O5112">
        <v>38.205100000000002</v>
      </c>
    </row>
    <row r="5113" spans="1:15" x14ac:dyDescent="0.25">
      <c r="A5113" s="1">
        <v>5111</v>
      </c>
      <c r="B5113">
        <v>7.1341669999999997</v>
      </c>
      <c r="C5113">
        <v>5</v>
      </c>
      <c r="D5113">
        <v>26.9862</v>
      </c>
      <c r="E5113">
        <v>7</v>
      </c>
      <c r="F5113">
        <v>4.5701000000000001</v>
      </c>
      <c r="G5113">
        <v>4.5720345011794148</v>
      </c>
      <c r="H5113">
        <v>20.89</v>
      </c>
      <c r="I5113">
        <v>0.14049</v>
      </c>
      <c r="J5113">
        <v>0.62719999999999998</v>
      </c>
      <c r="K5113">
        <v>0.60499244959245058</v>
      </c>
      <c r="L5113">
        <v>0.44854669411139653</v>
      </c>
      <c r="M5113">
        <v>8.6999999999999994E-2</v>
      </c>
      <c r="N5113">
        <v>1.1512337758572559</v>
      </c>
      <c r="O5113">
        <v>38.2042</v>
      </c>
    </row>
    <row r="5114" spans="1:15" x14ac:dyDescent="0.25">
      <c r="A5114" s="1">
        <v>5112</v>
      </c>
      <c r="B5114">
        <v>7.1355560000000002</v>
      </c>
      <c r="C5114">
        <v>5</v>
      </c>
      <c r="D5114">
        <v>26.993099999999998</v>
      </c>
      <c r="E5114">
        <v>9</v>
      </c>
      <c r="F5114">
        <v>4.6032999999999999</v>
      </c>
      <c r="G5114">
        <v>4.5728878955488748</v>
      </c>
      <c r="H5114">
        <v>21.19</v>
      </c>
      <c r="I5114">
        <v>0.14352100000000001</v>
      </c>
      <c r="J5114">
        <v>0.629</v>
      </c>
      <c r="K5114">
        <v>0.60505984555984593</v>
      </c>
      <c r="L5114">
        <v>0.44865357737531608</v>
      </c>
      <c r="M5114">
        <v>8.6999999999999994E-2</v>
      </c>
      <c r="N5114">
        <v>1.151856881445803</v>
      </c>
      <c r="O5114">
        <v>38.2014</v>
      </c>
    </row>
    <row r="5115" spans="1:15" x14ac:dyDescent="0.25">
      <c r="A5115" s="1">
        <v>5113</v>
      </c>
      <c r="B5115">
        <v>7.1369439999999997</v>
      </c>
      <c r="C5115">
        <v>5</v>
      </c>
      <c r="D5115">
        <v>27.0001</v>
      </c>
      <c r="E5115">
        <v>6</v>
      </c>
      <c r="F5115">
        <v>4.5749000000000004</v>
      </c>
      <c r="G5115">
        <v>4.573721045653822</v>
      </c>
      <c r="H5115">
        <v>20.93</v>
      </c>
      <c r="I5115">
        <v>0.140823</v>
      </c>
      <c r="J5115">
        <v>0.629</v>
      </c>
      <c r="K5115">
        <v>0.60512698412698529</v>
      </c>
      <c r="L5115">
        <v>0.44875767330724831</v>
      </c>
      <c r="M5115">
        <v>8.6999999999999994E-2</v>
      </c>
      <c r="N5115">
        <v>1.1524796848537771</v>
      </c>
      <c r="O5115">
        <v>38.201900000000002</v>
      </c>
    </row>
    <row r="5116" spans="1:15" x14ac:dyDescent="0.25">
      <c r="A5116" s="1">
        <v>5114</v>
      </c>
      <c r="B5116">
        <v>7.1383330000000003</v>
      </c>
      <c r="C5116">
        <v>5</v>
      </c>
      <c r="D5116">
        <v>27.007000000000001</v>
      </c>
      <c r="E5116">
        <v>8</v>
      </c>
      <c r="F5116">
        <v>4.5721999999999996</v>
      </c>
      <c r="G5116">
        <v>4.5745631254065531</v>
      </c>
      <c r="H5116">
        <v>20.91</v>
      </c>
      <c r="I5116">
        <v>0.140683</v>
      </c>
      <c r="J5116">
        <v>0.62849999999999995</v>
      </c>
      <c r="K5116">
        <v>0.60519369369369347</v>
      </c>
      <c r="L5116">
        <v>0.44885889931007739</v>
      </c>
      <c r="M5116">
        <v>8.6999999999999994E-2</v>
      </c>
      <c r="N5116">
        <v>1.15310307956346</v>
      </c>
      <c r="O5116">
        <v>38.200899999999997</v>
      </c>
    </row>
    <row r="5117" spans="1:15" x14ac:dyDescent="0.25">
      <c r="A5117" s="1">
        <v>5115</v>
      </c>
      <c r="B5117">
        <v>7.1397219999999999</v>
      </c>
      <c r="C5117">
        <v>5</v>
      </c>
      <c r="D5117">
        <v>27.0139</v>
      </c>
      <c r="E5117">
        <v>7</v>
      </c>
      <c r="F5117">
        <v>4.5867000000000004</v>
      </c>
      <c r="G5117">
        <v>4.5753994526146036</v>
      </c>
      <c r="H5117">
        <v>21.04</v>
      </c>
      <c r="I5117">
        <v>0.14189499999999999</v>
      </c>
      <c r="J5117">
        <v>0.62919999999999998</v>
      </c>
      <c r="K5117">
        <v>0.60526074646074757</v>
      </c>
      <c r="L5117">
        <v>0.44896500145658241</v>
      </c>
      <c r="M5117">
        <v>8.6999999999999994E-2</v>
      </c>
      <c r="N5117">
        <v>1.1537266182625421</v>
      </c>
      <c r="O5117">
        <v>38.199199999999998</v>
      </c>
    </row>
    <row r="5118" spans="1:15" x14ac:dyDescent="0.25">
      <c r="A5118" s="1">
        <v>5116</v>
      </c>
      <c r="B5118">
        <v>7.1411110000000004</v>
      </c>
      <c r="C5118">
        <v>5</v>
      </c>
      <c r="D5118">
        <v>27.020900000000001</v>
      </c>
      <c r="E5118">
        <v>7</v>
      </c>
      <c r="F5118">
        <v>4.5814000000000004</v>
      </c>
      <c r="G5118">
        <v>4.5762577307410908</v>
      </c>
      <c r="H5118">
        <v>20.99</v>
      </c>
      <c r="I5118">
        <v>0.141594</v>
      </c>
      <c r="J5118">
        <v>0.62970000000000004</v>
      </c>
      <c r="K5118">
        <v>0.60532797082797063</v>
      </c>
      <c r="L5118">
        <v>0.44906777882353022</v>
      </c>
      <c r="M5118">
        <v>8.6999999999999994E-2</v>
      </c>
      <c r="N5118">
        <v>1.1543503020284469</v>
      </c>
      <c r="O5118">
        <v>38.198300000000003</v>
      </c>
    </row>
    <row r="5119" spans="1:15" x14ac:dyDescent="0.25">
      <c r="A5119" s="1">
        <v>5117</v>
      </c>
      <c r="B5119">
        <v>7.1425000000000001</v>
      </c>
      <c r="C5119">
        <v>5</v>
      </c>
      <c r="D5119">
        <v>27.027799999999999</v>
      </c>
      <c r="E5119">
        <v>5</v>
      </c>
      <c r="F5119">
        <v>4.5663</v>
      </c>
      <c r="G5119">
        <v>4.5771062790858421</v>
      </c>
      <c r="H5119">
        <v>20.85</v>
      </c>
      <c r="I5119">
        <v>0.14019200000000001</v>
      </c>
      <c r="J5119">
        <v>0.62839999999999996</v>
      </c>
      <c r="K5119">
        <v>0.60539553839553861</v>
      </c>
      <c r="L5119">
        <v>0.44916544589035617</v>
      </c>
      <c r="M5119">
        <v>8.6900000000000005E-2</v>
      </c>
      <c r="N5119">
        <v>1.154974125003011</v>
      </c>
      <c r="O5119">
        <v>38.198099999999997</v>
      </c>
    </row>
    <row r="5120" spans="1:15" x14ac:dyDescent="0.25">
      <c r="A5120" s="1">
        <v>5118</v>
      </c>
      <c r="B5120">
        <v>7.1438889999999997</v>
      </c>
      <c r="C5120">
        <v>5</v>
      </c>
      <c r="D5120">
        <v>27.034800000000001</v>
      </c>
      <c r="E5120">
        <v>6</v>
      </c>
      <c r="F5120">
        <v>4.5830000000000002</v>
      </c>
      <c r="G5120">
        <v>4.5779910407306099</v>
      </c>
      <c r="H5120">
        <v>21</v>
      </c>
      <c r="I5120">
        <v>0.141676</v>
      </c>
      <c r="J5120">
        <v>0.629</v>
      </c>
      <c r="K5120">
        <v>0.60546293436293575</v>
      </c>
      <c r="L5120">
        <v>0.44926112006402591</v>
      </c>
      <c r="M5120">
        <v>8.6900000000000005E-2</v>
      </c>
      <c r="N5120">
        <v>1.155598082253066</v>
      </c>
      <c r="O5120">
        <v>38.196100000000001</v>
      </c>
    </row>
    <row r="5121" spans="1:15" x14ac:dyDescent="0.25">
      <c r="A5121" s="1">
        <v>5119</v>
      </c>
      <c r="B5121">
        <v>7.1452780000000002</v>
      </c>
      <c r="C5121">
        <v>5</v>
      </c>
      <c r="D5121">
        <v>27.041699999999999</v>
      </c>
      <c r="E5121">
        <v>5</v>
      </c>
      <c r="F5121">
        <v>4.5759999999999996</v>
      </c>
      <c r="G5121">
        <v>4.5788066841415684</v>
      </c>
      <c r="H5121">
        <v>20.94</v>
      </c>
      <c r="I5121">
        <v>0.141099</v>
      </c>
      <c r="J5121">
        <v>0.62849999999999995</v>
      </c>
      <c r="K5121">
        <v>0.60553007293007322</v>
      </c>
      <c r="L5121">
        <v>0.44937103173119253</v>
      </c>
      <c r="M5121">
        <v>8.6800000000000002E-2</v>
      </c>
      <c r="N5121">
        <v>1.1562221822824881</v>
      </c>
      <c r="O5121">
        <v>38.195399999999999</v>
      </c>
    </row>
    <row r="5122" spans="1:15" x14ac:dyDescent="0.25">
      <c r="A5122" s="1">
        <v>5120</v>
      </c>
      <c r="B5122">
        <v>7.1466669999999999</v>
      </c>
      <c r="C5122">
        <v>5</v>
      </c>
      <c r="D5122">
        <v>27.0487</v>
      </c>
      <c r="E5122">
        <v>5</v>
      </c>
      <c r="F5122">
        <v>4.5721999999999996</v>
      </c>
      <c r="G5122">
        <v>4.5796736782327274</v>
      </c>
      <c r="H5122">
        <v>20.91</v>
      </c>
      <c r="I5122">
        <v>0.140762</v>
      </c>
      <c r="J5122">
        <v>0.62809999999999999</v>
      </c>
      <c r="K5122">
        <v>0.60559708279708313</v>
      </c>
      <c r="L5122">
        <v>0.44946490497326291</v>
      </c>
      <c r="M5122">
        <v>8.6800000000000002E-2</v>
      </c>
      <c r="N5122">
        <v>1.1568464238405289</v>
      </c>
      <c r="O5122">
        <v>38.194600000000001</v>
      </c>
    </row>
    <row r="5123" spans="1:15" x14ac:dyDescent="0.25">
      <c r="A5123" s="1">
        <v>5121</v>
      </c>
      <c r="B5123">
        <v>7.1480560000000004</v>
      </c>
      <c r="C5123">
        <v>5</v>
      </c>
      <c r="D5123">
        <v>27.055599999999998</v>
      </c>
      <c r="E5123">
        <v>5</v>
      </c>
      <c r="F5123">
        <v>4.5701000000000001</v>
      </c>
      <c r="G5123">
        <v>4.5805575260132798</v>
      </c>
      <c r="H5123">
        <v>20.89</v>
      </c>
      <c r="I5123">
        <v>0.14056199999999999</v>
      </c>
      <c r="J5123">
        <v>0.62649999999999995</v>
      </c>
      <c r="K5123">
        <v>0.60566409266409338</v>
      </c>
      <c r="L5123">
        <v>0.44955366764565152</v>
      </c>
      <c r="M5123">
        <v>8.6699999999999999E-2</v>
      </c>
      <c r="N5123">
        <v>1.1574707922392129</v>
      </c>
      <c r="O5123">
        <v>38.1937</v>
      </c>
    </row>
    <row r="5124" spans="1:15" x14ac:dyDescent="0.25">
      <c r="A5124" s="1">
        <v>5122</v>
      </c>
      <c r="B5124">
        <v>7.1494439999999999</v>
      </c>
      <c r="C5124">
        <v>5</v>
      </c>
      <c r="D5124">
        <v>27.0626</v>
      </c>
      <c r="E5124">
        <v>7</v>
      </c>
      <c r="F5124">
        <v>4.5797999999999996</v>
      </c>
      <c r="G5124">
        <v>4.5814383145764301</v>
      </c>
      <c r="H5124">
        <v>20.97</v>
      </c>
      <c r="I5124">
        <v>0.14141400000000001</v>
      </c>
      <c r="J5124">
        <v>0.62649999999999995</v>
      </c>
      <c r="K5124">
        <v>0.60573110253110318</v>
      </c>
      <c r="L5124">
        <v>0.4496388364558252</v>
      </c>
      <c r="M5124">
        <v>8.6599999999999996E-2</v>
      </c>
      <c r="N5124">
        <v>1.158094831837059</v>
      </c>
      <c r="O5124">
        <v>38.192100000000003</v>
      </c>
    </row>
    <row r="5125" spans="1:15" x14ac:dyDescent="0.25">
      <c r="A5125" s="1">
        <v>5123</v>
      </c>
      <c r="B5125">
        <v>7.1508330000000004</v>
      </c>
      <c r="C5125">
        <v>5</v>
      </c>
      <c r="D5125">
        <v>27.069500000000001</v>
      </c>
      <c r="E5125">
        <v>6</v>
      </c>
      <c r="F5125">
        <v>4.5749000000000004</v>
      </c>
      <c r="G5125">
        <v>4.5822595802578094</v>
      </c>
      <c r="H5125">
        <v>20.93</v>
      </c>
      <c r="I5125">
        <v>0.14104700000000001</v>
      </c>
      <c r="J5125">
        <v>0.62580000000000002</v>
      </c>
      <c r="K5125">
        <v>0.60579776919776962</v>
      </c>
      <c r="L5125">
        <v>0.44974955759159302</v>
      </c>
      <c r="M5125">
        <v>8.6599999999999996E-2</v>
      </c>
      <c r="N5125">
        <v>1.1587194570767261</v>
      </c>
      <c r="O5125">
        <v>38.191299999999998</v>
      </c>
    </row>
    <row r="5126" spans="1:15" x14ac:dyDescent="0.25">
      <c r="A5126" s="1">
        <v>5124</v>
      </c>
      <c r="B5126">
        <v>7.1522220000000001</v>
      </c>
      <c r="C5126">
        <v>5</v>
      </c>
      <c r="D5126">
        <v>27.0764</v>
      </c>
      <c r="E5126">
        <v>6</v>
      </c>
      <c r="F5126">
        <v>4.5830000000000002</v>
      </c>
      <c r="G5126">
        <v>4.583082595880831</v>
      </c>
      <c r="H5126">
        <v>21</v>
      </c>
      <c r="I5126">
        <v>0.14172499999999999</v>
      </c>
      <c r="J5126">
        <v>0.62629999999999997</v>
      </c>
      <c r="K5126">
        <v>0.60586507936508027</v>
      </c>
      <c r="L5126">
        <v>0.44983405922477671</v>
      </c>
      <c r="M5126">
        <v>8.6499999999999994E-2</v>
      </c>
      <c r="N5126">
        <v>1.159344217898604</v>
      </c>
      <c r="O5126">
        <v>38.189799999999998</v>
      </c>
    </row>
    <row r="5127" spans="1:15" x14ac:dyDescent="0.25">
      <c r="A5127" s="1">
        <v>5125</v>
      </c>
      <c r="B5127">
        <v>7.1536109999999997</v>
      </c>
      <c r="C5127">
        <v>5</v>
      </c>
      <c r="D5127">
        <v>27.083400000000001</v>
      </c>
      <c r="E5127">
        <v>7</v>
      </c>
      <c r="F5127">
        <v>4.5792000000000002</v>
      </c>
      <c r="G5127">
        <v>4.5838653941786092</v>
      </c>
      <c r="H5127">
        <v>20.97</v>
      </c>
      <c r="I5127">
        <v>0.14127500000000001</v>
      </c>
      <c r="J5127">
        <v>0.62529999999999997</v>
      </c>
      <c r="K5127">
        <v>0.60593294723294855</v>
      </c>
      <c r="L5127">
        <v>0.44991544676739331</v>
      </c>
      <c r="M5127">
        <v>8.6400000000000005E-2</v>
      </c>
      <c r="N5127">
        <v>1.1599690939305161</v>
      </c>
      <c r="O5127">
        <v>38.189</v>
      </c>
    </row>
    <row r="5128" spans="1:15" x14ac:dyDescent="0.25">
      <c r="A5128" s="1">
        <v>5126</v>
      </c>
      <c r="B5128">
        <v>7.1550000000000002</v>
      </c>
      <c r="C5128">
        <v>5</v>
      </c>
      <c r="D5128">
        <v>27.090299999999999</v>
      </c>
      <c r="E5128">
        <v>5</v>
      </c>
      <c r="F5128">
        <v>4.5915999999999997</v>
      </c>
      <c r="G5128">
        <v>4.584756912996486</v>
      </c>
      <c r="H5128">
        <v>21.08</v>
      </c>
      <c r="I5128">
        <v>0.14249200000000001</v>
      </c>
      <c r="J5128">
        <v>0.62619999999999998</v>
      </c>
      <c r="K5128">
        <v>0.6060013299013306</v>
      </c>
      <c r="L5128">
        <v>0.44999691408648251</v>
      </c>
      <c r="M5128">
        <v>8.6199999999999999E-2</v>
      </c>
      <c r="N5128">
        <v>1.1605940830651289</v>
      </c>
      <c r="O5128">
        <v>38.1873</v>
      </c>
    </row>
    <row r="5129" spans="1:15" x14ac:dyDescent="0.25">
      <c r="A5129" s="1">
        <v>5127</v>
      </c>
      <c r="B5129">
        <v>7.1563889999999999</v>
      </c>
      <c r="C5129">
        <v>5</v>
      </c>
      <c r="D5129">
        <v>27.097300000000001</v>
      </c>
      <c r="E5129">
        <v>8</v>
      </c>
      <c r="F5129">
        <v>4.5701000000000001</v>
      </c>
      <c r="G5129">
        <v>4.585553463722948</v>
      </c>
      <c r="H5129">
        <v>20.89</v>
      </c>
      <c r="I5129">
        <v>0.140627</v>
      </c>
      <c r="J5129">
        <v>0.62480000000000002</v>
      </c>
      <c r="K5129">
        <v>0.60606919776919865</v>
      </c>
      <c r="L5129">
        <v>0.45010791843288661</v>
      </c>
      <c r="M5129">
        <v>8.6099999999999996E-2</v>
      </c>
      <c r="N5129">
        <v>1.161219205871314</v>
      </c>
      <c r="O5129">
        <v>38.1873</v>
      </c>
    </row>
    <row r="5130" spans="1:15" x14ac:dyDescent="0.25">
      <c r="A5130" s="1">
        <v>5128</v>
      </c>
      <c r="B5130">
        <v>7.1577780000000004</v>
      </c>
      <c r="C5130">
        <v>5</v>
      </c>
      <c r="D5130">
        <v>27.104199999999999</v>
      </c>
      <c r="E5130">
        <v>8</v>
      </c>
      <c r="F5130">
        <v>4.5819000000000001</v>
      </c>
      <c r="G5130">
        <v>4.5864241358036901</v>
      </c>
      <c r="H5130">
        <v>20.99</v>
      </c>
      <c r="I5130">
        <v>0.14160600000000001</v>
      </c>
      <c r="J5130">
        <v>0.62460000000000004</v>
      </c>
      <c r="K5130">
        <v>0.60613646503646534</v>
      </c>
      <c r="L5130">
        <v>0.45018649006854611</v>
      </c>
      <c r="M5130">
        <v>8.5999999999999993E-2</v>
      </c>
      <c r="N5130">
        <v>1.161844460338018</v>
      </c>
      <c r="O5130">
        <v>38.185699999999997</v>
      </c>
    </row>
    <row r="5131" spans="1:15" x14ac:dyDescent="0.25">
      <c r="A5131" s="1">
        <v>5129</v>
      </c>
      <c r="B5131">
        <v>7.1591670000000001</v>
      </c>
      <c r="C5131">
        <v>5</v>
      </c>
      <c r="D5131">
        <v>27.1112</v>
      </c>
      <c r="E5131">
        <v>8</v>
      </c>
      <c r="F5131">
        <v>4.5792000000000002</v>
      </c>
      <c r="G5131">
        <v>4.5872986640914224</v>
      </c>
      <c r="H5131">
        <v>20.97</v>
      </c>
      <c r="I5131">
        <v>0.141427</v>
      </c>
      <c r="J5131">
        <v>0.62390000000000001</v>
      </c>
      <c r="K5131">
        <v>0.60620386100386148</v>
      </c>
      <c r="L5131">
        <v>0.45025963364571708</v>
      </c>
      <c r="M5131">
        <v>8.5900000000000004E-2</v>
      </c>
      <c r="N5131">
        <v>1.1624698201709369</v>
      </c>
      <c r="O5131">
        <v>38.184699999999999</v>
      </c>
    </row>
    <row r="5132" spans="1:15" x14ac:dyDescent="0.25">
      <c r="A5132" s="1">
        <v>5130</v>
      </c>
      <c r="B5132">
        <v>7.1608330000000002</v>
      </c>
      <c r="C5132">
        <v>5</v>
      </c>
      <c r="D5132">
        <v>27.118099999999998</v>
      </c>
      <c r="E5132">
        <v>5</v>
      </c>
      <c r="F5132">
        <v>4.6055000000000001</v>
      </c>
      <c r="G5132">
        <v>4.5881709461064739</v>
      </c>
      <c r="H5132">
        <v>21.21</v>
      </c>
      <c r="I5132">
        <v>0.143846</v>
      </c>
      <c r="J5132">
        <v>0.62570000000000003</v>
      </c>
      <c r="K5132">
        <v>0.60627177177177172</v>
      </c>
      <c r="L5132">
        <v>0.45033165404227488</v>
      </c>
      <c r="M5132">
        <v>8.5699999999999998E-2</v>
      </c>
      <c r="N5132">
        <v>1.163220012713581</v>
      </c>
      <c r="O5132">
        <v>38.182600000000001</v>
      </c>
    </row>
    <row r="5133" spans="1:15" x14ac:dyDescent="0.25">
      <c r="A5133" s="1">
        <v>5131</v>
      </c>
      <c r="B5133">
        <v>7.1622219999999999</v>
      </c>
      <c r="C5133">
        <v>5</v>
      </c>
      <c r="D5133">
        <v>27.1251</v>
      </c>
      <c r="E5133">
        <v>6</v>
      </c>
      <c r="F5133">
        <v>4.5915999999999997</v>
      </c>
      <c r="G5133">
        <v>4.588919951749987</v>
      </c>
      <c r="H5133">
        <v>21.08</v>
      </c>
      <c r="I5133">
        <v>0.14255899999999999</v>
      </c>
      <c r="J5133">
        <v>0.62560000000000004</v>
      </c>
      <c r="K5133">
        <v>0.60633946803946781</v>
      </c>
      <c r="L5133">
        <v>0.45045127003242591</v>
      </c>
      <c r="M5133">
        <v>8.5599999999999996E-2</v>
      </c>
      <c r="N5133">
        <v>1.163845606454351</v>
      </c>
      <c r="O5133">
        <v>38.182200000000002</v>
      </c>
    </row>
    <row r="5134" spans="1:15" x14ac:dyDescent="0.25">
      <c r="A5134" s="1">
        <v>5132</v>
      </c>
      <c r="B5134">
        <v>7.1636110000000004</v>
      </c>
      <c r="C5134">
        <v>5</v>
      </c>
      <c r="D5134">
        <v>27.132000000000001</v>
      </c>
      <c r="E5134">
        <v>4</v>
      </c>
      <c r="F5134">
        <v>4.5915999999999997</v>
      </c>
      <c r="G5134">
        <v>4.5898462152408683</v>
      </c>
      <c r="H5134">
        <v>21.08</v>
      </c>
      <c r="I5134">
        <v>0.14257900000000001</v>
      </c>
      <c r="J5134">
        <v>0.62560000000000004</v>
      </c>
      <c r="K5134">
        <v>0.60640720720720842</v>
      </c>
      <c r="L5134">
        <v>0.45052279712498738</v>
      </c>
      <c r="M5134">
        <v>8.5400000000000004E-2</v>
      </c>
      <c r="N5134">
        <v>1.164471332943992</v>
      </c>
      <c r="O5134">
        <v>38.181199999999997</v>
      </c>
    </row>
    <row r="5135" spans="1:15" x14ac:dyDescent="0.25">
      <c r="A5135" s="1">
        <v>5133</v>
      </c>
      <c r="B5135">
        <v>7.165</v>
      </c>
      <c r="C5135">
        <v>5</v>
      </c>
      <c r="D5135">
        <v>27.138999999999999</v>
      </c>
      <c r="E5135">
        <v>8</v>
      </c>
      <c r="F5135">
        <v>4.5968999999999998</v>
      </c>
      <c r="G5135">
        <v>4.590636892792574</v>
      </c>
      <c r="H5135">
        <v>21.13</v>
      </c>
      <c r="I5135">
        <v>0.143038</v>
      </c>
      <c r="J5135">
        <v>0.62560000000000004</v>
      </c>
      <c r="K5135">
        <v>0.60647443157443204</v>
      </c>
      <c r="L5135">
        <v>0.45059056526892161</v>
      </c>
      <c r="M5135">
        <v>8.5199999999999998E-2</v>
      </c>
      <c r="N5135">
        <v>1.165097156174175</v>
      </c>
      <c r="O5135">
        <v>38.179900000000004</v>
      </c>
    </row>
    <row r="5136" spans="1:15" x14ac:dyDescent="0.25">
      <c r="A5136" s="1">
        <v>5134</v>
      </c>
      <c r="B5136">
        <v>7.1663889999999997</v>
      </c>
      <c r="C5136">
        <v>5</v>
      </c>
      <c r="D5136">
        <v>27.145900000000001</v>
      </c>
      <c r="E5136">
        <v>5</v>
      </c>
      <c r="F5136">
        <v>4.5941999999999998</v>
      </c>
      <c r="G5136">
        <v>4.5915081075031106</v>
      </c>
      <c r="H5136">
        <v>21.11</v>
      </c>
      <c r="I5136">
        <v>0.14289199999999999</v>
      </c>
      <c r="J5136">
        <v>0.62560000000000004</v>
      </c>
      <c r="K5136">
        <v>0.60654144144144195</v>
      </c>
      <c r="L5136">
        <v>0.45065576701026588</v>
      </c>
      <c r="M5136">
        <v>8.5000000000000006E-2</v>
      </c>
      <c r="N5136">
        <v>1.165723071751942</v>
      </c>
      <c r="O5136">
        <v>38.178899999999999</v>
      </c>
    </row>
    <row r="5137" spans="1:15" x14ac:dyDescent="0.25">
      <c r="A5137" s="1">
        <v>5135</v>
      </c>
      <c r="B5137">
        <v>7.1677780000000002</v>
      </c>
      <c r="C5137">
        <v>5</v>
      </c>
      <c r="D5137">
        <v>27.152899999999999</v>
      </c>
      <c r="E5137">
        <v>5</v>
      </c>
      <c r="F5137">
        <v>4.5921000000000003</v>
      </c>
      <c r="G5137">
        <v>4.5923416929740757</v>
      </c>
      <c r="H5137">
        <v>21.09</v>
      </c>
      <c r="I5137">
        <v>0.142596</v>
      </c>
      <c r="J5137">
        <v>0.62470000000000003</v>
      </c>
      <c r="K5137">
        <v>0.60660827970828013</v>
      </c>
      <c r="L5137">
        <v>0.4507793044640887</v>
      </c>
      <c r="M5137">
        <v>8.48E-2</v>
      </c>
      <c r="N5137">
        <v>1.166349118409082</v>
      </c>
      <c r="O5137">
        <v>38.177999999999997</v>
      </c>
    </row>
    <row r="5138" spans="1:15" x14ac:dyDescent="0.25">
      <c r="A5138" s="1">
        <v>5136</v>
      </c>
      <c r="B5138">
        <v>7.1691669999999998</v>
      </c>
      <c r="C5138">
        <v>5</v>
      </c>
      <c r="D5138">
        <v>27.159800000000001</v>
      </c>
      <c r="E5138">
        <v>6</v>
      </c>
      <c r="F5138">
        <v>4.6081000000000003</v>
      </c>
      <c r="G5138">
        <v>4.5932027695027839</v>
      </c>
      <c r="H5138">
        <v>21.23</v>
      </c>
      <c r="I5138">
        <v>0.14408699999999999</v>
      </c>
      <c r="J5138">
        <v>0.62609999999999999</v>
      </c>
      <c r="K5138">
        <v>0.60667516087516093</v>
      </c>
      <c r="L5138">
        <v>0.45084497663391832</v>
      </c>
      <c r="M5138">
        <v>8.4599999999999995E-2</v>
      </c>
      <c r="N5138">
        <v>1.1669752964723039</v>
      </c>
      <c r="O5138">
        <v>38.176099999999998</v>
      </c>
    </row>
    <row r="5139" spans="1:15" x14ac:dyDescent="0.25">
      <c r="A5139" s="1">
        <v>5137</v>
      </c>
      <c r="B5139">
        <v>7.1705560000000004</v>
      </c>
      <c r="C5139">
        <v>5</v>
      </c>
      <c r="D5139">
        <v>27.166699999999999</v>
      </c>
      <c r="E5139">
        <v>5</v>
      </c>
      <c r="F5139">
        <v>4.5926</v>
      </c>
      <c r="G5139">
        <v>4.5940696921514279</v>
      </c>
      <c r="H5139">
        <v>21.09</v>
      </c>
      <c r="I5139">
        <v>0.14266000000000001</v>
      </c>
      <c r="J5139">
        <v>0.62590000000000001</v>
      </c>
      <c r="K5139">
        <v>0.60674238524238533</v>
      </c>
      <c r="L5139">
        <v>0.4509076831930941</v>
      </c>
      <c r="M5139">
        <v>8.4400000000000003E-2</v>
      </c>
      <c r="N5139">
        <v>1.167601563694554</v>
      </c>
      <c r="O5139">
        <v>38.175899999999999</v>
      </c>
    </row>
    <row r="5140" spans="1:15" x14ac:dyDescent="0.25">
      <c r="A5140" s="1">
        <v>5138</v>
      </c>
      <c r="B5140">
        <v>7.1719439999999999</v>
      </c>
      <c r="C5140">
        <v>5</v>
      </c>
      <c r="D5140">
        <v>27.1737</v>
      </c>
      <c r="E5140">
        <v>8</v>
      </c>
      <c r="F5140">
        <v>4.6012000000000004</v>
      </c>
      <c r="G5140">
        <v>4.594956212137606</v>
      </c>
      <c r="H5140">
        <v>21.17</v>
      </c>
      <c r="I5140">
        <v>0.143507</v>
      </c>
      <c r="J5140">
        <v>0.62690000000000001</v>
      </c>
      <c r="K5140">
        <v>0.60680965250965213</v>
      </c>
      <c r="L5140">
        <v>0.4509708480863312</v>
      </c>
      <c r="M5140">
        <v>8.4099999999999994E-2</v>
      </c>
      <c r="N5140">
        <v>1.168227467395262</v>
      </c>
      <c r="O5140">
        <v>38.174399999999999</v>
      </c>
    </row>
    <row r="5141" spans="1:15" x14ac:dyDescent="0.25">
      <c r="A5141" s="1">
        <v>5139</v>
      </c>
      <c r="B5141">
        <v>7.1733330000000004</v>
      </c>
      <c r="C5141">
        <v>5</v>
      </c>
      <c r="D5141">
        <v>27.180700000000002</v>
      </c>
      <c r="E5141">
        <v>6</v>
      </c>
      <c r="F5141">
        <v>4.5797999999999996</v>
      </c>
      <c r="G5141">
        <v>4.5957806816769287</v>
      </c>
      <c r="H5141">
        <v>20.97</v>
      </c>
      <c r="I5141">
        <v>0.14152999999999999</v>
      </c>
      <c r="J5141">
        <v>0.62509999999999999</v>
      </c>
      <c r="K5141">
        <v>0.60687734877734889</v>
      </c>
      <c r="L5141">
        <v>0.45109784197936709</v>
      </c>
      <c r="M5141">
        <v>8.3900000000000002E-2</v>
      </c>
      <c r="N5141">
        <v>1.168853954100513</v>
      </c>
      <c r="O5141">
        <v>38.174399999999999</v>
      </c>
    </row>
    <row r="5142" spans="1:15" x14ac:dyDescent="0.25">
      <c r="A5142" s="1">
        <v>5140</v>
      </c>
      <c r="B5142">
        <v>7.174722</v>
      </c>
      <c r="C5142">
        <v>5</v>
      </c>
      <c r="D5142">
        <v>27.1876</v>
      </c>
      <c r="E5142">
        <v>5</v>
      </c>
      <c r="F5142">
        <v>4.6044</v>
      </c>
      <c r="G5142">
        <v>4.5966362186774257</v>
      </c>
      <c r="H5142">
        <v>21.2</v>
      </c>
      <c r="I5142">
        <v>0.14375499999999999</v>
      </c>
      <c r="J5142">
        <v>0.62619999999999998</v>
      </c>
      <c r="K5142">
        <v>0.60694410124410092</v>
      </c>
      <c r="L5142">
        <v>0.4511595674573276</v>
      </c>
      <c r="M5142">
        <v>8.3599999999999994E-2</v>
      </c>
      <c r="N5142">
        <v>1.1694805718713659</v>
      </c>
      <c r="O5142">
        <v>38.1721</v>
      </c>
    </row>
    <row r="5143" spans="1:15" x14ac:dyDescent="0.25">
      <c r="A5143" s="1">
        <v>5141</v>
      </c>
      <c r="B5143">
        <v>7.1761109999999997</v>
      </c>
      <c r="C5143">
        <v>5</v>
      </c>
      <c r="D5143">
        <v>27.194500000000001</v>
      </c>
      <c r="E5143">
        <v>6</v>
      </c>
      <c r="F5143">
        <v>4.5932000000000004</v>
      </c>
      <c r="G5143">
        <v>4.5974416108207237</v>
      </c>
      <c r="H5143">
        <v>21.1</v>
      </c>
      <c r="I5143">
        <v>0.142708</v>
      </c>
      <c r="J5143">
        <v>0.626</v>
      </c>
      <c r="K5143">
        <v>0.60701209781209831</v>
      </c>
      <c r="L5143">
        <v>0.4512175296529663</v>
      </c>
      <c r="M5143">
        <v>8.3400000000000002E-2</v>
      </c>
      <c r="N5143">
        <v>1.170107272765309</v>
      </c>
      <c r="O5143">
        <v>38.171700000000001</v>
      </c>
    </row>
    <row r="5144" spans="1:15" x14ac:dyDescent="0.25">
      <c r="A5144" s="1">
        <v>5142</v>
      </c>
      <c r="B5144">
        <v>7.1775000000000002</v>
      </c>
      <c r="C5144">
        <v>5</v>
      </c>
      <c r="D5144">
        <v>27.201499999999999</v>
      </c>
      <c r="E5144">
        <v>5</v>
      </c>
      <c r="F5144">
        <v>4.5814000000000004</v>
      </c>
      <c r="G5144">
        <v>4.5982350724750356</v>
      </c>
      <c r="H5144">
        <v>20.99</v>
      </c>
      <c r="I5144">
        <v>0.14155000000000001</v>
      </c>
      <c r="J5144">
        <v>0.62390000000000001</v>
      </c>
      <c r="K5144">
        <v>0.60707923637923789</v>
      </c>
      <c r="L5144">
        <v>0.45126957631643672</v>
      </c>
      <c r="M5144">
        <v>8.3099999999999993E-2</v>
      </c>
      <c r="N5144">
        <v>1.1707340500604051</v>
      </c>
      <c r="O5144">
        <v>38.171300000000002</v>
      </c>
    </row>
    <row r="5145" spans="1:15" x14ac:dyDescent="0.25">
      <c r="A5145" s="1">
        <v>5143</v>
      </c>
      <c r="B5145">
        <v>7.1788889999999999</v>
      </c>
      <c r="C5145">
        <v>5</v>
      </c>
      <c r="D5145">
        <v>27.208400000000001</v>
      </c>
      <c r="E5145">
        <v>7</v>
      </c>
      <c r="F5145">
        <v>4.5974000000000004</v>
      </c>
      <c r="G5145">
        <v>4.5991009550073167</v>
      </c>
      <c r="H5145">
        <v>21.14</v>
      </c>
      <c r="I5145">
        <v>0.14302799999999999</v>
      </c>
      <c r="J5145">
        <v>0.62380000000000002</v>
      </c>
      <c r="K5145">
        <v>0.60714590304590255</v>
      </c>
      <c r="L5145">
        <v>0.45139957101354611</v>
      </c>
      <c r="M5145">
        <v>8.2799999999999999E-2</v>
      </c>
      <c r="N5145">
        <v>1.1713609537832259</v>
      </c>
      <c r="O5145">
        <v>38.169400000000003</v>
      </c>
    </row>
    <row r="5146" spans="1:15" x14ac:dyDescent="0.25">
      <c r="A5146" s="1">
        <v>5144</v>
      </c>
      <c r="B5146">
        <v>7.1802780000000004</v>
      </c>
      <c r="C5146">
        <v>5</v>
      </c>
      <c r="D5146">
        <v>27.215399999999999</v>
      </c>
      <c r="E5146">
        <v>6</v>
      </c>
      <c r="F5146">
        <v>4.5894000000000004</v>
      </c>
      <c r="G5146">
        <v>4.5999785497567034</v>
      </c>
      <c r="H5146">
        <v>21.06</v>
      </c>
      <c r="I5146">
        <v>0.142292</v>
      </c>
      <c r="J5146">
        <v>0.62309999999999999</v>
      </c>
      <c r="K5146">
        <v>0.60721188331188358</v>
      </c>
      <c r="L5146">
        <v>0.45145003423724073</v>
      </c>
      <c r="M5146">
        <v>8.2600000000000007E-2</v>
      </c>
      <c r="N5146">
        <v>1.1719879828340729</v>
      </c>
      <c r="O5146">
        <v>38.168799999999997</v>
      </c>
    </row>
    <row r="5147" spans="1:15" x14ac:dyDescent="0.25">
      <c r="A5147" s="1">
        <v>5145</v>
      </c>
      <c r="B5147">
        <v>7.181667</v>
      </c>
      <c r="C5147">
        <v>5</v>
      </c>
      <c r="D5147">
        <v>27.222300000000001</v>
      </c>
      <c r="E5147">
        <v>9</v>
      </c>
      <c r="F5147">
        <v>4.5984999999999996</v>
      </c>
      <c r="G5147">
        <v>4.6008324990334017</v>
      </c>
      <c r="H5147">
        <v>21.15</v>
      </c>
      <c r="I5147">
        <v>0.14319100000000001</v>
      </c>
      <c r="J5147">
        <v>0.62270000000000003</v>
      </c>
      <c r="K5147">
        <v>0.60727803517803558</v>
      </c>
      <c r="L5147">
        <v>0.45149577917976852</v>
      </c>
      <c r="M5147">
        <v>8.2199999999999995E-2</v>
      </c>
      <c r="N5147">
        <v>1.1726150787014911</v>
      </c>
      <c r="O5147">
        <v>38.167200000000001</v>
      </c>
    </row>
    <row r="5148" spans="1:15" x14ac:dyDescent="0.25">
      <c r="A5148" s="1">
        <v>5146</v>
      </c>
      <c r="B5148">
        <v>7.1830559999999997</v>
      </c>
      <c r="C5148">
        <v>5</v>
      </c>
      <c r="D5148">
        <v>27.229299999999999</v>
      </c>
      <c r="E5148">
        <v>7</v>
      </c>
      <c r="F5148">
        <v>4.6048999999999998</v>
      </c>
      <c r="G5148">
        <v>4.6016772167149123</v>
      </c>
      <c r="H5148">
        <v>21.21</v>
      </c>
      <c r="I5148">
        <v>0.14377300000000001</v>
      </c>
      <c r="J5148">
        <v>0.62239999999999995</v>
      </c>
      <c r="K5148">
        <v>0.60734470184470213</v>
      </c>
      <c r="L5148">
        <v>0.45153855255772529</v>
      </c>
      <c r="M5148">
        <v>8.1900000000000001E-2</v>
      </c>
      <c r="N5148">
        <v>1.173242236044882</v>
      </c>
      <c r="O5148">
        <v>38.165799999999997</v>
      </c>
    </row>
    <row r="5149" spans="1:15" x14ac:dyDescent="0.25">
      <c r="A5149" s="1">
        <v>5147</v>
      </c>
      <c r="B5149">
        <v>7.1844440000000001</v>
      </c>
      <c r="C5149">
        <v>5</v>
      </c>
      <c r="D5149">
        <v>27.2362</v>
      </c>
      <c r="E5149">
        <v>8</v>
      </c>
      <c r="F5149">
        <v>4.5857000000000001</v>
      </c>
      <c r="G5149">
        <v>4.6025993404175676</v>
      </c>
      <c r="H5149">
        <v>21.03</v>
      </c>
      <c r="I5149">
        <v>0.14201900000000001</v>
      </c>
      <c r="J5149">
        <v>0.62119999999999997</v>
      </c>
      <c r="K5149">
        <v>0.60741128271128342</v>
      </c>
      <c r="L5149">
        <v>0.45167008151409538</v>
      </c>
      <c r="M5149">
        <v>8.1600000000000006E-2</v>
      </c>
      <c r="N5149">
        <v>1.1738690628369279</v>
      </c>
      <c r="O5149">
        <v>38.165799999999997</v>
      </c>
    </row>
    <row r="5150" spans="1:15" x14ac:dyDescent="0.25">
      <c r="A5150" s="1">
        <v>5148</v>
      </c>
      <c r="B5150">
        <v>7.1858329999999997</v>
      </c>
      <c r="C5150">
        <v>5</v>
      </c>
      <c r="D5150">
        <v>27.243200000000002</v>
      </c>
      <c r="E5150">
        <v>7</v>
      </c>
      <c r="F5150">
        <v>4.5921000000000003</v>
      </c>
      <c r="G5150">
        <v>4.6033651636181174</v>
      </c>
      <c r="H5150">
        <v>21.09</v>
      </c>
      <c r="I5150">
        <v>0.142565</v>
      </c>
      <c r="J5150">
        <v>0.62029999999999996</v>
      </c>
      <c r="K5150">
        <v>0.60747730587730575</v>
      </c>
      <c r="L5150">
        <v>0.45170921858357022</v>
      </c>
      <c r="M5150">
        <v>8.1299999999999997E-2</v>
      </c>
      <c r="N5150">
        <v>1.174496459760846</v>
      </c>
      <c r="O5150">
        <v>38.164400000000001</v>
      </c>
    </row>
    <row r="5151" spans="1:15" x14ac:dyDescent="0.25">
      <c r="A5151" s="1">
        <v>5149</v>
      </c>
      <c r="B5151">
        <v>7.1872220000000002</v>
      </c>
      <c r="C5151">
        <v>5</v>
      </c>
      <c r="D5151">
        <v>27.2501</v>
      </c>
      <c r="E5151">
        <v>5</v>
      </c>
      <c r="F5151">
        <v>4.5921000000000003</v>
      </c>
      <c r="G5151">
        <v>4.6042515056424396</v>
      </c>
      <c r="H5151">
        <v>21.09</v>
      </c>
      <c r="I5151">
        <v>0.14269399999999999</v>
      </c>
      <c r="J5151">
        <v>0.61970000000000003</v>
      </c>
      <c r="K5151">
        <v>0.60754315744315734</v>
      </c>
      <c r="L5151">
        <v>0.45174467101998511</v>
      </c>
      <c r="M5151">
        <v>8.09E-2</v>
      </c>
      <c r="N5151">
        <v>1.1751239084871761</v>
      </c>
      <c r="O5151">
        <v>38.1633</v>
      </c>
    </row>
    <row r="5152" spans="1:15" x14ac:dyDescent="0.25">
      <c r="A5152" s="1">
        <v>5150</v>
      </c>
      <c r="B5152">
        <v>7.1886109999999999</v>
      </c>
      <c r="C5152">
        <v>5</v>
      </c>
      <c r="D5152">
        <v>27.257100000000001</v>
      </c>
      <c r="E5152">
        <v>7</v>
      </c>
      <c r="F5152">
        <v>4.6172000000000004</v>
      </c>
      <c r="G5152">
        <v>4.6050586872040897</v>
      </c>
      <c r="H5152">
        <v>21.32</v>
      </c>
      <c r="I5152">
        <v>0.14507800000000001</v>
      </c>
      <c r="J5152">
        <v>0.62</v>
      </c>
      <c r="K5152">
        <v>0.60760900900900849</v>
      </c>
      <c r="L5152">
        <v>0.45177802615151691</v>
      </c>
      <c r="M5152">
        <v>8.0600000000000005E-2</v>
      </c>
      <c r="N5152">
        <v>1.175751405000361</v>
      </c>
      <c r="O5152">
        <v>38.160899999999998</v>
      </c>
    </row>
    <row r="5153" spans="1:15" x14ac:dyDescent="0.25">
      <c r="A5153" s="1">
        <v>5151</v>
      </c>
      <c r="B5153">
        <v>7.19</v>
      </c>
      <c r="C5153">
        <v>5</v>
      </c>
      <c r="D5153">
        <v>27.263999999999999</v>
      </c>
      <c r="E5153">
        <v>8</v>
      </c>
      <c r="F5153">
        <v>4.5921000000000003</v>
      </c>
      <c r="G5153">
        <v>4.6058892585119944</v>
      </c>
      <c r="H5153">
        <v>21.09</v>
      </c>
      <c r="I5153">
        <v>0.142599</v>
      </c>
      <c r="J5153">
        <v>0.61899999999999999</v>
      </c>
      <c r="K5153">
        <v>0.60767460317460298</v>
      </c>
      <c r="L5153">
        <v>0.45191049896446828</v>
      </c>
      <c r="M5153">
        <v>8.0199999999999994E-2</v>
      </c>
      <c r="N5153">
        <v>1.1763790166810539</v>
      </c>
      <c r="O5153">
        <v>38.161299999999997</v>
      </c>
    </row>
    <row r="5154" spans="1:15" x14ac:dyDescent="0.25">
      <c r="A5154" s="1">
        <v>5152</v>
      </c>
      <c r="B5154">
        <v>7.191389</v>
      </c>
      <c r="C5154">
        <v>5</v>
      </c>
      <c r="D5154">
        <v>27.271000000000001</v>
      </c>
      <c r="E5154">
        <v>10</v>
      </c>
      <c r="F5154">
        <v>4.6048999999999998</v>
      </c>
      <c r="G5154">
        <v>4.6067479588381932</v>
      </c>
      <c r="H5154">
        <v>21.21</v>
      </c>
      <c r="I5154">
        <v>0.143734</v>
      </c>
      <c r="J5154">
        <v>0.61860000000000004</v>
      </c>
      <c r="K5154">
        <v>0.60773963963964017</v>
      </c>
      <c r="L5154">
        <v>0.45194134525417778</v>
      </c>
      <c r="M5154">
        <v>7.9799999999999996E-2</v>
      </c>
      <c r="N5154">
        <v>1.1770067417868639</v>
      </c>
      <c r="O5154">
        <v>38.159500000000001</v>
      </c>
    </row>
    <row r="5155" spans="1:15" x14ac:dyDescent="0.25">
      <c r="A5155" s="1">
        <v>5153</v>
      </c>
      <c r="B5155">
        <v>7.1927779999999997</v>
      </c>
      <c r="C5155">
        <v>5</v>
      </c>
      <c r="D5155">
        <v>27.277899999999999</v>
      </c>
      <c r="E5155">
        <v>7</v>
      </c>
      <c r="F5155">
        <v>4.6119000000000003</v>
      </c>
      <c r="G5155">
        <v>4.6076307812797639</v>
      </c>
      <c r="H5155">
        <v>21.27</v>
      </c>
      <c r="I5155">
        <v>0.14454900000000001</v>
      </c>
      <c r="J5155">
        <v>0.61950000000000005</v>
      </c>
      <c r="K5155">
        <v>0.60780411840411852</v>
      </c>
      <c r="L5155">
        <v>0.45197160373794992</v>
      </c>
      <c r="M5155">
        <v>7.9399999999999998E-2</v>
      </c>
      <c r="N5155">
        <v>1.177634509329939</v>
      </c>
      <c r="O5155">
        <v>38.158000000000001</v>
      </c>
    </row>
    <row r="5156" spans="1:15" x14ac:dyDescent="0.25">
      <c r="A5156" s="1">
        <v>5154</v>
      </c>
      <c r="B5156">
        <v>7.1941670000000002</v>
      </c>
      <c r="C5156">
        <v>5</v>
      </c>
      <c r="D5156">
        <v>27.284800000000001</v>
      </c>
      <c r="E5156">
        <v>8</v>
      </c>
      <c r="F5156">
        <v>4.6006</v>
      </c>
      <c r="G5156">
        <v>4.6084948833823418</v>
      </c>
      <c r="H5156">
        <v>21.17</v>
      </c>
      <c r="I5156">
        <v>0.14360100000000001</v>
      </c>
      <c r="J5156">
        <v>0.61899999999999999</v>
      </c>
      <c r="K5156">
        <v>0.60786829686829735</v>
      </c>
      <c r="L5156">
        <v>0.45199865073181472</v>
      </c>
      <c r="M5156">
        <v>7.9000000000000001E-2</v>
      </c>
      <c r="N5156">
        <v>1.1782623166716679</v>
      </c>
      <c r="O5156">
        <v>38.157600000000002</v>
      </c>
    </row>
    <row r="5157" spans="1:15" x14ac:dyDescent="0.25">
      <c r="A5157" s="1">
        <v>5155</v>
      </c>
      <c r="B5157">
        <v>7.1955559999999998</v>
      </c>
      <c r="C5157">
        <v>5</v>
      </c>
      <c r="D5157">
        <v>27.291799999999999</v>
      </c>
      <c r="E5157">
        <v>6</v>
      </c>
      <c r="F5157">
        <v>4.5921000000000003</v>
      </c>
      <c r="G5157">
        <v>4.6093587962789098</v>
      </c>
      <c r="H5157">
        <v>21.09</v>
      </c>
      <c r="I5157">
        <v>0.14263500000000001</v>
      </c>
      <c r="J5157">
        <v>0.6169</v>
      </c>
      <c r="K5157">
        <v>0.60793187473187615</v>
      </c>
      <c r="L5157">
        <v>0.45213138310743067</v>
      </c>
      <c r="M5157">
        <v>7.8600000000000003E-2</v>
      </c>
      <c r="N5157">
        <v>1.17889023498017</v>
      </c>
      <c r="O5157">
        <v>38.156999999999996</v>
      </c>
    </row>
    <row r="5158" spans="1:15" x14ac:dyDescent="0.25">
      <c r="A5158" s="1">
        <v>5156</v>
      </c>
      <c r="B5158">
        <v>7.1969440000000002</v>
      </c>
      <c r="C5158">
        <v>5</v>
      </c>
      <c r="D5158">
        <v>27.2987</v>
      </c>
      <c r="E5158">
        <v>7</v>
      </c>
      <c r="F5158">
        <v>4.5990000000000002</v>
      </c>
      <c r="G5158">
        <v>4.6101798788874548</v>
      </c>
      <c r="H5158">
        <v>21.15</v>
      </c>
      <c r="I5158">
        <v>0.14342299999999999</v>
      </c>
      <c r="J5158">
        <v>0.61609999999999998</v>
      </c>
      <c r="K5158">
        <v>0.60799472329472382</v>
      </c>
      <c r="L5158">
        <v>0.4521535516739445</v>
      </c>
      <c r="M5158">
        <v>7.8200000000000006E-2</v>
      </c>
      <c r="N5158">
        <v>1.1795178087249081</v>
      </c>
      <c r="O5158">
        <v>38.1556</v>
      </c>
    </row>
    <row r="5159" spans="1:15" x14ac:dyDescent="0.25">
      <c r="A5159" s="1">
        <v>5157</v>
      </c>
      <c r="B5159">
        <v>7.1983329999999999</v>
      </c>
      <c r="C5159">
        <v>5</v>
      </c>
      <c r="D5159">
        <v>27.305700000000002</v>
      </c>
      <c r="E5159">
        <v>5</v>
      </c>
      <c r="F5159">
        <v>4.6283000000000003</v>
      </c>
      <c r="G5159">
        <v>4.6110581971284148</v>
      </c>
      <c r="H5159">
        <v>21.42</v>
      </c>
      <c r="I5159">
        <v>0.14596799999999999</v>
      </c>
      <c r="J5159">
        <v>0.61760000000000004</v>
      </c>
      <c r="K5159">
        <v>0.6080571428571423</v>
      </c>
      <c r="L5159">
        <v>0.4521748923420103</v>
      </c>
      <c r="M5159">
        <v>7.7700000000000005E-2</v>
      </c>
      <c r="N5159">
        <v>1.1801458648292771</v>
      </c>
      <c r="O5159">
        <v>38.152999999999999</v>
      </c>
    </row>
    <row r="5160" spans="1:15" x14ac:dyDescent="0.25">
      <c r="A5160" s="1">
        <v>5158</v>
      </c>
      <c r="B5160">
        <v>7.1997220000000004</v>
      </c>
      <c r="C5160">
        <v>5</v>
      </c>
      <c r="D5160">
        <v>27.3126</v>
      </c>
      <c r="E5160">
        <v>7</v>
      </c>
      <c r="F5160">
        <v>4.6059999999999999</v>
      </c>
      <c r="G5160">
        <v>4.6119094361338506</v>
      </c>
      <c r="H5160">
        <v>21.22</v>
      </c>
      <c r="I5160">
        <v>0.14393600000000001</v>
      </c>
      <c r="J5160">
        <v>0.61780000000000002</v>
      </c>
      <c r="K5160">
        <v>0.60811883311883375</v>
      </c>
      <c r="L5160">
        <v>0.45219579850280678</v>
      </c>
      <c r="M5160">
        <v>7.7200000000000005E-2</v>
      </c>
      <c r="N5160">
        <v>1.1807739502740691</v>
      </c>
      <c r="O5160">
        <v>38.153199999999998</v>
      </c>
    </row>
    <row r="5161" spans="1:15" x14ac:dyDescent="0.25">
      <c r="A5161" s="1">
        <v>5159</v>
      </c>
      <c r="B5161">
        <v>7.201111</v>
      </c>
      <c r="C5161">
        <v>5</v>
      </c>
      <c r="D5161">
        <v>27.319600000000001</v>
      </c>
      <c r="E5161">
        <v>7</v>
      </c>
      <c r="F5161">
        <v>4.6193</v>
      </c>
      <c r="G5161">
        <v>4.6127776264482652</v>
      </c>
      <c r="H5161">
        <v>21.34</v>
      </c>
      <c r="I5161">
        <v>0.145177</v>
      </c>
      <c r="J5161">
        <v>0.61770000000000003</v>
      </c>
      <c r="K5161">
        <v>0.60818022308022379</v>
      </c>
      <c r="L5161">
        <v>0.45233295074742541</v>
      </c>
      <c r="M5161">
        <v>7.6799999999999993E-2</v>
      </c>
      <c r="N5161">
        <v>1.1814021454904231</v>
      </c>
      <c r="O5161">
        <v>38.151400000000002</v>
      </c>
    </row>
    <row r="5162" spans="1:15" x14ac:dyDescent="0.25">
      <c r="A5162" s="1">
        <v>5160</v>
      </c>
      <c r="B5162">
        <v>7.2024999999999997</v>
      </c>
      <c r="C5162">
        <v>5</v>
      </c>
      <c r="D5162">
        <v>27.326499999999999</v>
      </c>
      <c r="E5162">
        <v>7</v>
      </c>
      <c r="F5162">
        <v>4.6204000000000001</v>
      </c>
      <c r="G5162">
        <v>4.6136029953299706</v>
      </c>
      <c r="H5162">
        <v>21.35</v>
      </c>
      <c r="I5162">
        <v>0.14526600000000001</v>
      </c>
      <c r="J5162">
        <v>0.61890000000000001</v>
      </c>
      <c r="K5162">
        <v>0.60824152724152647</v>
      </c>
      <c r="L5162">
        <v>0.4523553314725694</v>
      </c>
      <c r="M5162">
        <v>7.6300000000000007E-2</v>
      </c>
      <c r="N5162">
        <v>1.1820304515024249</v>
      </c>
      <c r="O5162">
        <v>38.150300000000001</v>
      </c>
    </row>
    <row r="5163" spans="1:15" x14ac:dyDescent="0.25">
      <c r="A5163" s="1">
        <v>5161</v>
      </c>
      <c r="B5163">
        <v>7.2038890000000002</v>
      </c>
      <c r="C5163">
        <v>5</v>
      </c>
      <c r="D5163">
        <v>27.333500000000001</v>
      </c>
      <c r="E5163">
        <v>5</v>
      </c>
      <c r="F5163">
        <v>4.6224999999999996</v>
      </c>
      <c r="G5163">
        <v>4.6145077897894051</v>
      </c>
      <c r="H5163">
        <v>21.37</v>
      </c>
      <c r="I5163">
        <v>0.14558099999999999</v>
      </c>
      <c r="J5163">
        <v>0.61909999999999998</v>
      </c>
      <c r="K5163">
        <v>0.60830287430287477</v>
      </c>
      <c r="L5163">
        <v>0.45237410327397343</v>
      </c>
      <c r="M5163">
        <v>7.5800000000000006E-2</v>
      </c>
      <c r="N5163">
        <v>1.1826587860948561</v>
      </c>
      <c r="O5163">
        <v>38.149099999999997</v>
      </c>
    </row>
    <row r="5164" spans="1:15" x14ac:dyDescent="0.25">
      <c r="A5164" s="1">
        <v>5162</v>
      </c>
      <c r="B5164">
        <v>7.2052779999999998</v>
      </c>
      <c r="C5164">
        <v>5</v>
      </c>
      <c r="D5164">
        <v>27.340399999999999</v>
      </c>
      <c r="E5164">
        <v>4</v>
      </c>
      <c r="F5164">
        <v>4.6246</v>
      </c>
      <c r="G5164">
        <v>4.6153546061475854</v>
      </c>
      <c r="H5164">
        <v>21.39</v>
      </c>
      <c r="I5164">
        <v>0.14570900000000001</v>
      </c>
      <c r="J5164">
        <v>0.61960000000000004</v>
      </c>
      <c r="K5164">
        <v>0.60836486486486496</v>
      </c>
      <c r="L5164">
        <v>0.4523918794418717</v>
      </c>
      <c r="M5164">
        <v>7.5300000000000006E-2</v>
      </c>
      <c r="N5164">
        <v>1.183287146069852</v>
      </c>
      <c r="O5164">
        <v>38.1479</v>
      </c>
    </row>
    <row r="5165" spans="1:15" x14ac:dyDescent="0.25">
      <c r="A5165" s="1">
        <v>5163</v>
      </c>
      <c r="B5165">
        <v>7.2066670000000004</v>
      </c>
      <c r="C5165">
        <v>5</v>
      </c>
      <c r="D5165">
        <v>27.347300000000001</v>
      </c>
      <c r="E5165">
        <v>7</v>
      </c>
      <c r="F5165">
        <v>4.6048999999999998</v>
      </c>
      <c r="G5165">
        <v>4.6162008204664611</v>
      </c>
      <c r="H5165">
        <v>21.21</v>
      </c>
      <c r="I5165">
        <v>0.143787</v>
      </c>
      <c r="J5165">
        <v>0.61880000000000002</v>
      </c>
      <c r="K5165">
        <v>0.60842642642642741</v>
      </c>
      <c r="L5165">
        <v>0.45253566867858508</v>
      </c>
      <c r="M5165">
        <v>7.4800000000000005E-2</v>
      </c>
      <c r="N5165">
        <v>1.1839156182520221</v>
      </c>
      <c r="O5165">
        <v>38.148000000000003</v>
      </c>
    </row>
    <row r="5166" spans="1:15" x14ac:dyDescent="0.25">
      <c r="A5166" s="1">
        <v>5164</v>
      </c>
      <c r="B5166">
        <v>7.208056</v>
      </c>
      <c r="C5166">
        <v>5</v>
      </c>
      <c r="D5166">
        <v>27.354299999999999</v>
      </c>
      <c r="E5166">
        <v>8</v>
      </c>
      <c r="F5166">
        <v>4.5995999999999997</v>
      </c>
      <c r="G5166">
        <v>4.6170315661585466</v>
      </c>
      <c r="H5166">
        <v>21.16</v>
      </c>
      <c r="I5166">
        <v>0.14328299999999999</v>
      </c>
      <c r="J5166">
        <v>0.6169</v>
      </c>
      <c r="K5166">
        <v>0.60848820248820346</v>
      </c>
      <c r="L5166">
        <v>0.45254889796754127</v>
      </c>
      <c r="M5166">
        <v>7.4300000000000005E-2</v>
      </c>
      <c r="N5166">
        <v>1.1845441994835579</v>
      </c>
      <c r="O5166">
        <v>38.147300000000001</v>
      </c>
    </row>
    <row r="5167" spans="1:15" x14ac:dyDescent="0.25">
      <c r="A5167" s="1">
        <v>5165</v>
      </c>
      <c r="B5167">
        <v>7.2094440000000004</v>
      </c>
      <c r="C5167">
        <v>5</v>
      </c>
      <c r="D5167">
        <v>27.3612</v>
      </c>
      <c r="E5167">
        <v>4</v>
      </c>
      <c r="F5167">
        <v>4.6299000000000001</v>
      </c>
      <c r="G5167">
        <v>4.6179495591616284</v>
      </c>
      <c r="H5167">
        <v>21.44</v>
      </c>
      <c r="I5167">
        <v>0.14627399999999999</v>
      </c>
      <c r="J5167">
        <v>0.61750000000000005</v>
      </c>
      <c r="K5167">
        <v>0.60855238095238184</v>
      </c>
      <c r="L5167">
        <v>0.45255954756650868</v>
      </c>
      <c r="M5167">
        <v>7.3800000000000004E-2</v>
      </c>
      <c r="N5167">
        <v>1.185172344744758</v>
      </c>
      <c r="O5167">
        <v>38.144500000000001</v>
      </c>
    </row>
    <row r="5168" spans="1:15" x14ac:dyDescent="0.25">
      <c r="A5168" s="1">
        <v>5166</v>
      </c>
      <c r="B5168">
        <v>7.210833</v>
      </c>
      <c r="C5168">
        <v>5</v>
      </c>
      <c r="D5168">
        <v>27.368200000000002</v>
      </c>
      <c r="E5168">
        <v>7</v>
      </c>
      <c r="F5168">
        <v>4.6266999999999996</v>
      </c>
      <c r="G5168">
        <v>4.6188666082124081</v>
      </c>
      <c r="H5168">
        <v>21.41</v>
      </c>
      <c r="I5168">
        <v>0.14586099999999999</v>
      </c>
      <c r="J5168">
        <v>0.61709999999999998</v>
      </c>
      <c r="K5168">
        <v>0.60861711711711775</v>
      </c>
      <c r="L5168">
        <v>0.45256737627142513</v>
      </c>
      <c r="M5168">
        <v>7.3200000000000001E-2</v>
      </c>
      <c r="N5168">
        <v>1.1858009553933639</v>
      </c>
      <c r="O5168">
        <v>38.143700000000003</v>
      </c>
    </row>
    <row r="5169" spans="1:15" x14ac:dyDescent="0.25">
      <c r="A5169" s="1">
        <v>5167</v>
      </c>
      <c r="B5169">
        <v>7.2122219999999997</v>
      </c>
      <c r="C5169">
        <v>5</v>
      </c>
      <c r="D5169">
        <v>27.3751</v>
      </c>
      <c r="E5169">
        <v>8</v>
      </c>
      <c r="F5169">
        <v>4.6177000000000001</v>
      </c>
      <c r="G5169">
        <v>4.6196679817864306</v>
      </c>
      <c r="H5169">
        <v>21.32</v>
      </c>
      <c r="I5169">
        <v>0.145066</v>
      </c>
      <c r="J5169">
        <v>0.61719999999999997</v>
      </c>
      <c r="K5169">
        <v>0.60868193908194002</v>
      </c>
      <c r="L5169">
        <v>0.45271355160979299</v>
      </c>
      <c r="M5169">
        <v>7.2700000000000001E-2</v>
      </c>
      <c r="N5169">
        <v>1.186429672997777</v>
      </c>
      <c r="O5169">
        <v>38.143099999999997</v>
      </c>
    </row>
    <row r="5170" spans="1:15" x14ac:dyDescent="0.25">
      <c r="A5170" s="1">
        <v>5168</v>
      </c>
      <c r="B5170">
        <v>7.2136110000000002</v>
      </c>
      <c r="C5170">
        <v>5</v>
      </c>
      <c r="D5170">
        <v>27.382100000000001</v>
      </c>
      <c r="E5170">
        <v>7</v>
      </c>
      <c r="F5170">
        <v>4.6021999999999998</v>
      </c>
      <c r="G5170">
        <v>4.6205409710934964</v>
      </c>
      <c r="H5170">
        <v>21.18</v>
      </c>
      <c r="I5170">
        <v>0.143596</v>
      </c>
      <c r="J5170">
        <v>0.61550000000000005</v>
      </c>
      <c r="K5170">
        <v>0.60874688974689029</v>
      </c>
      <c r="L5170">
        <v>0.45271859128430658</v>
      </c>
      <c r="M5170">
        <v>7.22E-2</v>
      </c>
      <c r="N5170">
        <v>1.1870584956210171</v>
      </c>
      <c r="O5170">
        <v>38.142899999999997</v>
      </c>
    </row>
    <row r="5171" spans="1:15" x14ac:dyDescent="0.25">
      <c r="A5171" s="1">
        <v>5169</v>
      </c>
      <c r="B5171">
        <v>7.2149999999999999</v>
      </c>
      <c r="C5171">
        <v>5</v>
      </c>
      <c r="D5171">
        <v>27.388999999999999</v>
      </c>
      <c r="E5171">
        <v>7</v>
      </c>
      <c r="F5171">
        <v>4.6064999999999996</v>
      </c>
      <c r="G5171">
        <v>4.6214493129349314</v>
      </c>
      <c r="H5171">
        <v>21.22</v>
      </c>
      <c r="I5171">
        <v>0.14393400000000001</v>
      </c>
      <c r="J5171">
        <v>0.61450000000000005</v>
      </c>
      <c r="K5171">
        <v>0.60881205491205548</v>
      </c>
      <c r="L5171">
        <v>0.45271899108675773</v>
      </c>
      <c r="M5171">
        <v>7.1599999999999997E-2</v>
      </c>
      <c r="N5171">
        <v>1.1876873220219739</v>
      </c>
      <c r="O5171">
        <v>38.1417</v>
      </c>
    </row>
    <row r="5172" spans="1:15" x14ac:dyDescent="0.25">
      <c r="A5172" s="1">
        <v>5170</v>
      </c>
      <c r="B5172">
        <v>7.2163890000000004</v>
      </c>
      <c r="C5172">
        <v>5</v>
      </c>
      <c r="D5172">
        <v>27.396000000000001</v>
      </c>
      <c r="E5172">
        <v>7</v>
      </c>
      <c r="F5172">
        <v>4.6193</v>
      </c>
      <c r="G5172">
        <v>4.6222772960016121</v>
      </c>
      <c r="H5172">
        <v>21.34</v>
      </c>
      <c r="I5172">
        <v>0.145312</v>
      </c>
      <c r="J5172">
        <v>0.61419999999999997</v>
      </c>
      <c r="K5172">
        <v>0.60887739167739241</v>
      </c>
      <c r="L5172">
        <v>0.45271775800192882</v>
      </c>
      <c r="M5172">
        <v>7.0999999999999994E-2</v>
      </c>
      <c r="N5172">
        <v>1.1883161478442159</v>
      </c>
      <c r="O5172">
        <v>38.139800000000001</v>
      </c>
    </row>
    <row r="5173" spans="1:15" x14ac:dyDescent="0.25">
      <c r="A5173" s="1">
        <v>5171</v>
      </c>
      <c r="B5173">
        <v>7.217778</v>
      </c>
      <c r="C5173">
        <v>5</v>
      </c>
      <c r="D5173">
        <v>27.402899999999999</v>
      </c>
      <c r="E5173">
        <v>7</v>
      </c>
      <c r="F5173">
        <v>4.6224999999999996</v>
      </c>
      <c r="G5173">
        <v>4.6231237317367286</v>
      </c>
      <c r="H5173">
        <v>21.37</v>
      </c>
      <c r="I5173">
        <v>0.145645</v>
      </c>
      <c r="J5173">
        <v>0.61429999999999996</v>
      </c>
      <c r="K5173">
        <v>0.60894307164307115</v>
      </c>
      <c r="L5173">
        <v>0.4528627967320033</v>
      </c>
      <c r="M5173">
        <v>7.0499999999999993E-2</v>
      </c>
      <c r="N5173">
        <v>1.1889450735394791</v>
      </c>
      <c r="O5173">
        <v>38.138599999999997</v>
      </c>
    </row>
    <row r="5174" spans="1:15" x14ac:dyDescent="0.25">
      <c r="A5174" s="1">
        <v>5172</v>
      </c>
      <c r="B5174">
        <v>7.2191669999999997</v>
      </c>
      <c r="C5174">
        <v>5</v>
      </c>
      <c r="D5174">
        <v>27.409800000000001</v>
      </c>
      <c r="E5174">
        <v>7</v>
      </c>
      <c r="F5174">
        <v>4.6208999999999998</v>
      </c>
      <c r="G5174">
        <v>4.6239657430246464</v>
      </c>
      <c r="H5174">
        <v>21.35</v>
      </c>
      <c r="I5174">
        <v>0.145291</v>
      </c>
      <c r="J5174">
        <v>0.61419999999999997</v>
      </c>
      <c r="K5174">
        <v>0.60900862290862334</v>
      </c>
      <c r="L5174">
        <v>0.45286132155630571</v>
      </c>
      <c r="M5174">
        <v>6.9900000000000004E-2</v>
      </c>
      <c r="N5174">
        <v>1.18957409893963</v>
      </c>
      <c r="O5174">
        <v>38.137700000000002</v>
      </c>
    </row>
    <row r="5175" spans="1:15" x14ac:dyDescent="0.25">
      <c r="A5175" s="1">
        <v>5173</v>
      </c>
      <c r="B5175">
        <v>7.2205560000000002</v>
      </c>
      <c r="C5175">
        <v>5</v>
      </c>
      <c r="D5175">
        <v>27.416799999999999</v>
      </c>
      <c r="E5175">
        <v>6</v>
      </c>
      <c r="F5175">
        <v>4.6585000000000001</v>
      </c>
      <c r="G5175">
        <v>4.6248827053888828</v>
      </c>
      <c r="H5175">
        <v>21.7</v>
      </c>
      <c r="I5175">
        <v>0.14893799999999999</v>
      </c>
      <c r="J5175">
        <v>0.6169</v>
      </c>
      <c r="K5175">
        <v>0.60907438867438901</v>
      </c>
      <c r="L5175">
        <v>0.45286256458726759</v>
      </c>
      <c r="M5175">
        <v>6.93E-2</v>
      </c>
      <c r="N5175">
        <v>1.1902031241785569</v>
      </c>
      <c r="O5175">
        <v>38.134599999999999</v>
      </c>
    </row>
    <row r="5176" spans="1:15" x14ac:dyDescent="0.25">
      <c r="A5176" s="1">
        <v>5174</v>
      </c>
      <c r="B5176">
        <v>7.2219439999999997</v>
      </c>
      <c r="C5176">
        <v>5</v>
      </c>
      <c r="D5176">
        <v>27.4237</v>
      </c>
      <c r="E5176">
        <v>8</v>
      </c>
      <c r="F5176">
        <v>4.6235999999999997</v>
      </c>
      <c r="G5176">
        <v>4.6257882698053061</v>
      </c>
      <c r="H5176">
        <v>21.38</v>
      </c>
      <c r="I5176">
        <v>0.14560400000000001</v>
      </c>
      <c r="J5176">
        <v>0.61619999999999997</v>
      </c>
      <c r="K5176">
        <v>0.60914084084084186</v>
      </c>
      <c r="L5176">
        <v>0.45286051003591588</v>
      </c>
      <c r="M5176">
        <v>6.8699999999999997E-2</v>
      </c>
      <c r="N5176">
        <v>1.1908316959923451</v>
      </c>
      <c r="O5176">
        <v>38.1355</v>
      </c>
    </row>
    <row r="5177" spans="1:15" x14ac:dyDescent="0.25">
      <c r="A5177" s="1">
        <v>5175</v>
      </c>
      <c r="B5177">
        <v>7.2233330000000002</v>
      </c>
      <c r="C5177">
        <v>5</v>
      </c>
      <c r="D5177">
        <v>27.430700000000002</v>
      </c>
      <c r="E5177">
        <v>6</v>
      </c>
      <c r="F5177">
        <v>4.6294000000000004</v>
      </c>
      <c r="G5177">
        <v>4.6266829186497844</v>
      </c>
      <c r="H5177">
        <v>21.43</v>
      </c>
      <c r="I5177">
        <v>0.14613399999999999</v>
      </c>
      <c r="J5177">
        <v>0.61629999999999996</v>
      </c>
      <c r="K5177">
        <v>0.60920742170742115</v>
      </c>
      <c r="L5177">
        <v>0.45301169910461581</v>
      </c>
      <c r="M5177">
        <v>6.8099999999999994E-2</v>
      </c>
      <c r="N5177">
        <v>1.1914608242415929</v>
      </c>
      <c r="O5177">
        <v>38.134099999999997</v>
      </c>
    </row>
    <row r="5178" spans="1:15" x14ac:dyDescent="0.25">
      <c r="A5178" s="1">
        <v>5176</v>
      </c>
      <c r="B5178">
        <v>7.2247219999999999</v>
      </c>
      <c r="C5178">
        <v>5</v>
      </c>
      <c r="D5178">
        <v>27.4376</v>
      </c>
      <c r="E5178">
        <v>6</v>
      </c>
      <c r="F5178">
        <v>4.6188000000000002</v>
      </c>
      <c r="G5178">
        <v>4.6275192524798801</v>
      </c>
      <c r="H5178">
        <v>21.33</v>
      </c>
      <c r="I5178">
        <v>0.145286</v>
      </c>
      <c r="J5178">
        <v>0.61650000000000005</v>
      </c>
      <c r="K5178">
        <v>0.60927408837408925</v>
      </c>
      <c r="L5178">
        <v>0.45300987473372112</v>
      </c>
      <c r="M5178">
        <v>6.7500000000000004E-2</v>
      </c>
      <c r="N5178">
        <v>1.1920900562246239</v>
      </c>
      <c r="O5178">
        <v>38.133600000000001</v>
      </c>
    </row>
    <row r="5179" spans="1:15" x14ac:dyDescent="0.25">
      <c r="A5179" s="1">
        <v>5177</v>
      </c>
      <c r="B5179">
        <v>7.2261110000000004</v>
      </c>
      <c r="C5179">
        <v>5</v>
      </c>
      <c r="D5179">
        <v>27.444600000000001</v>
      </c>
      <c r="E5179">
        <v>7</v>
      </c>
      <c r="F5179">
        <v>4.6299000000000001</v>
      </c>
      <c r="G5179">
        <v>4.6283342942737544</v>
      </c>
      <c r="H5179">
        <v>21.44</v>
      </c>
      <c r="I5179">
        <v>0.14618</v>
      </c>
      <c r="J5179">
        <v>0.61639999999999995</v>
      </c>
      <c r="K5179">
        <v>0.60934144144144253</v>
      </c>
      <c r="L5179">
        <v>0.45300554416202832</v>
      </c>
      <c r="M5179">
        <v>6.6799999999999998E-2</v>
      </c>
      <c r="N5179">
        <v>1.1927192839330469</v>
      </c>
      <c r="O5179">
        <v>38.131999999999998</v>
      </c>
    </row>
    <row r="5180" spans="1:15" x14ac:dyDescent="0.25">
      <c r="A5180" s="1">
        <v>5178</v>
      </c>
      <c r="B5180">
        <v>7.2277779999999998</v>
      </c>
      <c r="C5180">
        <v>5</v>
      </c>
      <c r="D5180">
        <v>27.451499999999999</v>
      </c>
      <c r="E5180">
        <v>7</v>
      </c>
      <c r="F5180">
        <v>4.6257000000000001</v>
      </c>
      <c r="G5180">
        <v>4.6292024685997086</v>
      </c>
      <c r="H5180">
        <v>21.4</v>
      </c>
      <c r="I5180">
        <v>0.14589299999999999</v>
      </c>
      <c r="J5180">
        <v>0.6159</v>
      </c>
      <c r="K5180">
        <v>0.60940879450879526</v>
      </c>
      <c r="L5180">
        <v>0.45299862643141892</v>
      </c>
      <c r="M5180">
        <v>6.6199999999999995E-2</v>
      </c>
      <c r="N5180">
        <v>1.1934744384092371</v>
      </c>
      <c r="O5180">
        <v>38.131399999999999</v>
      </c>
    </row>
    <row r="5181" spans="1:15" x14ac:dyDescent="0.25">
      <c r="A5181" s="1">
        <v>5179</v>
      </c>
      <c r="B5181">
        <v>7.2291670000000003</v>
      </c>
      <c r="C5181">
        <v>5</v>
      </c>
      <c r="D5181">
        <v>27.458500000000001</v>
      </c>
      <c r="E5181">
        <v>6</v>
      </c>
      <c r="F5181">
        <v>4.6257000000000001</v>
      </c>
      <c r="G5181">
        <v>4.6300536389847702</v>
      </c>
      <c r="H5181">
        <v>21.4</v>
      </c>
      <c r="I5181">
        <v>0.14582600000000001</v>
      </c>
      <c r="J5181">
        <v>0.61580000000000001</v>
      </c>
      <c r="K5181">
        <v>0.6094761475761481</v>
      </c>
      <c r="L5181">
        <v>0.45315241282972701</v>
      </c>
      <c r="M5181">
        <v>6.5600000000000006E-2</v>
      </c>
      <c r="N5181">
        <v>1.1941037603060041</v>
      </c>
      <c r="O5181">
        <v>38.130299999999998</v>
      </c>
    </row>
    <row r="5182" spans="1:15" x14ac:dyDescent="0.25">
      <c r="A5182" s="1">
        <v>5180</v>
      </c>
      <c r="B5182">
        <v>7.230556</v>
      </c>
      <c r="C5182">
        <v>5</v>
      </c>
      <c r="D5182">
        <v>27.465399999999999</v>
      </c>
      <c r="E5182">
        <v>7</v>
      </c>
      <c r="F5182">
        <v>4.6224999999999996</v>
      </c>
      <c r="G5182">
        <v>4.6309402000698423</v>
      </c>
      <c r="H5182">
        <v>21.37</v>
      </c>
      <c r="I5182">
        <v>0.14547099999999999</v>
      </c>
      <c r="J5182">
        <v>0.61499999999999999</v>
      </c>
      <c r="K5182">
        <v>0.60954234234234383</v>
      </c>
      <c r="L5182">
        <v>0.45314383530477981</v>
      </c>
      <c r="M5182">
        <v>6.4899999999999999E-2</v>
      </c>
      <c r="N5182">
        <v>1.1947331830503329</v>
      </c>
      <c r="O5182">
        <v>38.1295</v>
      </c>
    </row>
    <row r="5183" spans="1:15" x14ac:dyDescent="0.25">
      <c r="A5183" s="1">
        <v>5181</v>
      </c>
      <c r="B5183">
        <v>7.2319440000000004</v>
      </c>
      <c r="C5183">
        <v>5</v>
      </c>
      <c r="D5183">
        <v>27.472300000000001</v>
      </c>
      <c r="E5183">
        <v>6</v>
      </c>
      <c r="F5183">
        <v>4.6321000000000003</v>
      </c>
      <c r="G5183">
        <v>4.6317325649204362</v>
      </c>
      <c r="H5183">
        <v>21.46</v>
      </c>
      <c r="I5183">
        <v>0.14643700000000001</v>
      </c>
      <c r="J5183">
        <v>0.61529999999999996</v>
      </c>
      <c r="K5183">
        <v>0.6096084084084088</v>
      </c>
      <c r="L5183">
        <v>0.45313290889650748</v>
      </c>
      <c r="M5183">
        <v>6.4299999999999996E-2</v>
      </c>
      <c r="N5183">
        <v>1.1953621391108089</v>
      </c>
      <c r="O5183">
        <v>38.127899999999997</v>
      </c>
    </row>
    <row r="5184" spans="1:15" x14ac:dyDescent="0.25">
      <c r="A5184" s="1">
        <v>5182</v>
      </c>
      <c r="B5184">
        <v>7.233333</v>
      </c>
      <c r="C5184">
        <v>5</v>
      </c>
      <c r="D5184">
        <v>27.479299999999999</v>
      </c>
      <c r="E5184">
        <v>6</v>
      </c>
      <c r="F5184">
        <v>4.6326000000000001</v>
      </c>
      <c r="G5184">
        <v>4.63258620890538</v>
      </c>
      <c r="H5184">
        <v>21.46</v>
      </c>
      <c r="I5184">
        <v>0.14649799999999999</v>
      </c>
      <c r="J5184">
        <v>0.61539999999999995</v>
      </c>
      <c r="K5184">
        <v>0.60967473187473253</v>
      </c>
      <c r="L5184">
        <v>0.45312010472978648</v>
      </c>
      <c r="M5184">
        <v>6.3600000000000004E-2</v>
      </c>
      <c r="N5184">
        <v>1.1959915318287719</v>
      </c>
      <c r="O5184">
        <v>38.126800000000003</v>
      </c>
    </row>
    <row r="5185" spans="1:15" x14ac:dyDescent="0.25">
      <c r="A5185" s="1">
        <v>5183</v>
      </c>
      <c r="B5185">
        <v>7.2347219999999997</v>
      </c>
      <c r="C5185">
        <v>5</v>
      </c>
      <c r="D5185">
        <v>27.4862</v>
      </c>
      <c r="E5185">
        <v>6</v>
      </c>
      <c r="F5185">
        <v>4.6390000000000002</v>
      </c>
      <c r="G5185">
        <v>4.6334670604668302</v>
      </c>
      <c r="H5185">
        <v>21.52</v>
      </c>
      <c r="I5185">
        <v>0.14719199999999999</v>
      </c>
      <c r="J5185">
        <v>0.61539999999999995</v>
      </c>
      <c r="K5185">
        <v>0.60974041184041261</v>
      </c>
      <c r="L5185">
        <v>0.45327737972418342</v>
      </c>
      <c r="M5185">
        <v>6.3E-2</v>
      </c>
      <c r="N5185">
        <v>1.1966210248817259</v>
      </c>
      <c r="O5185">
        <v>38.125399999999999</v>
      </c>
    </row>
    <row r="5186" spans="1:15" x14ac:dyDescent="0.25">
      <c r="A5186" s="1">
        <v>5184</v>
      </c>
      <c r="B5186">
        <v>7.2361110000000002</v>
      </c>
      <c r="C5186">
        <v>5</v>
      </c>
      <c r="D5186">
        <v>27.493200000000002</v>
      </c>
      <c r="E5186">
        <v>6</v>
      </c>
      <c r="F5186">
        <v>4.6553000000000004</v>
      </c>
      <c r="G5186">
        <v>4.6343513955564442</v>
      </c>
      <c r="H5186">
        <v>21.67</v>
      </c>
      <c r="I5186">
        <v>0.148534</v>
      </c>
      <c r="J5186">
        <v>0.61729999999999996</v>
      </c>
      <c r="K5186">
        <v>0.60980561990562077</v>
      </c>
      <c r="L5186">
        <v>0.45326734255421192</v>
      </c>
      <c r="M5186">
        <v>6.2300000000000001E-2</v>
      </c>
      <c r="N5186">
        <v>1.197250620191348</v>
      </c>
      <c r="O5186">
        <v>38.1235</v>
      </c>
    </row>
    <row r="5187" spans="1:15" x14ac:dyDescent="0.25">
      <c r="A5187" s="1">
        <v>5185</v>
      </c>
      <c r="B5187">
        <v>7.2374999999999998</v>
      </c>
      <c r="C5187">
        <v>5</v>
      </c>
      <c r="D5187">
        <v>27.5001</v>
      </c>
      <c r="E5187">
        <v>5</v>
      </c>
      <c r="F5187">
        <v>4.6363000000000003</v>
      </c>
      <c r="G5187">
        <v>4.6351705027294381</v>
      </c>
      <c r="H5187">
        <v>21.5</v>
      </c>
      <c r="I5187">
        <v>0.14680799999999999</v>
      </c>
      <c r="J5187">
        <v>0.61750000000000005</v>
      </c>
      <c r="K5187">
        <v>0.60987160017160102</v>
      </c>
      <c r="L5187">
        <v>0.45325487277487281</v>
      </c>
      <c r="M5187">
        <v>6.1600000000000002E-2</v>
      </c>
      <c r="N5187">
        <v>1.197880199869894</v>
      </c>
      <c r="O5187">
        <v>38.1235</v>
      </c>
    </row>
    <row r="5188" spans="1:15" x14ac:dyDescent="0.25">
      <c r="A5188" s="1">
        <v>5186</v>
      </c>
      <c r="B5188">
        <v>7.2388890000000004</v>
      </c>
      <c r="C5188">
        <v>5</v>
      </c>
      <c r="D5188">
        <v>27.507100000000001</v>
      </c>
      <c r="E5188">
        <v>7</v>
      </c>
      <c r="F5188">
        <v>4.6494999999999997</v>
      </c>
      <c r="G5188">
        <v>4.6360565258623687</v>
      </c>
      <c r="H5188">
        <v>21.62</v>
      </c>
      <c r="I5188">
        <v>0.14815400000000001</v>
      </c>
      <c r="J5188">
        <v>0.61909999999999998</v>
      </c>
      <c r="K5188">
        <v>0.60993835263835228</v>
      </c>
      <c r="L5188">
        <v>0.453243598143028</v>
      </c>
      <c r="M5188">
        <v>6.0900000000000003E-2</v>
      </c>
      <c r="N5188">
        <v>1.198509763057946</v>
      </c>
      <c r="O5188">
        <v>38.121699999999997</v>
      </c>
    </row>
    <row r="5189" spans="1:15" x14ac:dyDescent="0.25">
      <c r="A5189" s="1">
        <v>5187</v>
      </c>
      <c r="B5189">
        <v>7.240278</v>
      </c>
      <c r="C5189">
        <v>5</v>
      </c>
      <c r="D5189">
        <v>27.513999999999999</v>
      </c>
      <c r="E5189">
        <v>9</v>
      </c>
      <c r="F5189">
        <v>4.6341999999999999</v>
      </c>
      <c r="G5189">
        <v>4.6369132819855041</v>
      </c>
      <c r="H5189">
        <v>21.48</v>
      </c>
      <c r="I5189">
        <v>0.146678</v>
      </c>
      <c r="J5189">
        <v>0.61850000000000005</v>
      </c>
      <c r="K5189">
        <v>0.61000514800514805</v>
      </c>
      <c r="L5189">
        <v>0.45340908924893791</v>
      </c>
      <c r="M5189">
        <v>6.0299999999999999E-2</v>
      </c>
      <c r="N5189">
        <v>1.1991394333493399</v>
      </c>
      <c r="O5189">
        <v>38.121499999999997</v>
      </c>
    </row>
    <row r="5190" spans="1:15" x14ac:dyDescent="0.25">
      <c r="A5190" s="1">
        <v>5188</v>
      </c>
      <c r="B5190">
        <v>7.2416669999999996</v>
      </c>
      <c r="C5190">
        <v>5</v>
      </c>
      <c r="D5190">
        <v>27.521000000000001</v>
      </c>
      <c r="E5190">
        <v>5</v>
      </c>
      <c r="F5190">
        <v>4.6214000000000004</v>
      </c>
      <c r="G5190">
        <v>4.6378341671104932</v>
      </c>
      <c r="H5190">
        <v>21.36</v>
      </c>
      <c r="I5190">
        <v>0.145485</v>
      </c>
      <c r="J5190">
        <v>0.61650000000000005</v>
      </c>
      <c r="K5190">
        <v>0.61007095667095779</v>
      </c>
      <c r="L5190">
        <v>0.45339347647135653</v>
      </c>
      <c r="M5190">
        <v>5.96E-2</v>
      </c>
      <c r="N5190">
        <v>1.199769207731233</v>
      </c>
      <c r="O5190">
        <v>38.121099999999998</v>
      </c>
    </row>
    <row r="5191" spans="1:15" x14ac:dyDescent="0.25">
      <c r="A5191" s="1">
        <v>5189</v>
      </c>
      <c r="B5191">
        <v>7.2430560000000002</v>
      </c>
      <c r="C5191">
        <v>5</v>
      </c>
      <c r="D5191">
        <v>27.527899999999999</v>
      </c>
      <c r="E5191">
        <v>8</v>
      </c>
      <c r="F5191">
        <v>4.6266999999999996</v>
      </c>
      <c r="G5191">
        <v>4.6386591657355289</v>
      </c>
      <c r="H5191">
        <v>21.41</v>
      </c>
      <c r="I5191">
        <v>0.145871</v>
      </c>
      <c r="J5191">
        <v>0.61550000000000005</v>
      </c>
      <c r="K5191">
        <v>0.61013719433719538</v>
      </c>
      <c r="L5191">
        <v>0.45337440560854658</v>
      </c>
      <c r="M5191">
        <v>5.8900000000000001E-2</v>
      </c>
      <c r="N5191">
        <v>1.2003989580253369</v>
      </c>
      <c r="O5191">
        <v>38.119900000000001</v>
      </c>
    </row>
    <row r="5192" spans="1:15" x14ac:dyDescent="0.25">
      <c r="A5192" s="1">
        <v>5190</v>
      </c>
      <c r="B5192">
        <v>7.2444439999999997</v>
      </c>
      <c r="C5192">
        <v>5</v>
      </c>
      <c r="D5192">
        <v>27.5349</v>
      </c>
      <c r="E5192">
        <v>7</v>
      </c>
      <c r="F5192">
        <v>4.6468999999999996</v>
      </c>
      <c r="G5192">
        <v>4.6395222062445436</v>
      </c>
      <c r="H5192">
        <v>21.59</v>
      </c>
      <c r="I5192">
        <v>0.14794499999999999</v>
      </c>
      <c r="J5192">
        <v>0.6169</v>
      </c>
      <c r="K5192">
        <v>0.61020231660231761</v>
      </c>
      <c r="L5192">
        <v>0.45335550277191872</v>
      </c>
      <c r="M5192">
        <v>5.8200000000000002E-2</v>
      </c>
      <c r="N5192">
        <v>1.2010282285817531</v>
      </c>
      <c r="O5192">
        <v>38.117600000000003</v>
      </c>
    </row>
    <row r="5193" spans="1:15" x14ac:dyDescent="0.25">
      <c r="A5193" s="1">
        <v>5191</v>
      </c>
      <c r="B5193">
        <v>7.2458330000000002</v>
      </c>
      <c r="C5193">
        <v>5</v>
      </c>
      <c r="D5193">
        <v>27.541799999999999</v>
      </c>
      <c r="E5193">
        <v>8</v>
      </c>
      <c r="F5193">
        <v>4.6235999999999997</v>
      </c>
      <c r="G5193">
        <v>4.6403649095582216</v>
      </c>
      <c r="H5193">
        <v>21.38</v>
      </c>
      <c r="I5193">
        <v>0.145645</v>
      </c>
      <c r="J5193">
        <v>0.61619999999999997</v>
      </c>
      <c r="K5193">
        <v>0.61026735306735358</v>
      </c>
      <c r="L5193">
        <v>0.45352054995056662</v>
      </c>
      <c r="M5193">
        <v>5.7599999999999998E-2</v>
      </c>
      <c r="N5193">
        <v>1.201658054000369</v>
      </c>
      <c r="O5193">
        <v>38.117899999999999</v>
      </c>
    </row>
    <row r="5194" spans="1:15" x14ac:dyDescent="0.25">
      <c r="A5194" s="1">
        <v>5192</v>
      </c>
      <c r="B5194">
        <v>7.2472219999999998</v>
      </c>
      <c r="C5194">
        <v>5</v>
      </c>
      <c r="D5194">
        <v>27.5488</v>
      </c>
      <c r="E5194">
        <v>6</v>
      </c>
      <c r="F5194">
        <v>4.6485000000000003</v>
      </c>
      <c r="G5194">
        <v>4.6412504675592618</v>
      </c>
      <c r="H5194">
        <v>21.61</v>
      </c>
      <c r="I5194">
        <v>0.14802599999999999</v>
      </c>
      <c r="J5194">
        <v>0.6169</v>
      </c>
      <c r="K5194">
        <v>0.61033183183183304</v>
      </c>
      <c r="L5194">
        <v>0.45350142048975439</v>
      </c>
      <c r="M5194">
        <v>5.6899999999999999E-2</v>
      </c>
      <c r="N5194">
        <v>1.20228798075884</v>
      </c>
      <c r="O5194">
        <v>38.115499999999997</v>
      </c>
    </row>
    <row r="5195" spans="1:15" x14ac:dyDescent="0.25">
      <c r="A5195" s="1">
        <v>5193</v>
      </c>
      <c r="B5195">
        <v>7.2486110000000004</v>
      </c>
      <c r="C5195">
        <v>5</v>
      </c>
      <c r="D5195">
        <v>27.555700000000002</v>
      </c>
      <c r="E5195">
        <v>6</v>
      </c>
      <c r="F5195">
        <v>4.6379000000000001</v>
      </c>
      <c r="G5195">
        <v>4.6420793809674894</v>
      </c>
      <c r="H5195">
        <v>21.51</v>
      </c>
      <c r="I5195">
        <v>0.14712700000000001</v>
      </c>
      <c r="J5195">
        <v>0.61650000000000005</v>
      </c>
      <c r="K5195">
        <v>0.61039661089661179</v>
      </c>
      <c r="L5195">
        <v>0.45347875247751718</v>
      </c>
      <c r="M5195">
        <v>5.62E-2</v>
      </c>
      <c r="N5195">
        <v>1.202917878488966</v>
      </c>
      <c r="O5195">
        <v>38.115000000000002</v>
      </c>
    </row>
    <row r="5196" spans="1:15" x14ac:dyDescent="0.25">
      <c r="A5196" s="1">
        <v>5194</v>
      </c>
      <c r="B5196">
        <v>7.25</v>
      </c>
      <c r="C5196">
        <v>5</v>
      </c>
      <c r="D5196">
        <v>27.5626</v>
      </c>
      <c r="E5196">
        <v>5</v>
      </c>
      <c r="F5196">
        <v>4.6426999999999996</v>
      </c>
      <c r="G5196">
        <v>4.6429341213672739</v>
      </c>
      <c r="H5196">
        <v>21.55</v>
      </c>
      <c r="I5196">
        <v>0.14738000000000001</v>
      </c>
      <c r="J5196">
        <v>0.61619999999999997</v>
      </c>
      <c r="K5196">
        <v>0.61046220506220594</v>
      </c>
      <c r="L5196">
        <v>0.45345364687728001</v>
      </c>
      <c r="M5196">
        <v>5.5500000000000001E-2</v>
      </c>
      <c r="N5196">
        <v>1.2035477430403181</v>
      </c>
      <c r="O5196">
        <v>38.113799999999998</v>
      </c>
    </row>
    <row r="5197" spans="1:15" x14ac:dyDescent="0.25">
      <c r="A5197" s="1">
        <v>5195</v>
      </c>
      <c r="B5197">
        <v>7.2513889999999996</v>
      </c>
      <c r="C5197">
        <v>5</v>
      </c>
      <c r="D5197">
        <v>27.569600000000001</v>
      </c>
      <c r="E5197">
        <v>4</v>
      </c>
      <c r="F5197">
        <v>4.6474000000000002</v>
      </c>
      <c r="G5197">
        <v>4.6437896915779859</v>
      </c>
      <c r="H5197">
        <v>21.6</v>
      </c>
      <c r="I5197">
        <v>0.14805099999999999</v>
      </c>
      <c r="J5197">
        <v>0.61609999999999998</v>
      </c>
      <c r="K5197">
        <v>0.61052895752895742</v>
      </c>
      <c r="L5197">
        <v>0.45362268274756301</v>
      </c>
      <c r="M5197">
        <v>5.4899999999999997E-2</v>
      </c>
      <c r="N5197">
        <v>1.2041777075512421</v>
      </c>
      <c r="O5197">
        <v>38.112299999999998</v>
      </c>
    </row>
    <row r="5198" spans="1:15" x14ac:dyDescent="0.25">
      <c r="A5198" s="1">
        <v>5196</v>
      </c>
      <c r="B5198">
        <v>7.2527780000000002</v>
      </c>
      <c r="C5198">
        <v>5</v>
      </c>
      <c r="D5198">
        <v>27.576499999999999</v>
      </c>
      <c r="E5198">
        <v>8</v>
      </c>
      <c r="F5198">
        <v>4.6485000000000003</v>
      </c>
      <c r="G5198">
        <v>4.6446716578871152</v>
      </c>
      <c r="H5198">
        <v>21.61</v>
      </c>
      <c r="I5198">
        <v>0.14798500000000001</v>
      </c>
      <c r="J5198">
        <v>0.61670000000000003</v>
      </c>
      <c r="K5198">
        <v>0.61059523809524008</v>
      </c>
      <c r="L5198">
        <v>0.45359814456680497</v>
      </c>
      <c r="M5198">
        <v>5.4199999999999998E-2</v>
      </c>
      <c r="N5198">
        <v>1.2048077724158119</v>
      </c>
      <c r="O5198">
        <v>38.1113</v>
      </c>
    </row>
    <row r="5199" spans="1:15" x14ac:dyDescent="0.25">
      <c r="A5199" s="1">
        <v>5197</v>
      </c>
      <c r="B5199">
        <v>7.2541669999999998</v>
      </c>
      <c r="C5199">
        <v>5</v>
      </c>
      <c r="D5199">
        <v>27.583500000000001</v>
      </c>
      <c r="E5199">
        <v>6</v>
      </c>
      <c r="F5199">
        <v>4.6410999999999998</v>
      </c>
      <c r="G5199">
        <v>4.6455211446287477</v>
      </c>
      <c r="H5199">
        <v>21.54</v>
      </c>
      <c r="I5199">
        <v>0.14727399999999999</v>
      </c>
      <c r="J5199">
        <v>0.61660000000000004</v>
      </c>
      <c r="K5199">
        <v>0.61066138996139052</v>
      </c>
      <c r="L5199">
        <v>0.45357235035803661</v>
      </c>
      <c r="M5199">
        <v>5.3499999999999999E-2</v>
      </c>
      <c r="N5199">
        <v>1.2054378023245369</v>
      </c>
      <c r="O5199">
        <v>38.110700000000001</v>
      </c>
    </row>
    <row r="5200" spans="1:15" x14ac:dyDescent="0.25">
      <c r="A5200" s="1">
        <v>5198</v>
      </c>
      <c r="B5200">
        <v>7.2555560000000003</v>
      </c>
      <c r="C5200">
        <v>5</v>
      </c>
      <c r="D5200">
        <v>27.590399999999999</v>
      </c>
      <c r="E5200">
        <v>5</v>
      </c>
      <c r="F5200">
        <v>4.6485000000000003</v>
      </c>
      <c r="G5200">
        <v>4.646430345858092</v>
      </c>
      <c r="H5200">
        <v>21.61</v>
      </c>
      <c r="I5200">
        <v>0.14796799999999999</v>
      </c>
      <c r="J5200">
        <v>0.61629999999999996</v>
      </c>
      <c r="K5200">
        <v>0.61072792792792929</v>
      </c>
      <c r="L5200">
        <v>0.45354608727473378</v>
      </c>
      <c r="M5200">
        <v>5.28E-2</v>
      </c>
      <c r="N5200">
        <v>1.206067796079473</v>
      </c>
      <c r="O5200">
        <v>38.109299999999998</v>
      </c>
    </row>
    <row r="5201" spans="1:15" x14ac:dyDescent="0.25">
      <c r="A5201" s="1">
        <v>5199</v>
      </c>
      <c r="B5201">
        <v>7.2569439999999998</v>
      </c>
      <c r="C5201">
        <v>5</v>
      </c>
      <c r="D5201">
        <v>27.5974</v>
      </c>
      <c r="E5201">
        <v>6</v>
      </c>
      <c r="F5201">
        <v>4.6574999999999998</v>
      </c>
      <c r="G5201">
        <v>4.6473034008633789</v>
      </c>
      <c r="H5201">
        <v>21.69</v>
      </c>
      <c r="I5201">
        <v>0.14879800000000001</v>
      </c>
      <c r="J5201">
        <v>0.61760000000000004</v>
      </c>
      <c r="K5201">
        <v>0.61079343629343641</v>
      </c>
      <c r="L5201">
        <v>0.45371785862136371</v>
      </c>
      <c r="M5201">
        <v>5.2200000000000003E-2</v>
      </c>
      <c r="N5201">
        <v>1.2066974372579251</v>
      </c>
      <c r="O5201">
        <v>38.107700000000001</v>
      </c>
    </row>
    <row r="5202" spans="1:15" x14ac:dyDescent="0.25">
      <c r="A5202" s="1">
        <v>5200</v>
      </c>
      <c r="B5202">
        <v>7.2583330000000004</v>
      </c>
      <c r="C5202">
        <v>5</v>
      </c>
      <c r="D5202">
        <v>27.604299999999999</v>
      </c>
      <c r="E5202">
        <v>5</v>
      </c>
      <c r="F5202">
        <v>4.6547999999999998</v>
      </c>
      <c r="G5202">
        <v>4.6481556869072147</v>
      </c>
      <c r="H5202">
        <v>21.67</v>
      </c>
      <c r="I5202">
        <v>0.148616</v>
      </c>
      <c r="J5202">
        <v>0.61770000000000003</v>
      </c>
      <c r="K5202">
        <v>0.61085954525954567</v>
      </c>
      <c r="L5202">
        <v>0.45369357885516248</v>
      </c>
      <c r="M5202">
        <v>5.1499999999999997E-2</v>
      </c>
      <c r="N5202">
        <v>1.207327634501252</v>
      </c>
      <c r="O5202">
        <v>38.1068</v>
      </c>
    </row>
    <row r="5203" spans="1:15" x14ac:dyDescent="0.25">
      <c r="A5203" s="1">
        <v>5201</v>
      </c>
      <c r="B5203">
        <v>7.259722</v>
      </c>
      <c r="C5203">
        <v>5</v>
      </c>
      <c r="D5203">
        <v>27.6113</v>
      </c>
      <c r="E5203">
        <v>7</v>
      </c>
      <c r="F5203">
        <v>4.6543000000000001</v>
      </c>
      <c r="G5203">
        <v>4.6489951890628713</v>
      </c>
      <c r="H5203">
        <v>21.66</v>
      </c>
      <c r="I5203">
        <v>0.14841199999999999</v>
      </c>
      <c r="J5203">
        <v>0.61799999999999999</v>
      </c>
      <c r="K5203">
        <v>0.61092612612612696</v>
      </c>
      <c r="L5203">
        <v>0.45366780655626932</v>
      </c>
      <c r="M5203">
        <v>5.0799999999999998E-2</v>
      </c>
      <c r="N5203">
        <v>1.207957796983421</v>
      </c>
      <c r="O5203">
        <v>38.105800000000002</v>
      </c>
    </row>
    <row r="5204" spans="1:15" x14ac:dyDescent="0.25">
      <c r="A5204" s="1">
        <v>5202</v>
      </c>
      <c r="B5204">
        <v>7.2611109999999996</v>
      </c>
      <c r="C5204">
        <v>5</v>
      </c>
      <c r="D5204">
        <v>27.618200000000002</v>
      </c>
      <c r="E5204">
        <v>7</v>
      </c>
      <c r="F5204">
        <v>4.6553000000000004</v>
      </c>
      <c r="G5204">
        <v>4.6499150501932904</v>
      </c>
      <c r="H5204">
        <v>21.67</v>
      </c>
      <c r="I5204">
        <v>0.14890100000000001</v>
      </c>
      <c r="J5204">
        <v>0.61809999999999998</v>
      </c>
      <c r="K5204">
        <v>0.61099309309309258</v>
      </c>
      <c r="L5204">
        <v>0.45364140557485172</v>
      </c>
      <c r="M5204">
        <v>5.0099999999999999E-2</v>
      </c>
      <c r="N5204">
        <v>1.208587923231246</v>
      </c>
      <c r="O5204">
        <v>38.104500000000002</v>
      </c>
    </row>
    <row r="5205" spans="1:15" x14ac:dyDescent="0.25">
      <c r="A5205" s="1">
        <v>5203</v>
      </c>
      <c r="B5205">
        <v>7.2625000000000002</v>
      </c>
      <c r="C5205">
        <v>5</v>
      </c>
      <c r="D5205">
        <v>27.6252</v>
      </c>
      <c r="E5205">
        <v>5</v>
      </c>
      <c r="F5205">
        <v>4.6596000000000002</v>
      </c>
      <c r="G5205">
        <v>4.6507836862845586</v>
      </c>
      <c r="H5205">
        <v>21.71</v>
      </c>
      <c r="I5205">
        <v>0.14902599999999999</v>
      </c>
      <c r="J5205">
        <v>0.61870000000000003</v>
      </c>
      <c r="K5205">
        <v>0.61105894465894595</v>
      </c>
      <c r="L5205">
        <v>0.45381692687659081</v>
      </c>
      <c r="M5205">
        <v>4.9500000000000002E-2</v>
      </c>
      <c r="N5205">
        <v>1.209218153043133</v>
      </c>
      <c r="O5205">
        <v>38.103400000000001</v>
      </c>
    </row>
    <row r="5206" spans="1:15" x14ac:dyDescent="0.25">
      <c r="A5206" s="1">
        <v>5204</v>
      </c>
      <c r="B5206">
        <v>7.2638889999999998</v>
      </c>
      <c r="C5206">
        <v>5</v>
      </c>
      <c r="D5206">
        <v>27.632100000000001</v>
      </c>
      <c r="E5206">
        <v>6</v>
      </c>
      <c r="F5206">
        <v>4.6474000000000002</v>
      </c>
      <c r="G5206">
        <v>4.6516376107952571</v>
      </c>
      <c r="H5206">
        <v>21.6</v>
      </c>
      <c r="I5206">
        <v>0.14799399999999999</v>
      </c>
      <c r="J5206">
        <v>0.61829999999999996</v>
      </c>
      <c r="K5206">
        <v>0.6111247533247538</v>
      </c>
      <c r="L5206">
        <v>0.45379061964400991</v>
      </c>
      <c r="M5206">
        <v>4.8800000000000003E-2</v>
      </c>
      <c r="N5206">
        <v>1.2098484864841921</v>
      </c>
      <c r="O5206">
        <v>38.103000000000002</v>
      </c>
    </row>
    <row r="5207" spans="1:15" x14ac:dyDescent="0.25">
      <c r="A5207" s="1">
        <v>5205</v>
      </c>
      <c r="B5207">
        <v>7.2652780000000003</v>
      </c>
      <c r="C5207">
        <v>5</v>
      </c>
      <c r="D5207">
        <v>27.638999999999999</v>
      </c>
      <c r="E5207">
        <v>6</v>
      </c>
      <c r="F5207">
        <v>4.6516000000000002</v>
      </c>
      <c r="G5207">
        <v>4.6524857184852388</v>
      </c>
      <c r="H5207">
        <v>21.64</v>
      </c>
      <c r="I5207">
        <v>0.148286</v>
      </c>
      <c r="J5207">
        <v>0.61739999999999995</v>
      </c>
      <c r="K5207">
        <v>0.6111906477906488</v>
      </c>
      <c r="L5207">
        <v>0.4537610893573924</v>
      </c>
      <c r="M5207">
        <v>4.8099999999999997E-2</v>
      </c>
      <c r="N5207">
        <v>1.210478781146094</v>
      </c>
      <c r="O5207">
        <v>38.101799999999997</v>
      </c>
    </row>
    <row r="5208" spans="1:15" x14ac:dyDescent="0.25">
      <c r="A5208" s="1">
        <v>5206</v>
      </c>
      <c r="B5208">
        <v>7.266667</v>
      </c>
      <c r="C5208">
        <v>5</v>
      </c>
      <c r="D5208">
        <v>27.646000000000001</v>
      </c>
      <c r="E5208">
        <v>6</v>
      </c>
      <c r="F5208">
        <v>4.6468999999999996</v>
      </c>
      <c r="G5208">
        <v>4.6533324804448863</v>
      </c>
      <c r="H5208">
        <v>21.59</v>
      </c>
      <c r="I5208">
        <v>0.147869</v>
      </c>
      <c r="J5208">
        <v>0.61680000000000001</v>
      </c>
      <c r="K5208">
        <v>0.61125645645645665</v>
      </c>
      <c r="L5208">
        <v>0.45372959326007778</v>
      </c>
      <c r="M5208">
        <v>4.7399999999999998E-2</v>
      </c>
      <c r="N5208">
        <v>1.2111090334251711</v>
      </c>
      <c r="O5208">
        <v>38.100900000000003</v>
      </c>
    </row>
    <row r="5209" spans="1:15" x14ac:dyDescent="0.25">
      <c r="A5209" s="1">
        <v>5207</v>
      </c>
      <c r="B5209">
        <v>7.2680559999999996</v>
      </c>
      <c r="C5209">
        <v>5</v>
      </c>
      <c r="D5209">
        <v>27.652899999999999</v>
      </c>
      <c r="E5209">
        <v>9</v>
      </c>
      <c r="F5209">
        <v>4.6605999999999996</v>
      </c>
      <c r="G5209">
        <v>4.6541444696211736</v>
      </c>
      <c r="H5209">
        <v>21.72</v>
      </c>
      <c r="I5209">
        <v>0.14929000000000001</v>
      </c>
      <c r="J5209">
        <v>0.61750000000000005</v>
      </c>
      <c r="K5209">
        <v>0.61132200772200906</v>
      </c>
      <c r="L5209">
        <v>0.45390533643436182</v>
      </c>
      <c r="M5209">
        <v>4.6800000000000001E-2</v>
      </c>
      <c r="N5209">
        <v>1.2117393858838439</v>
      </c>
      <c r="O5209">
        <v>38.0991</v>
      </c>
    </row>
    <row r="5210" spans="1:15" x14ac:dyDescent="0.25">
      <c r="A5210" s="1">
        <v>5208</v>
      </c>
      <c r="B5210">
        <v>7.269444</v>
      </c>
      <c r="C5210">
        <v>5</v>
      </c>
      <c r="D5210">
        <v>27.6599</v>
      </c>
      <c r="E5210">
        <v>8</v>
      </c>
      <c r="F5210">
        <v>4.6478999999999999</v>
      </c>
      <c r="G5210">
        <v>4.6549508477156332</v>
      </c>
      <c r="H5210">
        <v>21.6</v>
      </c>
      <c r="I5210">
        <v>0.14788799999999999</v>
      </c>
      <c r="J5210">
        <v>0.6169</v>
      </c>
      <c r="K5210">
        <v>0.61138798798798955</v>
      </c>
      <c r="L5210">
        <v>0.45387378424802871</v>
      </c>
      <c r="M5210">
        <v>4.6100000000000002E-2</v>
      </c>
      <c r="N5210">
        <v>1.2123693845935981</v>
      </c>
      <c r="O5210">
        <v>38.098799999999997</v>
      </c>
    </row>
    <row r="5211" spans="1:15" x14ac:dyDescent="0.25">
      <c r="A5211" s="1">
        <v>5209</v>
      </c>
      <c r="B5211">
        <v>7.2708329999999997</v>
      </c>
      <c r="C5211">
        <v>5</v>
      </c>
      <c r="D5211">
        <v>27.666799999999999</v>
      </c>
      <c r="E5211">
        <v>5</v>
      </c>
      <c r="F5211">
        <v>4.6742999999999997</v>
      </c>
      <c r="G5211">
        <v>4.6558162321058081</v>
      </c>
      <c r="H5211">
        <v>21.85</v>
      </c>
      <c r="I5211">
        <v>0.150536</v>
      </c>
      <c r="J5211">
        <v>0.61929999999999996</v>
      </c>
      <c r="K5211">
        <v>0.61145353925354029</v>
      </c>
      <c r="L5211">
        <v>0.45384498017615371</v>
      </c>
      <c r="M5211">
        <v>4.5499999999999999E-2</v>
      </c>
      <c r="N5211">
        <v>1.2129997952754901</v>
      </c>
      <c r="O5211">
        <v>38.096299999999999</v>
      </c>
    </row>
    <row r="5212" spans="1:15" x14ac:dyDescent="0.25">
      <c r="A5212" s="1">
        <v>5210</v>
      </c>
      <c r="B5212">
        <v>7.2722220000000002</v>
      </c>
      <c r="C5212">
        <v>5</v>
      </c>
      <c r="D5212">
        <v>27.6738</v>
      </c>
      <c r="E5212">
        <v>9</v>
      </c>
      <c r="F5212">
        <v>4.6421000000000001</v>
      </c>
      <c r="G5212">
        <v>4.6566534713892311</v>
      </c>
      <c r="H5212">
        <v>21.55</v>
      </c>
      <c r="I5212">
        <v>0.14738599999999999</v>
      </c>
      <c r="J5212">
        <v>0.61760000000000004</v>
      </c>
      <c r="K5212">
        <v>0.61151909051909037</v>
      </c>
      <c r="L5212">
        <v>0.45381208811695822</v>
      </c>
      <c r="M5212">
        <v>4.48E-2</v>
      </c>
      <c r="N5212">
        <v>1.21363016310942</v>
      </c>
      <c r="O5212">
        <v>38.097000000000001</v>
      </c>
    </row>
    <row r="5213" spans="1:15" x14ac:dyDescent="0.25">
      <c r="A5213" s="1">
        <v>5211</v>
      </c>
      <c r="B5213">
        <v>7.2736109999999998</v>
      </c>
      <c r="C5213">
        <v>5</v>
      </c>
      <c r="D5213">
        <v>27.680700000000002</v>
      </c>
      <c r="E5213">
        <v>6</v>
      </c>
      <c r="F5213">
        <v>4.6432000000000002</v>
      </c>
      <c r="G5213">
        <v>4.6575399863088824</v>
      </c>
      <c r="H5213">
        <v>21.56</v>
      </c>
      <c r="I5213">
        <v>0.147595</v>
      </c>
      <c r="J5213">
        <v>0.6169</v>
      </c>
      <c r="K5213">
        <v>0.61158391248391331</v>
      </c>
      <c r="L5213">
        <v>0.45398861196014167</v>
      </c>
      <c r="M5213">
        <v>4.4200000000000003E-2</v>
      </c>
      <c r="N5213">
        <v>1.214260630695623</v>
      </c>
      <c r="O5213">
        <v>38.0959</v>
      </c>
    </row>
    <row r="5214" spans="1:15" x14ac:dyDescent="0.25">
      <c r="A5214" s="1">
        <v>5212</v>
      </c>
      <c r="B5214">
        <v>7.2750000000000004</v>
      </c>
      <c r="C5214">
        <v>5</v>
      </c>
      <c r="D5214">
        <v>27.6877</v>
      </c>
      <c r="E5214">
        <v>6</v>
      </c>
      <c r="F5214">
        <v>4.6589999999999998</v>
      </c>
      <c r="G5214">
        <v>4.6583908660462363</v>
      </c>
      <c r="H5214">
        <v>21.71</v>
      </c>
      <c r="I5214">
        <v>0.149224</v>
      </c>
      <c r="J5214">
        <v>0.61650000000000005</v>
      </c>
      <c r="K5214">
        <v>0.6116483483483488</v>
      </c>
      <c r="L5214">
        <v>0.45395378229936478</v>
      </c>
      <c r="M5214">
        <v>4.3499999999999997E-2</v>
      </c>
      <c r="N5214">
        <v>1.214891196688437</v>
      </c>
      <c r="O5214">
        <v>38.093899999999998</v>
      </c>
    </row>
    <row r="5215" spans="1:15" x14ac:dyDescent="0.25">
      <c r="A5215" s="1">
        <v>5213</v>
      </c>
      <c r="B5215">
        <v>7.276389</v>
      </c>
      <c r="C5215">
        <v>5</v>
      </c>
      <c r="D5215">
        <v>27.694600000000001</v>
      </c>
      <c r="E5215">
        <v>7</v>
      </c>
      <c r="F5215">
        <v>4.6691000000000003</v>
      </c>
      <c r="G5215">
        <v>4.659265535307946</v>
      </c>
      <c r="H5215">
        <v>21.8</v>
      </c>
      <c r="I5215">
        <v>0.14998600000000001</v>
      </c>
      <c r="J5215">
        <v>0.61699999999999999</v>
      </c>
      <c r="K5215">
        <v>0.61171218361218371</v>
      </c>
      <c r="L5215">
        <v>0.4539192648537172</v>
      </c>
      <c r="M5215">
        <v>4.2900000000000001E-2</v>
      </c>
      <c r="N5215">
        <v>1.2155217145196839</v>
      </c>
      <c r="O5215">
        <v>38.092399999999998</v>
      </c>
    </row>
    <row r="5216" spans="1:15" x14ac:dyDescent="0.25">
      <c r="A5216" s="1">
        <v>5214</v>
      </c>
      <c r="B5216">
        <v>7.2777779999999996</v>
      </c>
      <c r="C5216">
        <v>5</v>
      </c>
      <c r="D5216">
        <v>27.701599999999999</v>
      </c>
      <c r="E5216">
        <v>7</v>
      </c>
      <c r="F5216">
        <v>4.6569000000000003</v>
      </c>
      <c r="G5216">
        <v>4.6600976688958946</v>
      </c>
      <c r="H5216">
        <v>21.69</v>
      </c>
      <c r="I5216">
        <v>0.14876400000000001</v>
      </c>
      <c r="J5216">
        <v>0.61729999999999996</v>
      </c>
      <c r="K5216">
        <v>0.61177580437580459</v>
      </c>
      <c r="L5216">
        <v>0.45388309615954719</v>
      </c>
      <c r="M5216">
        <v>4.2200000000000001E-2</v>
      </c>
      <c r="N5216">
        <v>1.216152183259408</v>
      </c>
      <c r="O5216">
        <v>38.092100000000002</v>
      </c>
    </row>
    <row r="5217" spans="1:15" x14ac:dyDescent="0.25">
      <c r="A5217" s="1">
        <v>5215</v>
      </c>
      <c r="B5217">
        <v>7.2791670000000002</v>
      </c>
      <c r="C5217">
        <v>4.9988000000000001</v>
      </c>
      <c r="D5217">
        <v>27.708500000000001</v>
      </c>
      <c r="E5217">
        <v>9</v>
      </c>
      <c r="F5217">
        <v>4.6585000000000001</v>
      </c>
      <c r="G5217">
        <v>4.6610009128416374</v>
      </c>
      <c r="H5217">
        <v>21.7</v>
      </c>
      <c r="I5217">
        <v>0.14901200000000001</v>
      </c>
      <c r="J5217">
        <v>0.61709999999999998</v>
      </c>
      <c r="K5217">
        <v>0.61183886743886773</v>
      </c>
      <c r="L5217">
        <v>0.45406182835252579</v>
      </c>
      <c r="M5217">
        <v>4.1599999999999998E-2</v>
      </c>
      <c r="N5217">
        <v>1.216782751009482</v>
      </c>
      <c r="O5217">
        <v>38.090899999999998</v>
      </c>
    </row>
    <row r="5218" spans="1:15" x14ac:dyDescent="0.25">
      <c r="A5218" s="1">
        <v>5216</v>
      </c>
      <c r="B5218">
        <v>7.2805559999999998</v>
      </c>
      <c r="C5218">
        <v>4.9988000000000001</v>
      </c>
      <c r="D5218">
        <v>27.715499999999999</v>
      </c>
      <c r="E5218">
        <v>8</v>
      </c>
      <c r="F5218">
        <v>4.6642999999999999</v>
      </c>
      <c r="G5218">
        <v>4.6619213016578032</v>
      </c>
      <c r="H5218">
        <v>21.76</v>
      </c>
      <c r="I5218">
        <v>0.14962300000000001</v>
      </c>
      <c r="J5218">
        <v>0.61770000000000003</v>
      </c>
      <c r="K5218">
        <v>0.61190137280137247</v>
      </c>
      <c r="L5218">
        <v>0.45402607970830539</v>
      </c>
      <c r="M5218">
        <v>4.0899999999999999E-2</v>
      </c>
      <c r="N5218">
        <v>1.2174134180616301</v>
      </c>
      <c r="O5218">
        <v>38.089500000000001</v>
      </c>
    </row>
    <row r="5219" spans="1:15" x14ac:dyDescent="0.25">
      <c r="A5219" s="1">
        <v>5217</v>
      </c>
      <c r="B5219">
        <v>7.2819440000000002</v>
      </c>
      <c r="C5219">
        <v>4.9966999999999997</v>
      </c>
      <c r="D5219">
        <v>27.7224</v>
      </c>
      <c r="E5219">
        <v>9</v>
      </c>
      <c r="F5219">
        <v>4.6532</v>
      </c>
      <c r="G5219">
        <v>4.6627887356815236</v>
      </c>
      <c r="H5219">
        <v>21.65</v>
      </c>
      <c r="I5219">
        <v>0.148534</v>
      </c>
      <c r="J5219">
        <v>0.6169</v>
      </c>
      <c r="K5219">
        <v>0.61196224796224796</v>
      </c>
      <c r="L5219">
        <v>0.4539871105162348</v>
      </c>
      <c r="M5219">
        <v>4.0300000000000002E-2</v>
      </c>
      <c r="N5219">
        <v>1.2180435792156461</v>
      </c>
      <c r="O5219">
        <v>38.089100000000002</v>
      </c>
    </row>
    <row r="5220" spans="1:15" x14ac:dyDescent="0.25">
      <c r="A5220" s="1">
        <v>5218</v>
      </c>
      <c r="B5220">
        <v>7.2833329999999998</v>
      </c>
      <c r="C5220">
        <v>4.9966999999999997</v>
      </c>
      <c r="D5220">
        <v>27.729299999999999</v>
      </c>
      <c r="E5220">
        <v>6</v>
      </c>
      <c r="F5220">
        <v>4.6569000000000003</v>
      </c>
      <c r="G5220">
        <v>4.663693154028894</v>
      </c>
      <c r="H5220">
        <v>21.69</v>
      </c>
      <c r="I5220">
        <v>0.149002</v>
      </c>
      <c r="J5220">
        <v>0.61660000000000004</v>
      </c>
      <c r="K5220">
        <v>0.61202423852423826</v>
      </c>
      <c r="L5220">
        <v>0.45394766538204151</v>
      </c>
      <c r="M5220">
        <v>3.9600000000000003E-2</v>
      </c>
      <c r="N5220">
        <v>1.2186741399175069</v>
      </c>
      <c r="O5220">
        <v>38.087800000000001</v>
      </c>
    </row>
    <row r="5221" spans="1:15" x14ac:dyDescent="0.25">
      <c r="A5221" s="1">
        <v>5219</v>
      </c>
      <c r="B5221">
        <v>7.2847220000000004</v>
      </c>
      <c r="C5221">
        <v>4.9951999999999996</v>
      </c>
      <c r="D5221">
        <v>27.7363</v>
      </c>
      <c r="E5221">
        <v>7</v>
      </c>
      <c r="F5221">
        <v>4.6726999999999999</v>
      </c>
      <c r="G5221">
        <v>4.6645574026719574</v>
      </c>
      <c r="H5221">
        <v>21.83</v>
      </c>
      <c r="I5221">
        <v>0.15054500000000001</v>
      </c>
      <c r="J5221">
        <v>0.61709999999999998</v>
      </c>
      <c r="K5221">
        <v>0.61208670098670137</v>
      </c>
      <c r="L5221">
        <v>0.45412767406966831</v>
      </c>
      <c r="M5221">
        <v>3.9E-2</v>
      </c>
      <c r="N5221">
        <v>1.219304798240757</v>
      </c>
      <c r="O5221">
        <v>38.085799999999999</v>
      </c>
    </row>
    <row r="5222" spans="1:15" x14ac:dyDescent="0.25">
      <c r="A5222" s="1">
        <v>5220</v>
      </c>
      <c r="B5222">
        <v>7.286111</v>
      </c>
      <c r="C5222">
        <v>4.9951999999999996</v>
      </c>
      <c r="D5222">
        <v>27.743200000000002</v>
      </c>
      <c r="E5222">
        <v>7</v>
      </c>
      <c r="F5222">
        <v>4.6600999999999999</v>
      </c>
      <c r="G5222">
        <v>4.6654912039148746</v>
      </c>
      <c r="H5222">
        <v>21.72</v>
      </c>
      <c r="I5222">
        <v>0.14915200000000001</v>
      </c>
      <c r="J5222">
        <v>0.61699999999999999</v>
      </c>
      <c r="K5222">
        <v>0.61214903474903593</v>
      </c>
      <c r="L5222">
        <v>0.45408865286094691</v>
      </c>
      <c r="M5222">
        <v>3.8399999999999997E-2</v>
      </c>
      <c r="N5222">
        <v>1.2199355544798101</v>
      </c>
      <c r="O5222">
        <v>38.085599999999999</v>
      </c>
    </row>
    <row r="5223" spans="1:15" x14ac:dyDescent="0.25">
      <c r="A5223" s="1">
        <v>5221</v>
      </c>
      <c r="B5223">
        <v>7.2874999999999996</v>
      </c>
      <c r="C5223">
        <v>4.9931000000000001</v>
      </c>
      <c r="D5223">
        <v>27.7501</v>
      </c>
      <c r="E5223">
        <v>7</v>
      </c>
      <c r="F5223">
        <v>4.6680000000000001</v>
      </c>
      <c r="G5223">
        <v>4.6663327270604169</v>
      </c>
      <c r="H5223">
        <v>21.79</v>
      </c>
      <c r="I5223">
        <v>0.14979700000000001</v>
      </c>
      <c r="J5223">
        <v>0.61739999999999995</v>
      </c>
      <c r="K5223">
        <v>0.61221136851136926</v>
      </c>
      <c r="L5223">
        <v>0.45404845051236908</v>
      </c>
      <c r="M5223">
        <v>3.78E-2</v>
      </c>
      <c r="N5223">
        <v>1.220566255698103</v>
      </c>
      <c r="O5223">
        <v>38.084200000000003</v>
      </c>
    </row>
    <row r="5224" spans="1:15" x14ac:dyDescent="0.25">
      <c r="A5224" s="1">
        <v>5222</v>
      </c>
      <c r="B5224">
        <v>7.2888890000000002</v>
      </c>
      <c r="C5224">
        <v>4.9931000000000001</v>
      </c>
      <c r="D5224">
        <v>27.757100000000001</v>
      </c>
      <c r="E5224">
        <v>7</v>
      </c>
      <c r="F5224">
        <v>4.6706000000000003</v>
      </c>
      <c r="G5224">
        <v>4.6671965205046559</v>
      </c>
      <c r="H5224">
        <v>21.81</v>
      </c>
      <c r="I5224">
        <v>0.15021799999999999</v>
      </c>
      <c r="J5224">
        <v>0.6179</v>
      </c>
      <c r="K5224">
        <v>0.6122725868725879</v>
      </c>
      <c r="L5224">
        <v>0.45400800571169458</v>
      </c>
      <c r="M5224">
        <v>3.7199999999999997E-2</v>
      </c>
      <c r="N5224">
        <v>1.2211969009069501</v>
      </c>
      <c r="O5224">
        <v>38.082900000000002</v>
      </c>
    </row>
    <row r="5225" spans="1:15" x14ac:dyDescent="0.25">
      <c r="A5225" s="1">
        <v>5223</v>
      </c>
      <c r="B5225">
        <v>7.2905559999999996</v>
      </c>
      <c r="C5225">
        <v>4.9917999999999996</v>
      </c>
      <c r="D5225">
        <v>27.763999999999999</v>
      </c>
      <c r="E5225">
        <v>10</v>
      </c>
      <c r="F5225">
        <v>4.6574999999999998</v>
      </c>
      <c r="G5225">
        <v>4.6680450783269292</v>
      </c>
      <c r="H5225">
        <v>21.69</v>
      </c>
      <c r="I5225">
        <v>0.14904300000000001</v>
      </c>
      <c r="J5225">
        <v>0.61629999999999996</v>
      </c>
      <c r="K5225">
        <v>0.61233363363363413</v>
      </c>
      <c r="L5225">
        <v>0.45418890454241612</v>
      </c>
      <c r="M5225">
        <v>3.6600000000000001E-2</v>
      </c>
      <c r="N5225">
        <v>1.221953883031647</v>
      </c>
      <c r="O5225">
        <v>38.082799999999999</v>
      </c>
    </row>
    <row r="5226" spans="1:15" x14ac:dyDescent="0.25">
      <c r="A5226" s="1">
        <v>5224</v>
      </c>
      <c r="B5226">
        <v>7.291944</v>
      </c>
      <c r="C5226">
        <v>4.9907000000000004</v>
      </c>
      <c r="D5226">
        <v>27.770900000000001</v>
      </c>
      <c r="E5226">
        <v>7</v>
      </c>
      <c r="F5226">
        <v>4.6711999999999998</v>
      </c>
      <c r="G5226">
        <v>4.6688497819777037</v>
      </c>
      <c r="H5226">
        <v>21.82</v>
      </c>
      <c r="I5226">
        <v>0.15018799999999999</v>
      </c>
      <c r="J5226">
        <v>0.61629999999999996</v>
      </c>
      <c r="K5226">
        <v>0.61239407979408</v>
      </c>
      <c r="L5226">
        <v>0.45414575291985287</v>
      </c>
      <c r="M5226">
        <v>3.5999999999999997E-2</v>
      </c>
      <c r="N5226">
        <v>1.222584267283926</v>
      </c>
      <c r="O5226">
        <v>38.081099999999999</v>
      </c>
    </row>
    <row r="5227" spans="1:15" x14ac:dyDescent="0.25">
      <c r="A5227" s="1">
        <v>5225</v>
      </c>
      <c r="B5227">
        <v>7.2933329999999996</v>
      </c>
      <c r="C5227">
        <v>4.9907000000000004</v>
      </c>
      <c r="D5227">
        <v>27.777899999999999</v>
      </c>
      <c r="E5227">
        <v>8</v>
      </c>
      <c r="F5227">
        <v>4.6764000000000001</v>
      </c>
      <c r="G5227">
        <v>4.6697646322434148</v>
      </c>
      <c r="H5227">
        <v>21.87</v>
      </c>
      <c r="I5227">
        <v>0.150815</v>
      </c>
      <c r="J5227">
        <v>0.61680000000000001</v>
      </c>
      <c r="K5227">
        <v>0.61245413985414054</v>
      </c>
      <c r="L5227">
        <v>0.45410220294517373</v>
      </c>
      <c r="M5227">
        <v>3.5299999999999998E-2</v>
      </c>
      <c r="N5227">
        <v>1.2232150454892741</v>
      </c>
      <c r="O5227">
        <v>38.079700000000003</v>
      </c>
    </row>
    <row r="5228" spans="1:15" x14ac:dyDescent="0.25">
      <c r="A5228" s="1">
        <v>5226</v>
      </c>
      <c r="B5228">
        <v>7.2947220000000002</v>
      </c>
      <c r="C5228">
        <v>4.9885999999999999</v>
      </c>
      <c r="D5228">
        <v>27.784800000000001</v>
      </c>
      <c r="E5228">
        <v>6</v>
      </c>
      <c r="F5228">
        <v>4.6779999999999999</v>
      </c>
      <c r="G5228">
        <v>4.6706206582529282</v>
      </c>
      <c r="H5228">
        <v>21.88</v>
      </c>
      <c r="I5228">
        <v>0.15082499999999999</v>
      </c>
      <c r="J5228">
        <v>0.6169</v>
      </c>
      <c r="K5228">
        <v>0.61251467181467101</v>
      </c>
      <c r="L5228">
        <v>0.45405692183961571</v>
      </c>
      <c r="M5228">
        <v>3.4700000000000002E-2</v>
      </c>
      <c r="N5228">
        <v>1.2238457620014369</v>
      </c>
      <c r="O5228">
        <v>38.078600000000002</v>
      </c>
    </row>
    <row r="5229" spans="1:15" x14ac:dyDescent="0.25">
      <c r="A5229" s="1">
        <v>5227</v>
      </c>
      <c r="B5229">
        <v>7.2961109999999998</v>
      </c>
      <c r="C5229">
        <v>4.9885999999999999</v>
      </c>
      <c r="D5229">
        <v>27.791699999999999</v>
      </c>
      <c r="E5229">
        <v>7</v>
      </c>
      <c r="F5229">
        <v>4.6684999999999999</v>
      </c>
      <c r="G5229">
        <v>4.671430581662773</v>
      </c>
      <c r="H5229">
        <v>21.8</v>
      </c>
      <c r="I5229">
        <v>0.15004799999999999</v>
      </c>
      <c r="J5229">
        <v>0.61670000000000003</v>
      </c>
      <c r="K5229">
        <v>0.61257486057486077</v>
      </c>
      <c r="L5229">
        <v>0.45424083937414428</v>
      </c>
      <c r="M5229">
        <v>3.4099999999999998E-2</v>
      </c>
      <c r="N5229">
        <v>1.2244765747966</v>
      </c>
      <c r="O5229">
        <v>38.078099999999999</v>
      </c>
    </row>
    <row r="5230" spans="1:15" x14ac:dyDescent="0.25">
      <c r="A5230" s="1">
        <v>5228</v>
      </c>
      <c r="B5230">
        <v>7.2975000000000003</v>
      </c>
      <c r="C5230">
        <v>4.9873000000000003</v>
      </c>
      <c r="D5230">
        <v>27.7987</v>
      </c>
      <c r="E5230">
        <v>7</v>
      </c>
      <c r="F5230">
        <v>4.6759000000000004</v>
      </c>
      <c r="G5230">
        <v>4.6723292996085002</v>
      </c>
      <c r="H5230">
        <v>21.86</v>
      </c>
      <c r="I5230">
        <v>0.150729</v>
      </c>
      <c r="J5230">
        <v>0.61670000000000003</v>
      </c>
      <c r="K5230">
        <v>0.61263492063492153</v>
      </c>
      <c r="L5230">
        <v>0.45419504938305622</v>
      </c>
      <c r="M5230">
        <v>3.3500000000000002E-2</v>
      </c>
      <c r="N5230">
        <v>1.225107483521342</v>
      </c>
      <c r="O5230">
        <v>38.076599999999999</v>
      </c>
    </row>
    <row r="5231" spans="1:15" x14ac:dyDescent="0.25">
      <c r="A5231" s="1">
        <v>5229</v>
      </c>
      <c r="B5231">
        <v>7.298889</v>
      </c>
      <c r="C5231">
        <v>4.9873000000000003</v>
      </c>
      <c r="D5231">
        <v>27.805599999999998</v>
      </c>
      <c r="E5231">
        <v>8</v>
      </c>
      <c r="F5231">
        <v>4.6784999999999997</v>
      </c>
      <c r="G5231">
        <v>4.6731638546088474</v>
      </c>
      <c r="H5231">
        <v>21.89</v>
      </c>
      <c r="I5231">
        <v>0.150953</v>
      </c>
      <c r="J5231">
        <v>0.61739999999999995</v>
      </c>
      <c r="K5231">
        <v>0.61269407979408042</v>
      </c>
      <c r="L5231">
        <v>0.45414995433789968</v>
      </c>
      <c r="M5231">
        <v>3.2899999999999999E-2</v>
      </c>
      <c r="N5231">
        <v>1.2257383291264261</v>
      </c>
      <c r="O5231">
        <v>38.075499999999998</v>
      </c>
    </row>
    <row r="5232" spans="1:15" x14ac:dyDescent="0.25">
      <c r="A5232" s="1">
        <v>5230</v>
      </c>
      <c r="B5232">
        <v>7.3002779999999996</v>
      </c>
      <c r="C5232">
        <v>4.9852999999999996</v>
      </c>
      <c r="D5232">
        <v>27.8125</v>
      </c>
      <c r="E5232">
        <v>7</v>
      </c>
      <c r="F5232">
        <v>4.6706000000000003</v>
      </c>
      <c r="G5232">
        <v>4.6739742478171156</v>
      </c>
      <c r="H5232">
        <v>21.81</v>
      </c>
      <c r="I5232">
        <v>0.150058</v>
      </c>
      <c r="J5232">
        <v>0.61760000000000004</v>
      </c>
      <c r="K5232">
        <v>0.61275311025311163</v>
      </c>
      <c r="L5232">
        <v>0.45410430160873921</v>
      </c>
      <c r="M5232">
        <v>3.2300000000000002E-2</v>
      </c>
      <c r="N5232">
        <v>1.2263691117071811</v>
      </c>
      <c r="O5232">
        <v>38.0749</v>
      </c>
    </row>
    <row r="5233" spans="1:15" x14ac:dyDescent="0.25">
      <c r="A5233" s="1">
        <v>5231</v>
      </c>
      <c r="B5233">
        <v>7.3016670000000001</v>
      </c>
      <c r="C5233">
        <v>4.9852999999999996</v>
      </c>
      <c r="D5233">
        <v>27.819500000000001</v>
      </c>
      <c r="E5233">
        <v>6</v>
      </c>
      <c r="F5233">
        <v>4.6711999999999998</v>
      </c>
      <c r="G5233">
        <v>4.6748690024809587</v>
      </c>
      <c r="H5233">
        <v>21.82</v>
      </c>
      <c r="I5233">
        <v>0.150116</v>
      </c>
      <c r="J5233">
        <v>0.61729999999999996</v>
      </c>
      <c r="K5233">
        <v>0.61281179751179737</v>
      </c>
      <c r="L5233">
        <v>0.45428975221096601</v>
      </c>
      <c r="M5233">
        <v>3.1800000000000002E-2</v>
      </c>
      <c r="N5233">
        <v>1.2269999913775591</v>
      </c>
      <c r="O5233">
        <v>38.073799999999999</v>
      </c>
    </row>
    <row r="5234" spans="1:15" x14ac:dyDescent="0.25">
      <c r="A5234" s="1">
        <v>5232</v>
      </c>
      <c r="B5234">
        <v>7.3030559999999998</v>
      </c>
      <c r="C5234">
        <v>4.9840999999999998</v>
      </c>
      <c r="D5234">
        <v>27.8264</v>
      </c>
      <c r="E5234">
        <v>5</v>
      </c>
      <c r="F5234">
        <v>4.6801000000000004</v>
      </c>
      <c r="G5234">
        <v>4.6756601446423396</v>
      </c>
      <c r="H5234">
        <v>21.9</v>
      </c>
      <c r="I5234">
        <v>0.151139</v>
      </c>
      <c r="J5234">
        <v>0.61760000000000004</v>
      </c>
      <c r="K5234">
        <v>0.6128713427713437</v>
      </c>
      <c r="L5234">
        <v>0.45424390376354229</v>
      </c>
      <c r="M5234">
        <v>3.1199999999999999E-2</v>
      </c>
      <c r="N5234">
        <v>1.2276309680016331</v>
      </c>
      <c r="O5234">
        <v>38.072200000000002</v>
      </c>
    </row>
    <row r="5235" spans="1:15" x14ac:dyDescent="0.25">
      <c r="A5235" s="1">
        <v>5233</v>
      </c>
      <c r="B5235">
        <v>7.3044440000000002</v>
      </c>
      <c r="C5235">
        <v>4.9840999999999998</v>
      </c>
      <c r="D5235">
        <v>27.833300000000001</v>
      </c>
      <c r="E5235">
        <v>8</v>
      </c>
      <c r="F5235">
        <v>4.6664000000000003</v>
      </c>
      <c r="G5235">
        <v>4.6765016751321271</v>
      </c>
      <c r="H5235">
        <v>21.78</v>
      </c>
      <c r="I5235">
        <v>0.149893</v>
      </c>
      <c r="J5235">
        <v>0.61660000000000004</v>
      </c>
      <c r="K5235">
        <v>0.61293024453024425</v>
      </c>
      <c r="L5235">
        <v>0.45419554333212181</v>
      </c>
      <c r="M5235">
        <v>3.0700000000000002E-2</v>
      </c>
      <c r="N5235">
        <v>1.228261424977918</v>
      </c>
      <c r="O5235">
        <v>38.071899999999999</v>
      </c>
    </row>
    <row r="5236" spans="1:15" x14ac:dyDescent="0.25">
      <c r="A5236" s="1">
        <v>5234</v>
      </c>
      <c r="B5236">
        <v>7.3058329999999998</v>
      </c>
      <c r="C5236">
        <v>4.9821</v>
      </c>
      <c r="D5236">
        <v>27.840199999999999</v>
      </c>
      <c r="E5236">
        <v>8</v>
      </c>
      <c r="F5236">
        <v>4.6859000000000002</v>
      </c>
      <c r="G5236">
        <v>4.6773854217820778</v>
      </c>
      <c r="H5236">
        <v>21.96</v>
      </c>
      <c r="I5236">
        <v>0.15188099999999999</v>
      </c>
      <c r="J5236">
        <v>0.61750000000000005</v>
      </c>
      <c r="K5236">
        <v>0.61298961818961872</v>
      </c>
      <c r="L5236">
        <v>0.45414662486549862</v>
      </c>
      <c r="M5236">
        <v>3.0099999999999998E-2</v>
      </c>
      <c r="N5236">
        <v>1.2288922686137309</v>
      </c>
      <c r="O5236">
        <v>38.069699999999997</v>
      </c>
    </row>
    <row r="5237" spans="1:15" x14ac:dyDescent="0.25">
      <c r="A5237" s="1">
        <v>5235</v>
      </c>
      <c r="B5237">
        <v>7.3072220000000003</v>
      </c>
      <c r="C5237">
        <v>4.9821</v>
      </c>
      <c r="D5237">
        <v>27.847200000000001</v>
      </c>
      <c r="E5237">
        <v>5</v>
      </c>
      <c r="F5237">
        <v>4.6932</v>
      </c>
      <c r="G5237">
        <v>4.6781920067931688</v>
      </c>
      <c r="H5237">
        <v>22.03</v>
      </c>
      <c r="I5237">
        <v>0.15256400000000001</v>
      </c>
      <c r="J5237">
        <v>0.61850000000000005</v>
      </c>
      <c r="K5237">
        <v>0.61304899184899186</v>
      </c>
      <c r="L5237">
        <v>0.45433619156653038</v>
      </c>
      <c r="M5237">
        <v>2.9499999999999998E-2</v>
      </c>
      <c r="N5237">
        <v>1.2295232099297431</v>
      </c>
      <c r="O5237">
        <v>38.068300000000001</v>
      </c>
    </row>
    <row r="5238" spans="1:15" x14ac:dyDescent="0.25">
      <c r="A5238" s="1">
        <v>5236</v>
      </c>
      <c r="B5238">
        <v>7.308611</v>
      </c>
      <c r="C5238">
        <v>4.9810999999999996</v>
      </c>
      <c r="D5238">
        <v>27.854099999999999</v>
      </c>
      <c r="E5238">
        <v>7</v>
      </c>
      <c r="F5238">
        <v>4.6826999999999996</v>
      </c>
      <c r="G5238">
        <v>4.6790449076315106</v>
      </c>
      <c r="H5238">
        <v>21.93</v>
      </c>
      <c r="I5238">
        <v>0.151419</v>
      </c>
      <c r="J5238">
        <v>0.62</v>
      </c>
      <c r="K5238">
        <v>0.61310810810810845</v>
      </c>
      <c r="L5238">
        <v>0.45429098555343878</v>
      </c>
      <c r="M5238">
        <v>2.9000000000000001E-2</v>
      </c>
      <c r="N5238">
        <v>1.2301542515042529</v>
      </c>
      <c r="O5238">
        <v>38.067900000000002</v>
      </c>
    </row>
    <row r="5239" spans="1:15" x14ac:dyDescent="0.25">
      <c r="A5239" s="1">
        <v>5237</v>
      </c>
      <c r="B5239">
        <v>7.31</v>
      </c>
      <c r="C5239">
        <v>4.9810999999999996</v>
      </c>
      <c r="D5239">
        <v>27.861000000000001</v>
      </c>
      <c r="E5239">
        <v>6</v>
      </c>
      <c r="F5239">
        <v>4.6722000000000001</v>
      </c>
      <c r="G5239">
        <v>4.6799222980753008</v>
      </c>
      <c r="H5239">
        <v>21.83</v>
      </c>
      <c r="I5239">
        <v>0.150616</v>
      </c>
      <c r="J5239">
        <v>0.61929999999999996</v>
      </c>
      <c r="K5239">
        <v>0.61316743886743819</v>
      </c>
      <c r="L5239">
        <v>0.45424256148642012</v>
      </c>
      <c r="M5239">
        <v>2.8500000000000001E-2</v>
      </c>
      <c r="N5239">
        <v>1.2307852280526721</v>
      </c>
      <c r="O5239">
        <v>38.067399999999999</v>
      </c>
    </row>
    <row r="5240" spans="1:15" x14ac:dyDescent="0.25">
      <c r="A5240" s="1">
        <v>5238</v>
      </c>
      <c r="B5240">
        <v>7.3113890000000001</v>
      </c>
      <c r="C5240">
        <v>4.9791999999999996</v>
      </c>
      <c r="D5240">
        <v>27.867899999999999</v>
      </c>
      <c r="E5240">
        <v>6</v>
      </c>
      <c r="F5240">
        <v>4.6753999999999998</v>
      </c>
      <c r="G5240">
        <v>4.6808091675187091</v>
      </c>
      <c r="H5240">
        <v>21.86</v>
      </c>
      <c r="I5240">
        <v>0.150757</v>
      </c>
      <c r="J5240">
        <v>0.61919999999999997</v>
      </c>
      <c r="K5240">
        <v>0.61322664092664136</v>
      </c>
      <c r="L5240">
        <v>0.45419310579694211</v>
      </c>
      <c r="M5240">
        <v>2.7900000000000001E-2</v>
      </c>
      <c r="N5240">
        <v>1.2314161366236001</v>
      </c>
      <c r="O5240">
        <v>38.066200000000002</v>
      </c>
    </row>
    <row r="5241" spans="1:15" x14ac:dyDescent="0.25">
      <c r="A5241" s="1">
        <v>5239</v>
      </c>
      <c r="B5241">
        <v>7.3127779999999998</v>
      </c>
      <c r="C5241">
        <v>4.9791999999999996</v>
      </c>
      <c r="D5241">
        <v>27.8748</v>
      </c>
      <c r="E5241">
        <v>9</v>
      </c>
      <c r="F5241">
        <v>4.6642999999999999</v>
      </c>
      <c r="G5241">
        <v>4.6817303329361328</v>
      </c>
      <c r="H5241">
        <v>21.76</v>
      </c>
      <c r="I5241">
        <v>0.14958099999999999</v>
      </c>
      <c r="J5241">
        <v>0.61760000000000004</v>
      </c>
      <c r="K5241">
        <v>0.6132854139854147</v>
      </c>
      <c r="L5241">
        <v>0.45438357967238718</v>
      </c>
      <c r="M5241">
        <v>2.7400000000000001E-2</v>
      </c>
      <c r="N5241">
        <v>1.2320471431316591</v>
      </c>
      <c r="O5241">
        <v>38.065899999999999</v>
      </c>
    </row>
    <row r="5242" spans="1:15" x14ac:dyDescent="0.25">
      <c r="A5242" s="1">
        <v>5240</v>
      </c>
      <c r="B5242">
        <v>7.3141670000000003</v>
      </c>
      <c r="C5242">
        <v>4.9782999999999999</v>
      </c>
      <c r="D5242">
        <v>27.881699999999999</v>
      </c>
      <c r="E5242">
        <v>6</v>
      </c>
      <c r="F5242">
        <v>4.6748000000000003</v>
      </c>
      <c r="G5242">
        <v>4.68258737016279</v>
      </c>
      <c r="H5242">
        <v>21.85</v>
      </c>
      <c r="I5242">
        <v>0.15091299999999999</v>
      </c>
      <c r="J5242">
        <v>0.61729999999999996</v>
      </c>
      <c r="K5242">
        <v>0.61334324324324296</v>
      </c>
      <c r="L5242">
        <v>0.45433096593013422</v>
      </c>
      <c r="M5242">
        <v>2.69E-2</v>
      </c>
      <c r="N5242">
        <v>1.2326782453835801</v>
      </c>
      <c r="O5242">
        <v>38.064100000000003</v>
      </c>
    </row>
    <row r="5243" spans="1:15" x14ac:dyDescent="0.25">
      <c r="A5243" s="1">
        <v>5241</v>
      </c>
      <c r="B5243">
        <v>7.3155559999999999</v>
      </c>
      <c r="C5243">
        <v>4.9782999999999999</v>
      </c>
      <c r="D5243">
        <v>27.8887</v>
      </c>
      <c r="E5243">
        <v>7</v>
      </c>
      <c r="F5243">
        <v>4.6733000000000002</v>
      </c>
      <c r="G5243">
        <v>4.6834226908869079</v>
      </c>
      <c r="H5243">
        <v>21.84</v>
      </c>
      <c r="I5243">
        <v>0.150503</v>
      </c>
      <c r="J5243">
        <v>0.61629999999999996</v>
      </c>
      <c r="K5243">
        <v>0.61339974259974361</v>
      </c>
      <c r="L5243">
        <v>0.45427513714545492</v>
      </c>
      <c r="M5243">
        <v>2.64E-2</v>
      </c>
      <c r="N5243">
        <v>1.2333092723221659</v>
      </c>
      <c r="O5243">
        <v>38.063299999999998</v>
      </c>
    </row>
    <row r="5244" spans="1:15" x14ac:dyDescent="0.25">
      <c r="A5244" s="1">
        <v>5242</v>
      </c>
      <c r="B5244">
        <v>7.3169440000000003</v>
      </c>
      <c r="C5244">
        <v>4.9764999999999997</v>
      </c>
      <c r="D5244">
        <v>27.895600000000002</v>
      </c>
      <c r="E5244">
        <v>8</v>
      </c>
      <c r="F5244">
        <v>4.6817000000000002</v>
      </c>
      <c r="G5244">
        <v>4.6842940403938016</v>
      </c>
      <c r="H5244">
        <v>21.92</v>
      </c>
      <c r="I5244">
        <v>0.15142600000000001</v>
      </c>
      <c r="J5244">
        <v>0.61729999999999996</v>
      </c>
      <c r="K5244">
        <v>0.61345598455598527</v>
      </c>
      <c r="L5244">
        <v>0.45421913662604368</v>
      </c>
      <c r="M5244">
        <v>2.5899999999999999E-2</v>
      </c>
      <c r="N5244">
        <v>1.2339397673481629</v>
      </c>
      <c r="O5244">
        <v>38.061700000000002</v>
      </c>
    </row>
    <row r="5245" spans="1:15" x14ac:dyDescent="0.25">
      <c r="A5245" s="1">
        <v>5243</v>
      </c>
      <c r="B5245">
        <v>7.318333</v>
      </c>
      <c r="C5245">
        <v>4.9764999999999997</v>
      </c>
      <c r="D5245">
        <v>27.9025</v>
      </c>
      <c r="E5245">
        <v>8</v>
      </c>
      <c r="F5245">
        <v>4.6890000000000001</v>
      </c>
      <c r="G5245">
        <v>4.6851682110689721</v>
      </c>
      <c r="H5245">
        <v>21.99</v>
      </c>
      <c r="I5245">
        <v>0.152001</v>
      </c>
      <c r="J5245">
        <v>0.61829999999999996</v>
      </c>
      <c r="K5245">
        <v>0.61351158301158393</v>
      </c>
      <c r="L5245">
        <v>0.45441343202772189</v>
      </c>
      <c r="M5245">
        <v>2.5399999999999999E-2</v>
      </c>
      <c r="N5245">
        <v>1.2345708126670929</v>
      </c>
      <c r="O5245">
        <v>38.060400000000001</v>
      </c>
    </row>
    <row r="5246" spans="1:15" x14ac:dyDescent="0.25">
      <c r="A5246" s="1">
        <v>5244</v>
      </c>
      <c r="B5246">
        <v>7.3197219999999996</v>
      </c>
      <c r="C5246">
        <v>4.9756999999999998</v>
      </c>
      <c r="D5246">
        <v>27.909400000000002</v>
      </c>
      <c r="E5246">
        <v>10</v>
      </c>
      <c r="F5246">
        <v>4.6890000000000001</v>
      </c>
      <c r="G5246">
        <v>4.6860210105878242</v>
      </c>
      <c r="H5246">
        <v>21.99</v>
      </c>
      <c r="I5246">
        <v>0.15191199999999999</v>
      </c>
      <c r="J5246">
        <v>0.61870000000000003</v>
      </c>
      <c r="K5246">
        <v>0.61356679536679615</v>
      </c>
      <c r="L5246">
        <v>0.45435943031244469</v>
      </c>
      <c r="M5246">
        <v>2.5000000000000001E-2</v>
      </c>
      <c r="N5246">
        <v>1.235201955419988</v>
      </c>
      <c r="O5246">
        <v>38.059399999999997</v>
      </c>
    </row>
    <row r="5247" spans="1:15" x14ac:dyDescent="0.25">
      <c r="A5247" s="1">
        <v>5245</v>
      </c>
      <c r="B5247">
        <v>7.3211110000000001</v>
      </c>
      <c r="C5247">
        <v>4.9756999999999998</v>
      </c>
      <c r="D5247">
        <v>27.9163</v>
      </c>
      <c r="E5247">
        <v>6</v>
      </c>
      <c r="F5247">
        <v>4.6843000000000004</v>
      </c>
      <c r="G5247">
        <v>4.686848882301951</v>
      </c>
      <c r="H5247">
        <v>21.94</v>
      </c>
      <c r="I5247">
        <v>0.15163599999999999</v>
      </c>
      <c r="J5247">
        <v>0.61929999999999996</v>
      </c>
      <c r="K5247">
        <v>0.61362166452166378</v>
      </c>
      <c r="L5247">
        <v>0.45430611230379769</v>
      </c>
      <c r="M5247">
        <v>2.4500000000000001E-2</v>
      </c>
      <c r="N5247">
        <v>1.235833023639336</v>
      </c>
      <c r="O5247">
        <v>38.058500000000002</v>
      </c>
    </row>
    <row r="5248" spans="1:15" x14ac:dyDescent="0.25">
      <c r="A5248" s="1">
        <v>5246</v>
      </c>
      <c r="B5248">
        <v>7.3224999999999998</v>
      </c>
      <c r="C5248">
        <v>4.9740000000000002</v>
      </c>
      <c r="D5248">
        <v>27.923200000000001</v>
      </c>
      <c r="E5248">
        <v>7</v>
      </c>
      <c r="F5248">
        <v>4.7031000000000001</v>
      </c>
      <c r="G5248">
        <v>4.6877181881084713</v>
      </c>
      <c r="H5248">
        <v>22.12</v>
      </c>
      <c r="I5248">
        <v>0.15339</v>
      </c>
      <c r="J5248">
        <v>0.62050000000000005</v>
      </c>
      <c r="K5248">
        <v>0.61367661947661833</v>
      </c>
      <c r="L5248">
        <v>0.45425300888742581</v>
      </c>
      <c r="M5248">
        <v>2.4E-2</v>
      </c>
      <c r="N5248">
        <v>1.236464017949003</v>
      </c>
      <c r="O5248">
        <v>38.0565</v>
      </c>
    </row>
    <row r="5249" spans="1:15" x14ac:dyDescent="0.25">
      <c r="A5249" s="1">
        <v>5247</v>
      </c>
      <c r="B5249">
        <v>7.3238890000000003</v>
      </c>
      <c r="C5249">
        <v>4.9740000000000002</v>
      </c>
      <c r="D5249">
        <v>27.930099999999999</v>
      </c>
      <c r="E5249">
        <v>7</v>
      </c>
      <c r="F5249">
        <v>4.6868999999999996</v>
      </c>
      <c r="G5249">
        <v>4.6885706448254743</v>
      </c>
      <c r="H5249">
        <v>21.97</v>
      </c>
      <c r="I5249">
        <v>0.15184500000000001</v>
      </c>
      <c r="J5249">
        <v>0.62119999999999997</v>
      </c>
      <c r="K5249">
        <v>0.61373105963106067</v>
      </c>
      <c r="L5249">
        <v>0.45445305954763099</v>
      </c>
      <c r="M5249">
        <v>2.35E-2</v>
      </c>
      <c r="N5249">
        <v>1.2370951143135309</v>
      </c>
      <c r="O5249">
        <v>38.0563</v>
      </c>
    </row>
    <row r="5250" spans="1:15" x14ac:dyDescent="0.25">
      <c r="A5250" s="1">
        <v>5248</v>
      </c>
      <c r="B5250">
        <v>7.325278</v>
      </c>
      <c r="C5250">
        <v>4.9733000000000001</v>
      </c>
      <c r="D5250">
        <v>27.937000000000001</v>
      </c>
      <c r="E5250">
        <v>6</v>
      </c>
      <c r="F5250">
        <v>4.7046999999999999</v>
      </c>
      <c r="G5250">
        <v>4.6893893896971353</v>
      </c>
      <c r="H5250">
        <v>22.13</v>
      </c>
      <c r="I5250">
        <v>0.153667</v>
      </c>
      <c r="J5250">
        <v>0.62139999999999995</v>
      </c>
      <c r="K5250">
        <v>0.61378472758472902</v>
      </c>
      <c r="L5250">
        <v>0.45440116728124119</v>
      </c>
      <c r="M5250">
        <v>2.3099999999999999E-2</v>
      </c>
      <c r="N5250">
        <v>1.2377263135740639</v>
      </c>
      <c r="O5250">
        <v>38.054299999999998</v>
      </c>
    </row>
    <row r="5251" spans="1:15" x14ac:dyDescent="0.25">
      <c r="A5251" s="1">
        <v>5249</v>
      </c>
      <c r="B5251">
        <v>7.3266669999999996</v>
      </c>
      <c r="C5251">
        <v>4.9733000000000001</v>
      </c>
      <c r="D5251">
        <v>27.943899999999999</v>
      </c>
      <c r="E5251">
        <v>6</v>
      </c>
      <c r="F5251">
        <v>4.6916000000000002</v>
      </c>
      <c r="G5251">
        <v>4.6902604180015937</v>
      </c>
      <c r="H5251">
        <v>22.01</v>
      </c>
      <c r="I5251">
        <v>0.152282</v>
      </c>
      <c r="J5251">
        <v>0.622</v>
      </c>
      <c r="K5251">
        <v>0.61383753753753845</v>
      </c>
      <c r="L5251">
        <v>0.45434894112391938</v>
      </c>
      <c r="M5251">
        <v>2.2599999999999999E-2</v>
      </c>
      <c r="N5251">
        <v>1.2383574405243509</v>
      </c>
      <c r="O5251">
        <v>38.054000000000002</v>
      </c>
    </row>
    <row r="5252" spans="1:15" x14ac:dyDescent="0.25">
      <c r="A5252" s="1">
        <v>5250</v>
      </c>
      <c r="B5252">
        <v>7.3280560000000001</v>
      </c>
      <c r="C5252">
        <v>4.9718</v>
      </c>
      <c r="D5252">
        <v>27.950800000000001</v>
      </c>
      <c r="E5252">
        <v>8</v>
      </c>
      <c r="F5252">
        <v>4.7161999999999997</v>
      </c>
      <c r="G5252">
        <v>4.6911294639595713</v>
      </c>
      <c r="H5252">
        <v>22.24</v>
      </c>
      <c r="I5252">
        <v>0.154783</v>
      </c>
      <c r="J5252">
        <v>0.62409999999999999</v>
      </c>
      <c r="K5252">
        <v>0.61389017589017536</v>
      </c>
      <c r="L5252">
        <v>0.45429980895774591</v>
      </c>
      <c r="M5252">
        <v>2.2200000000000001E-2</v>
      </c>
      <c r="N5252">
        <v>1.238988497081283</v>
      </c>
      <c r="O5252">
        <v>38.051600000000001</v>
      </c>
    </row>
    <row r="5253" spans="1:15" x14ac:dyDescent="0.25">
      <c r="A5253" s="1">
        <v>5251</v>
      </c>
      <c r="B5253">
        <v>7.3294439999999996</v>
      </c>
      <c r="C5253">
        <v>4.9718</v>
      </c>
      <c r="D5253">
        <v>27.957699999999999</v>
      </c>
      <c r="E5253">
        <v>5</v>
      </c>
      <c r="F5253">
        <v>4.6810999999999998</v>
      </c>
      <c r="G5253">
        <v>4.6920256568734704</v>
      </c>
      <c r="H5253">
        <v>21.91</v>
      </c>
      <c r="I5253">
        <v>0.15137800000000001</v>
      </c>
      <c r="J5253">
        <v>0.623</v>
      </c>
      <c r="K5253">
        <v>0.61394341484341486</v>
      </c>
      <c r="L5253">
        <v>0.45450340992248839</v>
      </c>
      <c r="M5253">
        <v>2.18E-2</v>
      </c>
      <c r="N5253">
        <v>1.239619206515185</v>
      </c>
      <c r="O5253">
        <v>38.052500000000002</v>
      </c>
    </row>
    <row r="5254" spans="1:15" x14ac:dyDescent="0.25">
      <c r="A5254" s="1">
        <v>5252</v>
      </c>
      <c r="B5254">
        <v>7.3308330000000002</v>
      </c>
      <c r="C5254">
        <v>4.9713000000000003</v>
      </c>
      <c r="D5254">
        <v>27.964700000000001</v>
      </c>
      <c r="E5254">
        <v>6</v>
      </c>
      <c r="F5254">
        <v>4.6874000000000002</v>
      </c>
      <c r="G5254">
        <v>4.6929107589979333</v>
      </c>
      <c r="H5254">
        <v>21.97</v>
      </c>
      <c r="I5254">
        <v>0.15187100000000001</v>
      </c>
      <c r="J5254">
        <v>0.62239999999999995</v>
      </c>
      <c r="K5254">
        <v>0.61399686829686795</v>
      </c>
      <c r="L5254">
        <v>0.45445143190531118</v>
      </c>
      <c r="M5254">
        <v>2.1399999999999999E-2</v>
      </c>
      <c r="N5254">
        <v>1.240250475652835</v>
      </c>
      <c r="O5254">
        <v>38.051200000000001</v>
      </c>
    </row>
    <row r="5255" spans="1:15" x14ac:dyDescent="0.25">
      <c r="A5255" s="1">
        <v>5253</v>
      </c>
      <c r="B5255">
        <v>7.3322219999999998</v>
      </c>
      <c r="C5255">
        <v>4.9713000000000003</v>
      </c>
      <c r="D5255">
        <v>27.971599999999999</v>
      </c>
      <c r="E5255">
        <v>8</v>
      </c>
      <c r="F5255">
        <v>4.6837999999999997</v>
      </c>
      <c r="G5255">
        <v>4.6937296883423976</v>
      </c>
      <c r="H5255">
        <v>21.94</v>
      </c>
      <c r="I5255">
        <v>0.15159500000000001</v>
      </c>
      <c r="J5255">
        <v>0.62139999999999995</v>
      </c>
      <c r="K5255">
        <v>0.6140510081510081</v>
      </c>
      <c r="L5255">
        <v>0.45439686094899667</v>
      </c>
      <c r="M5255">
        <v>2.0899999999999998E-2</v>
      </c>
      <c r="N5255">
        <v>1.2408816707922219</v>
      </c>
      <c r="O5255">
        <v>38.0503</v>
      </c>
    </row>
    <row r="5256" spans="1:15" x14ac:dyDescent="0.25">
      <c r="A5256" s="1">
        <v>5254</v>
      </c>
      <c r="B5256">
        <v>7.3336110000000003</v>
      </c>
      <c r="C5256">
        <v>4.9699</v>
      </c>
      <c r="D5256">
        <v>27.9785</v>
      </c>
      <c r="E5256">
        <v>11</v>
      </c>
      <c r="F5256">
        <v>4.6848000000000001</v>
      </c>
      <c r="G5256">
        <v>4.6946485021121971</v>
      </c>
      <c r="H5256">
        <v>21.95</v>
      </c>
      <c r="I5256">
        <v>0.15177199999999999</v>
      </c>
      <c r="J5256">
        <v>0.621</v>
      </c>
      <c r="K5256">
        <v>0.61410437580437671</v>
      </c>
      <c r="L5256">
        <v>0.4543417224004162</v>
      </c>
      <c r="M5256">
        <v>2.0500000000000001E-2</v>
      </c>
      <c r="N5256">
        <v>1.241512789738358</v>
      </c>
      <c r="O5256">
        <v>38.049199999999999</v>
      </c>
    </row>
    <row r="5257" spans="1:15" x14ac:dyDescent="0.25">
      <c r="A5257" s="1">
        <v>5255</v>
      </c>
      <c r="B5257">
        <v>7.335</v>
      </c>
      <c r="C5257">
        <v>4.9699</v>
      </c>
      <c r="D5257">
        <v>27.985399999999998</v>
      </c>
      <c r="E5257">
        <v>8</v>
      </c>
      <c r="F5257">
        <v>4.6874000000000002</v>
      </c>
      <c r="G5257">
        <v>4.695481411223648</v>
      </c>
      <c r="H5257">
        <v>21.97</v>
      </c>
      <c r="I5257">
        <v>0.151868</v>
      </c>
      <c r="J5257">
        <v>0.62039999999999995</v>
      </c>
      <c r="K5257">
        <v>0.61415705705705759</v>
      </c>
      <c r="L5257">
        <v>0.45454156166080778</v>
      </c>
      <c r="M5257">
        <v>2.01E-2</v>
      </c>
      <c r="N5257">
        <v>1.2421440091791389</v>
      </c>
      <c r="O5257">
        <v>38.048099999999998</v>
      </c>
    </row>
    <row r="5258" spans="1:15" x14ac:dyDescent="0.25">
      <c r="A5258" s="1">
        <v>5256</v>
      </c>
      <c r="B5258">
        <v>7.3363889999999996</v>
      </c>
      <c r="C5258">
        <v>4.9695</v>
      </c>
      <c r="D5258">
        <v>27.9923</v>
      </c>
      <c r="E5258">
        <v>7</v>
      </c>
      <c r="F5258">
        <v>4.6921999999999997</v>
      </c>
      <c r="G5258">
        <v>4.6963551120781677</v>
      </c>
      <c r="H5258">
        <v>22.02</v>
      </c>
      <c r="I5258">
        <v>0.15220900000000001</v>
      </c>
      <c r="J5258">
        <v>0.61919999999999997</v>
      </c>
      <c r="K5258">
        <v>0.61420960960961002</v>
      </c>
      <c r="L5258">
        <v>0.45448343472683089</v>
      </c>
      <c r="M5258">
        <v>1.9800000000000002E-2</v>
      </c>
      <c r="N5258">
        <v>1.24277532703913</v>
      </c>
      <c r="O5258">
        <v>38.046900000000001</v>
      </c>
    </row>
    <row r="5259" spans="1:15" x14ac:dyDescent="0.25">
      <c r="A5259" s="1">
        <v>5257</v>
      </c>
      <c r="B5259">
        <v>7.3377780000000001</v>
      </c>
      <c r="C5259">
        <v>4.9695</v>
      </c>
      <c r="D5259">
        <v>27.999199999999998</v>
      </c>
      <c r="E5259">
        <v>8</v>
      </c>
      <c r="F5259">
        <v>4.7110000000000003</v>
      </c>
      <c r="G5259">
        <v>4.6972331662484814</v>
      </c>
      <c r="H5259">
        <v>22.19</v>
      </c>
      <c r="I5259">
        <v>0.154166</v>
      </c>
      <c r="J5259">
        <v>0.62070000000000003</v>
      </c>
      <c r="K5259">
        <v>0.614262548262548</v>
      </c>
      <c r="L5259">
        <v>0.45442583169880918</v>
      </c>
      <c r="M5259">
        <v>1.9400000000000001E-2</v>
      </c>
      <c r="N5259">
        <v>1.243406564524663</v>
      </c>
      <c r="O5259">
        <v>38.044699999999999</v>
      </c>
    </row>
    <row r="5260" spans="1:15" x14ac:dyDescent="0.25">
      <c r="A5260" s="1">
        <v>5258</v>
      </c>
      <c r="B5260">
        <v>7.3391669999999998</v>
      </c>
      <c r="C5260">
        <v>4.9680999999999997</v>
      </c>
      <c r="D5260">
        <v>28.0061</v>
      </c>
      <c r="E5260">
        <v>7</v>
      </c>
      <c r="F5260">
        <v>4.6843000000000004</v>
      </c>
      <c r="G5260">
        <v>4.698087756218996</v>
      </c>
      <c r="H5260">
        <v>21.94</v>
      </c>
      <c r="I5260">
        <v>0.15151600000000001</v>
      </c>
      <c r="J5260">
        <v>0.61950000000000005</v>
      </c>
      <c r="K5260">
        <v>0.61431540111540095</v>
      </c>
      <c r="L5260">
        <v>0.45436657219496762</v>
      </c>
      <c r="M5260">
        <v>1.9E-2</v>
      </c>
      <c r="N5260">
        <v>1.2440377208491671</v>
      </c>
      <c r="O5260">
        <v>38.045200000000001</v>
      </c>
    </row>
    <row r="5261" spans="1:15" x14ac:dyDescent="0.25">
      <c r="A5261" s="1">
        <v>5259</v>
      </c>
      <c r="B5261">
        <v>7.3405560000000003</v>
      </c>
      <c r="C5261">
        <v>4.9680999999999997</v>
      </c>
      <c r="D5261">
        <v>28.013000000000002</v>
      </c>
      <c r="E5261">
        <v>7</v>
      </c>
      <c r="F5261">
        <v>4.6932</v>
      </c>
      <c r="G5261">
        <v>4.6989308245228179</v>
      </c>
      <c r="H5261">
        <v>22.03</v>
      </c>
      <c r="I5261">
        <v>0.152471</v>
      </c>
      <c r="J5261">
        <v>0.61919999999999997</v>
      </c>
      <c r="K5261">
        <v>0.6143676962676955</v>
      </c>
      <c r="L5261">
        <v>0.45456547830116151</v>
      </c>
      <c r="M5261">
        <v>1.8599999999999998E-2</v>
      </c>
      <c r="N5261">
        <v>1.244668974158236</v>
      </c>
      <c r="O5261">
        <v>38.043599999999998</v>
      </c>
    </row>
    <row r="5262" spans="1:15" x14ac:dyDescent="0.25">
      <c r="A5262" s="1">
        <v>5260</v>
      </c>
      <c r="B5262">
        <v>7.3419439999999998</v>
      </c>
      <c r="C5262">
        <v>4.9678000000000004</v>
      </c>
      <c r="D5262">
        <v>28.0199</v>
      </c>
      <c r="E5262">
        <v>8</v>
      </c>
      <c r="F5262">
        <v>4.7115</v>
      </c>
      <c r="G5262">
        <v>4.699702001734364</v>
      </c>
      <c r="H5262">
        <v>22.2</v>
      </c>
      <c r="I5262">
        <v>0.154282</v>
      </c>
      <c r="J5262">
        <v>0.62</v>
      </c>
      <c r="K5262">
        <v>0.61441943371943342</v>
      </c>
      <c r="L5262">
        <v>0.45450681567283863</v>
      </c>
      <c r="M5262">
        <v>1.83E-2</v>
      </c>
      <c r="N5262">
        <v>1.245299870330254</v>
      </c>
      <c r="O5262">
        <v>38.041600000000003</v>
      </c>
    </row>
    <row r="5263" spans="1:15" x14ac:dyDescent="0.25">
      <c r="A5263" s="1">
        <v>5261</v>
      </c>
      <c r="B5263">
        <v>7.3433330000000003</v>
      </c>
      <c r="C5263">
        <v>4.9678000000000004</v>
      </c>
      <c r="D5263">
        <v>28.026800000000001</v>
      </c>
      <c r="E5263">
        <v>6</v>
      </c>
      <c r="F5263">
        <v>4.6984000000000004</v>
      </c>
      <c r="G5263">
        <v>4.7006026809160248</v>
      </c>
      <c r="H5263">
        <v>22.08</v>
      </c>
      <c r="I5263">
        <v>0.15295300000000001</v>
      </c>
      <c r="J5263">
        <v>0.61960000000000004</v>
      </c>
      <c r="K5263">
        <v>0.61447022737022716</v>
      </c>
      <c r="L5263">
        <v>0.45444642102092159</v>
      </c>
      <c r="M5263">
        <v>1.7899999999999999E-2</v>
      </c>
      <c r="N5263">
        <v>1.245931138353138</v>
      </c>
      <c r="O5263">
        <v>38.0413</v>
      </c>
    </row>
    <row r="5264" spans="1:15" x14ac:dyDescent="0.25">
      <c r="A5264" s="1">
        <v>5262</v>
      </c>
      <c r="B5264">
        <v>7.344722</v>
      </c>
      <c r="C5264">
        <v>4.9665999999999997</v>
      </c>
      <c r="D5264">
        <v>28.0337</v>
      </c>
      <c r="E5264">
        <v>9</v>
      </c>
      <c r="F5264">
        <v>4.6962999999999999</v>
      </c>
      <c r="G5264">
        <v>4.7014958744775717</v>
      </c>
      <c r="H5264">
        <v>22.06</v>
      </c>
      <c r="I5264">
        <v>0.15265799999999999</v>
      </c>
      <c r="J5264">
        <v>0.61890000000000001</v>
      </c>
      <c r="K5264">
        <v>0.61452050622050669</v>
      </c>
      <c r="L5264">
        <v>0.45438304951205322</v>
      </c>
      <c r="M5264">
        <v>1.7500000000000002E-2</v>
      </c>
      <c r="N5264">
        <v>1.246562320420423</v>
      </c>
      <c r="O5264">
        <v>38.040399999999998</v>
      </c>
    </row>
    <row r="5265" spans="1:15" x14ac:dyDescent="0.25">
      <c r="A5265" s="1">
        <v>5263</v>
      </c>
      <c r="B5265">
        <v>7.3461109999999996</v>
      </c>
      <c r="C5265">
        <v>4.9665999999999997</v>
      </c>
      <c r="D5265">
        <v>28.040600000000001</v>
      </c>
      <c r="E5265">
        <v>6</v>
      </c>
      <c r="F5265">
        <v>4.6942000000000004</v>
      </c>
      <c r="G5265">
        <v>4.7024498093435474</v>
      </c>
      <c r="H5265">
        <v>22.04</v>
      </c>
      <c r="I5265">
        <v>0.152694</v>
      </c>
      <c r="J5265">
        <v>0.61770000000000003</v>
      </c>
      <c r="K5265">
        <v>0.61457052767052722</v>
      </c>
      <c r="L5265">
        <v>0.45458196802549672</v>
      </c>
      <c r="M5265">
        <v>1.72E-2</v>
      </c>
      <c r="N5265">
        <v>1.2471935966251031</v>
      </c>
      <c r="O5265">
        <v>38.039400000000001</v>
      </c>
    </row>
    <row r="5266" spans="1:15" x14ac:dyDescent="0.25">
      <c r="A5266" s="1">
        <v>5264</v>
      </c>
      <c r="B5266">
        <v>7.3475000000000001</v>
      </c>
      <c r="C5266">
        <v>4.9664000000000001</v>
      </c>
      <c r="D5266">
        <v>28.047499999999999</v>
      </c>
      <c r="E5266">
        <v>8</v>
      </c>
      <c r="F5266">
        <v>4.7016</v>
      </c>
      <c r="G5266">
        <v>4.7033490182093507</v>
      </c>
      <c r="H5266">
        <v>22.1</v>
      </c>
      <c r="I5266">
        <v>0.15321000000000001</v>
      </c>
      <c r="J5266">
        <v>0.61739999999999995</v>
      </c>
      <c r="K5266">
        <v>0.61462003432003487</v>
      </c>
      <c r="L5266">
        <v>0.4545160916166357</v>
      </c>
      <c r="M5266">
        <v>1.6899999999999998E-2</v>
      </c>
      <c r="N5266">
        <v>1.2478249652275251</v>
      </c>
      <c r="O5266">
        <v>38.0381</v>
      </c>
    </row>
    <row r="5267" spans="1:15" x14ac:dyDescent="0.25">
      <c r="A5267" s="1">
        <v>5265</v>
      </c>
      <c r="B5267">
        <v>7.3488889999999998</v>
      </c>
      <c r="C5267">
        <v>4.9664000000000001</v>
      </c>
      <c r="D5267">
        <v>28.054400000000001</v>
      </c>
      <c r="E5267">
        <v>8</v>
      </c>
      <c r="F5267">
        <v>4.7125000000000004</v>
      </c>
      <c r="G5267">
        <v>4.7041978510797504</v>
      </c>
      <c r="H5267">
        <v>22.21</v>
      </c>
      <c r="I5267">
        <v>0.15435199999999999</v>
      </c>
      <c r="J5267">
        <v>0.61880000000000002</v>
      </c>
      <c r="K5267">
        <v>0.61466949806949811</v>
      </c>
      <c r="L5267">
        <v>0.45445058175404007</v>
      </c>
      <c r="M5267">
        <v>1.66E-2</v>
      </c>
      <c r="N5267">
        <v>1.248456242582181</v>
      </c>
      <c r="O5267">
        <v>38.0364</v>
      </c>
    </row>
    <row r="5268" spans="1:15" x14ac:dyDescent="0.25">
      <c r="A5268" s="1">
        <v>5266</v>
      </c>
      <c r="B5268">
        <v>7.3502780000000003</v>
      </c>
      <c r="C5268">
        <v>4.9652000000000003</v>
      </c>
      <c r="D5268">
        <v>28.061299999999999</v>
      </c>
      <c r="E5268">
        <v>7</v>
      </c>
      <c r="F5268">
        <v>4.6989999999999998</v>
      </c>
      <c r="G5268">
        <v>4.7050399132774041</v>
      </c>
      <c r="H5268">
        <v>22.08</v>
      </c>
      <c r="I5268">
        <v>0.15302199999999999</v>
      </c>
      <c r="J5268">
        <v>0.61839999999999995</v>
      </c>
      <c r="K5268">
        <v>0.61471853281853328</v>
      </c>
      <c r="L5268">
        <v>0.45438458213635019</v>
      </c>
      <c r="M5268">
        <v>1.6199999999999999E-2</v>
      </c>
      <c r="N5268">
        <v>1.249087428603503</v>
      </c>
      <c r="O5268">
        <v>38.036099999999998</v>
      </c>
    </row>
    <row r="5269" spans="1:15" x14ac:dyDescent="0.25">
      <c r="A5269" s="1">
        <v>5267</v>
      </c>
      <c r="B5269">
        <v>7.351667</v>
      </c>
      <c r="C5269">
        <v>4.9652000000000003</v>
      </c>
      <c r="D5269">
        <v>28.068200000000001</v>
      </c>
      <c r="E5269">
        <v>6</v>
      </c>
      <c r="F5269">
        <v>4.7104999999999997</v>
      </c>
      <c r="G5269">
        <v>4.7058907713931211</v>
      </c>
      <c r="H5269">
        <v>22.19</v>
      </c>
      <c r="I5269">
        <v>0.15429999999999999</v>
      </c>
      <c r="J5269">
        <v>0.61909999999999998</v>
      </c>
      <c r="K5269">
        <v>0.6147676533676536</v>
      </c>
      <c r="L5269">
        <v>0.45458671889887209</v>
      </c>
      <c r="M5269">
        <v>1.5900000000000001E-2</v>
      </c>
      <c r="N5269">
        <v>1.2497187091720721</v>
      </c>
      <c r="O5269">
        <v>38.034399999999998</v>
      </c>
    </row>
    <row r="5270" spans="1:15" x14ac:dyDescent="0.25">
      <c r="A5270" s="1">
        <v>5268</v>
      </c>
      <c r="B5270">
        <v>7.3530559999999996</v>
      </c>
      <c r="C5270">
        <v>4.9650999999999996</v>
      </c>
      <c r="D5270">
        <v>28.074999999999999</v>
      </c>
      <c r="E5270">
        <v>8</v>
      </c>
      <c r="F5270">
        <v>4.7167000000000003</v>
      </c>
      <c r="G5270">
        <v>4.7067042094525124</v>
      </c>
      <c r="H5270">
        <v>22.25</v>
      </c>
      <c r="I5270">
        <v>0.15472900000000001</v>
      </c>
      <c r="J5270">
        <v>0.61960000000000004</v>
      </c>
      <c r="K5270">
        <v>0.61481741741741769</v>
      </c>
      <c r="L5270">
        <v>0.45452241026955298</v>
      </c>
      <c r="M5270">
        <v>1.5599999999999999E-2</v>
      </c>
      <c r="N5270">
        <v>1.2503500854622791</v>
      </c>
      <c r="O5270">
        <v>38.033099999999997</v>
      </c>
    </row>
    <row r="5271" spans="1:15" x14ac:dyDescent="0.25">
      <c r="A5271" s="1">
        <v>5269</v>
      </c>
      <c r="B5271">
        <v>7.3547219999999998</v>
      </c>
      <c r="C5271">
        <v>4.9650999999999996</v>
      </c>
      <c r="D5271">
        <v>28.081900000000001</v>
      </c>
      <c r="E5271">
        <v>6</v>
      </c>
      <c r="F5271">
        <v>4.7058</v>
      </c>
      <c r="G5271">
        <v>4.7076299783345306</v>
      </c>
      <c r="H5271">
        <v>22.14</v>
      </c>
      <c r="I5271">
        <v>0.153779</v>
      </c>
      <c r="J5271">
        <v>0.61950000000000005</v>
      </c>
      <c r="K5271">
        <v>0.61486675246675293</v>
      </c>
      <c r="L5271">
        <v>0.45445745688355532</v>
      </c>
      <c r="M5271">
        <v>1.5299999999999999E-2</v>
      </c>
      <c r="N5271">
        <v>1.251107265691618</v>
      </c>
      <c r="O5271">
        <v>38.032899999999998</v>
      </c>
    </row>
    <row r="5272" spans="1:15" x14ac:dyDescent="0.25">
      <c r="A5272" s="1">
        <v>5270</v>
      </c>
      <c r="B5272">
        <v>7.3561110000000003</v>
      </c>
      <c r="C5272">
        <v>4.9641000000000002</v>
      </c>
      <c r="D5272">
        <v>28.088799999999999</v>
      </c>
      <c r="E5272">
        <v>7</v>
      </c>
      <c r="F5272">
        <v>4.7187999999999999</v>
      </c>
      <c r="G5272">
        <v>4.7084596532221932</v>
      </c>
      <c r="H5272">
        <v>22.27</v>
      </c>
      <c r="I5272">
        <v>0.155028</v>
      </c>
      <c r="J5272">
        <v>0.61970000000000003</v>
      </c>
      <c r="K5272">
        <v>0.61491535821535892</v>
      </c>
      <c r="L5272">
        <v>0.45439224681903201</v>
      </c>
      <c r="M5272">
        <v>1.4999999999999999E-2</v>
      </c>
      <c r="N5272">
        <v>1.2517384618108389</v>
      </c>
      <c r="O5272">
        <v>38.031100000000002</v>
      </c>
    </row>
    <row r="5273" spans="1:15" x14ac:dyDescent="0.25">
      <c r="A5273" s="1">
        <v>5271</v>
      </c>
      <c r="B5273">
        <v>7.3574999999999999</v>
      </c>
      <c r="C5273">
        <v>4.9641000000000002</v>
      </c>
      <c r="D5273">
        <v>28.095700000000001</v>
      </c>
      <c r="E5273">
        <v>6</v>
      </c>
      <c r="F5273">
        <v>4.7119999999999997</v>
      </c>
      <c r="G5273">
        <v>4.7092998145822778</v>
      </c>
      <c r="H5273">
        <v>22.2</v>
      </c>
      <c r="I5273">
        <v>0.15434899999999999</v>
      </c>
      <c r="J5273">
        <v>0.61960000000000004</v>
      </c>
      <c r="K5273">
        <v>0.61496297726297833</v>
      </c>
      <c r="L5273">
        <v>0.45459557206691698</v>
      </c>
      <c r="M5273">
        <v>1.47E-2</v>
      </c>
      <c r="N5273">
        <v>1.252369753851055</v>
      </c>
      <c r="O5273">
        <v>38.030500000000004</v>
      </c>
    </row>
    <row r="5274" spans="1:15" x14ac:dyDescent="0.25">
      <c r="A5274" s="1">
        <v>5272</v>
      </c>
      <c r="B5274">
        <v>7.3588889999999996</v>
      </c>
      <c r="C5274">
        <v>4.9641000000000002</v>
      </c>
      <c r="D5274">
        <v>28.102599999999999</v>
      </c>
      <c r="E5274">
        <v>6</v>
      </c>
      <c r="F5274">
        <v>4.7135999999999996</v>
      </c>
      <c r="G5274">
        <v>4.7101682688229021</v>
      </c>
      <c r="H5274">
        <v>22.22</v>
      </c>
      <c r="I5274">
        <v>0.15445600000000001</v>
      </c>
      <c r="J5274">
        <v>0.62009999999999998</v>
      </c>
      <c r="K5274">
        <v>0.61501033891033952</v>
      </c>
      <c r="L5274">
        <v>0.45453080939491841</v>
      </c>
      <c r="M5274">
        <v>1.44E-2</v>
      </c>
      <c r="N5274">
        <v>1.2530011421229801</v>
      </c>
      <c r="O5274">
        <v>38.029400000000003</v>
      </c>
    </row>
    <row r="5275" spans="1:15" x14ac:dyDescent="0.25">
      <c r="A5275" s="1">
        <v>5273</v>
      </c>
      <c r="B5275">
        <v>7.3602780000000001</v>
      </c>
      <c r="C5275">
        <v>4.9641000000000002</v>
      </c>
      <c r="D5275">
        <v>28.109500000000001</v>
      </c>
      <c r="E5275">
        <v>6</v>
      </c>
      <c r="F5275">
        <v>4.7218999999999998</v>
      </c>
      <c r="G5275">
        <v>4.7111112480069099</v>
      </c>
      <c r="H5275">
        <v>22.3</v>
      </c>
      <c r="I5275">
        <v>0.15539</v>
      </c>
      <c r="J5275">
        <v>0.62090000000000001</v>
      </c>
      <c r="K5275">
        <v>0.61505761475761467</v>
      </c>
      <c r="L5275">
        <v>0.45446695344295529</v>
      </c>
      <c r="M5275">
        <v>1.41E-2</v>
      </c>
      <c r="N5275">
        <v>1.253632441069271</v>
      </c>
      <c r="O5275">
        <v>38.027900000000002</v>
      </c>
    </row>
    <row r="5276" spans="1:15" x14ac:dyDescent="0.25">
      <c r="A5276" s="1">
        <v>5274</v>
      </c>
      <c r="B5276">
        <v>7.3616669999999997</v>
      </c>
      <c r="C5276">
        <v>4.9630999999999998</v>
      </c>
      <c r="D5276">
        <v>28.116399999999999</v>
      </c>
      <c r="E5276">
        <v>8</v>
      </c>
      <c r="F5276">
        <v>4.7141000000000002</v>
      </c>
      <c r="G5276">
        <v>4.7119940897368462</v>
      </c>
      <c r="H5276">
        <v>22.22</v>
      </c>
      <c r="I5276">
        <v>0.15451400000000001</v>
      </c>
      <c r="J5276">
        <v>0.62139999999999995</v>
      </c>
      <c r="K5276">
        <v>0.6151038181038182</v>
      </c>
      <c r="L5276">
        <v>0.45440315014391419</v>
      </c>
      <c r="M5276">
        <v>1.38E-2</v>
      </c>
      <c r="N5276">
        <v>1.254263651356212</v>
      </c>
      <c r="O5276">
        <v>38.027299999999997</v>
      </c>
    </row>
    <row r="5277" spans="1:15" x14ac:dyDescent="0.25">
      <c r="A5277" s="1">
        <v>5275</v>
      </c>
      <c r="B5277">
        <v>7.3630560000000003</v>
      </c>
      <c r="C5277">
        <v>4.9630999999999998</v>
      </c>
      <c r="D5277">
        <v>28.1233</v>
      </c>
      <c r="E5277">
        <v>8</v>
      </c>
      <c r="F5277">
        <v>4.7141000000000002</v>
      </c>
      <c r="G5277">
        <v>4.7129151705676593</v>
      </c>
      <c r="H5277">
        <v>22.22</v>
      </c>
      <c r="I5277">
        <v>0.154585</v>
      </c>
      <c r="J5277">
        <v>0.62160000000000004</v>
      </c>
      <c r="K5277">
        <v>0.61515002145002151</v>
      </c>
      <c r="L5277">
        <v>0.45460998295715832</v>
      </c>
      <c r="M5277">
        <v>1.3599999999999999E-2</v>
      </c>
      <c r="N5277">
        <v>1.2548949609771509</v>
      </c>
      <c r="O5277">
        <v>38.026299999999999</v>
      </c>
    </row>
    <row r="5278" spans="1:15" x14ac:dyDescent="0.25">
      <c r="A5278" s="1">
        <v>5276</v>
      </c>
      <c r="B5278">
        <v>7.3644439999999998</v>
      </c>
      <c r="C5278">
        <v>4.9630999999999998</v>
      </c>
      <c r="D5278">
        <v>28.130199999999999</v>
      </c>
      <c r="E5278">
        <v>7</v>
      </c>
      <c r="F5278">
        <v>4.7084000000000001</v>
      </c>
      <c r="G5278">
        <v>4.713741120311461</v>
      </c>
      <c r="H5278">
        <v>22.17</v>
      </c>
      <c r="I5278">
        <v>0.15396499999999999</v>
      </c>
      <c r="J5278">
        <v>0.62060000000000004</v>
      </c>
      <c r="K5278">
        <v>0.61519309309309256</v>
      </c>
      <c r="L5278">
        <v>0.45454476315860648</v>
      </c>
      <c r="M5278">
        <v>1.3299999999999999E-2</v>
      </c>
      <c r="N5278">
        <v>1.255525914370955</v>
      </c>
      <c r="O5278">
        <v>38.025599999999997</v>
      </c>
    </row>
    <row r="5279" spans="1:15" x14ac:dyDescent="0.25">
      <c r="A5279" s="1">
        <v>5277</v>
      </c>
      <c r="B5279">
        <v>7.3658330000000003</v>
      </c>
      <c r="C5279">
        <v>4.9630999999999998</v>
      </c>
      <c r="D5279">
        <v>28.1371</v>
      </c>
      <c r="E5279">
        <v>6</v>
      </c>
      <c r="F5279">
        <v>4.7229999999999999</v>
      </c>
      <c r="G5279">
        <v>4.714572741624349</v>
      </c>
      <c r="H5279">
        <v>22.31</v>
      </c>
      <c r="I5279">
        <v>0.15540699999999999</v>
      </c>
      <c r="J5279">
        <v>0.62180000000000002</v>
      </c>
      <c r="K5279">
        <v>0.61523307593307441</v>
      </c>
      <c r="L5279">
        <v>0.45448006086729159</v>
      </c>
      <c r="M5279">
        <v>1.2999999999999999E-2</v>
      </c>
      <c r="N5279">
        <v>1.256157232111242</v>
      </c>
      <c r="O5279">
        <v>38.023699999999998</v>
      </c>
    </row>
    <row r="5280" spans="1:15" x14ac:dyDescent="0.25">
      <c r="A5280" s="1">
        <v>5278</v>
      </c>
      <c r="B5280">
        <v>7.3672219999999999</v>
      </c>
      <c r="C5280">
        <v>4.9622000000000002</v>
      </c>
      <c r="D5280">
        <v>28.143999999999998</v>
      </c>
      <c r="E5280">
        <v>7</v>
      </c>
      <c r="F5280">
        <v>4.7224000000000004</v>
      </c>
      <c r="G5280">
        <v>4.7154885780412057</v>
      </c>
      <c r="H5280">
        <v>22.3</v>
      </c>
      <c r="I5280">
        <v>0.15543699999999999</v>
      </c>
      <c r="J5280">
        <v>0.62139999999999995</v>
      </c>
      <c r="K5280">
        <v>0.61526984126984186</v>
      </c>
      <c r="L5280">
        <v>0.45441494476856897</v>
      </c>
      <c r="M5280">
        <v>1.2699999999999999E-2</v>
      </c>
      <c r="N5280">
        <v>1.256788459692656</v>
      </c>
      <c r="O5280">
        <v>38.0227</v>
      </c>
    </row>
    <row r="5281" spans="1:15" x14ac:dyDescent="0.25">
      <c r="A5281" s="1">
        <v>5279</v>
      </c>
      <c r="B5281">
        <v>7.3686109999999996</v>
      </c>
      <c r="C5281">
        <v>4.9622000000000002</v>
      </c>
      <c r="D5281">
        <v>28.1509</v>
      </c>
      <c r="E5281">
        <v>6</v>
      </c>
      <c r="F5281">
        <v>4.7240000000000002</v>
      </c>
      <c r="G5281">
        <v>4.7163931318626968</v>
      </c>
      <c r="H5281">
        <v>22.32</v>
      </c>
      <c r="I5281">
        <v>0.15547900000000001</v>
      </c>
      <c r="J5281">
        <v>0.62280000000000002</v>
      </c>
      <c r="K5281">
        <v>0.61530454740454743</v>
      </c>
      <c r="L5281">
        <v>0.45462411770337402</v>
      </c>
      <c r="M5281">
        <v>1.2500000000000001E-2</v>
      </c>
      <c r="N5281">
        <v>1.257419787321542</v>
      </c>
      <c r="O5281">
        <v>38.021700000000003</v>
      </c>
    </row>
    <row r="5282" spans="1:15" x14ac:dyDescent="0.25">
      <c r="A5282" s="1">
        <v>5280</v>
      </c>
      <c r="B5282">
        <v>7.37</v>
      </c>
      <c r="C5282">
        <v>4.9622999999999999</v>
      </c>
      <c r="D5282">
        <v>28.157800000000002</v>
      </c>
      <c r="E5282">
        <v>7</v>
      </c>
      <c r="F5282">
        <v>4.7058</v>
      </c>
      <c r="G5282">
        <v>4.7172666959542413</v>
      </c>
      <c r="H5282">
        <v>22.14</v>
      </c>
      <c r="I5282">
        <v>0.15379300000000001</v>
      </c>
      <c r="J5282">
        <v>0.62109999999999999</v>
      </c>
      <c r="K5282">
        <v>0.61533646503646455</v>
      </c>
      <c r="L5282">
        <v>0.45455836157152751</v>
      </c>
      <c r="M5282">
        <v>1.23E-2</v>
      </c>
      <c r="N5282">
        <v>1.2580512145533991</v>
      </c>
      <c r="O5282">
        <v>38.021599999999999</v>
      </c>
    </row>
    <row r="5283" spans="1:15" x14ac:dyDescent="0.25">
      <c r="A5283" s="1">
        <v>5281</v>
      </c>
      <c r="B5283">
        <v>7.3713889999999997</v>
      </c>
      <c r="C5283">
        <v>4.9622999999999999</v>
      </c>
      <c r="D5283">
        <v>28.1647</v>
      </c>
      <c r="E5283">
        <v>7</v>
      </c>
      <c r="F5283">
        <v>4.7214</v>
      </c>
      <c r="G5283">
        <v>4.7181540320961659</v>
      </c>
      <c r="H5283">
        <v>22.29</v>
      </c>
      <c r="I5283">
        <v>0.15542</v>
      </c>
      <c r="J5283">
        <v>0.62160000000000004</v>
      </c>
      <c r="K5283">
        <v>0.61536585156585211</v>
      </c>
      <c r="L5283">
        <v>0.45449211532407319</v>
      </c>
      <c r="M5283">
        <v>1.2E-2</v>
      </c>
      <c r="N5283">
        <v>1.2586825501096019</v>
      </c>
      <c r="O5283">
        <v>38.019599999999997</v>
      </c>
    </row>
    <row r="5284" spans="1:15" x14ac:dyDescent="0.25">
      <c r="A5284" s="1">
        <v>5282</v>
      </c>
      <c r="B5284">
        <v>7.3727780000000003</v>
      </c>
      <c r="C5284">
        <v>4.9615</v>
      </c>
      <c r="D5284">
        <v>28.171600000000002</v>
      </c>
      <c r="E5284">
        <v>7</v>
      </c>
      <c r="F5284">
        <v>4.7084000000000001</v>
      </c>
      <c r="G5284">
        <v>4.7189338662295288</v>
      </c>
      <c r="H5284">
        <v>22.17</v>
      </c>
      <c r="I5284">
        <v>0.15412500000000001</v>
      </c>
      <c r="J5284">
        <v>0.61960000000000004</v>
      </c>
      <c r="K5284">
        <v>0.61539296439296454</v>
      </c>
      <c r="L5284">
        <v>0.45442259015489139</v>
      </c>
      <c r="M5284">
        <v>1.17E-2</v>
      </c>
      <c r="N5284">
        <v>1.2593137913725581</v>
      </c>
      <c r="O5284">
        <v>38.019399999999997</v>
      </c>
    </row>
    <row r="5285" spans="1:15" x14ac:dyDescent="0.25">
      <c r="A5285" s="1">
        <v>5283</v>
      </c>
      <c r="B5285">
        <v>7.3741669999999999</v>
      </c>
      <c r="C5285">
        <v>4.9615</v>
      </c>
      <c r="D5285">
        <v>28.1784</v>
      </c>
      <c r="E5285">
        <v>7</v>
      </c>
      <c r="F5285">
        <v>4.7266000000000004</v>
      </c>
      <c r="G5285">
        <v>4.7197612703451686</v>
      </c>
      <c r="H5285">
        <v>22.34</v>
      </c>
      <c r="I5285">
        <v>0.15579200000000001</v>
      </c>
      <c r="J5285">
        <v>0.62090000000000001</v>
      </c>
      <c r="K5285">
        <v>0.61541767481767518</v>
      </c>
      <c r="L5285">
        <v>0.45462961723414241</v>
      </c>
      <c r="M5285">
        <v>1.15E-2</v>
      </c>
      <c r="N5285">
        <v>1.2599451281305889</v>
      </c>
      <c r="O5285">
        <v>38.017400000000002</v>
      </c>
    </row>
    <row r="5286" spans="1:15" x14ac:dyDescent="0.25">
      <c r="A5286" s="1">
        <v>5284</v>
      </c>
      <c r="B5286">
        <v>7.3755559999999996</v>
      </c>
      <c r="C5286">
        <v>4.9615999999999998</v>
      </c>
      <c r="D5286">
        <v>28.185300000000002</v>
      </c>
      <c r="E5286">
        <v>7</v>
      </c>
      <c r="F5286">
        <v>4.7214</v>
      </c>
      <c r="G5286">
        <v>4.7206071412733186</v>
      </c>
      <c r="H5286">
        <v>22.29</v>
      </c>
      <c r="I5286">
        <v>0.155283</v>
      </c>
      <c r="J5286">
        <v>0.62150000000000005</v>
      </c>
      <c r="K5286">
        <v>0.61543981123981018</v>
      </c>
      <c r="L5286">
        <v>0.45456286516746219</v>
      </c>
      <c r="M5286">
        <v>1.1299999999999999E-2</v>
      </c>
      <c r="N5286">
        <v>1.260576562309617</v>
      </c>
      <c r="O5286">
        <v>38.0167</v>
      </c>
    </row>
    <row r="5287" spans="1:15" x14ac:dyDescent="0.25">
      <c r="A5287" s="1">
        <v>5285</v>
      </c>
      <c r="B5287">
        <v>7.3769439999999999</v>
      </c>
      <c r="C5287">
        <v>4.9615999999999998</v>
      </c>
      <c r="D5287">
        <v>28.1922</v>
      </c>
      <c r="E5287">
        <v>7</v>
      </c>
      <c r="F5287">
        <v>4.7308000000000003</v>
      </c>
      <c r="G5287">
        <v>4.7214669612248459</v>
      </c>
      <c r="H5287">
        <v>22.38</v>
      </c>
      <c r="I5287">
        <v>0.15631900000000001</v>
      </c>
      <c r="J5287">
        <v>0.622</v>
      </c>
      <c r="K5287">
        <v>0.61545937365937331</v>
      </c>
      <c r="L5287">
        <v>0.4544957000343996</v>
      </c>
      <c r="M5287">
        <v>1.0999999999999999E-2</v>
      </c>
      <c r="N5287">
        <v>1.2612074489538669</v>
      </c>
      <c r="O5287">
        <v>38.015000000000001</v>
      </c>
    </row>
    <row r="5288" spans="1:15" x14ac:dyDescent="0.25">
      <c r="A5288" s="1">
        <v>5286</v>
      </c>
      <c r="B5288">
        <v>7.3783329999999996</v>
      </c>
      <c r="C5288">
        <v>4.9608999999999996</v>
      </c>
      <c r="D5288">
        <v>28.199100000000001</v>
      </c>
      <c r="E5288">
        <v>9</v>
      </c>
      <c r="F5288">
        <v>4.7244999999999999</v>
      </c>
      <c r="G5288">
        <v>4.7223725850063376</v>
      </c>
      <c r="H5288">
        <v>22.32</v>
      </c>
      <c r="I5288">
        <v>0.15553700000000001</v>
      </c>
      <c r="J5288">
        <v>0.62219999999999998</v>
      </c>
      <c r="K5288">
        <v>0.61547674817674836</v>
      </c>
      <c r="L5288">
        <v>0.45442750132145332</v>
      </c>
      <c r="M5288">
        <v>1.0800000000000001E-2</v>
      </c>
      <c r="N5288">
        <v>1.261838696117209</v>
      </c>
      <c r="O5288">
        <v>38.014499999999998</v>
      </c>
    </row>
    <row r="5289" spans="1:15" x14ac:dyDescent="0.25">
      <c r="A5289" s="1">
        <v>5287</v>
      </c>
      <c r="B5289">
        <v>7.3797220000000001</v>
      </c>
      <c r="C5289">
        <v>4.9608999999999996</v>
      </c>
      <c r="D5289">
        <v>28.206</v>
      </c>
      <c r="E5289">
        <v>9</v>
      </c>
      <c r="F5289">
        <v>4.7240000000000002</v>
      </c>
      <c r="G5289">
        <v>4.7232180967997346</v>
      </c>
      <c r="H5289">
        <v>22.32</v>
      </c>
      <c r="I5289">
        <v>0.15554999999999999</v>
      </c>
      <c r="J5289">
        <v>0.62270000000000003</v>
      </c>
      <c r="K5289">
        <v>0.61549150579150647</v>
      </c>
      <c r="L5289">
        <v>0.45463919480134801</v>
      </c>
      <c r="M5289">
        <v>1.06E-2</v>
      </c>
      <c r="N5289">
        <v>1.2624700429376661</v>
      </c>
      <c r="O5289">
        <v>38.013399999999997</v>
      </c>
    </row>
    <row r="5290" spans="1:15" x14ac:dyDescent="0.25">
      <c r="A5290" s="1">
        <v>5288</v>
      </c>
      <c r="B5290">
        <v>7.3811109999999998</v>
      </c>
      <c r="C5290">
        <v>4.9611000000000001</v>
      </c>
      <c r="D5290">
        <v>28.212900000000001</v>
      </c>
      <c r="E5290">
        <v>8</v>
      </c>
      <c r="F5290">
        <v>4.7354000000000003</v>
      </c>
      <c r="G5290">
        <v>4.7241387057655153</v>
      </c>
      <c r="H5290">
        <v>22.42</v>
      </c>
      <c r="I5290">
        <v>0.156865</v>
      </c>
      <c r="J5290">
        <v>0.623</v>
      </c>
      <c r="K5290">
        <v>0.61550381810381827</v>
      </c>
      <c r="L5290">
        <v>0.45457206191350252</v>
      </c>
      <c r="M5290">
        <v>1.04E-2</v>
      </c>
      <c r="N5290">
        <v>1.2631014901554549</v>
      </c>
      <c r="O5290">
        <v>38.011699999999998</v>
      </c>
    </row>
    <row r="5291" spans="1:15" x14ac:dyDescent="0.25">
      <c r="A5291" s="1">
        <v>5289</v>
      </c>
      <c r="B5291">
        <v>7.3825000000000003</v>
      </c>
      <c r="C5291">
        <v>4.9611000000000001</v>
      </c>
      <c r="D5291">
        <v>28.219799999999999</v>
      </c>
      <c r="E5291">
        <v>6</v>
      </c>
      <c r="F5291">
        <v>4.7333999999999996</v>
      </c>
      <c r="G5291">
        <v>4.7250019297140211</v>
      </c>
      <c r="H5291">
        <v>22.4</v>
      </c>
      <c r="I5291">
        <v>0.15657599999999999</v>
      </c>
      <c r="J5291">
        <v>0.62319999999999998</v>
      </c>
      <c r="K5291">
        <v>0.6155145431145429</v>
      </c>
      <c r="L5291">
        <v>0.45450366248255408</v>
      </c>
      <c r="M5291">
        <v>1.01E-2</v>
      </c>
      <c r="N5291">
        <v>1.263732843246048</v>
      </c>
      <c r="O5291">
        <v>38.010800000000003</v>
      </c>
    </row>
    <row r="5292" spans="1:15" x14ac:dyDescent="0.25">
      <c r="A5292" s="1">
        <v>5290</v>
      </c>
      <c r="B5292">
        <v>7.3838889999999999</v>
      </c>
      <c r="C5292">
        <v>4.9603999999999999</v>
      </c>
      <c r="D5292">
        <v>28.226700000000001</v>
      </c>
      <c r="E5292">
        <v>8</v>
      </c>
      <c r="F5292">
        <v>4.7157</v>
      </c>
      <c r="G5292">
        <v>4.7258777201676798</v>
      </c>
      <c r="H5292">
        <v>22.24</v>
      </c>
      <c r="I5292">
        <v>0.15475800000000001</v>
      </c>
      <c r="J5292">
        <v>0.62219999999999998</v>
      </c>
      <c r="K5292">
        <v>0.61552380952380914</v>
      </c>
      <c r="L5292">
        <v>0.45443306762645552</v>
      </c>
      <c r="M5292">
        <v>9.9000000000000008E-3</v>
      </c>
      <c r="N5292">
        <v>1.264364099805108</v>
      </c>
      <c r="O5292">
        <v>38.010800000000003</v>
      </c>
    </row>
    <row r="5293" spans="1:15" x14ac:dyDescent="0.25">
      <c r="A5293" s="1">
        <v>5291</v>
      </c>
      <c r="B5293">
        <v>7.3852779999999996</v>
      </c>
      <c r="C5293">
        <v>4.9603999999999999</v>
      </c>
      <c r="D5293">
        <v>28.233599999999999</v>
      </c>
      <c r="E5293">
        <v>7</v>
      </c>
      <c r="F5293">
        <v>4.7348999999999997</v>
      </c>
      <c r="G5293">
        <v>4.7267072363374067</v>
      </c>
      <c r="H5293">
        <v>22.42</v>
      </c>
      <c r="I5293">
        <v>0.15658900000000001</v>
      </c>
      <c r="J5293">
        <v>0.62280000000000002</v>
      </c>
      <c r="K5293">
        <v>0.61553050193050218</v>
      </c>
      <c r="L5293">
        <v>0.45464648554865622</v>
      </c>
      <c r="M5293">
        <v>9.7000000000000003E-3</v>
      </c>
      <c r="N5293">
        <v>1.264995455554788</v>
      </c>
      <c r="O5293">
        <v>38.008699999999997</v>
      </c>
    </row>
    <row r="5294" spans="1:15" x14ac:dyDescent="0.25">
      <c r="A5294" s="1">
        <v>5292</v>
      </c>
      <c r="B5294">
        <v>7.3866670000000001</v>
      </c>
      <c r="C5294">
        <v>4.9607000000000001</v>
      </c>
      <c r="D5294">
        <v>28.240500000000001</v>
      </c>
      <c r="E5294">
        <v>8</v>
      </c>
      <c r="F5294">
        <v>4.7370000000000001</v>
      </c>
      <c r="G5294">
        <v>4.7276139601558622</v>
      </c>
      <c r="H5294">
        <v>22.44</v>
      </c>
      <c r="I5294">
        <v>0.15687599999999999</v>
      </c>
      <c r="J5294">
        <v>0.62350000000000005</v>
      </c>
      <c r="K5294">
        <v>0.61553466323466355</v>
      </c>
      <c r="L5294">
        <v>0.45457773109394289</v>
      </c>
      <c r="M5294">
        <v>9.4999999999999998E-3</v>
      </c>
      <c r="N5294">
        <v>1.265626911773247</v>
      </c>
      <c r="O5294">
        <v>38.007599999999996</v>
      </c>
    </row>
    <row r="5295" spans="1:15" x14ac:dyDescent="0.25">
      <c r="A5295" s="1">
        <v>5293</v>
      </c>
      <c r="B5295">
        <v>7.3880559999999997</v>
      </c>
      <c r="C5295">
        <v>4.9607000000000001</v>
      </c>
      <c r="D5295">
        <v>28.247299999999999</v>
      </c>
      <c r="E5295">
        <v>10</v>
      </c>
      <c r="F5295">
        <v>4.7411000000000003</v>
      </c>
      <c r="G5295">
        <v>4.7285163090702147</v>
      </c>
      <c r="H5295">
        <v>22.48</v>
      </c>
      <c r="I5295">
        <v>0.15717600000000001</v>
      </c>
      <c r="J5295">
        <v>0.624</v>
      </c>
      <c r="K5295">
        <v>0.61553655083655101</v>
      </c>
      <c r="L5295">
        <v>0.45450871409120269</v>
      </c>
      <c r="M5295">
        <v>9.2999999999999992E-3</v>
      </c>
      <c r="N5295">
        <v>1.266258272309428</v>
      </c>
      <c r="O5295">
        <v>38.006399999999999</v>
      </c>
    </row>
    <row r="5296" spans="1:15" x14ac:dyDescent="0.25">
      <c r="A5296" s="1">
        <v>5294</v>
      </c>
      <c r="B5296">
        <v>7.3894440000000001</v>
      </c>
      <c r="C5296">
        <v>4.96</v>
      </c>
      <c r="D5296">
        <v>28.254200000000001</v>
      </c>
      <c r="E5296">
        <v>8</v>
      </c>
      <c r="F5296">
        <v>4.7302</v>
      </c>
      <c r="G5296">
        <v>4.7293832874506867</v>
      </c>
      <c r="H5296">
        <v>22.38</v>
      </c>
      <c r="I5296">
        <v>0.15618199999999999</v>
      </c>
      <c r="J5296">
        <v>0.62450000000000006</v>
      </c>
      <c r="K5296">
        <v>0.61553564993564969</v>
      </c>
      <c r="L5296">
        <v>0.45443966530428831</v>
      </c>
      <c r="M5296">
        <v>9.1000000000000004E-3</v>
      </c>
      <c r="N5296">
        <v>1.266889082484729</v>
      </c>
      <c r="O5296">
        <v>38.005899999999997</v>
      </c>
    </row>
    <row r="5297" spans="1:15" x14ac:dyDescent="0.25">
      <c r="A5297" s="1">
        <v>5295</v>
      </c>
      <c r="B5297">
        <v>7.3908329999999998</v>
      </c>
      <c r="C5297">
        <v>4.96</v>
      </c>
      <c r="D5297">
        <v>28.261099999999999</v>
      </c>
      <c r="E5297">
        <v>8</v>
      </c>
      <c r="F5297">
        <v>4.7192999999999996</v>
      </c>
      <c r="G5297">
        <v>4.7302785815333008</v>
      </c>
      <c r="H5297">
        <v>22.27</v>
      </c>
      <c r="I5297">
        <v>0.15493299999999999</v>
      </c>
      <c r="J5297">
        <v>0.62329999999999997</v>
      </c>
      <c r="K5297">
        <v>0.61553200343200265</v>
      </c>
      <c r="L5297">
        <v>0.45465503652966022</v>
      </c>
      <c r="M5297">
        <v>8.8999999999999999E-3</v>
      </c>
      <c r="N5297">
        <v>1.2675204487551519</v>
      </c>
      <c r="O5297">
        <v>38.005600000000001</v>
      </c>
    </row>
    <row r="5298" spans="1:15" x14ac:dyDescent="0.25">
      <c r="A5298" s="1">
        <v>5296</v>
      </c>
      <c r="B5298">
        <v>7.3922220000000003</v>
      </c>
      <c r="C5298">
        <v>4.9603000000000002</v>
      </c>
      <c r="D5298">
        <v>28.268000000000001</v>
      </c>
      <c r="E5298">
        <v>8</v>
      </c>
      <c r="F5298">
        <v>4.7214</v>
      </c>
      <c r="G5298">
        <v>4.7311792856587296</v>
      </c>
      <c r="H5298">
        <v>22.29</v>
      </c>
      <c r="I5298">
        <v>0.15540599999999999</v>
      </c>
      <c r="J5298">
        <v>0.62260000000000004</v>
      </c>
      <c r="K5298">
        <v>0.61552612612612589</v>
      </c>
      <c r="L5298">
        <v>0.45458288288288251</v>
      </c>
      <c r="M5298">
        <v>8.6999999999999994E-3</v>
      </c>
      <c r="N5298">
        <v>1.2681519144901841</v>
      </c>
      <c r="O5298">
        <v>38.004300000000001</v>
      </c>
    </row>
    <row r="5299" spans="1:15" x14ac:dyDescent="0.25">
      <c r="A5299" s="1">
        <v>5297</v>
      </c>
      <c r="B5299">
        <v>7.3936109999999999</v>
      </c>
      <c r="C5299">
        <v>4.9603000000000002</v>
      </c>
      <c r="D5299">
        <v>28.274899999999999</v>
      </c>
      <c r="E5299">
        <v>5</v>
      </c>
      <c r="F5299">
        <v>4.7427000000000001</v>
      </c>
      <c r="G5299">
        <v>4.7319918764298876</v>
      </c>
      <c r="H5299">
        <v>22.49</v>
      </c>
      <c r="I5299">
        <v>0.15744</v>
      </c>
      <c r="J5299">
        <v>0.62350000000000005</v>
      </c>
      <c r="K5299">
        <v>0.61551698841698854</v>
      </c>
      <c r="L5299">
        <v>0.45451147074569997</v>
      </c>
      <c r="M5299">
        <v>8.5000000000000006E-3</v>
      </c>
      <c r="N5299">
        <v>1.2687832805187791</v>
      </c>
      <c r="O5299">
        <v>38.002099999999999</v>
      </c>
    </row>
    <row r="5300" spans="1:15" x14ac:dyDescent="0.25">
      <c r="A5300" s="1">
        <v>5298</v>
      </c>
      <c r="B5300">
        <v>7.3949999999999996</v>
      </c>
      <c r="C5300">
        <v>4.9596</v>
      </c>
      <c r="D5300">
        <v>28.2818</v>
      </c>
      <c r="E5300">
        <v>6</v>
      </c>
      <c r="F5300">
        <v>4.7172000000000001</v>
      </c>
      <c r="G5300">
        <v>4.7328678383566896</v>
      </c>
      <c r="H5300">
        <v>22.25</v>
      </c>
      <c r="I5300">
        <v>0.15503900000000001</v>
      </c>
      <c r="J5300">
        <v>0.622</v>
      </c>
      <c r="K5300">
        <v>0.61550579150579154</v>
      </c>
      <c r="L5300">
        <v>0.45443701594658747</v>
      </c>
      <c r="M5300">
        <v>8.3000000000000001E-3</v>
      </c>
      <c r="N5300">
        <v>1.269414545242787</v>
      </c>
      <c r="O5300">
        <v>38.002499999999998</v>
      </c>
    </row>
    <row r="5301" spans="1:15" x14ac:dyDescent="0.25">
      <c r="A5301" s="1">
        <v>5299</v>
      </c>
      <c r="B5301">
        <v>7.3963890000000001</v>
      </c>
      <c r="C5301">
        <v>4.9596</v>
      </c>
      <c r="D5301">
        <v>28.288699999999999</v>
      </c>
      <c r="E5301">
        <v>6</v>
      </c>
      <c r="F5301">
        <v>4.7427000000000001</v>
      </c>
      <c r="G5301">
        <v>4.7337956140845217</v>
      </c>
      <c r="H5301">
        <v>22.49</v>
      </c>
      <c r="I5301">
        <v>0.15747700000000001</v>
      </c>
      <c r="J5301">
        <v>0.623</v>
      </c>
      <c r="K5301">
        <v>0.61549287859287838</v>
      </c>
      <c r="L5301">
        <v>0.45465265368369112</v>
      </c>
      <c r="M5301">
        <v>8.0999999999999996E-3</v>
      </c>
      <c r="N5301">
        <v>1.270045908018345</v>
      </c>
      <c r="O5301">
        <v>38.000100000000003</v>
      </c>
    </row>
    <row r="5302" spans="1:15" x14ac:dyDescent="0.25">
      <c r="A5302" s="1">
        <v>5300</v>
      </c>
      <c r="B5302">
        <v>7.3977779999999997</v>
      </c>
      <c r="C5302">
        <v>4.96</v>
      </c>
      <c r="D5302">
        <v>28.2956</v>
      </c>
      <c r="E5302">
        <v>10</v>
      </c>
      <c r="F5302">
        <v>4.7286999999999999</v>
      </c>
      <c r="G5302">
        <v>4.7346940625930776</v>
      </c>
      <c r="H5302">
        <v>22.36</v>
      </c>
      <c r="I5302">
        <v>0.15612000000000001</v>
      </c>
      <c r="J5302">
        <v>0.62219999999999998</v>
      </c>
      <c r="K5302">
        <v>0.61547786357786494</v>
      </c>
      <c r="L5302">
        <v>0.45457834419714938</v>
      </c>
      <c r="M5302">
        <v>7.9000000000000008E-3</v>
      </c>
      <c r="N5302">
        <v>1.270677368946374</v>
      </c>
      <c r="O5302">
        <v>37.9998</v>
      </c>
    </row>
    <row r="5303" spans="1:15" x14ac:dyDescent="0.25">
      <c r="A5303" s="1">
        <v>5301</v>
      </c>
      <c r="B5303">
        <v>7.3991670000000003</v>
      </c>
      <c r="C5303">
        <v>4.96</v>
      </c>
      <c r="D5303">
        <v>28.302499999999998</v>
      </c>
      <c r="E5303">
        <v>8</v>
      </c>
      <c r="F5303">
        <v>4.7411000000000003</v>
      </c>
      <c r="G5303">
        <v>4.7354617669206149</v>
      </c>
      <c r="H5303">
        <v>22.48</v>
      </c>
      <c r="I5303">
        <v>0.15735199999999999</v>
      </c>
      <c r="J5303">
        <v>0.62280000000000002</v>
      </c>
      <c r="K5303">
        <v>0.61546044616044637</v>
      </c>
      <c r="L5303">
        <v>0.45450485315979788</v>
      </c>
      <c r="M5303">
        <v>7.7000000000000002E-3</v>
      </c>
      <c r="N5303">
        <v>1.2713087272269381</v>
      </c>
      <c r="O5303">
        <v>37.998100000000001</v>
      </c>
    </row>
    <row r="5304" spans="1:15" x14ac:dyDescent="0.25">
      <c r="A5304" s="1">
        <v>5302</v>
      </c>
      <c r="B5304">
        <v>7.4005559999999999</v>
      </c>
      <c r="C5304">
        <v>4.9592999999999998</v>
      </c>
      <c r="D5304">
        <v>28.3094</v>
      </c>
      <c r="E5304">
        <v>7</v>
      </c>
      <c r="F5304">
        <v>4.7187999999999999</v>
      </c>
      <c r="G5304">
        <v>4.7363568785637096</v>
      </c>
      <c r="H5304">
        <v>22.27</v>
      </c>
      <c r="I5304">
        <v>0.15520400000000001</v>
      </c>
      <c r="J5304">
        <v>0.62070000000000003</v>
      </c>
      <c r="K5304">
        <v>0.61544041184041187</v>
      </c>
      <c r="L5304">
        <v>0.45442724262761403</v>
      </c>
      <c r="M5304">
        <v>7.4999999999999997E-3</v>
      </c>
      <c r="N5304">
        <v>1.271939980567462</v>
      </c>
      <c r="O5304">
        <v>37.9983</v>
      </c>
    </row>
    <row r="5305" spans="1:15" x14ac:dyDescent="0.25">
      <c r="A5305" s="1">
        <v>5303</v>
      </c>
      <c r="B5305">
        <v>7.4019440000000003</v>
      </c>
      <c r="C5305">
        <v>4.9592999999999998</v>
      </c>
      <c r="D5305">
        <v>28.316299999999998</v>
      </c>
      <c r="E5305">
        <v>8</v>
      </c>
      <c r="F5305">
        <v>4.7427000000000001</v>
      </c>
      <c r="G5305">
        <v>4.7371860772864531</v>
      </c>
      <c r="H5305">
        <v>22.49</v>
      </c>
      <c r="I5305">
        <v>0.15735299999999999</v>
      </c>
      <c r="J5305">
        <v>0.62009999999999998</v>
      </c>
      <c r="K5305">
        <v>0.61541827541827532</v>
      </c>
      <c r="L5305">
        <v>0.45463876247687812</v>
      </c>
      <c r="M5305">
        <v>7.3000000000000001E-3</v>
      </c>
      <c r="N5305">
        <v>1.2725708723750051</v>
      </c>
      <c r="O5305">
        <v>37.996000000000002</v>
      </c>
    </row>
    <row r="5306" spans="1:15" x14ac:dyDescent="0.25">
      <c r="A5306" s="1">
        <v>5304</v>
      </c>
      <c r="B5306">
        <v>7.4033329999999999</v>
      </c>
      <c r="C5306">
        <v>4.9596999999999998</v>
      </c>
      <c r="D5306">
        <v>28.3232</v>
      </c>
      <c r="E5306">
        <v>6</v>
      </c>
      <c r="F5306">
        <v>4.7328000000000001</v>
      </c>
      <c r="G5306">
        <v>4.7379882377947844</v>
      </c>
      <c r="H5306">
        <v>22.4</v>
      </c>
      <c r="I5306">
        <v>0.156641</v>
      </c>
      <c r="J5306">
        <v>0.61899999999999999</v>
      </c>
      <c r="K5306">
        <v>0.61539377949377949</v>
      </c>
      <c r="L5306">
        <v>0.45455837503319052</v>
      </c>
      <c r="M5306">
        <v>7.1999999999999998E-3</v>
      </c>
      <c r="N5306">
        <v>1.273202309787006</v>
      </c>
      <c r="O5306">
        <v>37.995399999999997</v>
      </c>
    </row>
    <row r="5307" spans="1:15" x14ac:dyDescent="0.25">
      <c r="A5307" s="1">
        <v>5305</v>
      </c>
      <c r="B5307">
        <v>7.4047219999999996</v>
      </c>
      <c r="C5307">
        <v>4.9596999999999998</v>
      </c>
      <c r="D5307">
        <v>28.330100000000002</v>
      </c>
      <c r="E5307">
        <v>7</v>
      </c>
      <c r="F5307">
        <v>4.7365000000000004</v>
      </c>
      <c r="G5307">
        <v>4.738874189251872</v>
      </c>
      <c r="H5307">
        <v>22.43</v>
      </c>
      <c r="I5307">
        <v>0.15681700000000001</v>
      </c>
      <c r="J5307">
        <v>0.61850000000000005</v>
      </c>
      <c r="K5307">
        <v>0.61536628056628062</v>
      </c>
      <c r="L5307">
        <v>0.45447634120211527</v>
      </c>
      <c r="M5307">
        <v>7.0000000000000001E-3</v>
      </c>
      <c r="N5307">
        <v>1.273833634397431</v>
      </c>
      <c r="O5307">
        <v>37.994300000000003</v>
      </c>
    </row>
    <row r="5308" spans="1:15" x14ac:dyDescent="0.25">
      <c r="A5308" s="1">
        <v>5306</v>
      </c>
      <c r="B5308">
        <v>7.4061110000000001</v>
      </c>
      <c r="C5308">
        <v>4.9589999999999996</v>
      </c>
      <c r="D5308">
        <v>28.3369</v>
      </c>
      <c r="E5308">
        <v>6</v>
      </c>
      <c r="F5308">
        <v>4.7348999999999997</v>
      </c>
      <c r="G5308">
        <v>4.739686237915441</v>
      </c>
      <c r="H5308">
        <v>22.42</v>
      </c>
      <c r="I5308">
        <v>0.15678</v>
      </c>
      <c r="J5308">
        <v>0.61829999999999996</v>
      </c>
      <c r="K5308">
        <v>0.61533646503646466</v>
      </c>
      <c r="L5308">
        <v>0.45439242923463041</v>
      </c>
      <c r="M5308">
        <v>6.7000000000000002E-3</v>
      </c>
      <c r="N5308">
        <v>1.2744648437584991</v>
      </c>
      <c r="O5308">
        <v>37.993299999999998</v>
      </c>
    </row>
    <row r="5309" spans="1:15" x14ac:dyDescent="0.25">
      <c r="A5309" s="1">
        <v>5307</v>
      </c>
      <c r="B5309">
        <v>7.4074999999999998</v>
      </c>
      <c r="C5309">
        <v>4.9589999999999996</v>
      </c>
      <c r="D5309">
        <v>28.343800000000002</v>
      </c>
      <c r="E5309">
        <v>9</v>
      </c>
      <c r="F5309">
        <v>4.7422000000000004</v>
      </c>
      <c r="G5309">
        <v>4.740575199091265</v>
      </c>
      <c r="H5309">
        <v>22.49</v>
      </c>
      <c r="I5309">
        <v>0.157475</v>
      </c>
      <c r="J5309">
        <v>0.61809999999999998</v>
      </c>
      <c r="K5309">
        <v>0.61530489060489002</v>
      </c>
      <c r="L5309">
        <v>0.45460272189911288</v>
      </c>
      <c r="M5309">
        <v>6.6E-3</v>
      </c>
      <c r="N5309">
        <v>1.275096140890962</v>
      </c>
      <c r="O5309">
        <v>37.991900000000001</v>
      </c>
    </row>
    <row r="5310" spans="1:15" x14ac:dyDescent="0.25">
      <c r="A5310" s="1">
        <v>5308</v>
      </c>
      <c r="B5310">
        <v>7.4088890000000003</v>
      </c>
      <c r="C5310">
        <v>4.9592999999999998</v>
      </c>
      <c r="D5310">
        <v>28.3507</v>
      </c>
      <c r="E5310">
        <v>7</v>
      </c>
      <c r="F5310">
        <v>4.7297000000000002</v>
      </c>
      <c r="G5310">
        <v>4.7414159911898768</v>
      </c>
      <c r="H5310">
        <v>22.37</v>
      </c>
      <c r="I5310">
        <v>0.15631400000000001</v>
      </c>
      <c r="J5310">
        <v>0.61709999999999998</v>
      </c>
      <c r="K5310">
        <v>0.6152713427713421</v>
      </c>
      <c r="L5310">
        <v>0.45451681516843762</v>
      </c>
      <c r="M5310">
        <v>6.4000000000000003E-3</v>
      </c>
      <c r="N5310">
        <v>1.275727524409455</v>
      </c>
      <c r="O5310">
        <v>37.991599999999998</v>
      </c>
    </row>
    <row r="5311" spans="1:15" x14ac:dyDescent="0.25">
      <c r="A5311" s="1">
        <v>5309</v>
      </c>
      <c r="B5311">
        <v>7.4102779999999999</v>
      </c>
      <c r="C5311">
        <v>4.9592999999999998</v>
      </c>
      <c r="D5311">
        <v>28.357600000000001</v>
      </c>
      <c r="E5311">
        <v>7</v>
      </c>
      <c r="F5311">
        <v>4.7405999999999997</v>
      </c>
      <c r="G5311">
        <v>4.7423140941522064</v>
      </c>
      <c r="H5311">
        <v>22.47</v>
      </c>
      <c r="I5311">
        <v>0.15737499999999999</v>
      </c>
      <c r="J5311">
        <v>0.61660000000000004</v>
      </c>
      <c r="K5311">
        <v>0.61523564993565016</v>
      </c>
      <c r="L5311">
        <v>0.45442964881498438</v>
      </c>
      <c r="M5311">
        <v>6.1999999999999998E-3</v>
      </c>
      <c r="N5311">
        <v>1.276358787728691</v>
      </c>
      <c r="O5311">
        <v>37.989899999999999</v>
      </c>
    </row>
    <row r="5312" spans="1:15" x14ac:dyDescent="0.25">
      <c r="A5312" s="1">
        <v>5310</v>
      </c>
      <c r="B5312">
        <v>7.4116669999999996</v>
      </c>
      <c r="C5312">
        <v>4.9585999999999997</v>
      </c>
      <c r="D5312">
        <v>28.3645</v>
      </c>
      <c r="E5312">
        <v>5</v>
      </c>
      <c r="F5312">
        <v>4.7396000000000003</v>
      </c>
      <c r="G5312">
        <v>4.7431996382091803</v>
      </c>
      <c r="H5312">
        <v>22.46</v>
      </c>
      <c r="I5312">
        <v>0.157115</v>
      </c>
      <c r="J5312">
        <v>0.6159</v>
      </c>
      <c r="K5312">
        <v>0.6151984984984985</v>
      </c>
      <c r="L5312">
        <v>0.45434153165830982</v>
      </c>
      <c r="M5312">
        <v>6.0000000000000001E-3</v>
      </c>
      <c r="N5312">
        <v>1.2769899293135301</v>
      </c>
      <c r="O5312">
        <v>37.988999999999997</v>
      </c>
    </row>
    <row r="5313" spans="1:15" x14ac:dyDescent="0.25">
      <c r="A5313" s="1">
        <v>5311</v>
      </c>
      <c r="B5313">
        <v>7.4130560000000001</v>
      </c>
      <c r="C5313">
        <v>4.9585999999999997</v>
      </c>
      <c r="D5313">
        <v>28.371400000000001</v>
      </c>
      <c r="E5313">
        <v>5</v>
      </c>
      <c r="F5313">
        <v>4.7333999999999996</v>
      </c>
      <c r="G5313">
        <v>4.7441406509907216</v>
      </c>
      <c r="H5313">
        <v>22.4</v>
      </c>
      <c r="I5313">
        <v>0.156527</v>
      </c>
      <c r="J5313">
        <v>0.61519999999999997</v>
      </c>
      <c r="K5313">
        <v>0.61515954525954608</v>
      </c>
      <c r="L5313">
        <v>0.45454715878420709</v>
      </c>
      <c r="M5313">
        <v>5.7999999999999996E-3</v>
      </c>
      <c r="N5313">
        <v>1.2776211525090431</v>
      </c>
      <c r="O5313">
        <v>37.988399999999999</v>
      </c>
    </row>
    <row r="5314" spans="1:15" x14ac:dyDescent="0.25">
      <c r="A5314" s="1">
        <v>5312</v>
      </c>
      <c r="B5314">
        <v>7.4144439999999996</v>
      </c>
      <c r="C5314">
        <v>4.9588999999999999</v>
      </c>
      <c r="D5314">
        <v>28.378299999999999</v>
      </c>
      <c r="E5314">
        <v>7</v>
      </c>
      <c r="F5314">
        <v>4.7401</v>
      </c>
      <c r="G5314">
        <v>4.7450295719898552</v>
      </c>
      <c r="H5314">
        <v>22.47</v>
      </c>
      <c r="I5314">
        <v>0.15722700000000001</v>
      </c>
      <c r="J5314">
        <v>0.61419999999999997</v>
      </c>
      <c r="K5314">
        <v>0.61511870441870431</v>
      </c>
      <c r="L5314">
        <v>0.45445628763335888</v>
      </c>
      <c r="M5314">
        <v>5.5999999999999999E-3</v>
      </c>
      <c r="N5314">
        <v>1.278252000900856</v>
      </c>
      <c r="O5314">
        <v>37.986899999999999</v>
      </c>
    </row>
    <row r="5315" spans="1:15" x14ac:dyDescent="0.25">
      <c r="A5315" s="1">
        <v>5313</v>
      </c>
      <c r="B5315">
        <v>7.4158330000000001</v>
      </c>
      <c r="C5315">
        <v>4.9588999999999999</v>
      </c>
      <c r="D5315">
        <v>28.385200000000001</v>
      </c>
      <c r="E5315">
        <v>6</v>
      </c>
      <c r="F5315">
        <v>4.7442000000000002</v>
      </c>
      <c r="G5315">
        <v>4.7459138099598723</v>
      </c>
      <c r="H5315">
        <v>22.51</v>
      </c>
      <c r="I5315">
        <v>0.157635</v>
      </c>
      <c r="J5315">
        <v>0.6139</v>
      </c>
      <c r="K5315">
        <v>0.61507683397683421</v>
      </c>
      <c r="L5315">
        <v>0.45436446912897288</v>
      </c>
      <c r="M5315">
        <v>5.4999999999999997E-3</v>
      </c>
      <c r="N5315">
        <v>1.2788831769164279</v>
      </c>
      <c r="O5315">
        <v>37.985700000000001</v>
      </c>
    </row>
    <row r="5316" spans="1:15" x14ac:dyDescent="0.25">
      <c r="A5316" s="1">
        <v>5314</v>
      </c>
      <c r="B5316">
        <v>7.4172219999999998</v>
      </c>
      <c r="C5316">
        <v>4.9581</v>
      </c>
      <c r="D5316">
        <v>28.392099999999999</v>
      </c>
      <c r="E5316">
        <v>6</v>
      </c>
      <c r="F5316">
        <v>4.7622999999999998</v>
      </c>
      <c r="G5316">
        <v>4.7467251082437052</v>
      </c>
      <c r="H5316">
        <v>22.68</v>
      </c>
      <c r="I5316">
        <v>0.15940499999999999</v>
      </c>
      <c r="J5316">
        <v>0.61460000000000004</v>
      </c>
      <c r="K5316">
        <v>0.61503286143286118</v>
      </c>
      <c r="L5316">
        <v>0.45427293475061342</v>
      </c>
      <c r="M5316">
        <v>5.1999999999999998E-3</v>
      </c>
      <c r="N5316">
        <v>1.279514225593422</v>
      </c>
      <c r="O5316">
        <v>37.983600000000003</v>
      </c>
    </row>
    <row r="5317" spans="1:15" x14ac:dyDescent="0.25">
      <c r="A5317" s="1">
        <v>5315</v>
      </c>
      <c r="B5317">
        <v>7.4188890000000001</v>
      </c>
      <c r="C5317">
        <v>4.9581</v>
      </c>
      <c r="D5317">
        <v>28.398900000000001</v>
      </c>
      <c r="E5317">
        <v>6</v>
      </c>
      <c r="F5317">
        <v>4.7478999999999996</v>
      </c>
      <c r="G5317">
        <v>4.7476362862641199</v>
      </c>
      <c r="H5317">
        <v>22.54</v>
      </c>
      <c r="I5317">
        <v>0.158</v>
      </c>
      <c r="J5317">
        <v>0.61470000000000002</v>
      </c>
      <c r="K5317">
        <v>0.61498627198627198</v>
      </c>
      <c r="L5317">
        <v>0.45447854127327098</v>
      </c>
      <c r="M5317">
        <v>5.0000000000000001E-3</v>
      </c>
      <c r="N5317">
        <v>1.280271669948688</v>
      </c>
      <c r="O5317">
        <v>37.983699999999999</v>
      </c>
    </row>
    <row r="5318" spans="1:15" x14ac:dyDescent="0.25">
      <c r="A5318" s="1">
        <v>5316</v>
      </c>
      <c r="B5318">
        <v>7.4202779999999997</v>
      </c>
      <c r="C5318">
        <v>4.9584000000000001</v>
      </c>
      <c r="D5318">
        <v>28.405799999999999</v>
      </c>
      <c r="E5318">
        <v>6</v>
      </c>
      <c r="F5318">
        <v>4.7422000000000004</v>
      </c>
      <c r="G5318">
        <v>4.7484641242902654</v>
      </c>
      <c r="H5318">
        <v>22.49</v>
      </c>
      <c r="I5318">
        <v>0.15729699999999999</v>
      </c>
      <c r="J5318">
        <v>0.61370000000000002</v>
      </c>
      <c r="K5318">
        <v>0.61493667953667941</v>
      </c>
      <c r="L5318">
        <v>0.45438549072128359</v>
      </c>
      <c r="M5318">
        <v>4.8999999999999998E-3</v>
      </c>
      <c r="N5318">
        <v>1.2809028760189081</v>
      </c>
      <c r="O5318">
        <v>37.9831</v>
      </c>
    </row>
    <row r="5319" spans="1:15" x14ac:dyDescent="0.25">
      <c r="A5319" s="1">
        <v>5317</v>
      </c>
      <c r="B5319">
        <v>7.4216670000000002</v>
      </c>
      <c r="C5319">
        <v>4.9584000000000001</v>
      </c>
      <c r="D5319">
        <v>28.412700000000001</v>
      </c>
      <c r="E5319">
        <v>5</v>
      </c>
      <c r="F5319">
        <v>4.7431999999999999</v>
      </c>
      <c r="G5319">
        <v>4.7492439925782666</v>
      </c>
      <c r="H5319">
        <v>22.5</v>
      </c>
      <c r="I5319">
        <v>0.15750700000000001</v>
      </c>
      <c r="J5319">
        <v>0.61299999999999999</v>
      </c>
      <c r="K5319">
        <v>0.61488549978549989</v>
      </c>
      <c r="L5319">
        <v>0.45429126326693692</v>
      </c>
      <c r="M5319">
        <v>4.5999999999999999E-3</v>
      </c>
      <c r="N5319">
        <v>1.281533952024553</v>
      </c>
      <c r="O5319">
        <v>37.981900000000003</v>
      </c>
    </row>
    <row r="5320" spans="1:15" x14ac:dyDescent="0.25">
      <c r="A5320" s="1">
        <v>5318</v>
      </c>
      <c r="B5320">
        <v>7.4230559999999999</v>
      </c>
      <c r="C5320">
        <v>4.9576000000000002</v>
      </c>
      <c r="D5320">
        <v>28.419599999999999</v>
      </c>
      <c r="E5320">
        <v>6</v>
      </c>
      <c r="F5320">
        <v>4.7510000000000003</v>
      </c>
      <c r="G5320">
        <v>4.7500938184218571</v>
      </c>
      <c r="H5320">
        <v>22.57</v>
      </c>
      <c r="I5320">
        <v>0.15836600000000001</v>
      </c>
      <c r="J5320">
        <v>0.61409999999999998</v>
      </c>
      <c r="K5320">
        <v>0.61483230373230369</v>
      </c>
      <c r="L5320">
        <v>0.45419847467961011</v>
      </c>
      <c r="M5320">
        <v>4.4000000000000003E-3</v>
      </c>
      <c r="N5320">
        <v>1.2821648981475571</v>
      </c>
      <c r="O5320">
        <v>37.980400000000003</v>
      </c>
    </row>
    <row r="5321" spans="1:15" x14ac:dyDescent="0.25">
      <c r="A5321" s="1">
        <v>5319</v>
      </c>
      <c r="B5321">
        <v>7.4244440000000003</v>
      </c>
      <c r="C5321">
        <v>4.9576000000000002</v>
      </c>
      <c r="D5321">
        <v>28.426500000000001</v>
      </c>
      <c r="E5321">
        <v>6</v>
      </c>
      <c r="F5321">
        <v>4.7591999999999999</v>
      </c>
      <c r="G5321">
        <v>4.7509697052284636</v>
      </c>
      <c r="H5321">
        <v>22.65</v>
      </c>
      <c r="I5321">
        <v>0.15912299999999999</v>
      </c>
      <c r="J5321">
        <v>0.61370000000000002</v>
      </c>
      <c r="K5321">
        <v>0.61477769197769172</v>
      </c>
      <c r="L5321">
        <v>0.45440237811330741</v>
      </c>
      <c r="M5321">
        <v>4.1999999999999997E-3</v>
      </c>
      <c r="N5321">
        <v>1.282795467139396</v>
      </c>
      <c r="O5321">
        <v>37.978999999999999</v>
      </c>
    </row>
    <row r="5322" spans="1:15" x14ac:dyDescent="0.25">
      <c r="A5322" s="1">
        <v>5320</v>
      </c>
      <c r="B5322">
        <v>7.4258329999999999</v>
      </c>
      <c r="C5322">
        <v>4.9577999999999998</v>
      </c>
      <c r="D5322">
        <v>28.433399999999999</v>
      </c>
      <c r="E5322">
        <v>7</v>
      </c>
      <c r="F5322">
        <v>4.7638999999999996</v>
      </c>
      <c r="G5322">
        <v>4.7518999006576284</v>
      </c>
      <c r="H5322">
        <v>22.69</v>
      </c>
      <c r="I5322">
        <v>0.159693</v>
      </c>
      <c r="J5322">
        <v>0.61560000000000004</v>
      </c>
      <c r="K5322">
        <v>0.61472140712140666</v>
      </c>
      <c r="L5322">
        <v>0.45431176650853528</v>
      </c>
      <c r="M5322">
        <v>4.0000000000000001E-3</v>
      </c>
      <c r="N5322">
        <v>1.283426569112835</v>
      </c>
      <c r="O5322">
        <v>37.977600000000002</v>
      </c>
    </row>
    <row r="5323" spans="1:15" x14ac:dyDescent="0.25">
      <c r="A5323" s="1">
        <v>5321</v>
      </c>
      <c r="B5323">
        <v>7.4272220000000004</v>
      </c>
      <c r="C5323">
        <v>4.9577999999999998</v>
      </c>
      <c r="D5323">
        <v>28.440300000000001</v>
      </c>
      <c r="E5323">
        <v>7</v>
      </c>
      <c r="F5323">
        <v>4.7493999999999996</v>
      </c>
      <c r="G5323">
        <v>4.7527373377134969</v>
      </c>
      <c r="H5323">
        <v>22.56</v>
      </c>
      <c r="I5323">
        <v>0.15826599999999999</v>
      </c>
      <c r="J5323">
        <v>0.61470000000000002</v>
      </c>
      <c r="K5323">
        <v>0.61466413556413579</v>
      </c>
      <c r="L5323">
        <v>0.45421920930901932</v>
      </c>
      <c r="M5323">
        <v>3.8E-3</v>
      </c>
      <c r="N5323">
        <v>1.2840575438755411</v>
      </c>
      <c r="O5323">
        <v>37.977400000000003</v>
      </c>
    </row>
    <row r="5324" spans="1:15" x14ac:dyDescent="0.25">
      <c r="A5324" s="1">
        <v>5322</v>
      </c>
      <c r="B5324">
        <v>7.4286110000000001</v>
      </c>
      <c r="C5324">
        <v>4.9569000000000001</v>
      </c>
      <c r="D5324">
        <v>28.447099999999999</v>
      </c>
      <c r="E5324">
        <v>4</v>
      </c>
      <c r="F5324">
        <v>4.7458</v>
      </c>
      <c r="G5324">
        <v>4.7535822483009049</v>
      </c>
      <c r="H5324">
        <v>22.52</v>
      </c>
      <c r="I5324">
        <v>0.157918</v>
      </c>
      <c r="J5324">
        <v>0.61460000000000004</v>
      </c>
      <c r="K5324">
        <v>0.61460561990561957</v>
      </c>
      <c r="L5324">
        <v>0.45412409127808412</v>
      </c>
      <c r="M5324">
        <v>3.5999999999999999E-3</v>
      </c>
      <c r="N5324">
        <v>1.284688388297798</v>
      </c>
      <c r="O5324">
        <v>37.976599999999998</v>
      </c>
    </row>
    <row r="5325" spans="1:15" x14ac:dyDescent="0.25">
      <c r="A5325" s="1">
        <v>5323</v>
      </c>
      <c r="B5325">
        <v>7.43</v>
      </c>
      <c r="C5325">
        <v>4.9569000000000001</v>
      </c>
      <c r="D5325">
        <v>28.454000000000001</v>
      </c>
      <c r="E5325">
        <v>6</v>
      </c>
      <c r="F5325">
        <v>4.7603</v>
      </c>
      <c r="G5325">
        <v>4.7545089630240502</v>
      </c>
      <c r="H5325">
        <v>22.66</v>
      </c>
      <c r="I5325">
        <v>0.159412</v>
      </c>
      <c r="J5325">
        <v>0.6149</v>
      </c>
      <c r="K5325">
        <v>0.61454551694551585</v>
      </c>
      <c r="L5325">
        <v>0.45433228346944587</v>
      </c>
      <c r="M5325">
        <v>3.3999999999999998E-3</v>
      </c>
      <c r="N5325">
        <v>1.28531931125006</v>
      </c>
      <c r="O5325">
        <v>37.974699999999999</v>
      </c>
    </row>
    <row r="5326" spans="1:15" x14ac:dyDescent="0.25">
      <c r="A5326" s="1">
        <v>5324</v>
      </c>
      <c r="B5326">
        <v>7.4313890000000002</v>
      </c>
      <c r="C5326">
        <v>4.9570999999999996</v>
      </c>
      <c r="D5326">
        <v>28.460899999999999</v>
      </c>
      <c r="E5326">
        <v>7</v>
      </c>
      <c r="F5326">
        <v>4.7545999999999999</v>
      </c>
      <c r="G5326">
        <v>4.7554157977172853</v>
      </c>
      <c r="H5326">
        <v>22.61</v>
      </c>
      <c r="I5326">
        <v>0.15865399999999999</v>
      </c>
      <c r="J5326">
        <v>0.6149</v>
      </c>
      <c r="K5326">
        <v>0.61448365508365488</v>
      </c>
      <c r="L5326">
        <v>0.45423749900416238</v>
      </c>
      <c r="M5326">
        <v>3.2000000000000002E-3</v>
      </c>
      <c r="N5326">
        <v>1.2859503129639891</v>
      </c>
      <c r="O5326">
        <v>37.9741</v>
      </c>
    </row>
    <row r="5327" spans="1:15" x14ac:dyDescent="0.25">
      <c r="A5327" s="1">
        <v>5325</v>
      </c>
      <c r="B5327">
        <v>7.4327779999999999</v>
      </c>
      <c r="C5327">
        <v>4.9570999999999996</v>
      </c>
      <c r="D5327">
        <v>28.4678</v>
      </c>
      <c r="E5327">
        <v>7</v>
      </c>
      <c r="F5327">
        <v>4.7648999999999999</v>
      </c>
      <c r="G5327">
        <v>4.7563696708516003</v>
      </c>
      <c r="H5327">
        <v>22.7</v>
      </c>
      <c r="I5327">
        <v>0.15973599999999999</v>
      </c>
      <c r="J5327">
        <v>0.61570000000000003</v>
      </c>
      <c r="K5327">
        <v>0.61442033462033485</v>
      </c>
      <c r="L5327">
        <v>0.45414337975855612</v>
      </c>
      <c r="M5327">
        <v>3.0000000000000001E-3</v>
      </c>
      <c r="N5327">
        <v>1.2865811834842891</v>
      </c>
      <c r="O5327">
        <v>37.972499999999997</v>
      </c>
    </row>
    <row r="5328" spans="1:15" x14ac:dyDescent="0.25">
      <c r="A5328" s="1">
        <v>5326</v>
      </c>
      <c r="B5328">
        <v>7.4341670000000004</v>
      </c>
      <c r="C5328">
        <v>4.9562999999999997</v>
      </c>
      <c r="D5328">
        <v>28.474699999999999</v>
      </c>
      <c r="E5328">
        <v>7</v>
      </c>
      <c r="F5328">
        <v>4.7824</v>
      </c>
      <c r="G5328">
        <v>4.7572565291175382</v>
      </c>
      <c r="H5328">
        <v>22.87</v>
      </c>
      <c r="I5328">
        <v>0.16158600000000001</v>
      </c>
      <c r="J5328">
        <v>0.61760000000000004</v>
      </c>
      <c r="K5328">
        <v>0.61435568425568376</v>
      </c>
      <c r="L5328">
        <v>0.45405192156869678</v>
      </c>
      <c r="M5328">
        <v>2.7000000000000001E-3</v>
      </c>
      <c r="N5328">
        <v>1.287211925121061</v>
      </c>
      <c r="O5328">
        <v>37.970399999999998</v>
      </c>
    </row>
    <row r="5329" spans="1:15" x14ac:dyDescent="0.25">
      <c r="A5329" s="1">
        <v>5327</v>
      </c>
      <c r="B5329">
        <v>7.4355560000000001</v>
      </c>
      <c r="C5329">
        <v>4.9562999999999997</v>
      </c>
      <c r="D5329">
        <v>28.4816</v>
      </c>
      <c r="E5329">
        <v>7</v>
      </c>
      <c r="F5329">
        <v>4.7556000000000003</v>
      </c>
      <c r="G5329">
        <v>4.7581625451884326</v>
      </c>
      <c r="H5329">
        <v>22.62</v>
      </c>
      <c r="I5329">
        <v>0.15886900000000001</v>
      </c>
      <c r="J5329">
        <v>0.61739999999999995</v>
      </c>
      <c r="K5329">
        <v>0.61428936078936092</v>
      </c>
      <c r="L5329">
        <v>0.45426424194572379</v>
      </c>
      <c r="M5329">
        <v>2.5000000000000001E-3</v>
      </c>
      <c r="N5329">
        <v>1.2878427506966219</v>
      </c>
      <c r="O5329">
        <v>37.9709</v>
      </c>
    </row>
    <row r="5330" spans="1:15" x14ac:dyDescent="0.25">
      <c r="A5330" s="1">
        <v>5328</v>
      </c>
      <c r="B5330">
        <v>7.4369440000000004</v>
      </c>
      <c r="C5330">
        <v>4.9565000000000001</v>
      </c>
      <c r="D5330">
        <v>28.488399999999999</v>
      </c>
      <c r="E5330">
        <v>6</v>
      </c>
      <c r="F5330">
        <v>4.7622999999999998</v>
      </c>
      <c r="G5330">
        <v>4.7589182424623822</v>
      </c>
      <c r="H5330">
        <v>22.68</v>
      </c>
      <c r="I5330">
        <v>0.15945699999999999</v>
      </c>
      <c r="J5330">
        <v>0.61839999999999995</v>
      </c>
      <c r="K5330">
        <v>0.61422153582153582</v>
      </c>
      <c r="L5330">
        <v>0.454173877645416</v>
      </c>
      <c r="M5330">
        <v>2.3E-3</v>
      </c>
      <c r="N5330">
        <v>1.288473206751618</v>
      </c>
      <c r="O5330">
        <v>37.9696</v>
      </c>
    </row>
    <row r="5331" spans="1:15" x14ac:dyDescent="0.25">
      <c r="A5331" s="1">
        <v>5329</v>
      </c>
      <c r="B5331">
        <v>7.4383330000000001</v>
      </c>
      <c r="C5331">
        <v>4.9565000000000001</v>
      </c>
      <c r="D5331">
        <v>28.4953</v>
      </c>
      <c r="E5331">
        <v>7</v>
      </c>
      <c r="F5331">
        <v>4.7525000000000004</v>
      </c>
      <c r="G5331">
        <v>4.759716849777762</v>
      </c>
      <c r="H5331">
        <v>22.59</v>
      </c>
      <c r="I5331">
        <v>0.158583</v>
      </c>
      <c r="J5331">
        <v>0.6179</v>
      </c>
      <c r="K5331">
        <v>0.6141533676533677</v>
      </c>
      <c r="L5331">
        <v>0.45408202671231213</v>
      </c>
      <c r="M5331">
        <v>2.0999999999999999E-3</v>
      </c>
      <c r="N5331">
        <v>1.289103990477195</v>
      </c>
      <c r="O5331">
        <v>37.969099999999997</v>
      </c>
    </row>
    <row r="5332" spans="1:15" x14ac:dyDescent="0.25">
      <c r="A5332" s="1">
        <v>5330</v>
      </c>
      <c r="B5332">
        <v>7.4397219999999997</v>
      </c>
      <c r="C5332">
        <v>4.9555999999999996</v>
      </c>
      <c r="D5332">
        <v>28.502199999999998</v>
      </c>
      <c r="E5332">
        <v>5</v>
      </c>
      <c r="F5332">
        <v>4.7473999999999998</v>
      </c>
      <c r="G5332">
        <v>4.7606149012859253</v>
      </c>
      <c r="H5332">
        <v>22.54</v>
      </c>
      <c r="I5332">
        <v>0.15801299999999999</v>
      </c>
      <c r="J5332">
        <v>0.61709999999999998</v>
      </c>
      <c r="K5332">
        <v>0.61408408408408477</v>
      </c>
      <c r="L5332">
        <v>0.45398845917364761</v>
      </c>
      <c r="M5332">
        <v>1.8E-3</v>
      </c>
      <c r="N5332">
        <v>1.289734645429643</v>
      </c>
      <c r="O5332">
        <v>37.968400000000003</v>
      </c>
    </row>
    <row r="5333" spans="1:15" x14ac:dyDescent="0.25">
      <c r="A5333" s="1">
        <v>5331</v>
      </c>
      <c r="B5333">
        <v>7.4411110000000003</v>
      </c>
      <c r="C5333">
        <v>4.9555999999999996</v>
      </c>
      <c r="D5333">
        <v>28.5091</v>
      </c>
      <c r="E5333">
        <v>5</v>
      </c>
      <c r="F5333">
        <v>4.7685000000000004</v>
      </c>
      <c r="G5333">
        <v>4.7614403468655588</v>
      </c>
      <c r="H5333">
        <v>22.74</v>
      </c>
      <c r="I5333">
        <v>0.16004599999999999</v>
      </c>
      <c r="J5333">
        <v>0.61739999999999995</v>
      </c>
      <c r="K5333">
        <v>0.61401299871299886</v>
      </c>
      <c r="L5333">
        <v>0.45420143952336928</v>
      </c>
      <c r="M5333">
        <v>1.6000000000000001E-3</v>
      </c>
      <c r="N5333">
        <v>1.2903653833142881</v>
      </c>
      <c r="O5333">
        <v>37.966200000000001</v>
      </c>
    </row>
    <row r="5334" spans="1:15" x14ac:dyDescent="0.25">
      <c r="A5334" s="1">
        <v>5332</v>
      </c>
      <c r="B5334">
        <v>7.4424999999999999</v>
      </c>
      <c r="C5334">
        <v>4.9558</v>
      </c>
      <c r="D5334">
        <v>28.515999999999998</v>
      </c>
      <c r="E5334">
        <v>6</v>
      </c>
      <c r="F5334">
        <v>4.7453000000000003</v>
      </c>
      <c r="G5334">
        <v>4.7623572641754564</v>
      </c>
      <c r="H5334">
        <v>22.52</v>
      </c>
      <c r="I5334">
        <v>0.15809699999999999</v>
      </c>
      <c r="J5334">
        <v>0.61680000000000001</v>
      </c>
      <c r="K5334">
        <v>0.61394011154011008</v>
      </c>
      <c r="L5334">
        <v>0.45410728124610222</v>
      </c>
      <c r="M5334">
        <v>1.5E-3</v>
      </c>
      <c r="N5334">
        <v>1.290996203720862</v>
      </c>
      <c r="O5334">
        <v>37.966299999999997</v>
      </c>
    </row>
    <row r="5335" spans="1:15" x14ac:dyDescent="0.25">
      <c r="A5335" s="1">
        <v>5333</v>
      </c>
      <c r="B5335">
        <v>7.4438890000000004</v>
      </c>
      <c r="C5335">
        <v>4.9558</v>
      </c>
      <c r="D5335">
        <v>28.5229</v>
      </c>
      <c r="E5335">
        <v>10</v>
      </c>
      <c r="F5335">
        <v>4.7541000000000002</v>
      </c>
      <c r="G5335">
        <v>4.7633109670588096</v>
      </c>
      <c r="H5335">
        <v>22.6</v>
      </c>
      <c r="I5335">
        <v>0.15870799999999999</v>
      </c>
      <c r="J5335">
        <v>0.61550000000000005</v>
      </c>
      <c r="K5335">
        <v>0.61386516516516421</v>
      </c>
      <c r="L5335">
        <v>0.45401041200425429</v>
      </c>
      <c r="M5335">
        <v>1.1999999999999999E-3</v>
      </c>
      <c r="N5335">
        <v>1.2916268914588249</v>
      </c>
      <c r="O5335">
        <v>37.9649</v>
      </c>
    </row>
    <row r="5336" spans="1:15" x14ac:dyDescent="0.25">
      <c r="A5336" s="1">
        <v>5334</v>
      </c>
      <c r="B5336">
        <v>7.4452780000000001</v>
      </c>
      <c r="C5336">
        <v>4.9549000000000003</v>
      </c>
      <c r="D5336">
        <v>28.529699999999998</v>
      </c>
      <c r="E5336">
        <v>8</v>
      </c>
      <c r="F5336">
        <v>4.7556000000000003</v>
      </c>
      <c r="G5336">
        <v>4.7641834306022917</v>
      </c>
      <c r="H5336">
        <v>22.62</v>
      </c>
      <c r="I5336">
        <v>0.15884100000000001</v>
      </c>
      <c r="J5336">
        <v>0.61480000000000001</v>
      </c>
      <c r="K5336">
        <v>0.61378940368940438</v>
      </c>
      <c r="L5336">
        <v>0.45391205952708708</v>
      </c>
      <c r="M5336">
        <v>1E-3</v>
      </c>
      <c r="N5336">
        <v>1.2922574436153029</v>
      </c>
      <c r="O5336">
        <v>37.963900000000002</v>
      </c>
    </row>
    <row r="5337" spans="1:15" x14ac:dyDescent="0.25">
      <c r="A5337" s="1">
        <v>5335</v>
      </c>
      <c r="B5337">
        <v>7.4466669999999997</v>
      </c>
      <c r="C5337">
        <v>4.9549000000000003</v>
      </c>
      <c r="D5337">
        <v>28.5366</v>
      </c>
      <c r="E5337">
        <v>6</v>
      </c>
      <c r="F5337">
        <v>4.7633999999999999</v>
      </c>
      <c r="G5337">
        <v>4.7650825946915258</v>
      </c>
      <c r="H5337">
        <v>22.69</v>
      </c>
      <c r="I5337">
        <v>0.15976899999999999</v>
      </c>
      <c r="J5337">
        <v>0.61450000000000005</v>
      </c>
      <c r="K5337">
        <v>0.61371282711282749</v>
      </c>
      <c r="L5337">
        <v>0.45412119638915682</v>
      </c>
      <c r="M5337">
        <v>8.0000000000000004E-4</v>
      </c>
      <c r="N5337">
        <v>1.2928880727115371</v>
      </c>
      <c r="O5337">
        <v>37.962299999999999</v>
      </c>
    </row>
    <row r="5338" spans="1:15" x14ac:dyDescent="0.25">
      <c r="A5338" s="1">
        <v>5336</v>
      </c>
      <c r="B5338">
        <v>7.4480560000000002</v>
      </c>
      <c r="C5338">
        <v>4.9550999999999998</v>
      </c>
      <c r="D5338">
        <v>28.543500000000002</v>
      </c>
      <c r="E5338">
        <v>6</v>
      </c>
      <c r="F5338">
        <v>4.7638999999999996</v>
      </c>
      <c r="G5338">
        <v>4.7659172337896001</v>
      </c>
      <c r="H5338">
        <v>22.69</v>
      </c>
      <c r="I5338">
        <v>0.15959400000000001</v>
      </c>
      <c r="J5338">
        <v>0.61499999999999999</v>
      </c>
      <c r="K5338">
        <v>0.61363462033462013</v>
      </c>
      <c r="L5338">
        <v>0.45402302894930452</v>
      </c>
      <c r="M5338">
        <v>5.9999999999999995E-4</v>
      </c>
      <c r="N5338">
        <v>1.2935187788760349</v>
      </c>
      <c r="O5338">
        <v>37.961399999999998</v>
      </c>
    </row>
    <row r="5339" spans="1:15" x14ac:dyDescent="0.25">
      <c r="A5339" s="1">
        <v>5337</v>
      </c>
      <c r="B5339">
        <v>7.4494439999999997</v>
      </c>
      <c r="C5339">
        <v>4.9550999999999998</v>
      </c>
      <c r="D5339">
        <v>28.5504</v>
      </c>
      <c r="E5339">
        <v>7</v>
      </c>
      <c r="F5339">
        <v>4.7767999999999997</v>
      </c>
      <c r="G5339">
        <v>4.7668290389708581</v>
      </c>
      <c r="H5339">
        <v>22.82</v>
      </c>
      <c r="I5339">
        <v>0.16117600000000001</v>
      </c>
      <c r="J5339">
        <v>0.6159</v>
      </c>
      <c r="K5339">
        <v>0.61355495495495505</v>
      </c>
      <c r="L5339">
        <v>0.45392491190970208</v>
      </c>
      <c r="M5339">
        <v>4.0000000000000002E-4</v>
      </c>
      <c r="N5339">
        <v>1.294148894746991</v>
      </c>
      <c r="O5339">
        <v>37.959499999999998</v>
      </c>
    </row>
    <row r="5340" spans="1:15" x14ac:dyDescent="0.25">
      <c r="A5340" s="1">
        <v>5338</v>
      </c>
      <c r="B5340">
        <v>7.4508330000000003</v>
      </c>
      <c r="C5340">
        <v>4.9541000000000004</v>
      </c>
      <c r="D5340">
        <v>28.557300000000001</v>
      </c>
      <c r="E5340">
        <v>9</v>
      </c>
      <c r="F5340">
        <v>4.7701000000000002</v>
      </c>
      <c r="G5340">
        <v>4.767689147525707</v>
      </c>
      <c r="H5340">
        <v>22.75</v>
      </c>
      <c r="I5340">
        <v>0.16026299999999999</v>
      </c>
      <c r="J5340">
        <v>0.61529999999999996</v>
      </c>
      <c r="K5340">
        <v>0.61347365937365983</v>
      </c>
      <c r="L5340">
        <v>0.45382577153355019</v>
      </c>
      <c r="M5340">
        <v>1E-4</v>
      </c>
      <c r="N5340">
        <v>1.2947793275966419</v>
      </c>
      <c r="O5340">
        <v>37.959000000000003</v>
      </c>
    </row>
    <row r="5341" spans="1:15" x14ac:dyDescent="0.25">
      <c r="A5341" s="1">
        <v>5339</v>
      </c>
      <c r="B5341">
        <v>7.4522219999999999</v>
      </c>
      <c r="C5341">
        <v>4.9541000000000004</v>
      </c>
      <c r="D5341">
        <v>28.5642</v>
      </c>
      <c r="E5341">
        <v>7</v>
      </c>
      <c r="F5341">
        <v>4.7819000000000003</v>
      </c>
      <c r="G5341">
        <v>4.7685180367234707</v>
      </c>
      <c r="H5341">
        <v>22.87</v>
      </c>
      <c r="I5341">
        <v>0.161526</v>
      </c>
      <c r="J5341">
        <v>0.61719999999999997</v>
      </c>
      <c r="K5341">
        <v>0.61339120549120496</v>
      </c>
      <c r="L5341">
        <v>0.45403996509056099</v>
      </c>
      <c r="M5341">
        <v>-1E-4</v>
      </c>
      <c r="N5341">
        <v>1.295409840350727</v>
      </c>
      <c r="O5341">
        <v>37.9572</v>
      </c>
    </row>
    <row r="5342" spans="1:15" x14ac:dyDescent="0.25">
      <c r="A5342" s="1">
        <v>5340</v>
      </c>
      <c r="B5342">
        <v>7.4536110000000004</v>
      </c>
      <c r="C5342">
        <v>4.9542999999999999</v>
      </c>
      <c r="D5342">
        <v>28.571000000000002</v>
      </c>
      <c r="E5342">
        <v>10</v>
      </c>
      <c r="F5342">
        <v>4.7706</v>
      </c>
      <c r="G5342">
        <v>4.7693642139100172</v>
      </c>
      <c r="H5342">
        <v>22.76</v>
      </c>
      <c r="I5342">
        <v>0.16046099999999999</v>
      </c>
      <c r="J5342">
        <v>0.61650000000000005</v>
      </c>
      <c r="K5342">
        <v>0.61330802230802184</v>
      </c>
      <c r="L5342">
        <v>0.45394253942707918</v>
      </c>
      <c r="M5342">
        <v>-2.9999999999999997E-4</v>
      </c>
      <c r="N5342">
        <v>1.2960404342001151</v>
      </c>
      <c r="O5342">
        <v>37.956800000000001</v>
      </c>
    </row>
    <row r="5343" spans="1:15" x14ac:dyDescent="0.25">
      <c r="A5343" s="1">
        <v>5341</v>
      </c>
      <c r="B5343">
        <v>7.4550000000000001</v>
      </c>
      <c r="C5343">
        <v>4.9542999999999999</v>
      </c>
      <c r="D5343">
        <v>28.5779</v>
      </c>
      <c r="E5343">
        <v>7</v>
      </c>
      <c r="F5343">
        <v>4.7742000000000004</v>
      </c>
      <c r="G5343">
        <v>4.7703027473140596</v>
      </c>
      <c r="H5343">
        <v>22.79</v>
      </c>
      <c r="I5343">
        <v>0.16064700000000001</v>
      </c>
      <c r="J5343">
        <v>0.61639999999999995</v>
      </c>
      <c r="K5343">
        <v>0.61322471042471027</v>
      </c>
      <c r="L5343">
        <v>0.4538455462899042</v>
      </c>
      <c r="M5343">
        <v>-5.0000000000000001E-4</v>
      </c>
      <c r="N5343">
        <v>1.2966708930256461</v>
      </c>
      <c r="O5343">
        <v>37.9557</v>
      </c>
    </row>
    <row r="5344" spans="1:15" x14ac:dyDescent="0.25">
      <c r="A5344" s="1">
        <v>5342</v>
      </c>
      <c r="B5344">
        <v>7.4563889999999997</v>
      </c>
      <c r="C5344">
        <v>4.9534000000000002</v>
      </c>
      <c r="D5344">
        <v>28.584800000000001</v>
      </c>
      <c r="E5344">
        <v>7</v>
      </c>
      <c r="F5344">
        <v>4.7850000000000001</v>
      </c>
      <c r="G5344">
        <v>4.7711607210043194</v>
      </c>
      <c r="H5344">
        <v>22.9</v>
      </c>
      <c r="I5344">
        <v>0.16189899999999999</v>
      </c>
      <c r="J5344">
        <v>0.61760000000000004</v>
      </c>
      <c r="K5344">
        <v>0.61313946803946873</v>
      </c>
      <c r="L5344">
        <v>0.45374952196004309</v>
      </c>
      <c r="M5344">
        <v>-8.0000000000000004E-4</v>
      </c>
      <c r="N5344">
        <v>1.297301217800545</v>
      </c>
      <c r="O5344">
        <v>37.954000000000001</v>
      </c>
    </row>
    <row r="5345" spans="1:15" x14ac:dyDescent="0.25">
      <c r="A5345" s="1">
        <v>5343</v>
      </c>
      <c r="B5345">
        <v>7.4577780000000002</v>
      </c>
      <c r="C5345">
        <v>4.9534000000000002</v>
      </c>
      <c r="D5345">
        <v>28.591699999999999</v>
      </c>
      <c r="E5345">
        <v>8</v>
      </c>
      <c r="F5345">
        <v>4.7721</v>
      </c>
      <c r="G5345">
        <v>4.7720268360969884</v>
      </c>
      <c r="H5345">
        <v>22.77</v>
      </c>
      <c r="I5345">
        <v>0.160272</v>
      </c>
      <c r="J5345">
        <v>0.61750000000000005</v>
      </c>
      <c r="K5345">
        <v>0.61305508365508299</v>
      </c>
      <c r="L5345">
        <v>0.45396393132917012</v>
      </c>
      <c r="M5345">
        <v>-1E-3</v>
      </c>
      <c r="N5345">
        <v>1.297931624793855</v>
      </c>
      <c r="O5345">
        <v>37.953899999999997</v>
      </c>
    </row>
    <row r="5346" spans="1:15" x14ac:dyDescent="0.25">
      <c r="A5346" s="1">
        <v>5344</v>
      </c>
      <c r="B5346">
        <v>7.4591669999999999</v>
      </c>
      <c r="C5346">
        <v>4.9535999999999998</v>
      </c>
      <c r="D5346">
        <v>28.598600000000001</v>
      </c>
      <c r="E5346">
        <v>6</v>
      </c>
      <c r="F5346">
        <v>4.7900999999999998</v>
      </c>
      <c r="G5346">
        <v>4.7728750788722101</v>
      </c>
      <c r="H5346">
        <v>22.95</v>
      </c>
      <c r="I5346">
        <v>0.16222</v>
      </c>
      <c r="J5346">
        <v>0.61850000000000005</v>
      </c>
      <c r="K5346">
        <v>0.61297275847275823</v>
      </c>
      <c r="L5346">
        <v>0.45386915768400649</v>
      </c>
      <c r="M5346">
        <v>-1.1999999999999999E-3</v>
      </c>
      <c r="N5346">
        <v>1.2985621148741739</v>
      </c>
      <c r="O5346">
        <v>37.951700000000002</v>
      </c>
    </row>
    <row r="5347" spans="1:15" x14ac:dyDescent="0.25">
      <c r="A5347" s="1">
        <v>5345</v>
      </c>
      <c r="B5347">
        <v>7.4605560000000004</v>
      </c>
      <c r="C5347">
        <v>4.9535999999999998</v>
      </c>
      <c r="D5347">
        <v>28.605399999999999</v>
      </c>
      <c r="E5347">
        <v>4</v>
      </c>
      <c r="F5347">
        <v>4.7675000000000001</v>
      </c>
      <c r="G5347">
        <v>4.7737696785513508</v>
      </c>
      <c r="H5347">
        <v>22.73</v>
      </c>
      <c r="I5347">
        <v>0.16015099999999999</v>
      </c>
      <c r="J5347">
        <v>0.61829999999999996</v>
      </c>
      <c r="K5347">
        <v>0.61289240669240697</v>
      </c>
      <c r="L5347">
        <v>0.45377351430710622</v>
      </c>
      <c r="M5347">
        <v>-1.4E-3</v>
      </c>
      <c r="N5347">
        <v>1.299192472709872</v>
      </c>
      <c r="O5347">
        <v>37.951900000000002</v>
      </c>
    </row>
    <row r="5348" spans="1:15" x14ac:dyDescent="0.25">
      <c r="A5348" s="1">
        <v>5346</v>
      </c>
      <c r="B5348">
        <v>7.4619439999999999</v>
      </c>
      <c r="C5348">
        <v>4.9526000000000003</v>
      </c>
      <c r="D5348">
        <v>28.612300000000001</v>
      </c>
      <c r="E5348">
        <v>7</v>
      </c>
      <c r="F5348">
        <v>4.7679999999999998</v>
      </c>
      <c r="G5348">
        <v>4.7745136995405577</v>
      </c>
      <c r="H5348">
        <v>22.73</v>
      </c>
      <c r="I5348">
        <v>0.160192</v>
      </c>
      <c r="J5348">
        <v>0.6179</v>
      </c>
      <c r="K5348">
        <v>0.6128133848133851</v>
      </c>
      <c r="L5348">
        <v>0.45367700137415479</v>
      </c>
      <c r="M5348">
        <v>-1.6999999999999999E-3</v>
      </c>
      <c r="N5348">
        <v>1.2998222433677551</v>
      </c>
      <c r="O5348">
        <v>37.950899999999997</v>
      </c>
    </row>
    <row r="5349" spans="1:15" x14ac:dyDescent="0.25">
      <c r="A5349" s="1">
        <v>5347</v>
      </c>
      <c r="B5349">
        <v>7.4633330000000004</v>
      </c>
      <c r="C5349">
        <v>4.9526000000000003</v>
      </c>
      <c r="D5349">
        <v>28.619199999999999</v>
      </c>
      <c r="E5349">
        <v>6</v>
      </c>
      <c r="F5349">
        <v>4.7763</v>
      </c>
      <c r="G5349">
        <v>4.7754095731186368</v>
      </c>
      <c r="H5349">
        <v>22.81</v>
      </c>
      <c r="I5349">
        <v>0.161107</v>
      </c>
      <c r="J5349">
        <v>0.61870000000000003</v>
      </c>
      <c r="K5349">
        <v>0.61273526383526433</v>
      </c>
      <c r="L5349">
        <v>0.45389353219780049</v>
      </c>
      <c r="M5349">
        <v>-1.9E-3</v>
      </c>
      <c r="N5349">
        <v>1.3004525511033209</v>
      </c>
      <c r="O5349">
        <v>37.949300000000001</v>
      </c>
    </row>
    <row r="5350" spans="1:15" x14ac:dyDescent="0.25">
      <c r="A5350" s="1">
        <v>5348</v>
      </c>
      <c r="B5350">
        <v>7.4647220000000001</v>
      </c>
      <c r="C5350">
        <v>4.9527999999999999</v>
      </c>
      <c r="D5350">
        <v>28.626100000000001</v>
      </c>
      <c r="E5350">
        <v>4</v>
      </c>
      <c r="F5350">
        <v>4.7778</v>
      </c>
      <c r="G5350">
        <v>4.7762019367359283</v>
      </c>
      <c r="H5350">
        <v>22.83</v>
      </c>
      <c r="I5350">
        <v>0.16120999999999999</v>
      </c>
      <c r="J5350">
        <v>0.61899999999999999</v>
      </c>
      <c r="K5350">
        <v>0.61265954525954525</v>
      </c>
      <c r="L5350">
        <v>0.45379857473643631</v>
      </c>
      <c r="M5350">
        <v>-2.0999999999999999E-3</v>
      </c>
      <c r="N5350">
        <v>1.3010829432715869</v>
      </c>
      <c r="O5350">
        <v>37.948300000000003</v>
      </c>
    </row>
    <row r="5351" spans="1:15" x14ac:dyDescent="0.25">
      <c r="A5351" s="1">
        <v>5349</v>
      </c>
      <c r="B5351">
        <v>7.4661109999999997</v>
      </c>
      <c r="C5351">
        <v>4.9527999999999999</v>
      </c>
      <c r="D5351">
        <v>28.632999999999999</v>
      </c>
      <c r="E5351">
        <v>6</v>
      </c>
      <c r="F5351">
        <v>4.7763</v>
      </c>
      <c r="G5351">
        <v>4.7770752141685477</v>
      </c>
      <c r="H5351">
        <v>22.81</v>
      </c>
      <c r="I5351">
        <v>0.16103200000000001</v>
      </c>
      <c r="J5351">
        <v>0.61819999999999997</v>
      </c>
      <c r="K5351">
        <v>0.61258545688545762</v>
      </c>
      <c r="L5351">
        <v>0.45370228971880627</v>
      </c>
      <c r="M5351">
        <v>-2.3E-3</v>
      </c>
      <c r="N5351">
        <v>1.3017132026219509</v>
      </c>
      <c r="O5351">
        <v>37.947299999999998</v>
      </c>
    </row>
    <row r="5352" spans="1:15" x14ac:dyDescent="0.25">
      <c r="A5352" s="1">
        <v>5350</v>
      </c>
      <c r="B5352">
        <v>7.4675000000000002</v>
      </c>
      <c r="C5352">
        <v>4.9519000000000002</v>
      </c>
      <c r="D5352">
        <v>28.639800000000001</v>
      </c>
      <c r="E5352">
        <v>8</v>
      </c>
      <c r="F5352">
        <v>4.7541000000000002</v>
      </c>
      <c r="G5352">
        <v>4.7779475871922523</v>
      </c>
      <c r="H5352">
        <v>22.6</v>
      </c>
      <c r="I5352">
        <v>0.15878500000000001</v>
      </c>
      <c r="J5352">
        <v>0.61670000000000003</v>
      </c>
      <c r="K5352">
        <v>0.61251265551265577</v>
      </c>
      <c r="L5352">
        <v>0.45360360806567662</v>
      </c>
      <c r="M5352">
        <v>-2.5999999999999999E-3</v>
      </c>
      <c r="N5352">
        <v>1.302343326567962</v>
      </c>
      <c r="O5352">
        <v>37.947699999999998</v>
      </c>
    </row>
    <row r="5353" spans="1:15" x14ac:dyDescent="0.25">
      <c r="A5353" s="1">
        <v>5351</v>
      </c>
      <c r="B5353">
        <v>7.4688889999999999</v>
      </c>
      <c r="C5353">
        <v>4.9519000000000002</v>
      </c>
      <c r="D5353">
        <v>28.646699999999999</v>
      </c>
      <c r="E5353">
        <v>6</v>
      </c>
      <c r="F5353">
        <v>4.7839999999999998</v>
      </c>
      <c r="G5353">
        <v>4.7788537678364813</v>
      </c>
      <c r="H5353">
        <v>22.89</v>
      </c>
      <c r="I5353">
        <v>0.16162899999999999</v>
      </c>
      <c r="J5353">
        <v>0.61709999999999998</v>
      </c>
      <c r="K5353">
        <v>0.61244049764049779</v>
      </c>
      <c r="L5353">
        <v>0.45381736968105041</v>
      </c>
      <c r="M5353">
        <v>-2.8E-3</v>
      </c>
      <c r="N5353">
        <v>1.3029735304370069</v>
      </c>
      <c r="O5353">
        <v>37.945</v>
      </c>
    </row>
    <row r="5354" spans="1:15" x14ac:dyDescent="0.25">
      <c r="A5354" s="1">
        <v>5352</v>
      </c>
      <c r="B5354">
        <v>7.4702780000000004</v>
      </c>
      <c r="C5354">
        <v>4.9520999999999997</v>
      </c>
      <c r="D5354">
        <v>28.653600000000001</v>
      </c>
      <c r="E5354">
        <v>6</v>
      </c>
      <c r="F5354">
        <v>4.7819000000000003</v>
      </c>
      <c r="G5354">
        <v>4.7797664241836477</v>
      </c>
      <c r="H5354">
        <v>22.87</v>
      </c>
      <c r="I5354">
        <v>0.16166700000000001</v>
      </c>
      <c r="J5354">
        <v>0.61739999999999995</v>
      </c>
      <c r="K5354">
        <v>0.61237044187044165</v>
      </c>
      <c r="L5354">
        <v>0.45371963631459472</v>
      </c>
      <c r="M5354">
        <v>-3.0000000000000001E-3</v>
      </c>
      <c r="N5354">
        <v>1.303603814887671</v>
      </c>
      <c r="O5354">
        <v>37.943899999999999</v>
      </c>
    </row>
    <row r="5355" spans="1:15" x14ac:dyDescent="0.25">
      <c r="A5355" s="1">
        <v>5353</v>
      </c>
      <c r="B5355">
        <v>7.4716670000000001</v>
      </c>
      <c r="C5355">
        <v>4.9520999999999997</v>
      </c>
      <c r="D5355">
        <v>28.660499999999999</v>
      </c>
      <c r="E5355">
        <v>6</v>
      </c>
      <c r="F5355">
        <v>4.7685000000000004</v>
      </c>
      <c r="G5355">
        <v>4.7806177743638596</v>
      </c>
      <c r="H5355">
        <v>22.74</v>
      </c>
      <c r="I5355">
        <v>0.160245</v>
      </c>
      <c r="J5355">
        <v>0.61650000000000005</v>
      </c>
      <c r="K5355">
        <v>0.61230218790218871</v>
      </c>
      <c r="L5355">
        <v>0.45362440007788368</v>
      </c>
      <c r="M5355">
        <v>-3.2000000000000002E-3</v>
      </c>
      <c r="N5355">
        <v>1.304233965320946</v>
      </c>
      <c r="O5355">
        <v>37.9437</v>
      </c>
    </row>
    <row r="5356" spans="1:15" x14ac:dyDescent="0.25">
      <c r="A5356" s="1">
        <v>5354</v>
      </c>
      <c r="B5356">
        <v>7.4730559999999997</v>
      </c>
      <c r="C5356">
        <v>4.9512</v>
      </c>
      <c r="D5356">
        <v>28.667300000000001</v>
      </c>
      <c r="E5356">
        <v>4</v>
      </c>
      <c r="F5356">
        <v>4.7587000000000002</v>
      </c>
      <c r="G5356">
        <v>4.7814925005129174</v>
      </c>
      <c r="H5356">
        <v>22.65</v>
      </c>
      <c r="I5356">
        <v>0.15925</v>
      </c>
      <c r="J5356">
        <v>0.61419999999999997</v>
      </c>
      <c r="K5356">
        <v>0.61223564993565027</v>
      </c>
      <c r="L5356">
        <v>0.45352929876435238</v>
      </c>
      <c r="M5356">
        <v>-3.5000000000000001E-3</v>
      </c>
      <c r="N5356">
        <v>1.3048639835647911</v>
      </c>
      <c r="O5356">
        <v>37.943300000000001</v>
      </c>
    </row>
    <row r="5357" spans="1:15" x14ac:dyDescent="0.25">
      <c r="A5357" s="1">
        <v>5355</v>
      </c>
      <c r="B5357">
        <v>7.4744440000000001</v>
      </c>
      <c r="C5357">
        <v>4.9512</v>
      </c>
      <c r="D5357">
        <v>28.674199999999999</v>
      </c>
      <c r="E5357">
        <v>5</v>
      </c>
      <c r="F5357">
        <v>4.7922000000000002</v>
      </c>
      <c r="G5357">
        <v>4.7823462903939209</v>
      </c>
      <c r="H5357">
        <v>22.97</v>
      </c>
      <c r="I5357">
        <v>0.162553</v>
      </c>
      <c r="J5357">
        <v>0.61550000000000005</v>
      </c>
      <c r="K5357">
        <v>0.61217160017160099</v>
      </c>
      <c r="L5357">
        <v>0.45373258516011911</v>
      </c>
      <c r="M5357">
        <v>-3.7000000000000002E-3</v>
      </c>
      <c r="N5357">
        <v>1.305493623312235</v>
      </c>
      <c r="O5357">
        <v>37.940399999999997</v>
      </c>
    </row>
    <row r="5358" spans="1:15" x14ac:dyDescent="0.25">
      <c r="A5358" s="1">
        <v>5356</v>
      </c>
      <c r="B5358">
        <v>7.4758329999999997</v>
      </c>
      <c r="C5358">
        <v>4.9512999999999998</v>
      </c>
      <c r="D5358">
        <v>28.681100000000001</v>
      </c>
      <c r="E5358">
        <v>5</v>
      </c>
      <c r="F5358">
        <v>4.7885999999999997</v>
      </c>
      <c r="G5358">
        <v>4.7832359386623038</v>
      </c>
      <c r="H5358">
        <v>22.93</v>
      </c>
      <c r="I5358">
        <v>0.16222200000000001</v>
      </c>
      <c r="J5358">
        <v>0.61670000000000003</v>
      </c>
      <c r="K5358">
        <v>0.61210866580866607</v>
      </c>
      <c r="L5358">
        <v>0.45364118074318988</v>
      </c>
      <c r="M5358">
        <v>-3.8999999999999998E-3</v>
      </c>
      <c r="N5358">
        <v>1.3061237943926549</v>
      </c>
      <c r="O5358">
        <v>37.939599999999999</v>
      </c>
    </row>
    <row r="5359" spans="1:15" x14ac:dyDescent="0.25">
      <c r="A5359" s="1">
        <v>5357</v>
      </c>
      <c r="B5359">
        <v>7.4772220000000003</v>
      </c>
      <c r="C5359">
        <v>4.9512999999999998</v>
      </c>
      <c r="D5359">
        <v>28.687999999999999</v>
      </c>
      <c r="E5359">
        <v>7</v>
      </c>
      <c r="F5359">
        <v>4.7793000000000001</v>
      </c>
      <c r="G5359">
        <v>4.7841180462787278</v>
      </c>
      <c r="H5359">
        <v>22.84</v>
      </c>
      <c r="I5359">
        <v>0.16136700000000001</v>
      </c>
      <c r="J5359">
        <v>0.61699999999999999</v>
      </c>
      <c r="K5359">
        <v>0.61204731874731799</v>
      </c>
      <c r="L5359">
        <v>0.45355304460358731</v>
      </c>
      <c r="M5359">
        <v>-4.1000000000000003E-3</v>
      </c>
      <c r="N5359">
        <v>1.3067538407821579</v>
      </c>
      <c r="O5359">
        <v>37.939</v>
      </c>
    </row>
    <row r="5360" spans="1:15" x14ac:dyDescent="0.25">
      <c r="A5360" s="1">
        <v>5358</v>
      </c>
      <c r="B5360">
        <v>7.4786109999999999</v>
      </c>
      <c r="C5360">
        <v>4.9504999999999999</v>
      </c>
      <c r="D5360">
        <v>28.694900000000001</v>
      </c>
      <c r="E5360">
        <v>5</v>
      </c>
      <c r="F5360">
        <v>4.7767999999999997</v>
      </c>
      <c r="G5360">
        <v>4.7849993700274291</v>
      </c>
      <c r="H5360">
        <v>22.82</v>
      </c>
      <c r="I5360">
        <v>0.16128000000000001</v>
      </c>
      <c r="J5360">
        <v>0.61619999999999997</v>
      </c>
      <c r="K5360">
        <v>0.6119864864864859</v>
      </c>
      <c r="L5360">
        <v>0.45346726473305798</v>
      </c>
      <c r="M5360">
        <v>-4.4000000000000003E-3</v>
      </c>
      <c r="N5360">
        <v>1.3073837663869921</v>
      </c>
      <c r="O5360">
        <v>37.938099999999999</v>
      </c>
    </row>
    <row r="5361" spans="1:15" x14ac:dyDescent="0.25">
      <c r="A5361" s="1">
        <v>5359</v>
      </c>
      <c r="B5361">
        <v>7.48</v>
      </c>
      <c r="C5361">
        <v>4.9504999999999999</v>
      </c>
      <c r="D5361">
        <v>28.701699999999999</v>
      </c>
      <c r="E5361">
        <v>6</v>
      </c>
      <c r="F5361">
        <v>4.8014000000000001</v>
      </c>
      <c r="G5361">
        <v>4.7858156665763092</v>
      </c>
      <c r="H5361">
        <v>23.05</v>
      </c>
      <c r="I5361">
        <v>0.16353599999999999</v>
      </c>
      <c r="J5361">
        <v>0.61770000000000003</v>
      </c>
      <c r="K5361">
        <v>0.61192702702702573</v>
      </c>
      <c r="L5361">
        <v>0.45366700649655112</v>
      </c>
      <c r="M5361">
        <v>-4.5999999999999999E-3</v>
      </c>
      <c r="N5361">
        <v>1.3080137711383619</v>
      </c>
      <c r="O5361">
        <v>37.9358</v>
      </c>
    </row>
    <row r="5362" spans="1:15" x14ac:dyDescent="0.25">
      <c r="A5362" s="1">
        <v>5360</v>
      </c>
      <c r="B5362">
        <v>7.4813890000000001</v>
      </c>
      <c r="C5362">
        <v>4.9507000000000003</v>
      </c>
      <c r="D5362">
        <v>28.708600000000001</v>
      </c>
      <c r="E5362">
        <v>4</v>
      </c>
      <c r="F5362">
        <v>4.7916999999999996</v>
      </c>
      <c r="G5362">
        <v>4.7866707285896366</v>
      </c>
      <c r="H5362">
        <v>22.96</v>
      </c>
      <c r="I5362">
        <v>0.16270999999999999</v>
      </c>
      <c r="J5362">
        <v>0.61780000000000002</v>
      </c>
      <c r="K5362">
        <v>0.61186894036894024</v>
      </c>
      <c r="L5362">
        <v>0.45358353808396701</v>
      </c>
      <c r="M5362">
        <v>-4.7000000000000002E-3</v>
      </c>
      <c r="N5362">
        <v>1.308643856641573</v>
      </c>
      <c r="O5362">
        <v>37.935200000000002</v>
      </c>
    </row>
    <row r="5363" spans="1:15" x14ac:dyDescent="0.25">
      <c r="A5363" s="1">
        <v>5361</v>
      </c>
      <c r="B5363">
        <v>7.4827779999999997</v>
      </c>
      <c r="C5363">
        <v>4.9507000000000003</v>
      </c>
      <c r="D5363">
        <v>28.715499999999999</v>
      </c>
      <c r="E5363">
        <v>4</v>
      </c>
      <c r="F5363">
        <v>4.8086000000000002</v>
      </c>
      <c r="G5363">
        <v>4.7875569022518318</v>
      </c>
      <c r="H5363">
        <v>23.12</v>
      </c>
      <c r="I5363">
        <v>0.164462</v>
      </c>
      <c r="J5363">
        <v>0.61939999999999995</v>
      </c>
      <c r="K5363">
        <v>0.61181201201201241</v>
      </c>
      <c r="L5363">
        <v>0.45350547845818462</v>
      </c>
      <c r="M5363">
        <v>-4.8999999999999998E-3</v>
      </c>
      <c r="N5363">
        <v>1.3092738299635609</v>
      </c>
      <c r="O5363">
        <v>37.933199999999999</v>
      </c>
    </row>
    <row r="5364" spans="1:15" x14ac:dyDescent="0.25">
      <c r="A5364" s="1">
        <v>5362</v>
      </c>
      <c r="B5364">
        <v>7.4844439999999999</v>
      </c>
      <c r="C5364">
        <v>4.95</v>
      </c>
      <c r="D5364">
        <v>28.7224</v>
      </c>
      <c r="E5364">
        <v>6</v>
      </c>
      <c r="F5364">
        <v>4.8003999999999998</v>
      </c>
      <c r="G5364">
        <v>4.7884137485836478</v>
      </c>
      <c r="H5364">
        <v>23.04</v>
      </c>
      <c r="I5364">
        <v>0.163524</v>
      </c>
      <c r="J5364">
        <v>0.62050000000000005</v>
      </c>
      <c r="K5364">
        <v>0.61175684255684293</v>
      </c>
      <c r="L5364">
        <v>0.45343191481931222</v>
      </c>
      <c r="M5364">
        <v>-5.1999999999999998E-3</v>
      </c>
      <c r="N5364">
        <v>1.3100293088121611</v>
      </c>
      <c r="O5364">
        <v>37.933</v>
      </c>
    </row>
    <row r="5365" spans="1:15" x14ac:dyDescent="0.25">
      <c r="A5365" s="1">
        <v>5363</v>
      </c>
      <c r="B5365">
        <v>7.4858330000000004</v>
      </c>
      <c r="C5365">
        <v>4.95</v>
      </c>
      <c r="D5365">
        <v>28.729299999999999</v>
      </c>
      <c r="E5365">
        <v>5</v>
      </c>
      <c r="F5365">
        <v>4.7736999999999998</v>
      </c>
      <c r="G5365">
        <v>4.789338102370535</v>
      </c>
      <c r="H5365">
        <v>22.79</v>
      </c>
      <c r="I5365">
        <v>0.160831</v>
      </c>
      <c r="J5365">
        <v>0.61880000000000002</v>
      </c>
      <c r="K5365">
        <v>0.61170253110253126</v>
      </c>
      <c r="L5365">
        <v>0.45362700658108851</v>
      </c>
      <c r="M5365">
        <v>-5.4000000000000003E-3</v>
      </c>
      <c r="N5365">
        <v>1.3106592612330741</v>
      </c>
      <c r="O5365">
        <v>37.933500000000002</v>
      </c>
    </row>
    <row r="5366" spans="1:15" x14ac:dyDescent="0.25">
      <c r="A5366" s="1">
        <v>5364</v>
      </c>
      <c r="B5366">
        <v>7.487222</v>
      </c>
      <c r="C5366">
        <v>4.9503000000000004</v>
      </c>
      <c r="D5366">
        <v>28.7361</v>
      </c>
      <c r="E5366">
        <v>5</v>
      </c>
      <c r="F5366">
        <v>4.7850000000000001</v>
      </c>
      <c r="G5366">
        <v>4.7902358337762294</v>
      </c>
      <c r="H5366">
        <v>22.9</v>
      </c>
      <c r="I5366">
        <v>0.162075</v>
      </c>
      <c r="J5366">
        <v>0.61839999999999995</v>
      </c>
      <c r="K5366">
        <v>0.6116496782496782</v>
      </c>
      <c r="L5366">
        <v>0.45355010033777182</v>
      </c>
      <c r="M5366">
        <v>-5.4999999999999997E-3</v>
      </c>
      <c r="N5366">
        <v>1.3112892957338289</v>
      </c>
      <c r="O5366">
        <v>37.931800000000003</v>
      </c>
    </row>
    <row r="5367" spans="1:15" x14ac:dyDescent="0.25">
      <c r="A5367" s="1">
        <v>5365</v>
      </c>
      <c r="B5367">
        <v>7.4886109999999997</v>
      </c>
      <c r="C5367">
        <v>4.9503000000000004</v>
      </c>
      <c r="D5367">
        <v>28.742999999999999</v>
      </c>
      <c r="E5367">
        <v>5</v>
      </c>
      <c r="F5367">
        <v>4.7788000000000004</v>
      </c>
      <c r="G5367">
        <v>4.791174572808047</v>
      </c>
      <c r="H5367">
        <v>22.84</v>
      </c>
      <c r="I5367">
        <v>0.16140299999999999</v>
      </c>
      <c r="J5367">
        <v>0.61750000000000005</v>
      </c>
      <c r="K5367">
        <v>0.61159695409695425</v>
      </c>
      <c r="L5367">
        <v>0.45347418579080018</v>
      </c>
      <c r="M5367">
        <v>-5.7000000000000002E-3</v>
      </c>
      <c r="N5367">
        <v>1.3119192241005451</v>
      </c>
      <c r="O5367">
        <v>37.931199999999997</v>
      </c>
    </row>
    <row r="5368" spans="1:15" x14ac:dyDescent="0.25">
      <c r="A5368" s="1">
        <v>5366</v>
      </c>
      <c r="B5368">
        <v>7.49</v>
      </c>
      <c r="C5368">
        <v>4.9496000000000002</v>
      </c>
      <c r="D5368">
        <v>28.7499</v>
      </c>
      <c r="E5368">
        <v>5</v>
      </c>
      <c r="F5368">
        <v>4.7869999999999999</v>
      </c>
      <c r="G5368">
        <v>4.7920507902946223</v>
      </c>
      <c r="H5368">
        <v>22.92</v>
      </c>
      <c r="I5368">
        <v>0.16211700000000001</v>
      </c>
      <c r="J5368">
        <v>0.61670000000000003</v>
      </c>
      <c r="K5368">
        <v>0.61154470184470111</v>
      </c>
      <c r="L5368">
        <v>0.4533992667758478</v>
      </c>
      <c r="M5368">
        <v>-6.0000000000000001E-3</v>
      </c>
      <c r="N5368">
        <v>1.312549047713353</v>
      </c>
      <c r="O5368">
        <v>37.929699999999997</v>
      </c>
    </row>
    <row r="5369" spans="1:15" x14ac:dyDescent="0.25">
      <c r="A5369" s="1">
        <v>5367</v>
      </c>
      <c r="B5369">
        <v>7.4913889999999999</v>
      </c>
      <c r="C5369">
        <v>4.9496000000000002</v>
      </c>
      <c r="D5369">
        <v>28.756799999999998</v>
      </c>
      <c r="E5369">
        <v>5</v>
      </c>
      <c r="F5369">
        <v>4.7881</v>
      </c>
      <c r="G5369">
        <v>4.7929423677775826</v>
      </c>
      <c r="H5369">
        <v>22.93</v>
      </c>
      <c r="I5369">
        <v>0.162298</v>
      </c>
      <c r="J5369">
        <v>0.61570000000000003</v>
      </c>
      <c r="K5369">
        <v>0.61149287859287837</v>
      </c>
      <c r="L5369">
        <v>0.45358452686323608</v>
      </c>
      <c r="M5369">
        <v>-6.1999999999999998E-3</v>
      </c>
      <c r="N5369">
        <v>1.3131789479580349</v>
      </c>
      <c r="O5369">
        <v>37.928600000000003</v>
      </c>
    </row>
    <row r="5370" spans="1:15" x14ac:dyDescent="0.25">
      <c r="A5370" s="1">
        <v>5368</v>
      </c>
      <c r="B5370">
        <v>7.4927780000000004</v>
      </c>
      <c r="C5370">
        <v>4.9499000000000004</v>
      </c>
      <c r="D5370">
        <v>28.7636</v>
      </c>
      <c r="E5370">
        <v>5</v>
      </c>
      <c r="F5370">
        <v>4.7845000000000004</v>
      </c>
      <c r="G5370">
        <v>4.7937962310566062</v>
      </c>
      <c r="H5370">
        <v>22.89</v>
      </c>
      <c r="I5370">
        <v>0.162074</v>
      </c>
      <c r="J5370">
        <v>0.61450000000000005</v>
      </c>
      <c r="K5370">
        <v>0.61144259974259896</v>
      </c>
      <c r="L5370">
        <v>0.45350612341058311</v>
      </c>
      <c r="M5370">
        <v>-6.3E-3</v>
      </c>
      <c r="N5370">
        <v>1.313808922414651</v>
      </c>
      <c r="O5370">
        <v>37.927799999999998</v>
      </c>
    </row>
    <row r="5371" spans="1:15" x14ac:dyDescent="0.25">
      <c r="A5371" s="1">
        <v>5369</v>
      </c>
      <c r="B5371">
        <v>7.494167</v>
      </c>
      <c r="C5371">
        <v>4.9499000000000004</v>
      </c>
      <c r="D5371">
        <v>28.770499999999998</v>
      </c>
      <c r="E5371">
        <v>5</v>
      </c>
      <c r="F5371">
        <v>4.7962999999999996</v>
      </c>
      <c r="G5371">
        <v>4.7947697587157991</v>
      </c>
      <c r="H5371">
        <v>23</v>
      </c>
      <c r="I5371">
        <v>0.16327900000000001</v>
      </c>
      <c r="J5371">
        <v>0.61480000000000001</v>
      </c>
      <c r="K5371">
        <v>0.61139360789360775</v>
      </c>
      <c r="L5371">
        <v>0.45343169106009562</v>
      </c>
      <c r="M5371">
        <v>-6.4999999999999997E-3</v>
      </c>
      <c r="N5371">
        <v>1.3144387907268</v>
      </c>
      <c r="O5371">
        <v>37.926000000000002</v>
      </c>
    </row>
    <row r="5372" spans="1:15" x14ac:dyDescent="0.25">
      <c r="A5372" s="1">
        <v>5370</v>
      </c>
      <c r="B5372">
        <v>7.4955559999999997</v>
      </c>
      <c r="C5372">
        <v>4.9493</v>
      </c>
      <c r="D5372">
        <v>28.7774</v>
      </c>
      <c r="E5372">
        <v>4</v>
      </c>
      <c r="F5372">
        <v>4.8075000000000001</v>
      </c>
      <c r="G5372">
        <v>4.795634094323181</v>
      </c>
      <c r="H5372">
        <v>23.11</v>
      </c>
      <c r="I5372">
        <v>0.16420599999999999</v>
      </c>
      <c r="J5372">
        <v>0.6159</v>
      </c>
      <c r="K5372">
        <v>0.61134577434577364</v>
      </c>
      <c r="L5372">
        <v>0.45336268091248699</v>
      </c>
      <c r="M5372">
        <v>-6.7000000000000002E-3</v>
      </c>
      <c r="N5372">
        <v>1.3150685594181351</v>
      </c>
      <c r="O5372">
        <v>37.924500000000002</v>
      </c>
    </row>
    <row r="5373" spans="1:15" x14ac:dyDescent="0.25">
      <c r="A5373" s="1">
        <v>5371</v>
      </c>
      <c r="B5373">
        <v>7.4969440000000001</v>
      </c>
      <c r="C5373">
        <v>4.9493</v>
      </c>
      <c r="D5373">
        <v>28.784300000000002</v>
      </c>
      <c r="E5373">
        <v>5</v>
      </c>
      <c r="F5373">
        <v>4.8121</v>
      </c>
      <c r="G5373">
        <v>4.796531977335893</v>
      </c>
      <c r="H5373">
        <v>23.16</v>
      </c>
      <c r="I5373">
        <v>0.16476499999999999</v>
      </c>
      <c r="J5373">
        <v>0.61699999999999999</v>
      </c>
      <c r="K5373">
        <v>0.61129969969969888</v>
      </c>
      <c r="L5373">
        <v>0.45354215548753418</v>
      </c>
      <c r="M5373">
        <v>-6.8999999999999999E-3</v>
      </c>
      <c r="N5373">
        <v>1.315697951374597</v>
      </c>
      <c r="O5373">
        <v>37.923099999999998</v>
      </c>
    </row>
    <row r="5374" spans="1:15" x14ac:dyDescent="0.25">
      <c r="A5374" s="1">
        <v>5372</v>
      </c>
      <c r="B5374">
        <v>7.4983329999999997</v>
      </c>
      <c r="C5374">
        <v>4.9497</v>
      </c>
      <c r="D5374">
        <v>28.7911</v>
      </c>
      <c r="E5374">
        <v>5</v>
      </c>
      <c r="F5374">
        <v>4.8003999999999998</v>
      </c>
      <c r="G5374">
        <v>4.7974520349276686</v>
      </c>
      <c r="H5374">
        <v>23.04</v>
      </c>
      <c r="I5374">
        <v>0.16361000000000001</v>
      </c>
      <c r="J5374">
        <v>0.61709999999999998</v>
      </c>
      <c r="K5374">
        <v>0.61125585585585585</v>
      </c>
      <c r="L5374">
        <v>0.45347483352540219</v>
      </c>
      <c r="M5374">
        <v>-7.0000000000000001E-3</v>
      </c>
      <c r="N5374">
        <v>1.3163278746734659</v>
      </c>
      <c r="O5374">
        <v>37.922800000000002</v>
      </c>
    </row>
    <row r="5375" spans="1:15" x14ac:dyDescent="0.25">
      <c r="A5375" s="1">
        <v>5373</v>
      </c>
      <c r="B5375">
        <v>7.4997220000000002</v>
      </c>
      <c r="C5375">
        <v>4.9497</v>
      </c>
      <c r="D5375">
        <v>28.797999999999998</v>
      </c>
      <c r="E5375">
        <v>5</v>
      </c>
      <c r="F5375">
        <v>4.7999000000000001</v>
      </c>
      <c r="G5375">
        <v>4.7983372197610086</v>
      </c>
      <c r="H5375">
        <v>23.04</v>
      </c>
      <c r="I5375">
        <v>0.16351199999999999</v>
      </c>
      <c r="J5375">
        <v>0.61739999999999995</v>
      </c>
      <c r="K5375">
        <v>0.61121394251394334</v>
      </c>
      <c r="L5375">
        <v>0.45341095386337521</v>
      </c>
      <c r="M5375">
        <v>-7.1000000000000004E-3</v>
      </c>
      <c r="N5375">
        <v>1.316957706852808</v>
      </c>
      <c r="O5375">
        <v>37.921900000000001</v>
      </c>
    </row>
    <row r="5376" spans="1:15" x14ac:dyDescent="0.25">
      <c r="A5376" s="1">
        <v>5374</v>
      </c>
      <c r="B5376">
        <v>7.5011109999999999</v>
      </c>
      <c r="C5376">
        <v>4.9493</v>
      </c>
      <c r="D5376">
        <v>28.8049</v>
      </c>
      <c r="E5376">
        <v>5</v>
      </c>
      <c r="F5376">
        <v>4.7983000000000002</v>
      </c>
      <c r="G5376">
        <v>4.7991724826755773</v>
      </c>
      <c r="H5376">
        <v>23.02</v>
      </c>
      <c r="I5376">
        <v>0.16329299999999999</v>
      </c>
      <c r="J5376">
        <v>0.61799999999999999</v>
      </c>
      <c r="K5376">
        <v>0.61117348777348768</v>
      </c>
      <c r="L5376">
        <v>0.4533507482014138</v>
      </c>
      <c r="M5376">
        <v>-7.3000000000000001E-3</v>
      </c>
      <c r="N5376">
        <v>1.3175874528548921</v>
      </c>
      <c r="O5376">
        <v>37.920999999999999</v>
      </c>
    </row>
    <row r="5377" spans="1:15" x14ac:dyDescent="0.25">
      <c r="A5377" s="1">
        <v>5375</v>
      </c>
      <c r="B5377">
        <v>7.5025000000000004</v>
      </c>
      <c r="C5377">
        <v>4.9493</v>
      </c>
      <c r="D5377">
        <v>28.811800000000002</v>
      </c>
      <c r="E5377">
        <v>7</v>
      </c>
      <c r="F5377">
        <v>4.7957999999999998</v>
      </c>
      <c r="G5377">
        <v>4.8000340729126378</v>
      </c>
      <c r="H5377">
        <v>23</v>
      </c>
      <c r="I5377">
        <v>0.16316600000000001</v>
      </c>
      <c r="J5377">
        <v>0.61799999999999999</v>
      </c>
      <c r="K5377">
        <v>0.61113427713427748</v>
      </c>
      <c r="L5377">
        <v>0.45352546886366929</v>
      </c>
      <c r="M5377">
        <v>-7.4000000000000003E-3</v>
      </c>
      <c r="N5377">
        <v>1.318217278387644</v>
      </c>
      <c r="O5377">
        <v>37.92</v>
      </c>
    </row>
    <row r="5378" spans="1:15" x14ac:dyDescent="0.25">
      <c r="A5378" s="1">
        <v>5376</v>
      </c>
      <c r="B5378">
        <v>7.503889</v>
      </c>
      <c r="C5378">
        <v>4.9497999999999998</v>
      </c>
      <c r="D5378">
        <v>28.8187</v>
      </c>
      <c r="E5378">
        <v>5</v>
      </c>
      <c r="F5378">
        <v>4.8080999999999996</v>
      </c>
      <c r="G5378">
        <v>4.800884293467794</v>
      </c>
      <c r="H5378">
        <v>23.12</v>
      </c>
      <c r="I5378">
        <v>0.164109</v>
      </c>
      <c r="J5378">
        <v>0.61899999999999999</v>
      </c>
      <c r="K5378">
        <v>0.61109609609609539</v>
      </c>
      <c r="L5378">
        <v>0.45346663743244059</v>
      </c>
      <c r="M5378">
        <v>-7.4999999999999997E-3</v>
      </c>
      <c r="N5378">
        <v>1.3188471844054661</v>
      </c>
      <c r="O5378">
        <v>37.918500000000002</v>
      </c>
    </row>
    <row r="5379" spans="1:15" x14ac:dyDescent="0.25">
      <c r="A5379" s="1">
        <v>5377</v>
      </c>
      <c r="B5379">
        <v>7.5052779999999997</v>
      </c>
      <c r="C5379">
        <v>4.9497999999999998</v>
      </c>
      <c r="D5379">
        <v>28.825500000000002</v>
      </c>
      <c r="E5379">
        <v>6</v>
      </c>
      <c r="F5379">
        <v>4.7962999999999996</v>
      </c>
      <c r="G5379">
        <v>4.8017293214409227</v>
      </c>
      <c r="H5379">
        <v>23</v>
      </c>
      <c r="I5379">
        <v>0.162966</v>
      </c>
      <c r="J5379">
        <v>0.61850000000000005</v>
      </c>
      <c r="K5379">
        <v>0.61105847275847303</v>
      </c>
      <c r="L5379">
        <v>0.45341087200818031</v>
      </c>
      <c r="M5379">
        <v>-7.7000000000000002E-3</v>
      </c>
      <c r="N5379">
        <v>1.319477010835773</v>
      </c>
      <c r="O5379">
        <v>37.918100000000003</v>
      </c>
    </row>
    <row r="5380" spans="1:15" x14ac:dyDescent="0.25">
      <c r="A5380" s="1">
        <v>5378</v>
      </c>
      <c r="B5380">
        <v>7.5066670000000002</v>
      </c>
      <c r="C5380">
        <v>4.9496000000000002</v>
      </c>
      <c r="D5380">
        <v>28.8324</v>
      </c>
      <c r="E5380">
        <v>5</v>
      </c>
      <c r="F5380">
        <v>4.8018999999999998</v>
      </c>
      <c r="G5380">
        <v>4.8025749026102336</v>
      </c>
      <c r="H5380">
        <v>23.06</v>
      </c>
      <c r="I5380">
        <v>0.163829</v>
      </c>
      <c r="J5380">
        <v>0.61809999999999998</v>
      </c>
      <c r="K5380">
        <v>0.61102162162162199</v>
      </c>
      <c r="L5380">
        <v>0.45335734089065088</v>
      </c>
      <c r="M5380">
        <v>-7.7999999999999996E-3</v>
      </c>
      <c r="N5380">
        <v>1.3201067613596309</v>
      </c>
      <c r="O5380">
        <v>37.916600000000003</v>
      </c>
    </row>
    <row r="5381" spans="1:15" x14ac:dyDescent="0.25">
      <c r="A5381" s="1">
        <v>5379</v>
      </c>
      <c r="B5381">
        <v>7.5080559999999998</v>
      </c>
      <c r="C5381">
        <v>4.9496000000000002</v>
      </c>
      <c r="D5381">
        <v>28.839300000000001</v>
      </c>
      <c r="E5381">
        <v>5</v>
      </c>
      <c r="F5381">
        <v>4.7927</v>
      </c>
      <c r="G5381">
        <v>4.8034543615759473</v>
      </c>
      <c r="H5381">
        <v>22.97</v>
      </c>
      <c r="I5381">
        <v>0.16283700000000001</v>
      </c>
      <c r="J5381">
        <v>0.61780000000000002</v>
      </c>
      <c r="K5381">
        <v>0.6109860574860575</v>
      </c>
      <c r="L5381">
        <v>0.45352454733658432</v>
      </c>
      <c r="M5381">
        <v>-7.9000000000000008E-3</v>
      </c>
      <c r="N5381">
        <v>1.320736590831004</v>
      </c>
      <c r="O5381">
        <v>37.916200000000003</v>
      </c>
    </row>
    <row r="5382" spans="1:15" x14ac:dyDescent="0.25">
      <c r="A5382" s="1">
        <v>5380</v>
      </c>
      <c r="B5382">
        <v>7.5094440000000002</v>
      </c>
      <c r="C5382">
        <v>4.9501999999999997</v>
      </c>
      <c r="D5382">
        <v>28.8462</v>
      </c>
      <c r="E5382">
        <v>5</v>
      </c>
      <c r="F5382">
        <v>4.8212999999999999</v>
      </c>
      <c r="G5382">
        <v>4.8043289846833446</v>
      </c>
      <c r="H5382">
        <v>23.25</v>
      </c>
      <c r="I5382">
        <v>0.16578300000000001</v>
      </c>
      <c r="J5382">
        <v>0.61870000000000003</v>
      </c>
      <c r="K5382">
        <v>0.61095246675246528</v>
      </c>
      <c r="L5382">
        <v>0.45347177746277378</v>
      </c>
      <c r="M5382">
        <v>-8.0000000000000002E-3</v>
      </c>
      <c r="N5382">
        <v>1.3213660462804151</v>
      </c>
      <c r="O5382">
        <v>37.913400000000003</v>
      </c>
    </row>
    <row r="5383" spans="1:15" x14ac:dyDescent="0.25">
      <c r="A5383" s="1">
        <v>5381</v>
      </c>
      <c r="B5383">
        <v>7.5108329999999999</v>
      </c>
      <c r="C5383">
        <v>4.9501999999999997</v>
      </c>
      <c r="D5383">
        <v>28.853000000000002</v>
      </c>
      <c r="E5383">
        <v>7</v>
      </c>
      <c r="F5383">
        <v>4.8086000000000002</v>
      </c>
      <c r="G5383">
        <v>4.8051914123644561</v>
      </c>
      <c r="H5383">
        <v>23.12</v>
      </c>
      <c r="I5383">
        <v>0.16439599999999999</v>
      </c>
      <c r="J5383">
        <v>0.61870000000000003</v>
      </c>
      <c r="K5383">
        <v>0.61092029172029116</v>
      </c>
      <c r="L5383">
        <v>0.45342169968426482</v>
      </c>
      <c r="M5383">
        <v>-8.0999999999999996E-3</v>
      </c>
      <c r="N5383">
        <v>1.3219958838002941</v>
      </c>
      <c r="O5383">
        <v>37.9133</v>
      </c>
    </row>
    <row r="5384" spans="1:15" x14ac:dyDescent="0.25">
      <c r="A5384" s="1">
        <v>5382</v>
      </c>
      <c r="B5384">
        <v>7.5122220000000004</v>
      </c>
      <c r="C5384">
        <v>4.9500999999999999</v>
      </c>
      <c r="D5384">
        <v>28.8599</v>
      </c>
      <c r="E5384">
        <v>5</v>
      </c>
      <c r="F5384">
        <v>4.8029000000000002</v>
      </c>
      <c r="G5384">
        <v>4.8059948254723039</v>
      </c>
      <c r="H5384">
        <v>23.07</v>
      </c>
      <c r="I5384">
        <v>0.16402600000000001</v>
      </c>
      <c r="J5384">
        <v>0.61819999999999997</v>
      </c>
      <c r="K5384">
        <v>0.61088974688974629</v>
      </c>
      <c r="L5384">
        <v>0.4533728735823403</v>
      </c>
      <c r="M5384">
        <v>-8.2000000000000007E-3</v>
      </c>
      <c r="N5384">
        <v>1.322625652631428</v>
      </c>
      <c r="O5384">
        <v>37.912399999999998</v>
      </c>
    </row>
    <row r="5385" spans="1:15" x14ac:dyDescent="0.25">
      <c r="A5385" s="1">
        <v>5383</v>
      </c>
      <c r="B5385">
        <v>7.513611</v>
      </c>
      <c r="C5385">
        <v>4.9500999999999999</v>
      </c>
      <c r="D5385">
        <v>28.866800000000001</v>
      </c>
      <c r="E5385">
        <v>5</v>
      </c>
      <c r="F5385">
        <v>4.8202999999999996</v>
      </c>
      <c r="G5385">
        <v>4.8068186639175527</v>
      </c>
      <c r="H5385">
        <v>23.24</v>
      </c>
      <c r="I5385">
        <v>0.16550899999999999</v>
      </c>
      <c r="J5385">
        <v>0.61950000000000005</v>
      </c>
      <c r="K5385">
        <v>0.61086023166023062</v>
      </c>
      <c r="L5385">
        <v>0.45353741620071858</v>
      </c>
      <c r="M5385">
        <v>-8.3000000000000001E-3</v>
      </c>
      <c r="N5385">
        <v>1.3232555018276819</v>
      </c>
      <c r="O5385">
        <v>37.910600000000002</v>
      </c>
    </row>
    <row r="5386" spans="1:15" x14ac:dyDescent="0.25">
      <c r="A5386" s="1">
        <v>5384</v>
      </c>
      <c r="B5386">
        <v>7.5149999999999997</v>
      </c>
      <c r="C5386">
        <v>4.9508999999999999</v>
      </c>
      <c r="D5386">
        <v>28.873699999999999</v>
      </c>
      <c r="E5386">
        <v>8</v>
      </c>
      <c r="F5386">
        <v>4.7994000000000003</v>
      </c>
      <c r="G5386">
        <v>4.807617633089829</v>
      </c>
      <c r="H5386">
        <v>23.03</v>
      </c>
      <c r="I5386">
        <v>0.163657</v>
      </c>
      <c r="J5386">
        <v>0.61899999999999999</v>
      </c>
      <c r="K5386">
        <v>0.61083247533247487</v>
      </c>
      <c r="L5386">
        <v>0.4534896501128573</v>
      </c>
      <c r="M5386">
        <v>-8.3000000000000001E-3</v>
      </c>
      <c r="N5386">
        <v>1.323885432125236</v>
      </c>
      <c r="O5386">
        <v>37.910600000000002</v>
      </c>
    </row>
    <row r="5387" spans="1:15" x14ac:dyDescent="0.25">
      <c r="A5387" s="1">
        <v>5385</v>
      </c>
      <c r="B5387">
        <v>7.5163890000000002</v>
      </c>
      <c r="C5387">
        <v>4.9508999999999999</v>
      </c>
      <c r="D5387">
        <v>28.880500000000001</v>
      </c>
      <c r="E5387">
        <v>6</v>
      </c>
      <c r="F5387">
        <v>4.8018999999999998</v>
      </c>
      <c r="G5387">
        <v>4.8084694681347244</v>
      </c>
      <c r="H5387">
        <v>23.06</v>
      </c>
      <c r="I5387">
        <v>0.163609</v>
      </c>
      <c r="J5387">
        <v>0.61850000000000005</v>
      </c>
      <c r="K5387">
        <v>0.61080566280566295</v>
      </c>
      <c r="L5387">
        <v>0.4534438210655542</v>
      </c>
      <c r="M5387">
        <v>-8.3999999999999995E-3</v>
      </c>
      <c r="N5387">
        <v>1.32451529742097</v>
      </c>
      <c r="O5387">
        <v>37.909700000000001</v>
      </c>
    </row>
    <row r="5388" spans="1:15" x14ac:dyDescent="0.25">
      <c r="A5388" s="1">
        <v>5386</v>
      </c>
      <c r="B5388">
        <v>7.5177779999999998</v>
      </c>
      <c r="C5388">
        <v>4.9508999999999999</v>
      </c>
      <c r="D5388">
        <v>28.8874</v>
      </c>
      <c r="E5388">
        <v>9</v>
      </c>
      <c r="F5388">
        <v>4.8064999999999998</v>
      </c>
      <c r="G5388">
        <v>4.8093431515230494</v>
      </c>
      <c r="H5388">
        <v>23.1</v>
      </c>
      <c r="I5388">
        <v>0.164298</v>
      </c>
      <c r="J5388">
        <v>0.61770000000000003</v>
      </c>
      <c r="K5388">
        <v>0.61078056628056643</v>
      </c>
      <c r="L5388">
        <v>0.45339970533451768</v>
      </c>
      <c r="M5388">
        <v>-8.5000000000000006E-3</v>
      </c>
      <c r="N5388">
        <v>1.3251451002500549</v>
      </c>
      <c r="O5388">
        <v>37.908200000000001</v>
      </c>
    </row>
    <row r="5389" spans="1:15" x14ac:dyDescent="0.25">
      <c r="A5389" s="1">
        <v>5387</v>
      </c>
      <c r="B5389">
        <v>7.5191670000000004</v>
      </c>
      <c r="C5389">
        <v>4.9508999999999999</v>
      </c>
      <c r="D5389">
        <v>28.894300000000001</v>
      </c>
      <c r="E5389">
        <v>5</v>
      </c>
      <c r="F5389">
        <v>4.8202999999999996</v>
      </c>
      <c r="G5389">
        <v>4.8102626607629642</v>
      </c>
      <c r="H5389">
        <v>23.24</v>
      </c>
      <c r="I5389">
        <v>0.16548399999999999</v>
      </c>
      <c r="J5389">
        <v>0.61850000000000005</v>
      </c>
      <c r="K5389">
        <v>0.61075697125697126</v>
      </c>
      <c r="L5389">
        <v>0.45355656039712872</v>
      </c>
      <c r="M5389">
        <v>-8.5000000000000006E-3</v>
      </c>
      <c r="N5389">
        <v>1.325774981376606</v>
      </c>
      <c r="O5389">
        <v>37.906500000000001</v>
      </c>
    </row>
    <row r="5390" spans="1:15" x14ac:dyDescent="0.25">
      <c r="A5390" s="1">
        <v>5388</v>
      </c>
      <c r="B5390">
        <v>7.520556</v>
      </c>
      <c r="C5390">
        <v>4.9518000000000004</v>
      </c>
      <c r="D5390">
        <v>28.901199999999999</v>
      </c>
      <c r="E5390">
        <v>8</v>
      </c>
      <c r="F5390">
        <v>4.7927</v>
      </c>
      <c r="G5390">
        <v>4.8111237661242274</v>
      </c>
      <c r="H5390">
        <v>22.97</v>
      </c>
      <c r="I5390">
        <v>0.16281200000000001</v>
      </c>
      <c r="J5390">
        <v>0.61829999999999996</v>
      </c>
      <c r="K5390">
        <v>0.61073492063492041</v>
      </c>
      <c r="L5390">
        <v>0.45351319897032177</v>
      </c>
      <c r="M5390">
        <v>-8.5000000000000006E-3</v>
      </c>
      <c r="N5390">
        <v>1.3264049413244861</v>
      </c>
      <c r="O5390">
        <v>37.9071</v>
      </c>
    </row>
    <row r="5391" spans="1:15" x14ac:dyDescent="0.25">
      <c r="A5391" s="1">
        <v>5389</v>
      </c>
      <c r="B5391">
        <v>7.5219440000000004</v>
      </c>
      <c r="C5391">
        <v>4.9518000000000004</v>
      </c>
      <c r="D5391">
        <v>28.908000000000001</v>
      </c>
      <c r="E5391">
        <v>6</v>
      </c>
      <c r="F5391">
        <v>4.8202999999999996</v>
      </c>
      <c r="G5391">
        <v>4.8120095460081691</v>
      </c>
      <c r="H5391">
        <v>23.24</v>
      </c>
      <c r="I5391">
        <v>0.16559399999999999</v>
      </c>
      <c r="J5391">
        <v>0.61970000000000003</v>
      </c>
      <c r="K5391">
        <v>0.61071424281424325</v>
      </c>
      <c r="L5391">
        <v>0.45347519506583761</v>
      </c>
      <c r="M5391">
        <v>-8.6E-3</v>
      </c>
      <c r="N5391">
        <v>1.327034391269948</v>
      </c>
      <c r="O5391">
        <v>37.904499999999999</v>
      </c>
    </row>
    <row r="5392" spans="1:15" x14ac:dyDescent="0.25">
      <c r="A5392" s="1">
        <v>5390</v>
      </c>
      <c r="B5392">
        <v>7.523333</v>
      </c>
      <c r="C5392">
        <v>4.952</v>
      </c>
      <c r="D5392">
        <v>28.914899999999999</v>
      </c>
      <c r="E5392">
        <v>6</v>
      </c>
      <c r="F5392">
        <v>4.8147000000000002</v>
      </c>
      <c r="G5392">
        <v>4.8129182832500366</v>
      </c>
      <c r="H5392">
        <v>23.18</v>
      </c>
      <c r="I5392">
        <v>0.16514999999999999</v>
      </c>
      <c r="J5392">
        <v>0.61980000000000002</v>
      </c>
      <c r="K5392">
        <v>0.61069498069498096</v>
      </c>
      <c r="L5392">
        <v>0.45344027561741801</v>
      </c>
      <c r="M5392">
        <v>-8.6E-3</v>
      </c>
      <c r="N5392">
        <v>1.3276642440643369</v>
      </c>
      <c r="O5392">
        <v>37.903700000000001</v>
      </c>
    </row>
    <row r="5393" spans="1:15" x14ac:dyDescent="0.25">
      <c r="A5393" s="1">
        <v>5391</v>
      </c>
      <c r="B5393">
        <v>7.5247219999999997</v>
      </c>
      <c r="C5393">
        <v>4.952</v>
      </c>
      <c r="D5393">
        <v>28.921800000000001</v>
      </c>
      <c r="E5393">
        <v>5</v>
      </c>
      <c r="F5393">
        <v>4.8193000000000001</v>
      </c>
      <c r="G5393">
        <v>4.8137809593688896</v>
      </c>
      <c r="H5393">
        <v>23.23</v>
      </c>
      <c r="I5393">
        <v>0.16553999999999999</v>
      </c>
      <c r="J5393">
        <v>0.61990000000000001</v>
      </c>
      <c r="K5393">
        <v>0.61067674817674844</v>
      </c>
      <c r="L5393">
        <v>0.45359253692208268</v>
      </c>
      <c r="M5393">
        <v>-8.6999999999999994E-3</v>
      </c>
      <c r="N5393">
        <v>1.328294178352645</v>
      </c>
      <c r="O5393">
        <v>37.902500000000003</v>
      </c>
    </row>
    <row r="5394" spans="1:15" x14ac:dyDescent="0.25">
      <c r="A5394" s="1">
        <v>5392</v>
      </c>
      <c r="B5394">
        <v>7.5261110000000002</v>
      </c>
      <c r="C5394">
        <v>4.9530000000000003</v>
      </c>
      <c r="D5394">
        <v>28.928699999999999</v>
      </c>
      <c r="E5394">
        <v>5</v>
      </c>
      <c r="F5394">
        <v>4.8116000000000003</v>
      </c>
      <c r="G5394">
        <v>4.8146774459970834</v>
      </c>
      <c r="H5394">
        <v>23.15</v>
      </c>
      <c r="I5394">
        <v>0.16487399999999999</v>
      </c>
      <c r="J5394">
        <v>0.61929999999999996</v>
      </c>
      <c r="K5394">
        <v>0.61065988845988772</v>
      </c>
      <c r="L5394">
        <v>0.45355669439075341</v>
      </c>
      <c r="M5394">
        <v>-8.6E-3</v>
      </c>
      <c r="N5394">
        <v>1.3289241934937921</v>
      </c>
      <c r="O5394">
        <v>37.901800000000001</v>
      </c>
    </row>
    <row r="5395" spans="1:15" x14ac:dyDescent="0.25">
      <c r="A5395" s="1">
        <v>5393</v>
      </c>
      <c r="B5395">
        <v>7.5274999999999999</v>
      </c>
      <c r="C5395">
        <v>4.9530000000000003</v>
      </c>
      <c r="D5395">
        <v>28.935600000000001</v>
      </c>
      <c r="E5395">
        <v>6</v>
      </c>
      <c r="F5395">
        <v>4.8151999999999999</v>
      </c>
      <c r="G5395">
        <v>4.8155672440725308</v>
      </c>
      <c r="H5395">
        <v>23.19</v>
      </c>
      <c r="I5395">
        <v>0.165159</v>
      </c>
      <c r="J5395">
        <v>0.61880000000000002</v>
      </c>
      <c r="K5395">
        <v>0.6106445302445308</v>
      </c>
      <c r="L5395">
        <v>0.45352189101671159</v>
      </c>
      <c r="M5395">
        <v>-8.6E-3</v>
      </c>
      <c r="N5395">
        <v>1.329554159571358</v>
      </c>
      <c r="O5395">
        <v>37.900599999999997</v>
      </c>
    </row>
    <row r="5396" spans="1:15" x14ac:dyDescent="0.25">
      <c r="A5396" s="1">
        <v>5394</v>
      </c>
      <c r="B5396">
        <v>7.5288890000000004</v>
      </c>
      <c r="C5396">
        <v>4.9534000000000002</v>
      </c>
      <c r="D5396">
        <v>28.942399999999999</v>
      </c>
      <c r="E5396">
        <v>7</v>
      </c>
      <c r="F5396">
        <v>4.8090999999999999</v>
      </c>
      <c r="G5396">
        <v>4.8164790927415062</v>
      </c>
      <c r="H5396">
        <v>23.13</v>
      </c>
      <c r="I5396">
        <v>0.164464</v>
      </c>
      <c r="J5396">
        <v>0.61880000000000002</v>
      </c>
      <c r="K5396">
        <v>0.61063063063063094</v>
      </c>
      <c r="L5396">
        <v>0.4534902528403319</v>
      </c>
      <c r="M5396">
        <v>-8.6E-3</v>
      </c>
      <c r="N5396">
        <v>1.3301840795052671</v>
      </c>
      <c r="O5396">
        <v>37.900100000000002</v>
      </c>
    </row>
    <row r="5397" spans="1:15" x14ac:dyDescent="0.25">
      <c r="A5397" s="1">
        <v>5395</v>
      </c>
      <c r="B5397">
        <v>7.530278</v>
      </c>
      <c r="C5397">
        <v>4.9534000000000002</v>
      </c>
      <c r="D5397">
        <v>28.949300000000001</v>
      </c>
      <c r="E5397">
        <v>4</v>
      </c>
      <c r="F5397">
        <v>4.8178000000000001</v>
      </c>
      <c r="G5397">
        <v>4.8173663300972036</v>
      </c>
      <c r="H5397">
        <v>23.21</v>
      </c>
      <c r="I5397">
        <v>0.16538800000000001</v>
      </c>
      <c r="J5397">
        <v>0.61909999999999998</v>
      </c>
      <c r="K5397">
        <v>0.61061767481767459</v>
      </c>
      <c r="L5397">
        <v>0.45363578714389108</v>
      </c>
      <c r="M5397">
        <v>-8.6E-3</v>
      </c>
      <c r="N5397">
        <v>1.330814078540036</v>
      </c>
      <c r="O5397">
        <v>37.898499999999999</v>
      </c>
    </row>
    <row r="5398" spans="1:15" x14ac:dyDescent="0.25">
      <c r="A5398" s="1">
        <v>5396</v>
      </c>
      <c r="B5398">
        <v>7.5316669999999997</v>
      </c>
      <c r="C5398">
        <v>4.9545000000000003</v>
      </c>
      <c r="D5398">
        <v>28.956199999999999</v>
      </c>
      <c r="E5398">
        <v>6</v>
      </c>
      <c r="F5398">
        <v>4.8132000000000001</v>
      </c>
      <c r="G5398">
        <v>4.8181935703283862</v>
      </c>
      <c r="H5398">
        <v>23.17</v>
      </c>
      <c r="I5398">
        <v>0.16501199999999999</v>
      </c>
      <c r="J5398">
        <v>0.61850000000000005</v>
      </c>
      <c r="K5398">
        <v>0.61060566280566286</v>
      </c>
      <c r="L5398">
        <v>0.45360352940163329</v>
      </c>
      <c r="M5398">
        <v>-8.6E-3</v>
      </c>
      <c r="N5398">
        <v>1.331444156245376</v>
      </c>
      <c r="O5398">
        <v>37.8977</v>
      </c>
    </row>
    <row r="5399" spans="1:15" x14ac:dyDescent="0.25">
      <c r="A5399" s="1">
        <v>5397</v>
      </c>
      <c r="B5399">
        <v>7.5330560000000002</v>
      </c>
      <c r="C5399">
        <v>4.9545000000000003</v>
      </c>
      <c r="D5399">
        <v>28.963100000000001</v>
      </c>
      <c r="E5399">
        <v>6</v>
      </c>
      <c r="F5399">
        <v>4.8188000000000004</v>
      </c>
      <c r="G5399">
        <v>4.819119581359419</v>
      </c>
      <c r="H5399">
        <v>23.22</v>
      </c>
      <c r="I5399">
        <v>0.165469</v>
      </c>
      <c r="J5399">
        <v>0.61819999999999997</v>
      </c>
      <c r="K5399">
        <v>0.61059502359502327</v>
      </c>
      <c r="L5399">
        <v>0.45357292345585498</v>
      </c>
      <c r="M5399">
        <v>-8.5000000000000006E-3</v>
      </c>
      <c r="N5399">
        <v>1.332074190291886</v>
      </c>
      <c r="O5399">
        <v>37.8964</v>
      </c>
    </row>
    <row r="5400" spans="1:15" x14ac:dyDescent="0.25">
      <c r="A5400" s="1">
        <v>5398</v>
      </c>
      <c r="B5400">
        <v>7.5344439999999997</v>
      </c>
      <c r="C5400">
        <v>4.9550000000000001</v>
      </c>
      <c r="D5400">
        <v>28.97</v>
      </c>
      <c r="E5400">
        <v>6</v>
      </c>
      <c r="F5400">
        <v>4.8341000000000003</v>
      </c>
      <c r="G5400">
        <v>4.8200492822352707</v>
      </c>
      <c r="H5400">
        <v>23.37</v>
      </c>
      <c r="I5400">
        <v>0.167183</v>
      </c>
      <c r="J5400">
        <v>0.61919999999999997</v>
      </c>
      <c r="K5400">
        <v>0.61058549978550003</v>
      </c>
      <c r="L5400">
        <v>0.45354677529367188</v>
      </c>
      <c r="M5400">
        <v>-8.5000000000000006E-3</v>
      </c>
      <c r="N5400">
        <v>1.3327037313628181</v>
      </c>
      <c r="O5400">
        <v>37.894399999999997</v>
      </c>
    </row>
    <row r="5401" spans="1:15" x14ac:dyDescent="0.25">
      <c r="A5401" s="1">
        <v>5399</v>
      </c>
      <c r="B5401">
        <v>7.5358330000000002</v>
      </c>
      <c r="C5401">
        <v>4.9550000000000001</v>
      </c>
      <c r="D5401">
        <v>28.976800000000001</v>
      </c>
      <c r="E5401">
        <v>5</v>
      </c>
      <c r="F5401">
        <v>4.8178000000000001</v>
      </c>
      <c r="G5401">
        <v>4.8208734655156533</v>
      </c>
      <c r="H5401">
        <v>23.21</v>
      </c>
      <c r="I5401">
        <v>0.165493</v>
      </c>
      <c r="J5401">
        <v>0.61909999999999998</v>
      </c>
      <c r="K5401">
        <v>0.61057691977691997</v>
      </c>
      <c r="L5401">
        <v>0.45368671287600382</v>
      </c>
      <c r="M5401">
        <v>-8.5000000000000006E-3</v>
      </c>
      <c r="N5401">
        <v>1.333333805020352</v>
      </c>
      <c r="O5401">
        <v>37.894399999999997</v>
      </c>
    </row>
    <row r="5402" spans="1:15" x14ac:dyDescent="0.25">
      <c r="A5402" s="1">
        <v>5400</v>
      </c>
      <c r="B5402">
        <v>7.5372219999999999</v>
      </c>
      <c r="C5402">
        <v>4.9562999999999997</v>
      </c>
      <c r="D5402">
        <v>28.983699999999999</v>
      </c>
      <c r="E5402">
        <v>8</v>
      </c>
      <c r="F5402">
        <v>4.8182999999999998</v>
      </c>
      <c r="G5402">
        <v>4.8217651421403804</v>
      </c>
      <c r="H5402">
        <v>23.22</v>
      </c>
      <c r="I5402">
        <v>0.16552800000000001</v>
      </c>
      <c r="J5402">
        <v>0.61880000000000002</v>
      </c>
      <c r="K5402">
        <v>0.61056906906906838</v>
      </c>
      <c r="L5402">
        <v>0.45365979051015581</v>
      </c>
      <c r="M5402">
        <v>-8.3999999999999995E-3</v>
      </c>
      <c r="N5402">
        <v>1.333963957166953</v>
      </c>
      <c r="O5402">
        <v>37.8934</v>
      </c>
    </row>
    <row r="5403" spans="1:15" x14ac:dyDescent="0.25">
      <c r="A5403" s="1">
        <v>5401</v>
      </c>
      <c r="B5403">
        <v>7.5386110000000004</v>
      </c>
      <c r="C5403">
        <v>4.9562999999999997</v>
      </c>
      <c r="D5403">
        <v>28.990600000000001</v>
      </c>
      <c r="E5403">
        <v>4</v>
      </c>
      <c r="F5403">
        <v>4.8116000000000003</v>
      </c>
      <c r="G5403">
        <v>4.8225959362978257</v>
      </c>
      <c r="H5403">
        <v>23.15</v>
      </c>
      <c r="I5403">
        <v>0.16475699999999999</v>
      </c>
      <c r="J5403">
        <v>0.61809999999999998</v>
      </c>
      <c r="K5403">
        <v>0.61056259116259037</v>
      </c>
      <c r="L5403">
        <v>0.45363331380395527</v>
      </c>
      <c r="M5403">
        <v>-8.3000000000000001E-3</v>
      </c>
      <c r="N5403">
        <v>1.3345940722278999</v>
      </c>
      <c r="O5403">
        <v>37.892800000000001</v>
      </c>
    </row>
    <row r="5404" spans="1:15" x14ac:dyDescent="0.25">
      <c r="A5404" s="1">
        <v>5402</v>
      </c>
      <c r="B5404">
        <v>7.54</v>
      </c>
      <c r="C5404">
        <v>4.9570999999999996</v>
      </c>
      <c r="D5404">
        <v>28.997499999999999</v>
      </c>
      <c r="E5404">
        <v>5</v>
      </c>
      <c r="F5404">
        <v>4.8217999999999996</v>
      </c>
      <c r="G5404">
        <v>4.8234631216504846</v>
      </c>
      <c r="H5404">
        <v>23.25</v>
      </c>
      <c r="I5404">
        <v>0.16588</v>
      </c>
      <c r="J5404">
        <v>0.61780000000000002</v>
      </c>
      <c r="K5404">
        <v>0.61055628485628421</v>
      </c>
      <c r="L5404">
        <v>0.45360872392806489</v>
      </c>
      <c r="M5404">
        <v>-8.2000000000000007E-3</v>
      </c>
      <c r="N5404">
        <v>1.3352241518231049</v>
      </c>
      <c r="O5404">
        <v>37.891100000000002</v>
      </c>
    </row>
    <row r="5405" spans="1:15" x14ac:dyDescent="0.25">
      <c r="A5405" s="1">
        <v>5403</v>
      </c>
      <c r="B5405">
        <v>7.5413889999999997</v>
      </c>
      <c r="C5405">
        <v>4.9570999999999996</v>
      </c>
      <c r="D5405">
        <v>29.0044</v>
      </c>
      <c r="E5405">
        <v>5</v>
      </c>
      <c r="F5405">
        <v>4.8080999999999996</v>
      </c>
      <c r="G5405">
        <v>4.8243465004103667</v>
      </c>
      <c r="H5405">
        <v>23.12</v>
      </c>
      <c r="I5405">
        <v>0.16430700000000001</v>
      </c>
      <c r="J5405">
        <v>0.61750000000000005</v>
      </c>
      <c r="K5405">
        <v>0.61055199485199618</v>
      </c>
      <c r="L5405">
        <v>0.45374184993557592</v>
      </c>
      <c r="M5405">
        <v>-8.2000000000000007E-3</v>
      </c>
      <c r="N5405">
        <v>1.3358543067966531</v>
      </c>
      <c r="O5405">
        <v>37.890999999999998</v>
      </c>
    </row>
    <row r="5406" spans="1:15" x14ac:dyDescent="0.25">
      <c r="A5406" s="1">
        <v>5404</v>
      </c>
      <c r="B5406">
        <v>7.5427780000000002</v>
      </c>
      <c r="C5406">
        <v>4.9584000000000001</v>
      </c>
      <c r="D5406">
        <v>29.011299999999999</v>
      </c>
      <c r="E5406">
        <v>8</v>
      </c>
      <c r="F5406">
        <v>4.8407</v>
      </c>
      <c r="G5406">
        <v>4.8251563260561863</v>
      </c>
      <c r="H5406">
        <v>23.43</v>
      </c>
      <c r="I5406">
        <v>0.16772699999999999</v>
      </c>
      <c r="J5406">
        <v>0.61819999999999997</v>
      </c>
      <c r="K5406">
        <v>0.61054869154869185</v>
      </c>
      <c r="L5406">
        <v>0.4537176986507902</v>
      </c>
      <c r="M5406">
        <v>-8.0000000000000002E-3</v>
      </c>
      <c r="N5406">
        <v>1.336484537453146</v>
      </c>
      <c r="O5406">
        <v>37.887999999999998</v>
      </c>
    </row>
    <row r="5407" spans="1:15" x14ac:dyDescent="0.25">
      <c r="A5407" s="1">
        <v>5405</v>
      </c>
      <c r="B5407">
        <v>7.5441669999999998</v>
      </c>
      <c r="C5407">
        <v>4.9584000000000001</v>
      </c>
      <c r="D5407">
        <v>29.0182</v>
      </c>
      <c r="E5407">
        <v>6</v>
      </c>
      <c r="F5407">
        <v>4.8350999999999997</v>
      </c>
      <c r="G5407">
        <v>4.825980352863013</v>
      </c>
      <c r="H5407">
        <v>23.38</v>
      </c>
      <c r="I5407">
        <v>0.16731299999999999</v>
      </c>
      <c r="J5407">
        <v>0.61880000000000002</v>
      </c>
      <c r="K5407">
        <v>0.61054701844701786</v>
      </c>
      <c r="L5407">
        <v>0.45369672156577168</v>
      </c>
      <c r="M5407">
        <v>-7.9000000000000008E-3</v>
      </c>
      <c r="N5407">
        <v>1.337114736767987</v>
      </c>
      <c r="O5407">
        <v>37.8872</v>
      </c>
    </row>
    <row r="5408" spans="1:15" x14ac:dyDescent="0.25">
      <c r="A5408" s="1">
        <v>5406</v>
      </c>
      <c r="B5408">
        <v>7.5455560000000004</v>
      </c>
      <c r="C5408">
        <v>4.9593999999999996</v>
      </c>
      <c r="D5408">
        <v>29.025099999999998</v>
      </c>
      <c r="E5408">
        <v>6</v>
      </c>
      <c r="F5408">
        <v>4.8258999999999999</v>
      </c>
      <c r="G5408">
        <v>4.8267855480116344</v>
      </c>
      <c r="H5408">
        <v>23.29</v>
      </c>
      <c r="I5408">
        <v>0.166215</v>
      </c>
      <c r="J5408">
        <v>0.61850000000000005</v>
      </c>
      <c r="K5408">
        <v>0.61054607464607513</v>
      </c>
      <c r="L5408">
        <v>0.45367793812674501</v>
      </c>
      <c r="M5408">
        <v>-7.7999999999999996E-3</v>
      </c>
      <c r="N5408">
        <v>1.3377449084691431</v>
      </c>
      <c r="O5408">
        <v>37.886899999999997</v>
      </c>
    </row>
    <row r="5409" spans="1:15" x14ac:dyDescent="0.25">
      <c r="A5409" s="1">
        <v>5407</v>
      </c>
      <c r="B5409">
        <v>7.5469439999999999</v>
      </c>
      <c r="C5409">
        <v>4.9593999999999996</v>
      </c>
      <c r="D5409">
        <v>29.032</v>
      </c>
      <c r="E5409">
        <v>5</v>
      </c>
      <c r="F5409">
        <v>4.8295000000000003</v>
      </c>
      <c r="G5409">
        <v>4.8277015876341176</v>
      </c>
      <c r="H5409">
        <v>23.32</v>
      </c>
      <c r="I5409">
        <v>0.166631</v>
      </c>
      <c r="J5409">
        <v>0.61970000000000003</v>
      </c>
      <c r="K5409">
        <v>0.61054577434577484</v>
      </c>
      <c r="L5409">
        <v>0.45380893321159582</v>
      </c>
      <c r="M5409">
        <v>-7.7000000000000002E-3</v>
      </c>
      <c r="N5409">
        <v>1.338374704357852</v>
      </c>
      <c r="O5409">
        <v>37.885599999999997</v>
      </c>
    </row>
    <row r="5410" spans="1:15" x14ac:dyDescent="0.25">
      <c r="A5410" s="1">
        <v>5408</v>
      </c>
      <c r="B5410">
        <v>7.5483330000000004</v>
      </c>
      <c r="C5410">
        <v>4.9608999999999996</v>
      </c>
      <c r="D5410">
        <v>29.038900000000002</v>
      </c>
      <c r="E5410">
        <v>7</v>
      </c>
      <c r="F5410">
        <v>4.8249000000000004</v>
      </c>
      <c r="G5410">
        <v>4.8285270047700726</v>
      </c>
      <c r="H5410">
        <v>23.28</v>
      </c>
      <c r="I5410">
        <v>0.16608999999999999</v>
      </c>
      <c r="J5410">
        <v>0.61929999999999996</v>
      </c>
      <c r="K5410">
        <v>0.61054654654654605</v>
      </c>
      <c r="L5410">
        <v>0.45379118646828609</v>
      </c>
      <c r="M5410">
        <v>-7.4999999999999997E-3</v>
      </c>
      <c r="N5410">
        <v>1.3390050326409699</v>
      </c>
      <c r="O5410">
        <v>37.884900000000002</v>
      </c>
    </row>
    <row r="5411" spans="1:15" x14ac:dyDescent="0.25">
      <c r="A5411" s="1">
        <v>5409</v>
      </c>
      <c r="B5411">
        <v>7.55</v>
      </c>
      <c r="C5411">
        <v>4.9608999999999996</v>
      </c>
      <c r="D5411">
        <v>29.0458</v>
      </c>
      <c r="E5411">
        <v>5</v>
      </c>
      <c r="F5411">
        <v>4.8341000000000003</v>
      </c>
      <c r="G5411">
        <v>4.8293713470394977</v>
      </c>
      <c r="H5411">
        <v>23.37</v>
      </c>
      <c r="I5411">
        <v>0.16700300000000001</v>
      </c>
      <c r="J5411">
        <v>0.62060000000000004</v>
      </c>
      <c r="K5411">
        <v>0.61054830544830496</v>
      </c>
      <c r="L5411">
        <v>0.45377843121621692</v>
      </c>
      <c r="M5411">
        <v>-7.4000000000000003E-3</v>
      </c>
      <c r="N5411">
        <v>1.33976149191731</v>
      </c>
      <c r="O5411">
        <v>37.883600000000001</v>
      </c>
    </row>
    <row r="5412" spans="1:15" x14ac:dyDescent="0.25">
      <c r="A5412" s="1">
        <v>5410</v>
      </c>
      <c r="B5412">
        <v>7.5513890000000004</v>
      </c>
      <c r="C5412">
        <v>4.9621000000000004</v>
      </c>
      <c r="D5412">
        <v>29.052700000000002</v>
      </c>
      <c r="E5412">
        <v>4</v>
      </c>
      <c r="F5412">
        <v>4.8334999999999999</v>
      </c>
      <c r="G5412">
        <v>4.8302662539436731</v>
      </c>
      <c r="H5412">
        <v>23.36</v>
      </c>
      <c r="I5412">
        <v>0.16709499999999999</v>
      </c>
      <c r="J5412">
        <v>0.62050000000000005</v>
      </c>
      <c r="K5412">
        <v>0.61055126555126593</v>
      </c>
      <c r="L5412">
        <v>0.45376779796732819</v>
      </c>
      <c r="M5412">
        <v>-7.1999999999999998E-3</v>
      </c>
      <c r="N5412">
        <v>1.3403917827734779</v>
      </c>
      <c r="O5412">
        <v>37.8825</v>
      </c>
    </row>
    <row r="5413" spans="1:15" x14ac:dyDescent="0.25">
      <c r="A5413" s="1">
        <v>5411</v>
      </c>
      <c r="B5413">
        <v>7.552778</v>
      </c>
      <c r="C5413">
        <v>4.9621000000000004</v>
      </c>
      <c r="D5413">
        <v>29.0596</v>
      </c>
      <c r="E5413">
        <v>6</v>
      </c>
      <c r="F5413">
        <v>4.8361000000000001</v>
      </c>
      <c r="G5413">
        <v>4.831108188189229</v>
      </c>
      <c r="H5413">
        <v>23.39</v>
      </c>
      <c r="I5413">
        <v>0.16733700000000001</v>
      </c>
      <c r="J5413">
        <v>0.62119999999999997</v>
      </c>
      <c r="K5413">
        <v>0.61055546975546937</v>
      </c>
      <c r="L5413">
        <v>0.45389519663713251</v>
      </c>
      <c r="M5413">
        <v>-7.1000000000000004E-3</v>
      </c>
      <c r="N5413">
        <v>1.3410221547232299</v>
      </c>
      <c r="O5413">
        <v>37.881399999999999</v>
      </c>
    </row>
    <row r="5414" spans="1:15" x14ac:dyDescent="0.25">
      <c r="A5414" s="1">
        <v>5412</v>
      </c>
      <c r="B5414">
        <v>7.5541669999999996</v>
      </c>
      <c r="C5414">
        <v>4.9638999999999998</v>
      </c>
      <c r="D5414">
        <v>29.066500000000001</v>
      </c>
      <c r="E5414">
        <v>4</v>
      </c>
      <c r="F5414">
        <v>4.8437000000000001</v>
      </c>
      <c r="G5414">
        <v>4.8318966617448824</v>
      </c>
      <c r="H5414">
        <v>23.46</v>
      </c>
      <c r="I5414">
        <v>0.1681</v>
      </c>
      <c r="J5414">
        <v>0.62229999999999996</v>
      </c>
      <c r="K5414">
        <v>0.61056036036036077</v>
      </c>
      <c r="L5414">
        <v>0.45388710117022429</v>
      </c>
      <c r="M5414">
        <v>-6.7999999999999996E-3</v>
      </c>
      <c r="N5414">
        <v>1.341652609529058</v>
      </c>
      <c r="O5414">
        <v>37.879899999999999</v>
      </c>
    </row>
    <row r="5415" spans="1:15" x14ac:dyDescent="0.25">
      <c r="A5415" s="1">
        <v>5413</v>
      </c>
      <c r="B5415">
        <v>7.5555560000000002</v>
      </c>
      <c r="C5415">
        <v>4.9638999999999998</v>
      </c>
      <c r="D5415">
        <v>29.0733</v>
      </c>
      <c r="E5415">
        <v>7</v>
      </c>
      <c r="F5415">
        <v>4.8263999999999996</v>
      </c>
      <c r="G5415">
        <v>4.8327347294392782</v>
      </c>
      <c r="H5415">
        <v>23.29</v>
      </c>
      <c r="I5415">
        <v>0.16638500000000001</v>
      </c>
      <c r="J5415">
        <v>0.62190000000000001</v>
      </c>
      <c r="K5415">
        <v>0.61056640926641026</v>
      </c>
      <c r="L5415">
        <v>0.45388044802472599</v>
      </c>
      <c r="M5415">
        <v>-6.6E-3</v>
      </c>
      <c r="N5415">
        <v>1.3422830540919739</v>
      </c>
      <c r="O5415">
        <v>37.879899999999999</v>
      </c>
    </row>
    <row r="5416" spans="1:15" x14ac:dyDescent="0.25">
      <c r="A5416" s="1">
        <v>5414</v>
      </c>
      <c r="B5416">
        <v>7.5569439999999997</v>
      </c>
      <c r="C5416">
        <v>4.9653</v>
      </c>
      <c r="D5416">
        <v>29.080200000000001</v>
      </c>
      <c r="E5416">
        <v>5</v>
      </c>
      <c r="F5416">
        <v>4.8437000000000001</v>
      </c>
      <c r="G5416">
        <v>4.8336783943047701</v>
      </c>
      <c r="H5416">
        <v>23.46</v>
      </c>
      <c r="I5416">
        <v>0.168236</v>
      </c>
      <c r="J5416">
        <v>0.62250000000000005</v>
      </c>
      <c r="K5416">
        <v>0.61057318747318789</v>
      </c>
      <c r="L5416">
        <v>0.45387735494323528</v>
      </c>
      <c r="M5416">
        <v>-6.4999999999999997E-3</v>
      </c>
      <c r="N5416">
        <v>1.3429130380072329</v>
      </c>
      <c r="O5416">
        <v>37.877800000000001</v>
      </c>
    </row>
    <row r="5417" spans="1:15" x14ac:dyDescent="0.25">
      <c r="A5417" s="1">
        <v>5415</v>
      </c>
      <c r="B5417">
        <v>7.5583330000000002</v>
      </c>
      <c r="C5417">
        <v>4.9653</v>
      </c>
      <c r="D5417">
        <v>29.0871</v>
      </c>
      <c r="E5417">
        <v>5</v>
      </c>
      <c r="F5417">
        <v>4.8330000000000002</v>
      </c>
      <c r="G5417">
        <v>4.834465590483803</v>
      </c>
      <c r="H5417">
        <v>23.36</v>
      </c>
      <c r="I5417">
        <v>0.166903</v>
      </c>
      <c r="J5417">
        <v>0.62360000000000004</v>
      </c>
      <c r="K5417">
        <v>0.61058069498069512</v>
      </c>
      <c r="L5417">
        <v>0.4540030924307506</v>
      </c>
      <c r="M5417">
        <v>-6.3E-3</v>
      </c>
      <c r="N5417">
        <v>1.3435435609779349</v>
      </c>
      <c r="O5417">
        <v>37.877600000000001</v>
      </c>
    </row>
    <row r="5418" spans="1:15" x14ac:dyDescent="0.25">
      <c r="A5418" s="1">
        <v>5416</v>
      </c>
      <c r="B5418">
        <v>7.5597219999999998</v>
      </c>
      <c r="C5418">
        <v>4.9672000000000001</v>
      </c>
      <c r="D5418">
        <v>29.094000000000001</v>
      </c>
      <c r="E5418">
        <v>7</v>
      </c>
      <c r="F5418">
        <v>4.8426999999999998</v>
      </c>
      <c r="G5418">
        <v>4.8353237529800781</v>
      </c>
      <c r="H5418">
        <v>23.45</v>
      </c>
      <c r="I5418">
        <v>0.16802600000000001</v>
      </c>
      <c r="J5418">
        <v>0.62390000000000001</v>
      </c>
      <c r="K5418">
        <v>0.61058918918919014</v>
      </c>
      <c r="L5418">
        <v>0.45400192283310931</v>
      </c>
      <c r="M5418">
        <v>-6.0000000000000001E-3</v>
      </c>
      <c r="N5418">
        <v>1.344174170461035</v>
      </c>
      <c r="O5418">
        <v>37.875900000000001</v>
      </c>
    </row>
    <row r="5419" spans="1:15" x14ac:dyDescent="0.25">
      <c r="A5419" s="1">
        <v>5417</v>
      </c>
      <c r="B5419">
        <v>7.5611110000000004</v>
      </c>
      <c r="C5419">
        <v>4.9672000000000001</v>
      </c>
      <c r="D5419">
        <v>29.100899999999999</v>
      </c>
      <c r="E5419">
        <v>4</v>
      </c>
      <c r="F5419">
        <v>4.8341000000000003</v>
      </c>
      <c r="G5419">
        <v>4.8362270482466601</v>
      </c>
      <c r="H5419">
        <v>23.37</v>
      </c>
      <c r="I5419">
        <v>0.16717099999999999</v>
      </c>
      <c r="J5419">
        <v>0.62439999999999996</v>
      </c>
      <c r="K5419">
        <v>0.61059879879879908</v>
      </c>
      <c r="L5419">
        <v>0.45400446354266799</v>
      </c>
      <c r="M5419">
        <v>-5.7000000000000002E-3</v>
      </c>
      <c r="N5419">
        <v>1.344804780896373</v>
      </c>
      <c r="O5419">
        <v>37.875399999999999</v>
      </c>
    </row>
    <row r="5420" spans="1:15" x14ac:dyDescent="0.25">
      <c r="A5420" s="1">
        <v>5418</v>
      </c>
      <c r="B5420">
        <v>7.5625</v>
      </c>
      <c r="C5420">
        <v>4.9687999999999999</v>
      </c>
      <c r="D5420">
        <v>29.107800000000001</v>
      </c>
      <c r="E5420">
        <v>5</v>
      </c>
      <c r="F5420">
        <v>4.8310000000000004</v>
      </c>
      <c r="G5420">
        <v>4.8371017264081244</v>
      </c>
      <c r="H5420">
        <v>23.34</v>
      </c>
      <c r="I5420">
        <v>0.166852</v>
      </c>
      <c r="J5420">
        <v>0.62370000000000003</v>
      </c>
      <c r="K5420">
        <v>0.61061021021020978</v>
      </c>
      <c r="L5420">
        <v>0.45400754782509628</v>
      </c>
      <c r="M5420">
        <v>-5.4999999999999997E-3</v>
      </c>
      <c r="N5420">
        <v>1.3454353952382681</v>
      </c>
      <c r="O5420">
        <v>37.874499999999998</v>
      </c>
    </row>
    <row r="5421" spans="1:15" x14ac:dyDescent="0.25">
      <c r="A5421" s="1">
        <v>5419</v>
      </c>
      <c r="B5421">
        <v>7.5638889999999996</v>
      </c>
      <c r="C5421">
        <v>4.9687999999999999</v>
      </c>
      <c r="D5421">
        <v>29.114699999999999</v>
      </c>
      <c r="E5421">
        <v>4</v>
      </c>
      <c r="F5421">
        <v>4.8365999999999998</v>
      </c>
      <c r="G5421">
        <v>4.838018570797769</v>
      </c>
      <c r="H5421">
        <v>23.39</v>
      </c>
      <c r="I5421">
        <v>0.16730400000000001</v>
      </c>
      <c r="J5421">
        <v>0.62380000000000002</v>
      </c>
      <c r="K5421">
        <v>0.61062316602316613</v>
      </c>
      <c r="L5421">
        <v>0.45412842613817711</v>
      </c>
      <c r="M5421">
        <v>-5.1999999999999998E-3</v>
      </c>
      <c r="N5421">
        <v>1.346066095672185</v>
      </c>
      <c r="O5421">
        <v>37.8733</v>
      </c>
    </row>
    <row r="5422" spans="1:15" x14ac:dyDescent="0.25">
      <c r="A5422" s="1">
        <v>5420</v>
      </c>
      <c r="B5422">
        <v>7.5652780000000002</v>
      </c>
      <c r="C5422">
        <v>4.9710000000000001</v>
      </c>
      <c r="D5422">
        <v>29.121600000000001</v>
      </c>
      <c r="E5422">
        <v>5</v>
      </c>
      <c r="F5422">
        <v>4.8361000000000001</v>
      </c>
      <c r="G5422">
        <v>4.8388549266939354</v>
      </c>
      <c r="H5422">
        <v>23.39</v>
      </c>
      <c r="I5422">
        <v>0.16744000000000001</v>
      </c>
      <c r="J5422">
        <v>0.62339999999999995</v>
      </c>
      <c r="K5422">
        <v>0.61063775203775106</v>
      </c>
      <c r="L5422">
        <v>0.45413086370549188</v>
      </c>
      <c r="M5422">
        <v>-4.8999999999999998E-3</v>
      </c>
      <c r="N5422">
        <v>1.3466968817489819</v>
      </c>
      <c r="O5422">
        <v>37.872199999999999</v>
      </c>
    </row>
    <row r="5423" spans="1:15" x14ac:dyDescent="0.25">
      <c r="A5423" s="1">
        <v>5421</v>
      </c>
      <c r="B5423">
        <v>7.5666669999999998</v>
      </c>
      <c r="C5423">
        <v>4.9710000000000001</v>
      </c>
      <c r="D5423">
        <v>29.128499999999999</v>
      </c>
      <c r="E5423">
        <v>6</v>
      </c>
      <c r="F5423">
        <v>4.8324999999999996</v>
      </c>
      <c r="G5423">
        <v>4.8396710625916004</v>
      </c>
      <c r="H5423">
        <v>23.35</v>
      </c>
      <c r="I5423">
        <v>0.166849</v>
      </c>
      <c r="J5423">
        <v>0.623</v>
      </c>
      <c r="K5423">
        <v>0.61065246675246587</v>
      </c>
      <c r="L5423">
        <v>0.45413535624736512</v>
      </c>
      <c r="M5423">
        <v>-4.5999999999999999E-3</v>
      </c>
      <c r="N5423">
        <v>1.3473276726387391</v>
      </c>
      <c r="O5423">
        <v>37.871499999999997</v>
      </c>
    </row>
    <row r="5424" spans="1:15" x14ac:dyDescent="0.25">
      <c r="A5424" s="1">
        <v>5422</v>
      </c>
      <c r="B5424">
        <v>7.5680560000000003</v>
      </c>
      <c r="C5424">
        <v>4.9728000000000003</v>
      </c>
      <c r="D5424">
        <v>29.1355</v>
      </c>
      <c r="E5424">
        <v>7</v>
      </c>
      <c r="F5424">
        <v>4.8197999999999999</v>
      </c>
      <c r="G5424">
        <v>4.8405688689730431</v>
      </c>
      <c r="H5424">
        <v>23.23</v>
      </c>
      <c r="I5424">
        <v>0.1656</v>
      </c>
      <c r="J5424">
        <v>0.62170000000000003</v>
      </c>
      <c r="K5424">
        <v>0.61066898326898356</v>
      </c>
      <c r="L5424">
        <v>0.45413994667768159</v>
      </c>
      <c r="M5424">
        <v>-4.4000000000000003E-3</v>
      </c>
      <c r="N5424">
        <v>1.3479584698366209</v>
      </c>
      <c r="O5424">
        <v>37.871200000000002</v>
      </c>
    </row>
    <row r="5425" spans="1:15" x14ac:dyDescent="0.25">
      <c r="A5425" s="1">
        <v>5423</v>
      </c>
      <c r="B5425">
        <v>7.5694439999999998</v>
      </c>
      <c r="C5425">
        <v>4.9728000000000003</v>
      </c>
      <c r="D5425">
        <v>29.142399999999999</v>
      </c>
      <c r="E5425">
        <v>6</v>
      </c>
      <c r="F5425">
        <v>4.8417000000000003</v>
      </c>
      <c r="G5425">
        <v>4.8414454093175632</v>
      </c>
      <c r="H5425">
        <v>23.44</v>
      </c>
      <c r="I5425">
        <v>0.16803799999999999</v>
      </c>
      <c r="J5425">
        <v>0.62170000000000003</v>
      </c>
      <c r="K5425">
        <v>0.61068592878592776</v>
      </c>
      <c r="L5425">
        <v>0.45425234815429899</v>
      </c>
      <c r="M5425">
        <v>-4.1000000000000003E-3</v>
      </c>
      <c r="N5425">
        <v>1.3485888940892341</v>
      </c>
      <c r="O5425">
        <v>37.868699999999997</v>
      </c>
    </row>
    <row r="5426" spans="1:15" x14ac:dyDescent="0.25">
      <c r="A5426" s="1">
        <v>5424</v>
      </c>
      <c r="B5426">
        <v>7.5708330000000004</v>
      </c>
      <c r="C5426">
        <v>4.9751000000000003</v>
      </c>
      <c r="D5426">
        <v>29.1493</v>
      </c>
      <c r="E5426">
        <v>6</v>
      </c>
      <c r="F5426">
        <v>4.8365999999999998</v>
      </c>
      <c r="G5426">
        <v>4.8423145105962684</v>
      </c>
      <c r="H5426">
        <v>23.39</v>
      </c>
      <c r="I5426">
        <v>0.16776099999999999</v>
      </c>
      <c r="J5426">
        <v>0.62119999999999997</v>
      </c>
      <c r="K5426">
        <v>0.61070416130416127</v>
      </c>
      <c r="L5426">
        <v>0.45425599405317052</v>
      </c>
      <c r="M5426">
        <v>-3.7000000000000002E-3</v>
      </c>
      <c r="N5426">
        <v>1.3492198531328969</v>
      </c>
      <c r="O5426">
        <v>37.867899999999999</v>
      </c>
    </row>
    <row r="5427" spans="1:15" x14ac:dyDescent="0.25">
      <c r="A5427" s="1">
        <v>5425</v>
      </c>
      <c r="B5427">
        <v>7.572222</v>
      </c>
      <c r="C5427">
        <v>4.9751000000000003</v>
      </c>
      <c r="D5427">
        <v>29.156199999999998</v>
      </c>
      <c r="E5427">
        <v>8</v>
      </c>
      <c r="F5427">
        <v>4.83</v>
      </c>
      <c r="G5427">
        <v>4.8431224202715928</v>
      </c>
      <c r="H5427">
        <v>23.33</v>
      </c>
      <c r="I5427">
        <v>0.16674</v>
      </c>
      <c r="J5427">
        <v>0.62080000000000002</v>
      </c>
      <c r="K5427">
        <v>0.61072389532389493</v>
      </c>
      <c r="L5427">
        <v>0.4542618522035457</v>
      </c>
      <c r="M5427">
        <v>-3.3999999999999998E-3</v>
      </c>
      <c r="N5427">
        <v>1.349850818777123</v>
      </c>
      <c r="O5427">
        <v>37.8675</v>
      </c>
    </row>
    <row r="5428" spans="1:15" x14ac:dyDescent="0.25">
      <c r="A5428" s="1">
        <v>5426</v>
      </c>
      <c r="B5428">
        <v>7.5736109999999996</v>
      </c>
      <c r="C5428">
        <v>4.9770000000000003</v>
      </c>
      <c r="D5428">
        <v>29.1631</v>
      </c>
      <c r="E5428">
        <v>6</v>
      </c>
      <c r="F5428">
        <v>4.8472999999999997</v>
      </c>
      <c r="G5428">
        <v>4.8439801925672992</v>
      </c>
      <c r="H5428">
        <v>23.5</v>
      </c>
      <c r="I5428">
        <v>0.16855100000000001</v>
      </c>
      <c r="J5428">
        <v>0.62129999999999996</v>
      </c>
      <c r="K5428">
        <v>0.61074483054482964</v>
      </c>
      <c r="L5428">
        <v>0.45427075492305041</v>
      </c>
      <c r="M5428">
        <v>-3.0999999999999999E-3</v>
      </c>
      <c r="N5428">
        <v>1.3504817946727721</v>
      </c>
      <c r="O5428">
        <v>37.865400000000001</v>
      </c>
    </row>
    <row r="5429" spans="1:15" x14ac:dyDescent="0.25">
      <c r="A5429" s="1">
        <v>5427</v>
      </c>
      <c r="B5429">
        <v>7.5750000000000002</v>
      </c>
      <c r="C5429">
        <v>4.9770000000000003</v>
      </c>
      <c r="D5429">
        <v>29.17</v>
      </c>
      <c r="E5429">
        <v>9</v>
      </c>
      <c r="F5429">
        <v>4.8574000000000002</v>
      </c>
      <c r="G5429">
        <v>4.8448477506876708</v>
      </c>
      <c r="H5429">
        <v>23.59</v>
      </c>
      <c r="I5429">
        <v>0.169597</v>
      </c>
      <c r="J5429">
        <v>0.623</v>
      </c>
      <c r="K5429">
        <v>0.61076567996567932</v>
      </c>
      <c r="L5429">
        <v>0.45437943151135601</v>
      </c>
      <c r="M5429">
        <v>-2.7000000000000001E-3</v>
      </c>
      <c r="N5429">
        <v>1.3511128522272511</v>
      </c>
      <c r="O5429">
        <v>37.863799999999998</v>
      </c>
    </row>
    <row r="5430" spans="1:15" x14ac:dyDescent="0.25">
      <c r="A5430" s="1">
        <v>5428</v>
      </c>
      <c r="B5430">
        <v>7.5763889999999998</v>
      </c>
      <c r="C5430">
        <v>4.9794999999999998</v>
      </c>
      <c r="D5430">
        <v>29.1769</v>
      </c>
      <c r="E5430">
        <v>8</v>
      </c>
      <c r="F5430">
        <v>4.8507999999999996</v>
      </c>
      <c r="G5430">
        <v>4.8456880589882356</v>
      </c>
      <c r="H5430">
        <v>23.53</v>
      </c>
      <c r="I5430">
        <v>0.168963</v>
      </c>
      <c r="J5430">
        <v>0.62380000000000002</v>
      </c>
      <c r="K5430">
        <v>0.61078794508794343</v>
      </c>
      <c r="L5430">
        <v>0.45439190431216392</v>
      </c>
      <c r="M5430">
        <v>-2.3E-3</v>
      </c>
      <c r="N5430">
        <v>1.35174399391998</v>
      </c>
      <c r="O5430">
        <v>37.863100000000003</v>
      </c>
    </row>
    <row r="5431" spans="1:15" x14ac:dyDescent="0.25">
      <c r="A5431" s="1">
        <v>5429</v>
      </c>
      <c r="B5431">
        <v>7.5777780000000003</v>
      </c>
      <c r="C5431">
        <v>4.9794999999999998</v>
      </c>
      <c r="D5431">
        <v>29.183800000000002</v>
      </c>
      <c r="E5431">
        <v>7</v>
      </c>
      <c r="F5431">
        <v>4.8289999999999997</v>
      </c>
      <c r="G5431">
        <v>4.8465731636237388</v>
      </c>
      <c r="H5431">
        <v>23.32</v>
      </c>
      <c r="I5431">
        <v>0.16694000000000001</v>
      </c>
      <c r="J5431">
        <v>0.62260000000000004</v>
      </c>
      <c r="K5431">
        <v>0.61081089661089571</v>
      </c>
      <c r="L5431">
        <v>0.45440508616386438</v>
      </c>
      <c r="M5431">
        <v>-2E-3</v>
      </c>
      <c r="N5431">
        <v>1.352375153429866</v>
      </c>
      <c r="O5431">
        <v>37.863300000000002</v>
      </c>
    </row>
    <row r="5432" spans="1:15" x14ac:dyDescent="0.25">
      <c r="A5432" s="1">
        <v>5430</v>
      </c>
      <c r="B5432">
        <v>7.579167</v>
      </c>
      <c r="C5432">
        <v>4.9816000000000003</v>
      </c>
      <c r="D5432">
        <v>29.190799999999999</v>
      </c>
      <c r="E5432">
        <v>7</v>
      </c>
      <c r="F5432">
        <v>4.8502999999999998</v>
      </c>
      <c r="G5432">
        <v>4.8475293376181527</v>
      </c>
      <c r="H5432">
        <v>23.53</v>
      </c>
      <c r="I5432">
        <v>0.16867199999999999</v>
      </c>
      <c r="J5432">
        <v>0.62270000000000003</v>
      </c>
      <c r="K5432">
        <v>0.610833848133847</v>
      </c>
      <c r="L5432">
        <v>0.45442026073219433</v>
      </c>
      <c r="M5432">
        <v>-1.6000000000000001E-3</v>
      </c>
      <c r="N5432">
        <v>1.3530063326332851</v>
      </c>
      <c r="O5432">
        <v>37.861199999999997</v>
      </c>
    </row>
    <row r="5433" spans="1:15" x14ac:dyDescent="0.25">
      <c r="A5433" s="1">
        <v>5431</v>
      </c>
      <c r="B5433">
        <v>7.5805559999999996</v>
      </c>
      <c r="C5433">
        <v>4.9816000000000003</v>
      </c>
      <c r="D5433">
        <v>29.197700000000001</v>
      </c>
      <c r="E5433">
        <v>9</v>
      </c>
      <c r="F5433">
        <v>4.8483000000000001</v>
      </c>
      <c r="G5433">
        <v>4.8484212080265374</v>
      </c>
      <c r="H5433">
        <v>23.51</v>
      </c>
      <c r="I5433">
        <v>0.16864399999999999</v>
      </c>
      <c r="J5433">
        <v>0.62329999999999997</v>
      </c>
      <c r="K5433">
        <v>0.61085817245817242</v>
      </c>
      <c r="L5433">
        <v>0.4545244349650101</v>
      </c>
      <c r="M5433">
        <v>-1.2999999999999999E-3</v>
      </c>
      <c r="N5433">
        <v>1.353637594724447</v>
      </c>
      <c r="O5433">
        <v>37.860199999999999</v>
      </c>
    </row>
    <row r="5434" spans="1:15" x14ac:dyDescent="0.25">
      <c r="A5434" s="1">
        <v>5432</v>
      </c>
      <c r="B5434">
        <v>7.581944</v>
      </c>
      <c r="C5434">
        <v>4.9840999999999998</v>
      </c>
      <c r="D5434">
        <v>29.204599999999999</v>
      </c>
      <c r="E5434">
        <v>8</v>
      </c>
      <c r="F5434">
        <v>4.8532999999999999</v>
      </c>
      <c r="G5434">
        <v>4.8493296552095728</v>
      </c>
      <c r="H5434">
        <v>23.55</v>
      </c>
      <c r="I5434">
        <v>0.16930799999999999</v>
      </c>
      <c r="J5434">
        <v>0.62390000000000001</v>
      </c>
      <c r="K5434">
        <v>0.61088305448305369</v>
      </c>
      <c r="L5434">
        <v>0.45454121546135229</v>
      </c>
      <c r="M5434">
        <v>-8.9999999999999998E-4</v>
      </c>
      <c r="N5434">
        <v>1.354268486285843</v>
      </c>
      <c r="O5434">
        <v>37.858800000000002</v>
      </c>
    </row>
    <row r="5435" spans="1:15" x14ac:dyDescent="0.25">
      <c r="A5435" s="1">
        <v>5433</v>
      </c>
      <c r="B5435">
        <v>7.5833329999999997</v>
      </c>
      <c r="C5435">
        <v>4.9840999999999998</v>
      </c>
      <c r="D5435">
        <v>29.211500000000001</v>
      </c>
      <c r="E5435">
        <v>8</v>
      </c>
      <c r="F5435">
        <v>4.867</v>
      </c>
      <c r="G5435">
        <v>4.8501422084706327</v>
      </c>
      <c r="H5435">
        <v>23.69</v>
      </c>
      <c r="I5435">
        <v>0.170875</v>
      </c>
      <c r="J5435">
        <v>0.62490000000000001</v>
      </c>
      <c r="K5435">
        <v>0.61090965250965179</v>
      </c>
      <c r="L5435">
        <v>0.45456232134376501</v>
      </c>
      <c r="M5435">
        <v>-5.0000000000000001E-4</v>
      </c>
      <c r="N5435">
        <v>1.3548998586921539</v>
      </c>
      <c r="O5435">
        <v>37.856900000000003</v>
      </c>
    </row>
    <row r="5436" spans="1:15" x14ac:dyDescent="0.25">
      <c r="A5436" s="1">
        <v>5434</v>
      </c>
      <c r="B5436">
        <v>7.5847220000000002</v>
      </c>
      <c r="C5436">
        <v>4.9863999999999997</v>
      </c>
      <c r="D5436">
        <v>29.218399999999999</v>
      </c>
      <c r="E5436">
        <v>8</v>
      </c>
      <c r="F5436">
        <v>4.8422000000000001</v>
      </c>
      <c r="G5436">
        <v>4.8510184713448643</v>
      </c>
      <c r="H5436">
        <v>23.45</v>
      </c>
      <c r="I5436">
        <v>0.16817299999999999</v>
      </c>
      <c r="J5436">
        <v>0.625</v>
      </c>
      <c r="K5436">
        <v>0.61093685113684992</v>
      </c>
      <c r="L5436">
        <v>0.45458564837037629</v>
      </c>
      <c r="M5436">
        <v>-1E-4</v>
      </c>
      <c r="N5436">
        <v>1.35553126195712</v>
      </c>
      <c r="O5436">
        <v>37.857399999999998</v>
      </c>
    </row>
    <row r="5437" spans="1:15" x14ac:dyDescent="0.25">
      <c r="A5437" s="1">
        <v>5435</v>
      </c>
      <c r="B5437">
        <v>7.5861109999999998</v>
      </c>
      <c r="C5437">
        <v>4.9863999999999997</v>
      </c>
      <c r="D5437">
        <v>29.2254</v>
      </c>
      <c r="E5437">
        <v>9</v>
      </c>
      <c r="F5437">
        <v>4.8478000000000003</v>
      </c>
      <c r="G5437">
        <v>4.8518770036311576</v>
      </c>
      <c r="H5437">
        <v>23.5</v>
      </c>
      <c r="I5437">
        <v>0.168493</v>
      </c>
      <c r="J5437">
        <v>0.624</v>
      </c>
      <c r="K5437">
        <v>0.61096550836550789</v>
      </c>
      <c r="L5437">
        <v>0.45468537567122058</v>
      </c>
      <c r="M5437">
        <v>2.9999999999999997E-4</v>
      </c>
      <c r="N5437">
        <v>1.3561627506833169</v>
      </c>
      <c r="O5437">
        <v>37.856200000000001</v>
      </c>
    </row>
    <row r="5438" spans="1:15" x14ac:dyDescent="0.25">
      <c r="A5438" s="1">
        <v>5436</v>
      </c>
      <c r="B5438">
        <v>7.5875000000000004</v>
      </c>
      <c r="C5438">
        <v>4.9890999999999996</v>
      </c>
      <c r="D5438">
        <v>29.232299999999999</v>
      </c>
      <c r="E5438">
        <v>5</v>
      </c>
      <c r="F5438">
        <v>4.8467000000000002</v>
      </c>
      <c r="G5438">
        <v>4.8527311327141156</v>
      </c>
      <c r="H5438">
        <v>23.49</v>
      </c>
      <c r="I5438">
        <v>0.168601</v>
      </c>
      <c r="J5438">
        <v>0.62439999999999996</v>
      </c>
      <c r="K5438">
        <v>0.61099489489489389</v>
      </c>
      <c r="L5438">
        <v>0.45470759316493581</v>
      </c>
      <c r="M5438">
        <v>6.9999999999999999E-4</v>
      </c>
      <c r="N5438">
        <v>1.3567943241001741</v>
      </c>
      <c r="O5438">
        <v>37.8551</v>
      </c>
    </row>
    <row r="5439" spans="1:15" x14ac:dyDescent="0.25">
      <c r="A5439" s="1">
        <v>5437</v>
      </c>
      <c r="B5439">
        <v>7.588889</v>
      </c>
      <c r="C5439">
        <v>4.9890999999999996</v>
      </c>
      <c r="D5439">
        <v>29.2392</v>
      </c>
      <c r="E5439">
        <v>5</v>
      </c>
      <c r="F5439">
        <v>4.8741000000000003</v>
      </c>
      <c r="G5439">
        <v>4.8535997716275281</v>
      </c>
      <c r="H5439">
        <v>23.76</v>
      </c>
      <c r="I5439">
        <v>0.17159099999999999</v>
      </c>
      <c r="J5439">
        <v>0.62619999999999998</v>
      </c>
      <c r="K5439">
        <v>0.61102428142428211</v>
      </c>
      <c r="L5439">
        <v>0.45473451407759707</v>
      </c>
      <c r="M5439">
        <v>1.1999999999999999E-3</v>
      </c>
      <c r="N5439">
        <v>1.3574259316436541</v>
      </c>
      <c r="O5439">
        <v>37.852400000000003</v>
      </c>
    </row>
    <row r="5440" spans="1:15" x14ac:dyDescent="0.25">
      <c r="A5440" s="1">
        <v>5438</v>
      </c>
      <c r="B5440">
        <v>7.5902779999999996</v>
      </c>
      <c r="C5440">
        <v>4.9915000000000003</v>
      </c>
      <c r="D5440">
        <v>29.246200000000002</v>
      </c>
      <c r="E5440">
        <v>6</v>
      </c>
      <c r="F5440">
        <v>4.8528000000000002</v>
      </c>
      <c r="G5440">
        <v>4.8544718914136276</v>
      </c>
      <c r="H5440">
        <v>23.55</v>
      </c>
      <c r="I5440">
        <v>0.16936300000000001</v>
      </c>
      <c r="J5440">
        <v>0.62619999999999998</v>
      </c>
      <c r="K5440">
        <v>0.61105401115401081</v>
      </c>
      <c r="L5440">
        <v>0.45476411011545398</v>
      </c>
      <c r="M5440">
        <v>1.6000000000000001E-3</v>
      </c>
      <c r="N5440">
        <v>1.3580575784381561</v>
      </c>
      <c r="O5440">
        <v>37.852600000000002</v>
      </c>
    </row>
    <row r="5441" spans="1:15" x14ac:dyDescent="0.25">
      <c r="A5441" s="1">
        <v>5439</v>
      </c>
      <c r="B5441">
        <v>7.5916670000000002</v>
      </c>
      <c r="C5441">
        <v>4.9915000000000003</v>
      </c>
      <c r="D5441">
        <v>29.2531</v>
      </c>
      <c r="E5441">
        <v>6</v>
      </c>
      <c r="F5441">
        <v>4.8478000000000003</v>
      </c>
      <c r="G5441">
        <v>4.855352527069793</v>
      </c>
      <c r="H5441">
        <v>23.5</v>
      </c>
      <c r="I5441">
        <v>0.16858200000000001</v>
      </c>
      <c r="J5441">
        <v>0.62549999999999994</v>
      </c>
      <c r="K5441">
        <v>0.6110847704847695</v>
      </c>
      <c r="L5441">
        <v>0.45486080163962228</v>
      </c>
      <c r="M5441">
        <v>1.9E-3</v>
      </c>
      <c r="N5441">
        <v>1.35868931293937</v>
      </c>
      <c r="O5441">
        <v>37.8521</v>
      </c>
    </row>
    <row r="5442" spans="1:15" x14ac:dyDescent="0.25">
      <c r="A5442" s="1">
        <v>5440</v>
      </c>
      <c r="B5442">
        <v>7.5930559999999998</v>
      </c>
      <c r="C5442">
        <v>4.9942000000000002</v>
      </c>
      <c r="D5442">
        <v>29.26</v>
      </c>
      <c r="E5442">
        <v>7</v>
      </c>
      <c r="F5442">
        <v>4.8639999999999999</v>
      </c>
      <c r="G5442">
        <v>4.8562157474072896</v>
      </c>
      <c r="H5442">
        <v>23.66</v>
      </c>
      <c r="I5442">
        <v>0.170401</v>
      </c>
      <c r="J5442">
        <v>0.62619999999999998</v>
      </c>
      <c r="K5442">
        <v>0.61111698841698769</v>
      </c>
      <c r="L5442">
        <v>0.4548901840622443</v>
      </c>
      <c r="M5442">
        <v>2.3999999999999998E-3</v>
      </c>
      <c r="N5442">
        <v>1.35932113499894</v>
      </c>
      <c r="O5442">
        <v>37.85</v>
      </c>
    </row>
    <row r="5443" spans="1:15" x14ac:dyDescent="0.25">
      <c r="A5443" s="1">
        <v>5441</v>
      </c>
      <c r="B5443">
        <v>7.5944440000000002</v>
      </c>
      <c r="C5443">
        <v>4.9942000000000002</v>
      </c>
      <c r="D5443">
        <v>29.266999999999999</v>
      </c>
      <c r="E5443">
        <v>8</v>
      </c>
      <c r="F5443">
        <v>4.8654999999999999</v>
      </c>
      <c r="G5443">
        <v>4.8571600959543169</v>
      </c>
      <c r="H5443">
        <v>23.67</v>
      </c>
      <c r="I5443">
        <v>0.17058799999999999</v>
      </c>
      <c r="J5443">
        <v>0.62629999999999997</v>
      </c>
      <c r="K5443">
        <v>0.61114967824967803</v>
      </c>
      <c r="L5443">
        <v>0.45492126593579318</v>
      </c>
      <c r="M5443">
        <v>2.8999999999999998E-3</v>
      </c>
      <c r="N5443">
        <v>1.3599525441452389</v>
      </c>
      <c r="O5443">
        <v>37.848799999999997</v>
      </c>
    </row>
    <row r="5444" spans="1:15" x14ac:dyDescent="0.25">
      <c r="A5444" s="1">
        <v>5442</v>
      </c>
      <c r="B5444">
        <v>7.5958329999999998</v>
      </c>
      <c r="C5444">
        <v>4.9968000000000004</v>
      </c>
      <c r="D5444">
        <v>29.273900000000001</v>
      </c>
      <c r="E5444">
        <v>9</v>
      </c>
      <c r="F5444">
        <v>4.8498000000000001</v>
      </c>
      <c r="G5444">
        <v>4.8580508553927029</v>
      </c>
      <c r="H5444">
        <v>23.52</v>
      </c>
      <c r="I5444">
        <v>0.16878699999999999</v>
      </c>
      <c r="J5444">
        <v>0.62549999999999994</v>
      </c>
      <c r="K5444">
        <v>0.61118331188330999</v>
      </c>
      <c r="L5444">
        <v>0.45495314805419068</v>
      </c>
      <c r="M5444">
        <v>3.3E-3</v>
      </c>
      <c r="N5444">
        <v>1.3605844519257551</v>
      </c>
      <c r="O5444">
        <v>37.8489</v>
      </c>
    </row>
    <row r="5445" spans="1:15" x14ac:dyDescent="0.25">
      <c r="A5445" s="1">
        <v>5443</v>
      </c>
      <c r="B5445">
        <v>7.5972220000000004</v>
      </c>
      <c r="C5445">
        <v>4.9968000000000004</v>
      </c>
      <c r="D5445">
        <v>29.280799999999999</v>
      </c>
      <c r="E5445">
        <v>9</v>
      </c>
      <c r="F5445">
        <v>4.8559000000000001</v>
      </c>
      <c r="G5445">
        <v>4.858949458697075</v>
      </c>
      <c r="H5445">
        <v>23.58</v>
      </c>
      <c r="I5445">
        <v>0.16935500000000001</v>
      </c>
      <c r="J5445">
        <v>0.62509999999999999</v>
      </c>
      <c r="K5445">
        <v>0.61121771771771716</v>
      </c>
      <c r="L5445">
        <v>0.45504506255222588</v>
      </c>
      <c r="M5445">
        <v>3.7000000000000002E-3</v>
      </c>
      <c r="N5445">
        <v>1.3612164456830209</v>
      </c>
      <c r="O5445">
        <v>37.847499999999997</v>
      </c>
    </row>
    <row r="5446" spans="1:15" x14ac:dyDescent="0.25">
      <c r="A5446" s="1">
        <v>5444</v>
      </c>
      <c r="B5446">
        <v>7.598611</v>
      </c>
      <c r="C5446">
        <v>4.9996</v>
      </c>
      <c r="D5446">
        <v>29.287800000000001</v>
      </c>
      <c r="E5446">
        <v>6</v>
      </c>
      <c r="F5446">
        <v>4.8578999999999999</v>
      </c>
      <c r="G5446">
        <v>4.8598097956679762</v>
      </c>
      <c r="H5446">
        <v>23.6</v>
      </c>
      <c r="I5446">
        <v>0.169906</v>
      </c>
      <c r="J5446">
        <v>0.625</v>
      </c>
      <c r="K5446">
        <v>0.61125298155298058</v>
      </c>
      <c r="L5446">
        <v>0.45507598048668291</v>
      </c>
      <c r="M5446">
        <v>4.1999999999999997E-3</v>
      </c>
      <c r="N5446">
        <v>1.361848524747411</v>
      </c>
      <c r="O5446">
        <v>37.846200000000003</v>
      </c>
    </row>
    <row r="5447" spans="1:15" x14ac:dyDescent="0.25">
      <c r="A5447" s="1">
        <v>5445</v>
      </c>
      <c r="B5447">
        <v>7.6</v>
      </c>
      <c r="C5447">
        <v>4.9996</v>
      </c>
      <c r="D5447">
        <v>29.294699999999999</v>
      </c>
      <c r="E5447">
        <v>7</v>
      </c>
      <c r="F5447">
        <v>4.8619000000000003</v>
      </c>
      <c r="G5447">
        <v>4.8606294742699863</v>
      </c>
      <c r="H5447">
        <v>23.64</v>
      </c>
      <c r="I5447">
        <v>0.17023099999999999</v>
      </c>
      <c r="J5447">
        <v>0.62519999999999998</v>
      </c>
      <c r="K5447">
        <v>0.61128824538824456</v>
      </c>
      <c r="L5447">
        <v>0.45510912800709091</v>
      </c>
      <c r="M5447">
        <v>4.5999999999999999E-3</v>
      </c>
      <c r="N5447">
        <v>1.3624806483052601</v>
      </c>
      <c r="O5447">
        <v>37.844900000000003</v>
      </c>
    </row>
    <row r="5448" spans="1:15" x14ac:dyDescent="0.25">
      <c r="A5448" s="1">
        <v>5446</v>
      </c>
      <c r="B5448">
        <v>7.6013890000000002</v>
      </c>
      <c r="C5448">
        <v>5</v>
      </c>
      <c r="D5448">
        <v>29.3017</v>
      </c>
      <c r="E5448">
        <v>9</v>
      </c>
      <c r="F5448">
        <v>4.8593999999999999</v>
      </c>
      <c r="G5448">
        <v>4.861420911334517</v>
      </c>
      <c r="H5448">
        <v>23.61</v>
      </c>
      <c r="I5448">
        <v>0.17003699999999999</v>
      </c>
      <c r="J5448">
        <v>0.62480000000000002</v>
      </c>
      <c r="K5448">
        <v>0.61132441012440852</v>
      </c>
      <c r="L5448">
        <v>0.45514398218158092</v>
      </c>
      <c r="M5448">
        <v>5.1000000000000004E-3</v>
      </c>
      <c r="N5448">
        <v>1.3631128190902859</v>
      </c>
      <c r="O5448">
        <v>37.844000000000001</v>
      </c>
    </row>
    <row r="5449" spans="1:15" x14ac:dyDescent="0.25">
      <c r="A5449" s="1">
        <v>5447</v>
      </c>
      <c r="B5449">
        <v>7.6027779999999998</v>
      </c>
      <c r="C5449">
        <v>5</v>
      </c>
      <c r="D5449">
        <v>29.308599999999998</v>
      </c>
      <c r="E5449">
        <v>5</v>
      </c>
      <c r="F5449">
        <v>4.8674999999999997</v>
      </c>
      <c r="G5449">
        <v>4.8623504710697354</v>
      </c>
      <c r="H5449">
        <v>23.69</v>
      </c>
      <c r="I5449">
        <v>0.170849</v>
      </c>
      <c r="J5449">
        <v>0.62509999999999999</v>
      </c>
      <c r="K5449">
        <v>0.61136113256113167</v>
      </c>
      <c r="L5449">
        <v>0.45523104475931431</v>
      </c>
      <c r="M5449">
        <v>5.4999999999999997E-3</v>
      </c>
      <c r="N5449">
        <v>1.363745074546497</v>
      </c>
      <c r="O5449">
        <v>37.842500000000001</v>
      </c>
    </row>
    <row r="5450" spans="1:15" x14ac:dyDescent="0.25">
      <c r="A5450" s="1">
        <v>5448</v>
      </c>
      <c r="B5450">
        <v>7.6041670000000003</v>
      </c>
      <c r="C5450">
        <v>5</v>
      </c>
      <c r="D5450">
        <v>29.3156</v>
      </c>
      <c r="E5450">
        <v>8</v>
      </c>
      <c r="F5450">
        <v>4.8578999999999999</v>
      </c>
      <c r="G5450">
        <v>4.8631175245815088</v>
      </c>
      <c r="H5450">
        <v>23.6</v>
      </c>
      <c r="I5450">
        <v>0.169797</v>
      </c>
      <c r="J5450">
        <v>0.625</v>
      </c>
      <c r="K5450">
        <v>0.61139845559845418</v>
      </c>
      <c r="L5450">
        <v>0.45526598455429979</v>
      </c>
      <c r="M5450">
        <v>6.0000000000000001E-3</v>
      </c>
      <c r="N5450">
        <v>1.3643774147333549</v>
      </c>
      <c r="O5450">
        <v>37.842100000000002</v>
      </c>
    </row>
    <row r="5451" spans="1:15" x14ac:dyDescent="0.25">
      <c r="A5451" s="1">
        <v>5449</v>
      </c>
      <c r="B5451">
        <v>7.605556</v>
      </c>
      <c r="C5451">
        <v>5</v>
      </c>
      <c r="D5451">
        <v>29.322500000000002</v>
      </c>
      <c r="E5451">
        <v>7</v>
      </c>
      <c r="F5451">
        <v>4.8650000000000002</v>
      </c>
      <c r="G5451">
        <v>4.8640139146234196</v>
      </c>
      <c r="H5451">
        <v>23.67</v>
      </c>
      <c r="I5451">
        <v>0.17046900000000001</v>
      </c>
      <c r="J5451">
        <v>0.62460000000000004</v>
      </c>
      <c r="K5451">
        <v>0.6114375375375366</v>
      </c>
      <c r="L5451">
        <v>0.45530278304097538</v>
      </c>
      <c r="M5451">
        <v>6.4999999999999997E-3</v>
      </c>
      <c r="N5451">
        <v>1.3650098047424499</v>
      </c>
      <c r="O5451">
        <v>37.840699999999998</v>
      </c>
    </row>
    <row r="5452" spans="1:15" x14ac:dyDescent="0.25">
      <c r="A5452" s="1">
        <v>5450</v>
      </c>
      <c r="B5452">
        <v>7.6069440000000004</v>
      </c>
      <c r="C5452">
        <v>5</v>
      </c>
      <c r="D5452">
        <v>29.329499999999999</v>
      </c>
      <c r="E5452">
        <v>8</v>
      </c>
      <c r="F5452">
        <v>4.8598999999999997</v>
      </c>
      <c r="G5452">
        <v>4.8648600555776156</v>
      </c>
      <c r="H5452">
        <v>23.62</v>
      </c>
      <c r="I5452">
        <v>0.170101</v>
      </c>
      <c r="J5452">
        <v>0.62470000000000003</v>
      </c>
      <c r="K5452">
        <v>0.61147623337623269</v>
      </c>
      <c r="L5452">
        <v>0.45534181840957427</v>
      </c>
      <c r="M5452">
        <v>6.8999999999999999E-3</v>
      </c>
      <c r="N5452">
        <v>1.365641792095857</v>
      </c>
      <c r="O5452">
        <v>37.839799999999997</v>
      </c>
    </row>
    <row r="5453" spans="1:15" x14ac:dyDescent="0.25">
      <c r="A5453" s="1">
        <v>5451</v>
      </c>
      <c r="B5453">
        <v>7.608333</v>
      </c>
      <c r="C5453">
        <v>5</v>
      </c>
      <c r="D5453">
        <v>29.336400000000001</v>
      </c>
      <c r="E5453">
        <v>6</v>
      </c>
      <c r="F5453">
        <v>4.8543000000000003</v>
      </c>
      <c r="G5453">
        <v>4.8657497391005986</v>
      </c>
      <c r="H5453">
        <v>23.56</v>
      </c>
      <c r="I5453">
        <v>0.169595</v>
      </c>
      <c r="J5453">
        <v>0.62419999999999998</v>
      </c>
      <c r="K5453">
        <v>0.61151728871728772</v>
      </c>
      <c r="L5453">
        <v>0.45542237275625419</v>
      </c>
      <c r="M5453">
        <v>7.4000000000000003E-3</v>
      </c>
      <c r="N5453">
        <v>1.366274317826621</v>
      </c>
      <c r="O5453">
        <v>37.839100000000002</v>
      </c>
    </row>
    <row r="5454" spans="1:15" x14ac:dyDescent="0.25">
      <c r="A5454" s="1">
        <v>5452</v>
      </c>
      <c r="B5454">
        <v>7.6097219999999997</v>
      </c>
      <c r="C5454">
        <v>5</v>
      </c>
      <c r="D5454">
        <v>29.343399999999999</v>
      </c>
      <c r="E5454">
        <v>7</v>
      </c>
      <c r="F5454">
        <v>4.8589000000000002</v>
      </c>
      <c r="G5454">
        <v>4.8666782155539563</v>
      </c>
      <c r="H5454">
        <v>23.61</v>
      </c>
      <c r="I5454">
        <v>0.169934</v>
      </c>
      <c r="J5454">
        <v>0.62429999999999997</v>
      </c>
      <c r="K5454">
        <v>0.61155881595881645</v>
      </c>
      <c r="L5454">
        <v>0.45546059265080679</v>
      </c>
      <c r="M5454">
        <v>7.9000000000000008E-3</v>
      </c>
      <c r="N5454">
        <v>1.366906926046096</v>
      </c>
      <c r="O5454">
        <v>37.837899999999998</v>
      </c>
    </row>
    <row r="5455" spans="1:15" x14ac:dyDescent="0.25">
      <c r="A5455" s="1">
        <v>5453</v>
      </c>
      <c r="B5455">
        <v>7.6111110000000002</v>
      </c>
      <c r="C5455">
        <v>5</v>
      </c>
      <c r="D5455">
        <v>29.350300000000001</v>
      </c>
      <c r="E5455">
        <v>7</v>
      </c>
      <c r="F5455">
        <v>4.8704999999999998</v>
      </c>
      <c r="G5455">
        <v>4.8675771994924988</v>
      </c>
      <c r="H5455">
        <v>23.72</v>
      </c>
      <c r="I5455">
        <v>0.17119799999999999</v>
      </c>
      <c r="J5455">
        <v>0.624</v>
      </c>
      <c r="K5455">
        <v>0.61160107250107121</v>
      </c>
      <c r="L5455">
        <v>0.45550007625546068</v>
      </c>
      <c r="M5455">
        <v>8.3999999999999995E-3</v>
      </c>
      <c r="N5455">
        <v>1.367539588230652</v>
      </c>
      <c r="O5455">
        <v>37.836100000000002</v>
      </c>
    </row>
    <row r="5456" spans="1:15" x14ac:dyDescent="0.25">
      <c r="A5456" s="1">
        <v>5454</v>
      </c>
      <c r="B5456">
        <v>7.6124999999999998</v>
      </c>
      <c r="C5456">
        <v>5</v>
      </c>
      <c r="D5456">
        <v>29.357299999999999</v>
      </c>
      <c r="E5456">
        <v>6</v>
      </c>
      <c r="F5456">
        <v>4.8522999999999996</v>
      </c>
      <c r="G5456">
        <v>4.8684543326321208</v>
      </c>
      <c r="H5456">
        <v>23.55</v>
      </c>
      <c r="I5456">
        <v>0.169131</v>
      </c>
      <c r="J5456">
        <v>0.623</v>
      </c>
      <c r="K5456">
        <v>0.61164431574431466</v>
      </c>
      <c r="L5456">
        <v>0.45553955176517541</v>
      </c>
      <c r="M5456">
        <v>8.8999999999999999E-3</v>
      </c>
      <c r="N5456">
        <v>1.368172305252312</v>
      </c>
      <c r="O5456">
        <v>37.836300000000001</v>
      </c>
    </row>
    <row r="5457" spans="1:15" x14ac:dyDescent="0.25">
      <c r="A5457" s="1">
        <v>5455</v>
      </c>
      <c r="B5457">
        <v>7.6138890000000004</v>
      </c>
      <c r="C5457">
        <v>5</v>
      </c>
      <c r="D5457">
        <v>29.3642</v>
      </c>
      <c r="E5457">
        <v>9</v>
      </c>
      <c r="F5457">
        <v>4.8741000000000003</v>
      </c>
      <c r="G5457">
        <v>4.8693235466744538</v>
      </c>
      <c r="H5457">
        <v>23.76</v>
      </c>
      <c r="I5457">
        <v>0.17169100000000001</v>
      </c>
      <c r="J5457">
        <v>0.62419999999999998</v>
      </c>
      <c r="K5457">
        <v>0.61168781638781666</v>
      </c>
      <c r="L5457">
        <v>0.45561629874421689</v>
      </c>
      <c r="M5457">
        <v>9.2999999999999992E-3</v>
      </c>
      <c r="N5457">
        <v>1.3688051029904911</v>
      </c>
      <c r="O5457">
        <v>37.833799999999997</v>
      </c>
    </row>
    <row r="5458" spans="1:15" x14ac:dyDescent="0.25">
      <c r="A5458" s="1">
        <v>5456</v>
      </c>
      <c r="B5458">
        <v>7.6155559999999998</v>
      </c>
      <c r="C5458">
        <v>5</v>
      </c>
      <c r="D5458">
        <v>29.371099999999998</v>
      </c>
      <c r="E5458">
        <v>8</v>
      </c>
      <c r="F5458">
        <v>4.8719999999999999</v>
      </c>
      <c r="G5458">
        <v>4.8702153653397904</v>
      </c>
      <c r="H5458">
        <v>23.74</v>
      </c>
      <c r="I5458">
        <v>0.17120199999999999</v>
      </c>
      <c r="J5458">
        <v>0.62439999999999996</v>
      </c>
      <c r="K5458">
        <v>0.61173174603174574</v>
      </c>
      <c r="L5458">
        <v>0.45565765724653878</v>
      </c>
      <c r="M5458">
        <v>9.7999999999999997E-3</v>
      </c>
      <c r="N5458">
        <v>1.3695646498328089</v>
      </c>
      <c r="O5458">
        <v>37.833300000000001</v>
      </c>
    </row>
    <row r="5459" spans="1:15" x14ac:dyDescent="0.25">
      <c r="A5459" s="1">
        <v>5457</v>
      </c>
      <c r="B5459">
        <v>7.6169440000000002</v>
      </c>
      <c r="C5459">
        <v>5</v>
      </c>
      <c r="D5459">
        <v>29.3781</v>
      </c>
      <c r="E5459">
        <v>8</v>
      </c>
      <c r="F5459">
        <v>4.8730000000000002</v>
      </c>
      <c r="G5459">
        <v>4.8710792387040964</v>
      </c>
      <c r="H5459">
        <v>23.75</v>
      </c>
      <c r="I5459">
        <v>0.17138600000000001</v>
      </c>
      <c r="J5459">
        <v>0.62439999999999996</v>
      </c>
      <c r="K5459">
        <v>0.61177679107679073</v>
      </c>
      <c r="L5459">
        <v>0.45570170623176631</v>
      </c>
      <c r="M5459">
        <v>1.03E-2</v>
      </c>
      <c r="N5459">
        <v>1.370197133231063</v>
      </c>
      <c r="O5459">
        <v>37.832099999999997</v>
      </c>
    </row>
    <row r="5460" spans="1:15" x14ac:dyDescent="0.25">
      <c r="A5460" s="1">
        <v>5458</v>
      </c>
      <c r="B5460">
        <v>7.6183329999999998</v>
      </c>
      <c r="C5460">
        <v>5</v>
      </c>
      <c r="D5460">
        <v>29.385000000000002</v>
      </c>
      <c r="E5460">
        <v>8</v>
      </c>
      <c r="F5460">
        <v>4.8650000000000002</v>
      </c>
      <c r="G5460">
        <v>4.8719203706713117</v>
      </c>
      <c r="H5460">
        <v>23.67</v>
      </c>
      <c r="I5460">
        <v>0.170457</v>
      </c>
      <c r="J5460">
        <v>0.62419999999999998</v>
      </c>
      <c r="K5460">
        <v>0.61182389532389503</v>
      </c>
      <c r="L5460">
        <v>0.45574627605339763</v>
      </c>
      <c r="M5460">
        <v>1.0800000000000001E-2</v>
      </c>
      <c r="N5460">
        <v>1.3708301338547599</v>
      </c>
      <c r="O5460">
        <v>37.831699999999998</v>
      </c>
    </row>
    <row r="5461" spans="1:15" x14ac:dyDescent="0.25">
      <c r="A5461" s="1">
        <v>5459</v>
      </c>
      <c r="B5461">
        <v>7.6197220000000003</v>
      </c>
      <c r="C5461">
        <v>5</v>
      </c>
      <c r="D5461">
        <v>29.391999999999999</v>
      </c>
      <c r="E5461">
        <v>8</v>
      </c>
      <c r="F5461">
        <v>4.8800999999999997</v>
      </c>
      <c r="G5461">
        <v>4.8728593217418519</v>
      </c>
      <c r="H5461">
        <v>23.82</v>
      </c>
      <c r="I5461">
        <v>0.17216600000000001</v>
      </c>
      <c r="J5461">
        <v>0.62439999999999996</v>
      </c>
      <c r="K5461">
        <v>0.61187155727155607</v>
      </c>
      <c r="L5461">
        <v>0.455819205000706</v>
      </c>
      <c r="M5461">
        <v>1.1299999999999999E-2</v>
      </c>
      <c r="N5461">
        <v>1.3714632160813529</v>
      </c>
      <c r="O5461">
        <v>37.829599999999999</v>
      </c>
    </row>
    <row r="5462" spans="1:15" x14ac:dyDescent="0.25">
      <c r="A5462" s="1">
        <v>5460</v>
      </c>
      <c r="B5462">
        <v>7.621111</v>
      </c>
      <c r="C5462">
        <v>5</v>
      </c>
      <c r="D5462">
        <v>29.398900000000001</v>
      </c>
      <c r="E5462">
        <v>7</v>
      </c>
      <c r="F5462">
        <v>4.8776000000000002</v>
      </c>
      <c r="G5462">
        <v>4.873739197507426</v>
      </c>
      <c r="H5462">
        <v>23.79</v>
      </c>
      <c r="I5462">
        <v>0.17188500000000001</v>
      </c>
      <c r="J5462">
        <v>0.625</v>
      </c>
      <c r="K5462">
        <v>0.61191977691977628</v>
      </c>
      <c r="L5462">
        <v>0.45586475400004911</v>
      </c>
      <c r="M5462">
        <v>1.18E-2</v>
      </c>
      <c r="N5462">
        <v>1.372096380590879</v>
      </c>
      <c r="O5462">
        <v>37.828800000000001</v>
      </c>
    </row>
    <row r="5463" spans="1:15" x14ac:dyDescent="0.25">
      <c r="A5463" s="1">
        <v>5461</v>
      </c>
      <c r="B5463">
        <v>7.6224999999999996</v>
      </c>
      <c r="C5463">
        <v>5</v>
      </c>
      <c r="D5463">
        <v>29.405899999999999</v>
      </c>
      <c r="E5463">
        <v>6</v>
      </c>
      <c r="F5463">
        <v>4.8826000000000001</v>
      </c>
      <c r="G5463">
        <v>4.874653843278657</v>
      </c>
      <c r="H5463">
        <v>23.84</v>
      </c>
      <c r="I5463">
        <v>0.17252999999999999</v>
      </c>
      <c r="J5463">
        <v>0.62529999999999997</v>
      </c>
      <c r="K5463">
        <v>0.61196876876876805</v>
      </c>
      <c r="L5463">
        <v>0.45591381900183098</v>
      </c>
      <c r="M5463">
        <v>1.23E-2</v>
      </c>
      <c r="N5463">
        <v>1.3727296108098279</v>
      </c>
      <c r="O5463">
        <v>37.827399999999997</v>
      </c>
    </row>
    <row r="5464" spans="1:15" x14ac:dyDescent="0.25">
      <c r="A5464" s="1">
        <v>5462</v>
      </c>
      <c r="B5464">
        <v>7.6238890000000001</v>
      </c>
      <c r="C5464">
        <v>5</v>
      </c>
      <c r="D5464">
        <v>29.412800000000001</v>
      </c>
      <c r="E5464">
        <v>6</v>
      </c>
      <c r="F5464">
        <v>4.8771000000000004</v>
      </c>
      <c r="G5464">
        <v>4.8755238471218822</v>
      </c>
      <c r="H5464">
        <v>23.79</v>
      </c>
      <c r="I5464">
        <v>0.171956</v>
      </c>
      <c r="J5464">
        <v>0.62549999999999994</v>
      </c>
      <c r="K5464">
        <v>0.61201964821964727</v>
      </c>
      <c r="L5464">
        <v>0.45596498084885939</v>
      </c>
      <c r="M5464">
        <v>1.2800000000000001E-2</v>
      </c>
      <c r="N5464">
        <v>1.373362910636325</v>
      </c>
      <c r="O5464">
        <v>37.826700000000002</v>
      </c>
    </row>
    <row r="5465" spans="1:15" x14ac:dyDescent="0.25">
      <c r="A5465" s="1">
        <v>5463</v>
      </c>
      <c r="B5465">
        <v>7.6252779999999998</v>
      </c>
      <c r="C5465">
        <v>5</v>
      </c>
      <c r="D5465">
        <v>29.419799999999999</v>
      </c>
      <c r="E5465">
        <v>7</v>
      </c>
      <c r="F5465">
        <v>4.8941999999999997</v>
      </c>
      <c r="G5465">
        <v>4.876423489031545</v>
      </c>
      <c r="H5465">
        <v>23.95</v>
      </c>
      <c r="I5465">
        <v>0.17367299999999999</v>
      </c>
      <c r="J5465">
        <v>0.62660000000000005</v>
      </c>
      <c r="K5465">
        <v>0.61207091377091283</v>
      </c>
      <c r="L5465">
        <v>0.45603572238633322</v>
      </c>
      <c r="M5465">
        <v>1.32E-2</v>
      </c>
      <c r="N5465">
        <v>1.373996295124722</v>
      </c>
      <c r="O5465">
        <v>37.824599999999997</v>
      </c>
    </row>
    <row r="5466" spans="1:15" x14ac:dyDescent="0.25">
      <c r="A5466" s="1">
        <v>5464</v>
      </c>
      <c r="B5466">
        <v>7.6266670000000003</v>
      </c>
      <c r="C5466">
        <v>5</v>
      </c>
      <c r="D5466">
        <v>29.4267</v>
      </c>
      <c r="E5466">
        <v>9</v>
      </c>
      <c r="F5466">
        <v>4.8845999999999998</v>
      </c>
      <c r="G5466">
        <v>4.8773650480983388</v>
      </c>
      <c r="H5466">
        <v>23.86</v>
      </c>
      <c r="I5466">
        <v>0.172734</v>
      </c>
      <c r="J5466">
        <v>0.62639999999999996</v>
      </c>
      <c r="K5466">
        <v>0.61212320892320848</v>
      </c>
      <c r="L5466">
        <v>0.45608800498404972</v>
      </c>
      <c r="M5466">
        <v>1.37E-2</v>
      </c>
      <c r="N5466">
        <v>1.374629765053381</v>
      </c>
      <c r="O5466">
        <v>37.824199999999998</v>
      </c>
    </row>
    <row r="5467" spans="1:15" x14ac:dyDescent="0.25">
      <c r="A5467" s="1">
        <v>5465</v>
      </c>
      <c r="B5467">
        <v>7.6280559999999999</v>
      </c>
      <c r="C5467">
        <v>5</v>
      </c>
      <c r="D5467">
        <v>29.433599999999998</v>
      </c>
      <c r="E5467">
        <v>6</v>
      </c>
      <c r="F5467">
        <v>4.8765999999999998</v>
      </c>
      <c r="G5467">
        <v>4.8781988212975724</v>
      </c>
      <c r="H5467">
        <v>23.78</v>
      </c>
      <c r="I5467">
        <v>0.171816</v>
      </c>
      <c r="J5467">
        <v>0.62580000000000002</v>
      </c>
      <c r="K5467">
        <v>0.61217649077649039</v>
      </c>
      <c r="L5467">
        <v>0.45614186128438611</v>
      </c>
      <c r="M5467">
        <v>1.4200000000000001E-2</v>
      </c>
      <c r="N5467">
        <v>1.3752633086955039</v>
      </c>
      <c r="O5467">
        <v>37.823700000000002</v>
      </c>
    </row>
    <row r="5468" spans="1:15" x14ac:dyDescent="0.25">
      <c r="A5468" s="1">
        <v>5466</v>
      </c>
      <c r="B5468">
        <v>7.6294440000000003</v>
      </c>
      <c r="C5468">
        <v>5</v>
      </c>
      <c r="D5468">
        <v>29.4406</v>
      </c>
      <c r="E5468">
        <v>8</v>
      </c>
      <c r="F5468">
        <v>4.8756000000000004</v>
      </c>
      <c r="G5468">
        <v>4.8790677307592381</v>
      </c>
      <c r="H5468">
        <v>23.77</v>
      </c>
      <c r="I5468">
        <v>0.17151</v>
      </c>
      <c r="J5468">
        <v>0.62580000000000002</v>
      </c>
      <c r="K5468">
        <v>0.61222981552981448</v>
      </c>
      <c r="L5468">
        <v>0.45619766842082171</v>
      </c>
      <c r="M5468">
        <v>1.47E-2</v>
      </c>
      <c r="N5468">
        <v>1.3758964723291189</v>
      </c>
      <c r="O5468">
        <v>37.822800000000001</v>
      </c>
    </row>
    <row r="5469" spans="1:15" x14ac:dyDescent="0.25">
      <c r="A5469" s="1">
        <v>5467</v>
      </c>
      <c r="B5469">
        <v>7.630833</v>
      </c>
      <c r="C5469">
        <v>5</v>
      </c>
      <c r="D5469">
        <v>29.447500000000002</v>
      </c>
      <c r="E5469">
        <v>8</v>
      </c>
      <c r="F5469">
        <v>4.8785999999999996</v>
      </c>
      <c r="G5469">
        <v>4.879930146274015</v>
      </c>
      <c r="H5469">
        <v>23.8</v>
      </c>
      <c r="I5469">
        <v>0.172043</v>
      </c>
      <c r="J5469">
        <v>0.62560000000000004</v>
      </c>
      <c r="K5469">
        <v>0.61228378378378423</v>
      </c>
      <c r="L5469">
        <v>0.45626186798541579</v>
      </c>
      <c r="M5469">
        <v>1.52E-2</v>
      </c>
      <c r="N5469">
        <v>1.3765301754771531</v>
      </c>
      <c r="O5469">
        <v>37.8215</v>
      </c>
    </row>
    <row r="5470" spans="1:15" x14ac:dyDescent="0.25">
      <c r="A5470" s="1">
        <v>5468</v>
      </c>
      <c r="B5470">
        <v>7.6322219999999996</v>
      </c>
      <c r="C5470">
        <v>5</v>
      </c>
      <c r="D5470">
        <v>29.454499999999999</v>
      </c>
      <c r="E5470">
        <v>8</v>
      </c>
      <c r="F5470">
        <v>4.8780999999999999</v>
      </c>
      <c r="G5470">
        <v>4.880756823164849</v>
      </c>
      <c r="H5470">
        <v>23.8</v>
      </c>
      <c r="I5470">
        <v>0.172041</v>
      </c>
      <c r="J5470">
        <v>0.62570000000000003</v>
      </c>
      <c r="K5470">
        <v>0.61233861003860945</v>
      </c>
      <c r="L5470">
        <v>0.45631729826914252</v>
      </c>
      <c r="M5470">
        <v>1.5699999999999999E-2</v>
      </c>
      <c r="N5470">
        <v>1.3771639617081171</v>
      </c>
      <c r="O5470">
        <v>37.820399999999999</v>
      </c>
    </row>
    <row r="5471" spans="1:15" x14ac:dyDescent="0.25">
      <c r="A5471" s="1">
        <v>5469</v>
      </c>
      <c r="B5471">
        <v>7.6336110000000001</v>
      </c>
      <c r="C5471">
        <v>5</v>
      </c>
      <c r="D5471">
        <v>29.461400000000001</v>
      </c>
      <c r="E5471">
        <v>9</v>
      </c>
      <c r="F5471">
        <v>4.8680000000000003</v>
      </c>
      <c r="G5471">
        <v>4.8816602006514307</v>
      </c>
      <c r="H5471">
        <v>23.7</v>
      </c>
      <c r="I5471">
        <v>0.171014</v>
      </c>
      <c r="J5471">
        <v>0.62509999999999999</v>
      </c>
      <c r="K5471">
        <v>0.61239425139425119</v>
      </c>
      <c r="L5471">
        <v>0.45637438204601638</v>
      </c>
      <c r="M5471">
        <v>1.6199999999999999E-2</v>
      </c>
      <c r="N5471">
        <v>1.377797826080096</v>
      </c>
      <c r="O5471">
        <v>37.82</v>
      </c>
    </row>
    <row r="5472" spans="1:15" x14ac:dyDescent="0.25">
      <c r="A5472" s="1">
        <v>5470</v>
      </c>
      <c r="B5472">
        <v>7.6349999999999998</v>
      </c>
      <c r="C5472">
        <v>5</v>
      </c>
      <c r="D5472">
        <v>29.468399999999999</v>
      </c>
      <c r="E5472">
        <v>9</v>
      </c>
      <c r="F5472">
        <v>4.8992000000000004</v>
      </c>
      <c r="G5472">
        <v>4.882583109632888</v>
      </c>
      <c r="H5472">
        <v>24</v>
      </c>
      <c r="I5472">
        <v>0.17429800000000001</v>
      </c>
      <c r="J5472">
        <v>0.62619999999999998</v>
      </c>
      <c r="K5472">
        <v>0.61245083655083599</v>
      </c>
      <c r="L5472">
        <v>0.45643416822429911</v>
      </c>
      <c r="M5472">
        <v>1.67E-2</v>
      </c>
      <c r="N5472">
        <v>1.378431771618259</v>
      </c>
      <c r="O5472">
        <v>37.817100000000003</v>
      </c>
    </row>
    <row r="5473" spans="1:15" x14ac:dyDescent="0.25">
      <c r="A5473" s="1">
        <v>5471</v>
      </c>
      <c r="B5473">
        <v>7.6363890000000003</v>
      </c>
      <c r="C5473">
        <v>5</v>
      </c>
      <c r="D5473">
        <v>29.475300000000001</v>
      </c>
      <c r="E5473">
        <v>9</v>
      </c>
      <c r="F5473">
        <v>4.8734999999999999</v>
      </c>
      <c r="G5473">
        <v>4.8834574852914114</v>
      </c>
      <c r="H5473">
        <v>23.75</v>
      </c>
      <c r="I5473">
        <v>0.171594</v>
      </c>
      <c r="J5473">
        <v>0.62560000000000004</v>
      </c>
      <c r="K5473">
        <v>0.61250767910767812</v>
      </c>
      <c r="L5473">
        <v>0.45649413994073962</v>
      </c>
      <c r="M5473">
        <v>1.7100000000000001E-2</v>
      </c>
      <c r="N5473">
        <v>1.379065800328279</v>
      </c>
      <c r="O5473">
        <v>37.817599999999999</v>
      </c>
    </row>
    <row r="5474" spans="1:15" x14ac:dyDescent="0.25">
      <c r="A5474" s="1">
        <v>5472</v>
      </c>
      <c r="B5474">
        <v>7.637778</v>
      </c>
      <c r="C5474">
        <v>5</v>
      </c>
      <c r="D5474">
        <v>29.482299999999999</v>
      </c>
      <c r="E5474">
        <v>8</v>
      </c>
      <c r="F5474">
        <v>4.8624000000000001</v>
      </c>
      <c r="G5474">
        <v>4.8843238185892952</v>
      </c>
      <c r="H5474">
        <v>23.64</v>
      </c>
      <c r="I5474">
        <v>0.17030999999999999</v>
      </c>
      <c r="J5474">
        <v>0.62429999999999997</v>
      </c>
      <c r="K5474">
        <v>0.61256550836550705</v>
      </c>
      <c r="L5474">
        <v>0.45655085876619461</v>
      </c>
      <c r="M5474">
        <v>1.77E-2</v>
      </c>
      <c r="N5474">
        <v>1.379699910079881</v>
      </c>
      <c r="O5474">
        <v>37.817300000000003</v>
      </c>
    </row>
    <row r="5475" spans="1:15" x14ac:dyDescent="0.25">
      <c r="A5475" s="1">
        <v>5473</v>
      </c>
      <c r="B5475">
        <v>7.6391669999999996</v>
      </c>
      <c r="C5475">
        <v>5</v>
      </c>
      <c r="D5475">
        <v>29.4892</v>
      </c>
      <c r="E5475">
        <v>9</v>
      </c>
      <c r="F5475">
        <v>4.8875999999999999</v>
      </c>
      <c r="G5475">
        <v>4.8852057496104928</v>
      </c>
      <c r="H5475">
        <v>23.89</v>
      </c>
      <c r="I5475">
        <v>0.17305100000000001</v>
      </c>
      <c r="J5475">
        <v>0.62460000000000004</v>
      </c>
      <c r="K5475">
        <v>0.61262380952380835</v>
      </c>
      <c r="L5475">
        <v>0.45661043031628068</v>
      </c>
      <c r="M5475">
        <v>1.8200000000000001E-2</v>
      </c>
      <c r="N5475">
        <v>1.380334100595149</v>
      </c>
      <c r="O5475">
        <v>37.814700000000002</v>
      </c>
    </row>
    <row r="5476" spans="1:15" x14ac:dyDescent="0.25">
      <c r="A5476" s="1">
        <v>5474</v>
      </c>
      <c r="B5476">
        <v>7.6405560000000001</v>
      </c>
      <c r="C5476">
        <v>5</v>
      </c>
      <c r="D5476">
        <v>29.496099999999998</v>
      </c>
      <c r="E5476">
        <v>7</v>
      </c>
      <c r="F5476">
        <v>4.8800999999999997</v>
      </c>
      <c r="G5476">
        <v>4.8860107848856478</v>
      </c>
      <c r="H5476">
        <v>23.82</v>
      </c>
      <c r="I5476">
        <v>0.17222599999999999</v>
      </c>
      <c r="J5476">
        <v>0.62360000000000004</v>
      </c>
      <c r="K5476">
        <v>0.61268361218361145</v>
      </c>
      <c r="L5476">
        <v>0.45667001935833268</v>
      </c>
      <c r="M5476">
        <v>1.8599999999999998E-2</v>
      </c>
      <c r="N5476">
        <v>1.3809683738674481</v>
      </c>
      <c r="O5476">
        <v>37.8142</v>
      </c>
    </row>
    <row r="5477" spans="1:15" x14ac:dyDescent="0.25">
      <c r="A5477" s="1">
        <v>5475</v>
      </c>
      <c r="B5477">
        <v>7.6419439999999996</v>
      </c>
      <c r="C5477">
        <v>5</v>
      </c>
      <c r="D5477">
        <v>29.5031</v>
      </c>
      <c r="E5477">
        <v>6</v>
      </c>
      <c r="F5477">
        <v>4.8906999999999998</v>
      </c>
      <c r="G5477">
        <v>4.8868702038702212</v>
      </c>
      <c r="H5477">
        <v>23.92</v>
      </c>
      <c r="I5477">
        <v>0.173203</v>
      </c>
      <c r="J5477">
        <v>0.62419999999999998</v>
      </c>
      <c r="K5477">
        <v>0.61274345774345729</v>
      </c>
      <c r="L5477">
        <v>0.45672337843258481</v>
      </c>
      <c r="M5477">
        <v>1.9099999999999999E-2</v>
      </c>
      <c r="N5477">
        <v>1.381602268885515</v>
      </c>
      <c r="O5477">
        <v>37.812600000000003</v>
      </c>
    </row>
    <row r="5478" spans="1:15" x14ac:dyDescent="0.25">
      <c r="A5478" s="1">
        <v>5476</v>
      </c>
      <c r="B5478">
        <v>7.6433330000000002</v>
      </c>
      <c r="C5478">
        <v>5</v>
      </c>
      <c r="D5478">
        <v>29.51</v>
      </c>
      <c r="E5478">
        <v>8</v>
      </c>
      <c r="F5478">
        <v>4.8730000000000002</v>
      </c>
      <c r="G5478">
        <v>4.887790906411249</v>
      </c>
      <c r="H5478">
        <v>23.75</v>
      </c>
      <c r="I5478">
        <v>0.171407</v>
      </c>
      <c r="J5478">
        <v>0.62319999999999998</v>
      </c>
      <c r="K5478">
        <v>0.61280411840411786</v>
      </c>
      <c r="L5478">
        <v>0.45678214487473001</v>
      </c>
      <c r="M5478">
        <v>1.9599999999999999E-2</v>
      </c>
      <c r="N5478">
        <v>1.382236698471452</v>
      </c>
      <c r="O5478">
        <v>37.812600000000003</v>
      </c>
    </row>
    <row r="5479" spans="1:15" x14ac:dyDescent="0.25">
      <c r="A5479" s="1">
        <v>5477</v>
      </c>
      <c r="B5479">
        <v>7.6447219999999998</v>
      </c>
      <c r="C5479">
        <v>5</v>
      </c>
      <c r="D5479">
        <v>29.516999999999999</v>
      </c>
      <c r="E5479">
        <v>8</v>
      </c>
      <c r="F5479">
        <v>4.8992000000000004</v>
      </c>
      <c r="G5479">
        <v>4.8886023898123057</v>
      </c>
      <c r="H5479">
        <v>24</v>
      </c>
      <c r="I5479">
        <v>0.17440900000000001</v>
      </c>
      <c r="J5479">
        <v>0.62419999999999998</v>
      </c>
      <c r="K5479">
        <v>0.61286615186615134</v>
      </c>
      <c r="L5479">
        <v>0.45684428983302972</v>
      </c>
      <c r="M5479">
        <v>2.01E-2</v>
      </c>
      <c r="N5479">
        <v>1.3828712120303559</v>
      </c>
      <c r="O5479">
        <v>37.809800000000003</v>
      </c>
    </row>
    <row r="5480" spans="1:15" x14ac:dyDescent="0.25">
      <c r="A5480" s="1">
        <v>5478</v>
      </c>
      <c r="B5480">
        <v>7.6461110000000003</v>
      </c>
      <c r="C5480">
        <v>5</v>
      </c>
      <c r="D5480">
        <v>29.523900000000001</v>
      </c>
      <c r="E5480">
        <v>8</v>
      </c>
      <c r="F5480">
        <v>4.8906999999999998</v>
      </c>
      <c r="G5480">
        <v>4.8894795752838522</v>
      </c>
      <c r="H5480">
        <v>23.92</v>
      </c>
      <c r="I5480">
        <v>0.173346</v>
      </c>
      <c r="J5480">
        <v>0.62360000000000004</v>
      </c>
      <c r="K5480">
        <v>0.61292835692835734</v>
      </c>
      <c r="L5480">
        <v>0.45690615806744528</v>
      </c>
      <c r="M5480">
        <v>2.0500000000000001E-2</v>
      </c>
      <c r="N5480">
        <v>1.383505811716423</v>
      </c>
      <c r="O5480">
        <v>37.809399999999997</v>
      </c>
    </row>
    <row r="5481" spans="1:15" x14ac:dyDescent="0.25">
      <c r="A5481" s="1">
        <v>5479</v>
      </c>
      <c r="B5481">
        <v>7.6475</v>
      </c>
      <c r="C5481">
        <v>5</v>
      </c>
      <c r="D5481">
        <v>29.530899999999999</v>
      </c>
      <c r="E5481">
        <v>8</v>
      </c>
      <c r="F5481">
        <v>4.8882000000000003</v>
      </c>
      <c r="G5481">
        <v>4.8903394559559636</v>
      </c>
      <c r="H5481">
        <v>23.89</v>
      </c>
      <c r="I5481">
        <v>0.17283200000000001</v>
      </c>
      <c r="J5481">
        <v>0.62429999999999997</v>
      </c>
      <c r="K5481">
        <v>0.61299184899184944</v>
      </c>
      <c r="L5481">
        <v>0.45695656283716662</v>
      </c>
      <c r="M5481">
        <v>2.0899999999999998E-2</v>
      </c>
      <c r="N5481">
        <v>1.3841404893760909</v>
      </c>
      <c r="O5481">
        <v>37.808700000000002</v>
      </c>
    </row>
    <row r="5482" spans="1:15" x14ac:dyDescent="0.25">
      <c r="A5482" s="1">
        <v>5480</v>
      </c>
      <c r="B5482">
        <v>7.6488889999999996</v>
      </c>
      <c r="C5482">
        <v>5</v>
      </c>
      <c r="D5482">
        <v>29.537800000000001</v>
      </c>
      <c r="E5482">
        <v>9</v>
      </c>
      <c r="F5482">
        <v>4.9032</v>
      </c>
      <c r="G5482">
        <v>4.8911866026052229</v>
      </c>
      <c r="H5482">
        <v>24.04</v>
      </c>
      <c r="I5482">
        <v>0.17477999999999999</v>
      </c>
      <c r="J5482">
        <v>0.62439999999999996</v>
      </c>
      <c r="K5482">
        <v>0.61305559845559887</v>
      </c>
      <c r="L5482">
        <v>0.4570193972498488</v>
      </c>
      <c r="M5482">
        <v>2.1399999999999999E-2</v>
      </c>
      <c r="N5482">
        <v>1.3847752456803719</v>
      </c>
      <c r="O5482">
        <v>37.8065</v>
      </c>
    </row>
    <row r="5483" spans="1:15" x14ac:dyDescent="0.25">
      <c r="A5483" s="1">
        <v>5481</v>
      </c>
      <c r="B5483">
        <v>7.6502780000000001</v>
      </c>
      <c r="C5483">
        <v>5</v>
      </c>
      <c r="D5483">
        <v>29.544799999999999</v>
      </c>
      <c r="E5483">
        <v>10</v>
      </c>
      <c r="F5483">
        <v>4.8821000000000003</v>
      </c>
      <c r="G5483">
        <v>4.8921349949430732</v>
      </c>
      <c r="H5483">
        <v>23.84</v>
      </c>
      <c r="I5483">
        <v>0.17269399999999999</v>
      </c>
      <c r="J5483">
        <v>0.62429999999999997</v>
      </c>
      <c r="K5483">
        <v>0.61312003432003426</v>
      </c>
      <c r="L5483">
        <v>0.45708456659548907</v>
      </c>
      <c r="M5483">
        <v>2.1899999999999999E-2</v>
      </c>
      <c r="N5483">
        <v>1.3854100908832629</v>
      </c>
      <c r="O5483">
        <v>37.806699999999999</v>
      </c>
    </row>
    <row r="5484" spans="1:15" x14ac:dyDescent="0.25">
      <c r="A5484" s="1">
        <v>5482</v>
      </c>
      <c r="B5484">
        <v>7.6516669999999998</v>
      </c>
      <c r="C5484">
        <v>5</v>
      </c>
      <c r="D5484">
        <v>29.5517</v>
      </c>
      <c r="E5484">
        <v>7</v>
      </c>
      <c r="F5484">
        <v>4.8917000000000002</v>
      </c>
      <c r="G5484">
        <v>4.8930486924176826</v>
      </c>
      <c r="H5484">
        <v>23.93</v>
      </c>
      <c r="I5484">
        <v>0.17358799999999999</v>
      </c>
      <c r="J5484">
        <v>0.62429999999999997</v>
      </c>
      <c r="K5484">
        <v>0.6131850707850699</v>
      </c>
      <c r="L5484">
        <v>0.45715095489261998</v>
      </c>
      <c r="M5484">
        <v>2.24E-2</v>
      </c>
      <c r="N5484">
        <v>1.3860450274529359</v>
      </c>
      <c r="O5484">
        <v>37.805100000000003</v>
      </c>
    </row>
    <row r="5485" spans="1:15" x14ac:dyDescent="0.25">
      <c r="A5485" s="1">
        <v>5483</v>
      </c>
      <c r="B5485">
        <v>7.6530560000000003</v>
      </c>
      <c r="C5485">
        <v>5</v>
      </c>
      <c r="D5485">
        <v>29.558599999999998</v>
      </c>
      <c r="E5485">
        <v>7</v>
      </c>
      <c r="F5485">
        <v>4.8992000000000004</v>
      </c>
      <c r="G5485">
        <v>4.8939602146621333</v>
      </c>
      <c r="H5485">
        <v>24</v>
      </c>
      <c r="I5485">
        <v>0.17446700000000001</v>
      </c>
      <c r="J5485">
        <v>0.62480000000000002</v>
      </c>
      <c r="K5485">
        <v>0.61325143715143693</v>
      </c>
      <c r="L5485">
        <v>0.45719779896939039</v>
      </c>
      <c r="M5485">
        <v>2.2800000000000001E-2</v>
      </c>
      <c r="N5485">
        <v>1.386680042662493</v>
      </c>
      <c r="O5485">
        <v>37.803600000000003</v>
      </c>
    </row>
    <row r="5486" spans="1:15" x14ac:dyDescent="0.25">
      <c r="A5486" s="1">
        <v>5484</v>
      </c>
      <c r="B5486">
        <v>7.6544439999999998</v>
      </c>
      <c r="C5486">
        <v>5</v>
      </c>
      <c r="D5486">
        <v>29.5656</v>
      </c>
      <c r="E5486">
        <v>9</v>
      </c>
      <c r="F5486">
        <v>4.8982000000000001</v>
      </c>
      <c r="G5486">
        <v>4.8948256262293546</v>
      </c>
      <c r="H5486">
        <v>23.99</v>
      </c>
      <c r="I5486">
        <v>0.174341</v>
      </c>
      <c r="J5486">
        <v>0.62490000000000001</v>
      </c>
      <c r="K5486">
        <v>0.61331900471900391</v>
      </c>
      <c r="L5486">
        <v>0.45726485091593427</v>
      </c>
      <c r="M5486">
        <v>2.3300000000000001E-2</v>
      </c>
      <c r="N5486">
        <v>1.387314679741513</v>
      </c>
      <c r="O5486">
        <v>37.802700000000002</v>
      </c>
    </row>
    <row r="5487" spans="1:15" x14ac:dyDescent="0.25">
      <c r="A5487" s="1">
        <v>5485</v>
      </c>
      <c r="B5487">
        <v>7.6558330000000003</v>
      </c>
      <c r="C5487">
        <v>5</v>
      </c>
      <c r="D5487">
        <v>29.572500000000002</v>
      </c>
      <c r="E5487">
        <v>8</v>
      </c>
      <c r="F5487">
        <v>4.9066999999999998</v>
      </c>
      <c r="G5487">
        <v>4.8956600854989514</v>
      </c>
      <c r="H5487">
        <v>24.08</v>
      </c>
      <c r="I5487">
        <v>0.17516699999999999</v>
      </c>
      <c r="J5487">
        <v>0.62609999999999999</v>
      </c>
      <c r="K5487">
        <v>0.61338695838695823</v>
      </c>
      <c r="L5487">
        <v>0.4573351338087745</v>
      </c>
      <c r="M5487">
        <v>2.3699999999999999E-2</v>
      </c>
      <c r="N5487">
        <v>1.3879498694309049</v>
      </c>
      <c r="O5487">
        <v>37.801200000000001</v>
      </c>
    </row>
    <row r="5488" spans="1:15" x14ac:dyDescent="0.25">
      <c r="A5488" s="1">
        <v>5486</v>
      </c>
      <c r="B5488">
        <v>7.657222</v>
      </c>
      <c r="C5488">
        <v>5</v>
      </c>
      <c r="D5488">
        <v>29.579499999999999</v>
      </c>
      <c r="E5488">
        <v>8</v>
      </c>
      <c r="F5488">
        <v>4.9092000000000002</v>
      </c>
      <c r="G5488">
        <v>4.8965535697637632</v>
      </c>
      <c r="H5488">
        <v>24.1</v>
      </c>
      <c r="I5488">
        <v>0.17538500000000001</v>
      </c>
      <c r="J5488">
        <v>0.62739999999999996</v>
      </c>
      <c r="K5488">
        <v>0.61345568425568331</v>
      </c>
      <c r="L5488">
        <v>0.45740924474516143</v>
      </c>
      <c r="M5488">
        <v>2.4199999999999999E-2</v>
      </c>
      <c r="N5488">
        <v>1.3885851594018099</v>
      </c>
      <c r="O5488">
        <v>37.799999999999997</v>
      </c>
    </row>
    <row r="5489" spans="1:15" x14ac:dyDescent="0.25">
      <c r="A5489" s="1">
        <v>5487</v>
      </c>
      <c r="B5489">
        <v>7.6586109999999996</v>
      </c>
      <c r="C5489">
        <v>5</v>
      </c>
      <c r="D5489">
        <v>29.586400000000001</v>
      </c>
      <c r="E5489">
        <v>8</v>
      </c>
      <c r="F5489">
        <v>4.8836000000000004</v>
      </c>
      <c r="G5489">
        <v>4.897424046883101</v>
      </c>
      <c r="H5489">
        <v>23.85</v>
      </c>
      <c r="I5489">
        <v>0.172786</v>
      </c>
      <c r="J5489">
        <v>0.627</v>
      </c>
      <c r="K5489">
        <v>0.61352505362505194</v>
      </c>
      <c r="L5489">
        <v>0.45745541536153372</v>
      </c>
      <c r="M5489">
        <v>2.46E-2</v>
      </c>
      <c r="N5489">
        <v>1.3892205329082541</v>
      </c>
      <c r="O5489">
        <v>37.8005</v>
      </c>
    </row>
    <row r="5490" spans="1:15" x14ac:dyDescent="0.25">
      <c r="A5490" s="1">
        <v>5488</v>
      </c>
      <c r="B5490">
        <v>7.66</v>
      </c>
      <c r="C5490">
        <v>5</v>
      </c>
      <c r="D5490">
        <v>29.593399999999999</v>
      </c>
      <c r="E5490">
        <v>8</v>
      </c>
      <c r="F5490">
        <v>4.8941999999999997</v>
      </c>
      <c r="G5490">
        <v>4.8983099622078283</v>
      </c>
      <c r="H5490">
        <v>23.95</v>
      </c>
      <c r="I5490">
        <v>0.17372000000000001</v>
      </c>
      <c r="J5490">
        <v>0.62670000000000003</v>
      </c>
      <c r="K5490">
        <v>0.61359489489489372</v>
      </c>
      <c r="L5490">
        <v>0.45752824425152272</v>
      </c>
      <c r="M5490">
        <v>2.5000000000000001E-2</v>
      </c>
      <c r="N5490">
        <v>1.3898559890598561</v>
      </c>
      <c r="O5490">
        <v>37.798900000000003</v>
      </c>
    </row>
    <row r="5491" spans="1:15" x14ac:dyDescent="0.25">
      <c r="A5491" s="1">
        <v>5489</v>
      </c>
      <c r="B5491">
        <v>7.6613889999999998</v>
      </c>
      <c r="C5491">
        <v>5</v>
      </c>
      <c r="D5491">
        <v>29.600300000000001</v>
      </c>
      <c r="E5491">
        <v>6</v>
      </c>
      <c r="F5491">
        <v>4.9027000000000003</v>
      </c>
      <c r="G5491">
        <v>4.8992033428087716</v>
      </c>
      <c r="H5491">
        <v>24.04</v>
      </c>
      <c r="I5491">
        <v>0.17469699999999999</v>
      </c>
      <c r="J5491">
        <v>0.627</v>
      </c>
      <c r="K5491">
        <v>0.61366606606606655</v>
      </c>
      <c r="L5491">
        <v>0.45760318792109178</v>
      </c>
      <c r="M5491">
        <v>2.5499999999999998E-2</v>
      </c>
      <c r="N5491">
        <v>1.390491547839499</v>
      </c>
      <c r="O5491">
        <v>37.7973</v>
      </c>
    </row>
    <row r="5492" spans="1:15" x14ac:dyDescent="0.25">
      <c r="A5492" s="1">
        <v>5490</v>
      </c>
      <c r="B5492">
        <v>7.6627780000000003</v>
      </c>
      <c r="C5492">
        <v>5</v>
      </c>
      <c r="D5492">
        <v>29.607299999999999</v>
      </c>
      <c r="E5492">
        <v>6</v>
      </c>
      <c r="F5492">
        <v>4.9112</v>
      </c>
      <c r="G5492">
        <v>4.9000385177590466</v>
      </c>
      <c r="H5492">
        <v>24.12</v>
      </c>
      <c r="I5492">
        <v>0.175648</v>
      </c>
      <c r="J5492">
        <v>0.62780000000000002</v>
      </c>
      <c r="K5492">
        <v>0.61373796653796575</v>
      </c>
      <c r="L5492">
        <v>0.45768114163931578</v>
      </c>
      <c r="M5492">
        <v>2.5899999999999999E-2</v>
      </c>
      <c r="N5492">
        <v>1.391127212806379</v>
      </c>
      <c r="O5492">
        <v>37.795699999999997</v>
      </c>
    </row>
    <row r="5493" spans="1:15" x14ac:dyDescent="0.25">
      <c r="A5493" s="1">
        <v>5491</v>
      </c>
      <c r="B5493">
        <v>7.664167</v>
      </c>
      <c r="C5493">
        <v>5</v>
      </c>
      <c r="D5493">
        <v>29.6142</v>
      </c>
      <c r="E5493">
        <v>6</v>
      </c>
      <c r="F5493">
        <v>4.9042000000000003</v>
      </c>
      <c r="G5493">
        <v>4.9009239858736278</v>
      </c>
      <c r="H5493">
        <v>24.05</v>
      </c>
      <c r="I5493">
        <v>0.17490600000000001</v>
      </c>
      <c r="J5493">
        <v>0.62770000000000004</v>
      </c>
      <c r="K5493">
        <v>0.61381046761046776</v>
      </c>
      <c r="L5493">
        <v>0.45772423739964951</v>
      </c>
      <c r="M5493">
        <v>2.63E-2</v>
      </c>
      <c r="N5493">
        <v>1.3917629618421219</v>
      </c>
      <c r="O5493">
        <v>37.795099999999998</v>
      </c>
    </row>
    <row r="5494" spans="1:15" x14ac:dyDescent="0.25">
      <c r="A5494" s="1">
        <v>5492</v>
      </c>
      <c r="B5494">
        <v>7.6655559999999996</v>
      </c>
      <c r="C5494">
        <v>5</v>
      </c>
      <c r="D5494">
        <v>29.621099999999998</v>
      </c>
      <c r="E5494">
        <v>8</v>
      </c>
      <c r="F5494">
        <v>4.8992000000000004</v>
      </c>
      <c r="G5494">
        <v>4.901820821014633</v>
      </c>
      <c r="H5494">
        <v>24</v>
      </c>
      <c r="I5494">
        <v>0.17441599999999999</v>
      </c>
      <c r="J5494">
        <v>0.62760000000000005</v>
      </c>
      <c r="K5494">
        <v>0.61388391248391183</v>
      </c>
      <c r="L5494">
        <v>0.45780165072239382</v>
      </c>
      <c r="M5494">
        <v>2.6800000000000001E-2</v>
      </c>
      <c r="N5494">
        <v>1.392398794571422</v>
      </c>
      <c r="O5494">
        <v>37.794400000000003</v>
      </c>
    </row>
    <row r="5495" spans="1:15" x14ac:dyDescent="0.25">
      <c r="A5495" s="1">
        <v>5493</v>
      </c>
      <c r="B5495">
        <v>7.666944</v>
      </c>
      <c r="C5495">
        <v>5</v>
      </c>
      <c r="D5495">
        <v>29.6281</v>
      </c>
      <c r="E5495">
        <v>7</v>
      </c>
      <c r="F5495">
        <v>4.9006999999999996</v>
      </c>
      <c r="G5495">
        <v>4.9026920586356573</v>
      </c>
      <c r="H5495">
        <v>24.02</v>
      </c>
      <c r="I5495">
        <v>0.17469999999999999</v>
      </c>
      <c r="J5495">
        <v>0.62770000000000004</v>
      </c>
      <c r="K5495">
        <v>0.61395812955812923</v>
      </c>
      <c r="L5495">
        <v>0.4578807345386518</v>
      </c>
      <c r="M5495">
        <v>2.7199999999999998E-2</v>
      </c>
      <c r="N5495">
        <v>1.3930342781467939</v>
      </c>
      <c r="O5495">
        <v>37.793199999999999</v>
      </c>
    </row>
    <row r="5496" spans="1:15" x14ac:dyDescent="0.25">
      <c r="A5496" s="1">
        <v>5494</v>
      </c>
      <c r="B5496">
        <v>7.6683329999999996</v>
      </c>
      <c r="C5496">
        <v>5</v>
      </c>
      <c r="D5496">
        <v>29.635000000000002</v>
      </c>
      <c r="E5496">
        <v>7</v>
      </c>
      <c r="F5496">
        <v>4.9036999999999997</v>
      </c>
      <c r="G5496">
        <v>4.9035178093070559</v>
      </c>
      <c r="H5496">
        <v>24.05</v>
      </c>
      <c r="I5496">
        <v>0.17455599999999999</v>
      </c>
      <c r="J5496">
        <v>0.62709999999999999</v>
      </c>
      <c r="K5496">
        <v>0.61403299013298995</v>
      </c>
      <c r="L5496">
        <v>0.45796126796015207</v>
      </c>
      <c r="M5496">
        <v>2.76E-2</v>
      </c>
      <c r="N5496">
        <v>1.3936703304175291</v>
      </c>
      <c r="O5496">
        <v>37.792299999999997</v>
      </c>
    </row>
    <row r="5497" spans="1:15" x14ac:dyDescent="0.25">
      <c r="A5497" s="1">
        <v>5495</v>
      </c>
      <c r="B5497">
        <v>7.6697220000000002</v>
      </c>
      <c r="C5497">
        <v>5</v>
      </c>
      <c r="D5497">
        <v>29.641999999999999</v>
      </c>
      <c r="E5497">
        <v>5</v>
      </c>
      <c r="F5497">
        <v>4.8891999999999998</v>
      </c>
      <c r="G5497">
        <v>4.9044168776322099</v>
      </c>
      <c r="H5497">
        <v>23.9</v>
      </c>
      <c r="I5497">
        <v>0.17338500000000001</v>
      </c>
      <c r="J5497">
        <v>0.62570000000000003</v>
      </c>
      <c r="K5497">
        <v>0.61410845130845038</v>
      </c>
      <c r="L5497">
        <v>0.45799689280712841</v>
      </c>
      <c r="M5497">
        <v>2.8000000000000001E-2</v>
      </c>
      <c r="N5497">
        <v>1.394306463360182</v>
      </c>
      <c r="O5497">
        <v>37.791899999999998</v>
      </c>
    </row>
    <row r="5498" spans="1:15" x14ac:dyDescent="0.25">
      <c r="A5498" s="1">
        <v>5496</v>
      </c>
      <c r="B5498">
        <v>7.6711109999999998</v>
      </c>
      <c r="C5498">
        <v>5</v>
      </c>
      <c r="D5498">
        <v>29.648900000000001</v>
      </c>
      <c r="E5498">
        <v>7</v>
      </c>
      <c r="F5498">
        <v>4.9021999999999997</v>
      </c>
      <c r="G5498">
        <v>4.9052448158556512</v>
      </c>
      <c r="H5498">
        <v>24.03</v>
      </c>
      <c r="I5498">
        <v>0.174841</v>
      </c>
      <c r="J5498">
        <v>0.62549999999999994</v>
      </c>
      <c r="K5498">
        <v>0.61418498498498375</v>
      </c>
      <c r="L5498">
        <v>0.45807480571404208</v>
      </c>
      <c r="M5498">
        <v>2.8500000000000001E-2</v>
      </c>
      <c r="N5498">
        <v>1.3949426751548051</v>
      </c>
      <c r="O5498">
        <v>37.79</v>
      </c>
    </row>
    <row r="5499" spans="1:15" x14ac:dyDescent="0.25">
      <c r="A5499" s="1">
        <v>5497</v>
      </c>
      <c r="B5499">
        <v>7.6725000000000003</v>
      </c>
      <c r="C5499">
        <v>5</v>
      </c>
      <c r="D5499">
        <v>29.655899999999999</v>
      </c>
      <c r="E5499">
        <v>7</v>
      </c>
      <c r="F5499">
        <v>4.9057000000000004</v>
      </c>
      <c r="G5499">
        <v>4.9060804560266984</v>
      </c>
      <c r="H5499">
        <v>24.07</v>
      </c>
      <c r="I5499">
        <v>0.17518900000000001</v>
      </c>
      <c r="J5499">
        <v>0.62529999999999997</v>
      </c>
      <c r="K5499">
        <v>0.61426263406263326</v>
      </c>
      <c r="L5499">
        <v>0.45815439473222341</v>
      </c>
      <c r="M5499">
        <v>2.8899999999999999E-2</v>
      </c>
      <c r="N5499">
        <v>1.3955789963345151</v>
      </c>
      <c r="O5499">
        <v>37.788800000000002</v>
      </c>
    </row>
    <row r="5500" spans="1:15" x14ac:dyDescent="0.25">
      <c r="A5500" s="1">
        <v>5498</v>
      </c>
      <c r="B5500">
        <v>7.673889</v>
      </c>
      <c r="C5500">
        <v>5</v>
      </c>
      <c r="D5500">
        <v>29.662800000000001</v>
      </c>
      <c r="E5500">
        <v>7</v>
      </c>
      <c r="F5500">
        <v>4.8986999999999998</v>
      </c>
      <c r="G5500">
        <v>4.9069295502900401</v>
      </c>
      <c r="H5500">
        <v>24</v>
      </c>
      <c r="I5500">
        <v>0.174514</v>
      </c>
      <c r="J5500">
        <v>0.62490000000000001</v>
      </c>
      <c r="K5500">
        <v>0.61434144144144032</v>
      </c>
      <c r="L5500">
        <v>0.45823335690912192</v>
      </c>
      <c r="M5500">
        <v>2.93E-2</v>
      </c>
      <c r="N5500">
        <v>1.3962154276280301</v>
      </c>
      <c r="O5500">
        <v>37.788200000000003</v>
      </c>
    </row>
    <row r="5501" spans="1:15" x14ac:dyDescent="0.25">
      <c r="A5501" s="1">
        <v>5499</v>
      </c>
      <c r="B5501">
        <v>7.6752779999999996</v>
      </c>
      <c r="C5501">
        <v>5</v>
      </c>
      <c r="D5501">
        <v>29.669799999999999</v>
      </c>
      <c r="E5501">
        <v>7</v>
      </c>
      <c r="F5501">
        <v>4.9131999999999998</v>
      </c>
      <c r="G5501">
        <v>4.9078126809010696</v>
      </c>
      <c r="H5501">
        <v>24.14</v>
      </c>
      <c r="I5501">
        <v>0.17600499999999999</v>
      </c>
      <c r="J5501">
        <v>0.62690000000000001</v>
      </c>
      <c r="K5501">
        <v>0.61442024882024859</v>
      </c>
      <c r="L5501">
        <v>0.45826821276468888</v>
      </c>
      <c r="M5501">
        <v>2.9700000000000001E-2</v>
      </c>
      <c r="N5501">
        <v>1.3968519379681681</v>
      </c>
      <c r="O5501">
        <v>37.786299999999997</v>
      </c>
    </row>
    <row r="5502" spans="1:15" x14ac:dyDescent="0.25">
      <c r="A5502" s="1">
        <v>5500</v>
      </c>
      <c r="B5502">
        <v>7.6766670000000001</v>
      </c>
      <c r="C5502">
        <v>5</v>
      </c>
      <c r="D5502">
        <v>29.6767</v>
      </c>
      <c r="E5502">
        <v>9</v>
      </c>
      <c r="F5502">
        <v>4.9101999999999997</v>
      </c>
      <c r="G5502">
        <v>4.9086752443340727</v>
      </c>
      <c r="H5502">
        <v>24.11</v>
      </c>
      <c r="I5502">
        <v>0.17555699999999999</v>
      </c>
      <c r="J5502">
        <v>0.62670000000000003</v>
      </c>
      <c r="K5502">
        <v>0.61449897039896939</v>
      </c>
      <c r="L5502">
        <v>0.45834960997612989</v>
      </c>
      <c r="M5502">
        <v>3.0099999999999998E-2</v>
      </c>
      <c r="N5502">
        <v>1.3974885290460619</v>
      </c>
      <c r="O5502">
        <v>37.785499999999999</v>
      </c>
    </row>
    <row r="5503" spans="1:15" x14ac:dyDescent="0.25">
      <c r="A5503" s="1">
        <v>5501</v>
      </c>
      <c r="B5503">
        <v>7.6783330000000003</v>
      </c>
      <c r="C5503">
        <v>5</v>
      </c>
      <c r="D5503">
        <v>29.683599999999998</v>
      </c>
      <c r="E5503">
        <v>8</v>
      </c>
      <c r="F5503">
        <v>4.9222000000000001</v>
      </c>
      <c r="G5503">
        <v>4.9095330176519694</v>
      </c>
      <c r="H5503">
        <v>24.23</v>
      </c>
      <c r="I5503">
        <v>0.17698700000000001</v>
      </c>
      <c r="J5503">
        <v>0.62709999999999999</v>
      </c>
      <c r="K5503">
        <v>0.61457756327756308</v>
      </c>
      <c r="L5503">
        <v>0.45843357512770311</v>
      </c>
      <c r="M5503">
        <v>3.0499999999999999E-2</v>
      </c>
      <c r="N5503">
        <v>1.398252209439254</v>
      </c>
      <c r="O5503">
        <v>37.783900000000003</v>
      </c>
    </row>
    <row r="5504" spans="1:15" x14ac:dyDescent="0.25">
      <c r="A5504" s="1">
        <v>5502</v>
      </c>
      <c r="B5504">
        <v>7.6797219999999999</v>
      </c>
      <c r="C5504">
        <v>5</v>
      </c>
      <c r="D5504">
        <v>29.6906</v>
      </c>
      <c r="E5504">
        <v>10</v>
      </c>
      <c r="F5504">
        <v>4.8986999999999998</v>
      </c>
      <c r="G5504">
        <v>4.9104442309492091</v>
      </c>
      <c r="H5504">
        <v>24</v>
      </c>
      <c r="I5504">
        <v>0.17436399999999999</v>
      </c>
      <c r="J5504">
        <v>0.62619999999999998</v>
      </c>
      <c r="K5504">
        <v>0.61465671385671272</v>
      </c>
      <c r="L5504">
        <v>0.45851817899961511</v>
      </c>
      <c r="M5504">
        <v>3.09E-2</v>
      </c>
      <c r="N5504">
        <v>1.398889032432495</v>
      </c>
      <c r="O5504">
        <v>37.784399999999998</v>
      </c>
    </row>
    <row r="5505" spans="1:15" x14ac:dyDescent="0.25">
      <c r="A5505" s="1">
        <v>5503</v>
      </c>
      <c r="B5505">
        <v>7.6811109999999996</v>
      </c>
      <c r="C5505">
        <v>5</v>
      </c>
      <c r="D5505">
        <v>29.697500000000002</v>
      </c>
      <c r="E5505">
        <v>8</v>
      </c>
      <c r="F5505">
        <v>4.9231999999999996</v>
      </c>
      <c r="G5505">
        <v>4.911357295785348</v>
      </c>
      <c r="H5505">
        <v>24.24</v>
      </c>
      <c r="I5505">
        <v>0.17687900000000001</v>
      </c>
      <c r="J5505">
        <v>0.627</v>
      </c>
      <c r="K5505">
        <v>0.61473710853710761</v>
      </c>
      <c r="L5505">
        <v>0.45854861097442268</v>
      </c>
      <c r="M5505">
        <v>3.1300000000000001E-2</v>
      </c>
      <c r="N5505">
        <v>1.399525935318132</v>
      </c>
      <c r="O5505">
        <v>37.7819</v>
      </c>
    </row>
    <row r="5506" spans="1:15" x14ac:dyDescent="0.25">
      <c r="A5506" s="1">
        <v>5504</v>
      </c>
      <c r="B5506">
        <v>7.6825000000000001</v>
      </c>
      <c r="C5506">
        <v>5</v>
      </c>
      <c r="D5506">
        <v>29.704499999999999</v>
      </c>
      <c r="E5506">
        <v>10</v>
      </c>
      <c r="F5506">
        <v>4.9211999999999998</v>
      </c>
      <c r="G5506">
        <v>4.9122012872420218</v>
      </c>
      <c r="H5506">
        <v>24.22</v>
      </c>
      <c r="I5506">
        <v>0.17685799999999999</v>
      </c>
      <c r="J5506">
        <v>0.62839999999999996</v>
      </c>
      <c r="K5506">
        <v>0.61481801801801683</v>
      </c>
      <c r="L5506">
        <v>0.4586362370643346</v>
      </c>
      <c r="M5506">
        <v>3.1699999999999999E-2</v>
      </c>
      <c r="N5506">
        <v>1.4001629201950949</v>
      </c>
      <c r="O5506">
        <v>37.780900000000003</v>
      </c>
    </row>
    <row r="5507" spans="1:15" x14ac:dyDescent="0.25">
      <c r="A5507" s="1">
        <v>5505</v>
      </c>
      <c r="B5507">
        <v>7.6838889999999997</v>
      </c>
      <c r="C5507">
        <v>5</v>
      </c>
      <c r="D5507">
        <v>29.711400000000001</v>
      </c>
      <c r="E5507">
        <v>7</v>
      </c>
      <c r="F5507">
        <v>4.9122000000000003</v>
      </c>
      <c r="G5507">
        <v>4.9130942486876101</v>
      </c>
      <c r="H5507">
        <v>24.13</v>
      </c>
      <c r="I5507">
        <v>0.175903</v>
      </c>
      <c r="J5507">
        <v>0.62829999999999997</v>
      </c>
      <c r="K5507">
        <v>0.6148998283998276</v>
      </c>
      <c r="L5507">
        <v>0.4587253191272927</v>
      </c>
      <c r="M5507">
        <v>3.2099999999999997E-2</v>
      </c>
      <c r="N5507">
        <v>1.4008000277958701</v>
      </c>
      <c r="O5507">
        <v>37.7804</v>
      </c>
    </row>
    <row r="5508" spans="1:15" x14ac:dyDescent="0.25">
      <c r="A5508" s="1">
        <v>5506</v>
      </c>
      <c r="B5508">
        <v>7.6852780000000003</v>
      </c>
      <c r="C5508">
        <v>5</v>
      </c>
      <c r="D5508">
        <v>29.718399999999999</v>
      </c>
      <c r="E5508">
        <v>7</v>
      </c>
      <c r="F5508">
        <v>4.9062000000000001</v>
      </c>
      <c r="G5508">
        <v>4.9139902433957552</v>
      </c>
      <c r="H5508">
        <v>24.07</v>
      </c>
      <c r="I5508">
        <v>0.17507400000000001</v>
      </c>
      <c r="J5508">
        <v>0.62719999999999998</v>
      </c>
      <c r="K5508">
        <v>0.61498211068211051</v>
      </c>
      <c r="L5508">
        <v>0.45881511739170378</v>
      </c>
      <c r="M5508">
        <v>3.2500000000000001E-2</v>
      </c>
      <c r="N5508">
        <v>1.4014372596290321</v>
      </c>
      <c r="O5508">
        <v>37.779899999999998</v>
      </c>
    </row>
    <row r="5509" spans="1:15" x14ac:dyDescent="0.25">
      <c r="A5509" s="1">
        <v>5507</v>
      </c>
      <c r="B5509">
        <v>7.6866669999999999</v>
      </c>
      <c r="C5509">
        <v>5</v>
      </c>
      <c r="D5509">
        <v>29.725300000000001</v>
      </c>
      <c r="E5509">
        <v>8</v>
      </c>
      <c r="F5509">
        <v>4.8971999999999998</v>
      </c>
      <c r="G5509">
        <v>4.9149656471820693</v>
      </c>
      <c r="H5509">
        <v>23.98</v>
      </c>
      <c r="I5509">
        <v>0.17411099999999999</v>
      </c>
      <c r="J5509">
        <v>0.625</v>
      </c>
      <c r="K5509">
        <v>0.61506550836550766</v>
      </c>
      <c r="L5509">
        <v>0.45883799670232239</v>
      </c>
      <c r="M5509">
        <v>3.2899999999999999E-2</v>
      </c>
      <c r="N5509">
        <v>1.40207456971677</v>
      </c>
      <c r="O5509">
        <v>37.779400000000003</v>
      </c>
    </row>
    <row r="5510" spans="1:15" x14ac:dyDescent="0.25">
      <c r="A5510" s="1">
        <v>5508</v>
      </c>
      <c r="B5510">
        <v>7.6880559999999996</v>
      </c>
      <c r="C5510">
        <v>5</v>
      </c>
      <c r="D5510">
        <v>29.732299999999999</v>
      </c>
      <c r="E5510">
        <v>9</v>
      </c>
      <c r="F5510">
        <v>4.9112</v>
      </c>
      <c r="G5510">
        <v>4.9158259630424297</v>
      </c>
      <c r="H5510">
        <v>24.12</v>
      </c>
      <c r="I5510">
        <v>0.17585500000000001</v>
      </c>
      <c r="J5510">
        <v>0.62460000000000004</v>
      </c>
      <c r="K5510">
        <v>0.61514976404976396</v>
      </c>
      <c r="L5510">
        <v>0.4589236921048428</v>
      </c>
      <c r="M5510">
        <v>3.3300000000000003E-2</v>
      </c>
      <c r="N5510">
        <v>1.402711955209647</v>
      </c>
      <c r="O5510">
        <v>37.7774</v>
      </c>
    </row>
    <row r="5511" spans="1:15" x14ac:dyDescent="0.25">
      <c r="A5511" s="1">
        <v>5509</v>
      </c>
      <c r="B5511">
        <v>7.6894439999999999</v>
      </c>
      <c r="C5511">
        <v>5</v>
      </c>
      <c r="D5511">
        <v>29.7392</v>
      </c>
      <c r="E5511">
        <v>6</v>
      </c>
      <c r="F5511">
        <v>4.9306999999999999</v>
      </c>
      <c r="G5511">
        <v>4.9166597198087727</v>
      </c>
      <c r="H5511">
        <v>24.31</v>
      </c>
      <c r="I5511">
        <v>0.17797199999999999</v>
      </c>
      <c r="J5511">
        <v>0.62590000000000001</v>
      </c>
      <c r="K5511">
        <v>0.61523500643500528</v>
      </c>
      <c r="L5511">
        <v>0.45901285301387879</v>
      </c>
      <c r="M5511">
        <v>3.3700000000000001E-2</v>
      </c>
      <c r="N5511">
        <v>1.40334900317196</v>
      </c>
      <c r="O5511">
        <v>37.775100000000002</v>
      </c>
    </row>
    <row r="5512" spans="1:15" x14ac:dyDescent="0.25">
      <c r="A5512" s="1">
        <v>5510</v>
      </c>
      <c r="B5512">
        <v>7.6908329999999996</v>
      </c>
      <c r="C5512">
        <v>5</v>
      </c>
      <c r="D5512">
        <v>29.746099999999998</v>
      </c>
      <c r="E5512">
        <v>8</v>
      </c>
      <c r="F5512">
        <v>4.9172000000000002</v>
      </c>
      <c r="G5512">
        <v>4.9175245242146088</v>
      </c>
      <c r="H5512">
        <v>24.18</v>
      </c>
      <c r="I5512">
        <v>0.17633399999999999</v>
      </c>
      <c r="J5512">
        <v>0.62570000000000003</v>
      </c>
      <c r="K5512">
        <v>0.61532063492063471</v>
      </c>
      <c r="L5512">
        <v>0.45910332936033837</v>
      </c>
      <c r="M5512">
        <v>3.4099999999999998E-2</v>
      </c>
      <c r="N5512">
        <v>1.403986634860618</v>
      </c>
      <c r="O5512">
        <v>37.774999999999999</v>
      </c>
    </row>
    <row r="5513" spans="1:15" x14ac:dyDescent="0.25">
      <c r="A5513" s="1">
        <v>5511</v>
      </c>
      <c r="B5513">
        <v>7.6922220000000001</v>
      </c>
      <c r="C5513">
        <v>5</v>
      </c>
      <c r="D5513">
        <v>29.7531</v>
      </c>
      <c r="E5513">
        <v>9</v>
      </c>
      <c r="F5513">
        <v>4.9231999999999996</v>
      </c>
      <c r="G5513">
        <v>4.9183760834891714</v>
      </c>
      <c r="H5513">
        <v>24.24</v>
      </c>
      <c r="I5513">
        <v>0.17677200000000001</v>
      </c>
      <c r="J5513">
        <v>0.62590000000000001</v>
      </c>
      <c r="K5513">
        <v>0.61540690690690658</v>
      </c>
      <c r="L5513">
        <v>0.45912378784543029</v>
      </c>
      <c r="M5513">
        <v>3.44E-2</v>
      </c>
      <c r="N5513">
        <v>1.404624343593518</v>
      </c>
      <c r="O5513">
        <v>37.773800000000001</v>
      </c>
    </row>
    <row r="5514" spans="1:15" x14ac:dyDescent="0.25">
      <c r="A5514" s="1">
        <v>5512</v>
      </c>
      <c r="B5514">
        <v>7.6936109999999998</v>
      </c>
      <c r="C5514">
        <v>5</v>
      </c>
      <c r="D5514">
        <v>29.76</v>
      </c>
      <c r="E5514">
        <v>8</v>
      </c>
      <c r="F5514">
        <v>4.9231999999999996</v>
      </c>
      <c r="G5514">
        <v>4.9192251702193799</v>
      </c>
      <c r="H5514">
        <v>24.24</v>
      </c>
      <c r="I5514">
        <v>0.17718800000000001</v>
      </c>
      <c r="J5514">
        <v>0.62670000000000003</v>
      </c>
      <c r="K5514">
        <v>0.61549347919347841</v>
      </c>
      <c r="L5514">
        <v>0.45921550117597648</v>
      </c>
      <c r="M5514">
        <v>3.4799999999999998E-2</v>
      </c>
      <c r="N5514">
        <v>1.405262130229743</v>
      </c>
      <c r="O5514">
        <v>37.772500000000001</v>
      </c>
    </row>
    <row r="5515" spans="1:15" x14ac:dyDescent="0.25">
      <c r="A5515" s="1">
        <v>5513</v>
      </c>
      <c r="B5515">
        <v>7.6950000000000003</v>
      </c>
      <c r="C5515">
        <v>5</v>
      </c>
      <c r="D5515">
        <v>29.766999999999999</v>
      </c>
      <c r="E5515">
        <v>10</v>
      </c>
      <c r="F5515">
        <v>4.9297000000000004</v>
      </c>
      <c r="G5515">
        <v>4.9200906758840599</v>
      </c>
      <c r="H5515">
        <v>24.3</v>
      </c>
      <c r="I5515">
        <v>0.17777799999999999</v>
      </c>
      <c r="J5515">
        <v>0.62709999999999999</v>
      </c>
      <c r="K5515">
        <v>0.61558052338052405</v>
      </c>
      <c r="L5515">
        <v>0.45930882654394861</v>
      </c>
      <c r="M5515">
        <v>3.5200000000000002E-2</v>
      </c>
      <c r="N5515">
        <v>1.405900045375345</v>
      </c>
      <c r="O5515">
        <v>37.771099999999997</v>
      </c>
    </row>
    <row r="5516" spans="1:15" x14ac:dyDescent="0.25">
      <c r="A5516" s="1">
        <v>5514</v>
      </c>
      <c r="B5516">
        <v>7.6963889999999999</v>
      </c>
      <c r="C5516">
        <v>5</v>
      </c>
      <c r="D5516">
        <v>29.773900000000001</v>
      </c>
      <c r="E5516">
        <v>9</v>
      </c>
      <c r="F5516">
        <v>4.9226999999999999</v>
      </c>
      <c r="G5516">
        <v>4.9210366438762554</v>
      </c>
      <c r="H5516">
        <v>24.23</v>
      </c>
      <c r="I5516">
        <v>0.176846</v>
      </c>
      <c r="J5516">
        <v>0.62749999999999995</v>
      </c>
      <c r="K5516">
        <v>0.61566846846846812</v>
      </c>
      <c r="L5516">
        <v>0.45940487728588453</v>
      </c>
      <c r="M5516">
        <v>3.56E-2</v>
      </c>
      <c r="N5516">
        <v>1.4065380920426549</v>
      </c>
      <c r="O5516">
        <v>37.770600000000002</v>
      </c>
    </row>
    <row r="5517" spans="1:15" x14ac:dyDescent="0.25">
      <c r="A5517" s="1">
        <v>5515</v>
      </c>
      <c r="B5517">
        <v>7.6977779999999996</v>
      </c>
      <c r="C5517">
        <v>5</v>
      </c>
      <c r="D5517">
        <v>29.780899999999999</v>
      </c>
      <c r="E5517">
        <v>6</v>
      </c>
      <c r="F5517">
        <v>4.9317000000000002</v>
      </c>
      <c r="G5517">
        <v>4.9219066269867078</v>
      </c>
      <c r="H5517">
        <v>24.32</v>
      </c>
      <c r="I5517">
        <v>0.17811299999999999</v>
      </c>
      <c r="J5517">
        <v>0.62849999999999995</v>
      </c>
      <c r="K5517">
        <v>0.615757400257399</v>
      </c>
      <c r="L5517">
        <v>0.45942541583302438</v>
      </c>
      <c r="M5517">
        <v>3.5900000000000001E-2</v>
      </c>
      <c r="N5517">
        <v>1.4071762196812261</v>
      </c>
      <c r="O5517">
        <v>37.768900000000002</v>
      </c>
    </row>
    <row r="5518" spans="1:15" x14ac:dyDescent="0.25">
      <c r="A5518" s="1">
        <v>5516</v>
      </c>
      <c r="B5518">
        <v>7.6991670000000001</v>
      </c>
      <c r="C5518">
        <v>5</v>
      </c>
      <c r="D5518">
        <v>29.787800000000001</v>
      </c>
      <c r="E5518">
        <v>9</v>
      </c>
      <c r="F5518">
        <v>4.9417</v>
      </c>
      <c r="G5518">
        <v>4.9227226977861296</v>
      </c>
      <c r="H5518">
        <v>24.42</v>
      </c>
      <c r="I5518">
        <v>0.178809</v>
      </c>
      <c r="J5518">
        <v>0.63019999999999998</v>
      </c>
      <c r="K5518">
        <v>0.61584688974688995</v>
      </c>
      <c r="L5518">
        <v>0.45952521345354169</v>
      </c>
      <c r="M5518">
        <v>3.6299999999999999E-2</v>
      </c>
      <c r="N5518">
        <v>1.407814430893265</v>
      </c>
      <c r="O5518">
        <v>37.767499999999998</v>
      </c>
    </row>
    <row r="5519" spans="1:15" x14ac:dyDescent="0.25">
      <c r="A5519" s="1">
        <v>5517</v>
      </c>
      <c r="B5519">
        <v>7.7005559999999997</v>
      </c>
      <c r="C5519">
        <v>5</v>
      </c>
      <c r="D5519">
        <v>29.794799999999999</v>
      </c>
      <c r="E5519">
        <v>8</v>
      </c>
      <c r="F5519">
        <v>4.9122000000000003</v>
      </c>
      <c r="G5519">
        <v>4.923677585470827</v>
      </c>
      <c r="H5519">
        <v>24.13</v>
      </c>
      <c r="I5519">
        <v>0.17580799999999999</v>
      </c>
      <c r="J5519">
        <v>0.62890000000000001</v>
      </c>
      <c r="K5519">
        <v>0.61593637923637934</v>
      </c>
      <c r="L5519">
        <v>0.45962440138322769</v>
      </c>
      <c r="M5519">
        <v>3.6700000000000003E-2</v>
      </c>
      <c r="N5519">
        <v>1.4084527803007689</v>
      </c>
      <c r="O5519">
        <v>37.768099999999997</v>
      </c>
    </row>
    <row r="5520" spans="1:15" x14ac:dyDescent="0.25">
      <c r="A5520" s="1">
        <v>5518</v>
      </c>
      <c r="B5520">
        <v>7.7019440000000001</v>
      </c>
      <c r="C5520">
        <v>5</v>
      </c>
      <c r="D5520">
        <v>29.8017</v>
      </c>
      <c r="E5520">
        <v>6</v>
      </c>
      <c r="F5520">
        <v>4.9252000000000002</v>
      </c>
      <c r="G5520">
        <v>4.9245855000904619</v>
      </c>
      <c r="H5520">
        <v>24.26</v>
      </c>
      <c r="I5520">
        <v>0.177314</v>
      </c>
      <c r="J5520">
        <v>0.62880000000000003</v>
      </c>
      <c r="K5520">
        <v>0.61602616902616858</v>
      </c>
      <c r="L5520">
        <v>0.45972468568605629</v>
      </c>
      <c r="M5520">
        <v>3.7100000000000001E-2</v>
      </c>
      <c r="N5520">
        <v>1.409090808567196</v>
      </c>
      <c r="O5520">
        <v>37.766300000000001</v>
      </c>
    </row>
    <row r="5521" spans="1:15" x14ac:dyDescent="0.25">
      <c r="A5521" s="1">
        <v>5519</v>
      </c>
      <c r="B5521">
        <v>7.7033329999999998</v>
      </c>
      <c r="C5521">
        <v>5</v>
      </c>
      <c r="D5521">
        <v>29.808599999999998</v>
      </c>
      <c r="E5521">
        <v>9</v>
      </c>
      <c r="F5521">
        <v>4.9116999999999997</v>
      </c>
      <c r="G5521">
        <v>4.9254156909086424</v>
      </c>
      <c r="H5521">
        <v>24.13</v>
      </c>
      <c r="I5521">
        <v>0.17571800000000001</v>
      </c>
      <c r="J5521">
        <v>0.62690000000000001</v>
      </c>
      <c r="K5521">
        <v>0.61611707421707318</v>
      </c>
      <c r="L5521">
        <v>0.45973965219998331</v>
      </c>
      <c r="M5521">
        <v>3.7400000000000003E-2</v>
      </c>
      <c r="N5521">
        <v>1.4097293765498571</v>
      </c>
      <c r="O5521">
        <v>37.766199999999998</v>
      </c>
    </row>
    <row r="5522" spans="1:15" x14ac:dyDescent="0.25">
      <c r="A5522" s="1">
        <v>5520</v>
      </c>
      <c r="B5522">
        <v>7.7047220000000003</v>
      </c>
      <c r="C5522">
        <v>5</v>
      </c>
      <c r="D5522">
        <v>29.8156</v>
      </c>
      <c r="E5522">
        <v>9</v>
      </c>
      <c r="F5522">
        <v>4.9161999999999999</v>
      </c>
      <c r="G5522">
        <v>4.9262495335060006</v>
      </c>
      <c r="H5522">
        <v>24.17</v>
      </c>
      <c r="I5522">
        <v>0.17624600000000001</v>
      </c>
      <c r="J5522">
        <v>0.62649999999999995</v>
      </c>
      <c r="K5522">
        <v>0.61620819390819404</v>
      </c>
      <c r="L5522">
        <v>0.45983627767877161</v>
      </c>
      <c r="M5522">
        <v>3.78E-2</v>
      </c>
      <c r="N5522">
        <v>1.410368022033158</v>
      </c>
      <c r="O5522">
        <v>37.764800000000001</v>
      </c>
    </row>
    <row r="5523" spans="1:15" x14ac:dyDescent="0.25">
      <c r="A5523" s="1">
        <v>5521</v>
      </c>
      <c r="B5523">
        <v>7.7061109999999999</v>
      </c>
      <c r="C5523">
        <v>5</v>
      </c>
      <c r="D5523">
        <v>29.822500000000002</v>
      </c>
      <c r="E5523">
        <v>6</v>
      </c>
      <c r="F5523">
        <v>4.9306999999999999</v>
      </c>
      <c r="G5523">
        <v>4.9271288550309826</v>
      </c>
      <c r="H5523">
        <v>24.31</v>
      </c>
      <c r="I5523">
        <v>0.17773</v>
      </c>
      <c r="J5523">
        <v>0.62639999999999996</v>
      </c>
      <c r="K5523">
        <v>0.61630042900042847</v>
      </c>
      <c r="L5523">
        <v>0.45993370618826668</v>
      </c>
      <c r="M5523">
        <v>3.8100000000000002E-2</v>
      </c>
      <c r="N5523">
        <v>1.411006802286954</v>
      </c>
      <c r="O5523">
        <v>37.762999999999998</v>
      </c>
    </row>
    <row r="5524" spans="1:15" x14ac:dyDescent="0.25">
      <c r="A5524" s="1">
        <v>5522</v>
      </c>
      <c r="B5524">
        <v>7.7074999999999996</v>
      </c>
      <c r="C5524">
        <v>5</v>
      </c>
      <c r="D5524">
        <v>29.829499999999999</v>
      </c>
      <c r="E5524">
        <v>9</v>
      </c>
      <c r="F5524">
        <v>4.9386999999999999</v>
      </c>
      <c r="G5524">
        <v>4.9280247539417141</v>
      </c>
      <c r="H5524">
        <v>24.39</v>
      </c>
      <c r="I5524">
        <v>0.17866499999999999</v>
      </c>
      <c r="J5524">
        <v>0.62770000000000004</v>
      </c>
      <c r="K5524">
        <v>0.61639412269412186</v>
      </c>
      <c r="L5524">
        <v>0.4600355661787135</v>
      </c>
      <c r="M5524">
        <v>3.85E-2</v>
      </c>
      <c r="N5524">
        <v>1.411645720946612</v>
      </c>
      <c r="O5524">
        <v>37.761400000000002</v>
      </c>
    </row>
    <row r="5525" spans="1:15" x14ac:dyDescent="0.25">
      <c r="A5525" s="1">
        <v>5523</v>
      </c>
      <c r="B5525">
        <v>7.7088890000000001</v>
      </c>
      <c r="C5525">
        <v>5</v>
      </c>
      <c r="D5525">
        <v>29.836400000000001</v>
      </c>
      <c r="E5525">
        <v>8</v>
      </c>
      <c r="F5525">
        <v>4.9386999999999999</v>
      </c>
      <c r="G5525">
        <v>4.9288787527726292</v>
      </c>
      <c r="H5525">
        <v>24.39</v>
      </c>
      <c r="I5525">
        <v>0.17869699999999999</v>
      </c>
      <c r="J5525">
        <v>0.629</v>
      </c>
      <c r="K5525">
        <v>0.61648790218790184</v>
      </c>
      <c r="L5525">
        <v>0.46004956253406792</v>
      </c>
      <c r="M5525">
        <v>3.8800000000000001E-2</v>
      </c>
      <c r="N5525">
        <v>1.412284720068504</v>
      </c>
      <c r="O5525">
        <v>37.760300000000001</v>
      </c>
    </row>
    <row r="5526" spans="1:15" x14ac:dyDescent="0.25">
      <c r="A5526" s="1">
        <v>5524</v>
      </c>
      <c r="B5526">
        <v>7.7102779999999997</v>
      </c>
      <c r="C5526">
        <v>5</v>
      </c>
      <c r="D5526">
        <v>29.843399999999999</v>
      </c>
      <c r="E5526">
        <v>6</v>
      </c>
      <c r="F5526">
        <v>4.9401999999999999</v>
      </c>
      <c r="G5526">
        <v>4.9297511059190944</v>
      </c>
      <c r="H5526">
        <v>24.41</v>
      </c>
      <c r="I5526">
        <v>0.17890700000000001</v>
      </c>
      <c r="J5526">
        <v>0.62939999999999996</v>
      </c>
      <c r="K5526">
        <v>0.61658262548262477</v>
      </c>
      <c r="L5526">
        <v>0.46015368098562393</v>
      </c>
      <c r="M5526">
        <v>3.9199999999999999E-2</v>
      </c>
      <c r="N5526">
        <v>1.412923801221128</v>
      </c>
      <c r="O5526">
        <v>37.7592</v>
      </c>
    </row>
    <row r="5527" spans="1:15" x14ac:dyDescent="0.25">
      <c r="A5527" s="1">
        <v>5525</v>
      </c>
      <c r="B5527">
        <v>7.7116670000000003</v>
      </c>
      <c r="C5527">
        <v>5</v>
      </c>
      <c r="D5527">
        <v>29.850300000000001</v>
      </c>
      <c r="E5527">
        <v>8</v>
      </c>
      <c r="F5527">
        <v>4.9181999999999997</v>
      </c>
      <c r="G5527">
        <v>4.9307101255033396</v>
      </c>
      <c r="H5527">
        <v>24.19</v>
      </c>
      <c r="I5527">
        <v>0.17638300000000001</v>
      </c>
      <c r="J5527">
        <v>0.62790000000000001</v>
      </c>
      <c r="K5527">
        <v>0.6166786786786782</v>
      </c>
      <c r="L5527">
        <v>0.46025690313414608</v>
      </c>
      <c r="M5527">
        <v>3.95E-2</v>
      </c>
      <c r="N5527">
        <v>1.4135630263718</v>
      </c>
      <c r="O5527">
        <v>37.759599999999999</v>
      </c>
    </row>
    <row r="5528" spans="1:15" x14ac:dyDescent="0.25">
      <c r="A5528" s="1">
        <v>5526</v>
      </c>
      <c r="B5528">
        <v>7.7130559999999999</v>
      </c>
      <c r="C5528">
        <v>5</v>
      </c>
      <c r="D5528">
        <v>29.857299999999999</v>
      </c>
      <c r="E5528">
        <v>12</v>
      </c>
      <c r="F5528">
        <v>4.9401999999999999</v>
      </c>
      <c r="G5528">
        <v>4.9315397789360267</v>
      </c>
      <c r="H5528">
        <v>24.41</v>
      </c>
      <c r="I5528">
        <v>0.17904600000000001</v>
      </c>
      <c r="J5528">
        <v>0.62860000000000005</v>
      </c>
      <c r="K5528">
        <v>0.61677541827541726</v>
      </c>
      <c r="L5528">
        <v>0.46036255968056522</v>
      </c>
      <c r="M5528">
        <v>3.9899999999999998E-2</v>
      </c>
      <c r="N5528">
        <v>1.414202396588724</v>
      </c>
      <c r="O5528">
        <v>37.756999999999998</v>
      </c>
    </row>
    <row r="5529" spans="1:15" x14ac:dyDescent="0.25">
      <c r="A5529" s="1">
        <v>5527</v>
      </c>
      <c r="B5529">
        <v>7.7144440000000003</v>
      </c>
      <c r="C5529">
        <v>5</v>
      </c>
      <c r="D5529">
        <v>29.8642</v>
      </c>
      <c r="E5529">
        <v>11</v>
      </c>
      <c r="F5529">
        <v>4.9371999999999998</v>
      </c>
      <c r="G5529">
        <v>4.932438928447878</v>
      </c>
      <c r="H5529">
        <v>24.38</v>
      </c>
      <c r="I5529">
        <v>0.17866099999999999</v>
      </c>
      <c r="J5529">
        <v>0.62890000000000001</v>
      </c>
      <c r="K5529">
        <v>0.61687237237237136</v>
      </c>
      <c r="L5529">
        <v>0.46037304974363841</v>
      </c>
      <c r="M5529">
        <v>4.02E-2</v>
      </c>
      <c r="N5529">
        <v>1.414841387101665</v>
      </c>
      <c r="O5529">
        <v>37.7562</v>
      </c>
    </row>
    <row r="5530" spans="1:15" x14ac:dyDescent="0.25">
      <c r="A5530" s="1">
        <v>5528</v>
      </c>
      <c r="B5530">
        <v>7.7158329999999999</v>
      </c>
      <c r="C5530">
        <v>5</v>
      </c>
      <c r="D5530">
        <v>29.871099999999998</v>
      </c>
      <c r="E5530">
        <v>9</v>
      </c>
      <c r="F5530">
        <v>4.9297000000000004</v>
      </c>
      <c r="G5530">
        <v>4.9333312044897557</v>
      </c>
      <c r="H5530">
        <v>24.3</v>
      </c>
      <c r="I5530">
        <v>0.177734</v>
      </c>
      <c r="J5530">
        <v>0.62960000000000005</v>
      </c>
      <c r="K5530">
        <v>0.61696962676962575</v>
      </c>
      <c r="L5530">
        <v>0.46047992557102557</v>
      </c>
      <c r="M5530">
        <v>4.0500000000000001E-2</v>
      </c>
      <c r="N5530">
        <v>1.4154809194930209</v>
      </c>
      <c r="O5530">
        <v>37.755800000000001</v>
      </c>
    </row>
    <row r="5531" spans="1:15" x14ac:dyDescent="0.25">
      <c r="A5531" s="1">
        <v>5529</v>
      </c>
      <c r="B5531">
        <v>7.7172219999999996</v>
      </c>
      <c r="C5531">
        <v>5</v>
      </c>
      <c r="D5531">
        <v>29.8781</v>
      </c>
      <c r="E5531">
        <v>10</v>
      </c>
      <c r="F5531">
        <v>4.9166999999999996</v>
      </c>
      <c r="G5531">
        <v>4.934214327523212</v>
      </c>
      <c r="H5531">
        <v>24.17</v>
      </c>
      <c r="I5531">
        <v>0.17635899999999999</v>
      </c>
      <c r="J5531">
        <v>0.62819999999999998</v>
      </c>
      <c r="K5531">
        <v>0.61706791076791023</v>
      </c>
      <c r="L5531">
        <v>0.46058657442282769</v>
      </c>
      <c r="M5531">
        <v>4.0899999999999999E-2</v>
      </c>
      <c r="N5531">
        <v>1.4161206001772659</v>
      </c>
      <c r="O5531">
        <v>37.755499999999998</v>
      </c>
    </row>
    <row r="5532" spans="1:15" x14ac:dyDescent="0.25">
      <c r="A5532" s="1">
        <v>5530</v>
      </c>
      <c r="B5532">
        <v>7.7186110000000001</v>
      </c>
      <c r="C5532">
        <v>5</v>
      </c>
      <c r="D5532">
        <v>29.885000000000002</v>
      </c>
      <c r="E5532">
        <v>8</v>
      </c>
      <c r="F5532">
        <v>4.9311999999999996</v>
      </c>
      <c r="G5532">
        <v>4.9351497521445227</v>
      </c>
      <c r="H5532">
        <v>24.32</v>
      </c>
      <c r="I5532">
        <v>0.177898</v>
      </c>
      <c r="J5532">
        <v>0.62819999999999998</v>
      </c>
      <c r="K5532">
        <v>0.61716739596739556</v>
      </c>
      <c r="L5532">
        <v>0.46069499481538262</v>
      </c>
      <c r="M5532">
        <v>4.1200000000000001E-2</v>
      </c>
      <c r="N5532">
        <v>1.416760430227102</v>
      </c>
      <c r="O5532">
        <v>37.753599999999999</v>
      </c>
    </row>
    <row r="5533" spans="1:15" x14ac:dyDescent="0.25">
      <c r="A5533" s="1">
        <v>5531</v>
      </c>
      <c r="B5533">
        <v>7.72</v>
      </c>
      <c r="C5533">
        <v>5</v>
      </c>
      <c r="D5533">
        <v>29.891999999999999</v>
      </c>
      <c r="E5533">
        <v>8</v>
      </c>
      <c r="F5533">
        <v>4.9347000000000003</v>
      </c>
      <c r="G5533">
        <v>4.9359962503112902</v>
      </c>
      <c r="H5533">
        <v>24.35</v>
      </c>
      <c r="I5533">
        <v>0.178287</v>
      </c>
      <c r="J5533">
        <v>0.628</v>
      </c>
      <c r="K5533">
        <v>0.61726688116688144</v>
      </c>
      <c r="L5533">
        <v>0.46069990565517882</v>
      </c>
      <c r="M5533">
        <v>4.1500000000000002E-2</v>
      </c>
      <c r="N5533">
        <v>1.417400338985479</v>
      </c>
      <c r="O5533">
        <v>37.752400000000002</v>
      </c>
    </row>
    <row r="5534" spans="1:15" x14ac:dyDescent="0.25">
      <c r="A5534" s="1">
        <v>5532</v>
      </c>
      <c r="B5534">
        <v>7.7213890000000003</v>
      </c>
      <c r="C5534">
        <v>5</v>
      </c>
      <c r="D5534">
        <v>29.898900000000001</v>
      </c>
      <c r="E5534">
        <v>7</v>
      </c>
      <c r="F5534">
        <v>4.9421999999999997</v>
      </c>
      <c r="G5534">
        <v>4.9368766340187058</v>
      </c>
      <c r="H5534">
        <v>24.42</v>
      </c>
      <c r="I5534">
        <v>0.17904200000000001</v>
      </c>
      <c r="J5534">
        <v>0.62849999999999995</v>
      </c>
      <c r="K5534">
        <v>0.6173669669669658</v>
      </c>
      <c r="L5534">
        <v>0.46080851015939278</v>
      </c>
      <c r="M5534">
        <v>4.19E-2</v>
      </c>
      <c r="N5534">
        <v>1.418040326580263</v>
      </c>
      <c r="O5534">
        <v>37.750900000000001</v>
      </c>
    </row>
    <row r="5535" spans="1:15" x14ac:dyDescent="0.25">
      <c r="A5535" s="1">
        <v>5533</v>
      </c>
      <c r="B5535">
        <v>7.7227779999999999</v>
      </c>
      <c r="C5535">
        <v>5</v>
      </c>
      <c r="D5535">
        <v>29.905899999999999</v>
      </c>
      <c r="E5535">
        <v>7</v>
      </c>
      <c r="F5535">
        <v>4.9401999999999999</v>
      </c>
      <c r="G5535">
        <v>4.9377403142771126</v>
      </c>
      <c r="H5535">
        <v>24.41</v>
      </c>
      <c r="I5535">
        <v>0.178839</v>
      </c>
      <c r="J5535">
        <v>0.62919999999999998</v>
      </c>
      <c r="K5535">
        <v>0.61746683826683746</v>
      </c>
      <c r="L5535">
        <v>0.46091844302123891</v>
      </c>
      <c r="M5535">
        <v>4.2200000000000001E-2</v>
      </c>
      <c r="N5535">
        <v>1.418680465949246</v>
      </c>
      <c r="O5535">
        <v>37.75</v>
      </c>
    </row>
    <row r="5536" spans="1:15" x14ac:dyDescent="0.25">
      <c r="A5536" s="1">
        <v>5534</v>
      </c>
      <c r="B5536">
        <v>7.7241669999999996</v>
      </c>
      <c r="C5536">
        <v>5</v>
      </c>
      <c r="D5536">
        <v>29.912800000000001</v>
      </c>
      <c r="E5536">
        <v>9</v>
      </c>
      <c r="F5536">
        <v>4.9317000000000002</v>
      </c>
      <c r="G5536">
        <v>4.938606843569711</v>
      </c>
      <c r="H5536">
        <v>24.32</v>
      </c>
      <c r="I5536">
        <v>0.17791699999999999</v>
      </c>
      <c r="J5536">
        <v>0.62849999999999995</v>
      </c>
      <c r="K5536">
        <v>0.61756709566709533</v>
      </c>
      <c r="L5536">
        <v>0.46102859706685301</v>
      </c>
      <c r="M5536">
        <v>4.2500000000000003E-2</v>
      </c>
      <c r="N5536">
        <v>1.4193207581685869</v>
      </c>
      <c r="O5536">
        <v>37.749499999999998</v>
      </c>
    </row>
    <row r="5537" spans="1:15" x14ac:dyDescent="0.25">
      <c r="A5537" s="1">
        <v>5535</v>
      </c>
      <c r="B5537">
        <v>7.7255560000000001</v>
      </c>
      <c r="C5537">
        <v>5</v>
      </c>
      <c r="D5537">
        <v>29.919799999999999</v>
      </c>
      <c r="E5537">
        <v>7</v>
      </c>
      <c r="F5537">
        <v>4.9367000000000001</v>
      </c>
      <c r="G5537">
        <v>4.9394797690229453</v>
      </c>
      <c r="H5537">
        <v>24.37</v>
      </c>
      <c r="I5537">
        <v>0.17843899999999999</v>
      </c>
      <c r="J5537">
        <v>0.62819999999999998</v>
      </c>
      <c r="K5537">
        <v>0.61766782496782446</v>
      </c>
      <c r="L5537">
        <v>0.46103162142319098</v>
      </c>
      <c r="M5537">
        <v>4.2799999999999998E-2</v>
      </c>
      <c r="N5537">
        <v>1.4199611289903289</v>
      </c>
      <c r="O5537">
        <v>37.748199999999997</v>
      </c>
    </row>
    <row r="5538" spans="1:15" x14ac:dyDescent="0.25">
      <c r="A5538" s="1">
        <v>5536</v>
      </c>
      <c r="B5538">
        <v>7.7269439999999996</v>
      </c>
      <c r="C5538">
        <v>5</v>
      </c>
      <c r="D5538">
        <v>29.9267</v>
      </c>
      <c r="E5538">
        <v>5</v>
      </c>
      <c r="F5538">
        <v>4.9386999999999999</v>
      </c>
      <c r="G5538">
        <v>4.940396876805476</v>
      </c>
      <c r="H5538">
        <v>24.39</v>
      </c>
      <c r="I5538">
        <v>0.17893500000000001</v>
      </c>
      <c r="J5538">
        <v>0.62770000000000004</v>
      </c>
      <c r="K5538">
        <v>0.61776988416988388</v>
      </c>
      <c r="L5538">
        <v>0.46114033492295009</v>
      </c>
      <c r="M5538">
        <v>4.3099999999999999E-2</v>
      </c>
      <c r="N5538">
        <v>1.420601116328033</v>
      </c>
      <c r="O5538">
        <v>37.746899999999997</v>
      </c>
    </row>
    <row r="5539" spans="1:15" x14ac:dyDescent="0.25">
      <c r="A5539" s="1">
        <v>5537</v>
      </c>
      <c r="B5539">
        <v>7.7283330000000001</v>
      </c>
      <c r="C5539">
        <v>5</v>
      </c>
      <c r="D5539">
        <v>29.933599999999998</v>
      </c>
      <c r="E5539">
        <v>11</v>
      </c>
      <c r="F5539">
        <v>4.9367000000000001</v>
      </c>
      <c r="G5539">
        <v>4.9412479793257038</v>
      </c>
      <c r="H5539">
        <v>24.37</v>
      </c>
      <c r="I5539">
        <v>0.17852299999999999</v>
      </c>
      <c r="J5539">
        <v>0.62770000000000004</v>
      </c>
      <c r="K5539">
        <v>0.61787284427284339</v>
      </c>
      <c r="L5539">
        <v>0.4612509698027209</v>
      </c>
      <c r="M5539">
        <v>4.3499999999999997E-2</v>
      </c>
      <c r="N5539">
        <v>1.4212417170891649</v>
      </c>
      <c r="O5539">
        <v>37.746099999999998</v>
      </c>
    </row>
    <row r="5540" spans="1:15" x14ac:dyDescent="0.25">
      <c r="A5540" s="1">
        <v>5538</v>
      </c>
      <c r="B5540">
        <v>7.7297219999999998</v>
      </c>
      <c r="C5540">
        <v>5</v>
      </c>
      <c r="D5540">
        <v>29.9406</v>
      </c>
      <c r="E5540">
        <v>8</v>
      </c>
      <c r="F5540">
        <v>4.9526000000000003</v>
      </c>
      <c r="G5540">
        <v>4.9421334274074944</v>
      </c>
      <c r="H5540">
        <v>24.53</v>
      </c>
      <c r="I5540">
        <v>0.18033199999999999</v>
      </c>
      <c r="J5540">
        <v>0.62809999999999999</v>
      </c>
      <c r="K5540">
        <v>0.61797696267696245</v>
      </c>
      <c r="L5540">
        <v>0.4613626420882147</v>
      </c>
      <c r="M5540">
        <v>4.3799999999999999E-2</v>
      </c>
      <c r="N5540">
        <v>1.4218824722426231</v>
      </c>
      <c r="O5540">
        <v>37.744</v>
      </c>
    </row>
    <row r="5541" spans="1:15" x14ac:dyDescent="0.25">
      <c r="A5541" s="1">
        <v>5539</v>
      </c>
      <c r="B5541">
        <v>7.7311110000000003</v>
      </c>
      <c r="C5541">
        <v>5</v>
      </c>
      <c r="D5541">
        <v>29.947500000000002</v>
      </c>
      <c r="E5541">
        <v>8</v>
      </c>
      <c r="F5541">
        <v>4.9555999999999996</v>
      </c>
      <c r="G5541">
        <v>4.9429697833258812</v>
      </c>
      <c r="H5541">
        <v>24.56</v>
      </c>
      <c r="I5541">
        <v>0.180836</v>
      </c>
      <c r="J5541">
        <v>0.62860000000000005</v>
      </c>
      <c r="K5541">
        <v>0.61808181038181043</v>
      </c>
      <c r="L5541">
        <v>0.46136326323761279</v>
      </c>
      <c r="M5541">
        <v>4.41E-2</v>
      </c>
      <c r="N5541">
        <v>1.4225233053838719</v>
      </c>
      <c r="O5541">
        <v>37.742699999999999</v>
      </c>
    </row>
    <row r="5542" spans="1:15" x14ac:dyDescent="0.25">
      <c r="A5542" s="1">
        <v>5540</v>
      </c>
      <c r="B5542">
        <v>7.7324999999999999</v>
      </c>
      <c r="C5542">
        <v>5</v>
      </c>
      <c r="D5542">
        <v>29.954499999999999</v>
      </c>
      <c r="E5542">
        <v>7</v>
      </c>
      <c r="F5542">
        <v>4.9455999999999998</v>
      </c>
      <c r="G5542">
        <v>4.943862438990843</v>
      </c>
      <c r="H5542">
        <v>24.46</v>
      </c>
      <c r="I5542">
        <v>0.17957899999999999</v>
      </c>
      <c r="J5542">
        <v>0.62890000000000001</v>
      </c>
      <c r="K5542">
        <v>0.61818717288717262</v>
      </c>
      <c r="L5542">
        <v>0.46147585484244791</v>
      </c>
      <c r="M5542">
        <v>4.4400000000000002E-2</v>
      </c>
      <c r="N5542">
        <v>1.423164217151379</v>
      </c>
      <c r="O5542">
        <v>37.742400000000004</v>
      </c>
    </row>
    <row r="5543" spans="1:15" x14ac:dyDescent="0.25">
      <c r="A5543" s="1">
        <v>5541</v>
      </c>
      <c r="B5543">
        <v>7.7338889999999996</v>
      </c>
      <c r="C5543">
        <v>5</v>
      </c>
      <c r="D5543">
        <v>29.961400000000001</v>
      </c>
      <c r="E5543">
        <v>8</v>
      </c>
      <c r="F5543">
        <v>4.9496000000000002</v>
      </c>
      <c r="G5543">
        <v>4.9447058321747814</v>
      </c>
      <c r="H5543">
        <v>24.5</v>
      </c>
      <c r="I5543">
        <v>0.18008299999999999</v>
      </c>
      <c r="J5543">
        <v>0.62880000000000003</v>
      </c>
      <c r="K5543">
        <v>0.61829335049334988</v>
      </c>
      <c r="L5543">
        <v>0.4615900734634058</v>
      </c>
      <c r="M5543">
        <v>4.4699999999999997E-2</v>
      </c>
      <c r="N5543">
        <v>1.4238052864385871</v>
      </c>
      <c r="O5543">
        <v>37.741100000000003</v>
      </c>
    </row>
    <row r="5544" spans="1:15" x14ac:dyDescent="0.25">
      <c r="A5544" s="1">
        <v>5542</v>
      </c>
      <c r="B5544">
        <v>7.7352780000000001</v>
      </c>
      <c r="C5544">
        <v>5</v>
      </c>
      <c r="D5544">
        <v>29.968399999999999</v>
      </c>
      <c r="E5544">
        <v>8</v>
      </c>
      <c r="F5544">
        <v>4.9317000000000002</v>
      </c>
      <c r="G5544">
        <v>4.945620372415525</v>
      </c>
      <c r="H5544">
        <v>24.32</v>
      </c>
      <c r="I5544">
        <v>0.178198</v>
      </c>
      <c r="J5544">
        <v>0.62780000000000002</v>
      </c>
      <c r="K5544">
        <v>0.61839987129987051</v>
      </c>
      <c r="L5544">
        <v>0.46170385637994038</v>
      </c>
      <c r="M5544">
        <v>4.4999999999999998E-2</v>
      </c>
      <c r="N5544">
        <v>1.424446514072863</v>
      </c>
      <c r="O5544">
        <v>37.741100000000003</v>
      </c>
    </row>
    <row r="5545" spans="1:15" x14ac:dyDescent="0.25">
      <c r="A5545" s="1">
        <v>5543</v>
      </c>
      <c r="B5545">
        <v>7.7366669999999997</v>
      </c>
      <c r="C5545">
        <v>5</v>
      </c>
      <c r="D5545">
        <v>29.975300000000001</v>
      </c>
      <c r="E5545">
        <v>8</v>
      </c>
      <c r="F5545">
        <v>4.9421999999999997</v>
      </c>
      <c r="G5545">
        <v>4.9465291904663244</v>
      </c>
      <c r="H5545">
        <v>24.42</v>
      </c>
      <c r="I5545">
        <v>0.179225</v>
      </c>
      <c r="J5545">
        <v>0.62739999999999996</v>
      </c>
      <c r="K5545">
        <v>0.61850664950664891</v>
      </c>
      <c r="L5545">
        <v>0.46169926612252848</v>
      </c>
      <c r="M5545">
        <v>4.53E-2</v>
      </c>
      <c r="N5545">
        <v>1.425087817541441</v>
      </c>
      <c r="O5545">
        <v>37.7395</v>
      </c>
    </row>
    <row r="5546" spans="1:15" x14ac:dyDescent="0.25">
      <c r="A5546" s="1">
        <v>5544</v>
      </c>
      <c r="B5546">
        <v>7.7380560000000003</v>
      </c>
      <c r="C5546">
        <v>5</v>
      </c>
      <c r="D5546">
        <v>29.982299999999999</v>
      </c>
      <c r="E5546">
        <v>8</v>
      </c>
      <c r="F5546">
        <v>4.9326999999999996</v>
      </c>
      <c r="G5546">
        <v>4.9474336522236317</v>
      </c>
      <c r="H5546">
        <v>24.33</v>
      </c>
      <c r="I5546">
        <v>0.178124</v>
      </c>
      <c r="J5546">
        <v>0.62639999999999996</v>
      </c>
      <c r="K5546">
        <v>0.61861407121407042</v>
      </c>
      <c r="L5546">
        <v>0.46181072597045691</v>
      </c>
      <c r="M5546">
        <v>4.5600000000000002E-2</v>
      </c>
      <c r="N5546">
        <v>1.4257291952309501</v>
      </c>
      <c r="O5546">
        <v>37.739100000000001</v>
      </c>
    </row>
    <row r="5547" spans="1:15" x14ac:dyDescent="0.25">
      <c r="A5547" s="1">
        <v>5545</v>
      </c>
      <c r="B5547">
        <v>7.7394439999999998</v>
      </c>
      <c r="C5547">
        <v>5</v>
      </c>
      <c r="D5547">
        <v>29.9892</v>
      </c>
      <c r="E5547">
        <v>10</v>
      </c>
      <c r="F5547">
        <v>4.9505999999999997</v>
      </c>
      <c r="G5547">
        <v>4.9483685285375234</v>
      </c>
      <c r="H5547">
        <v>24.51</v>
      </c>
      <c r="I5547">
        <v>0.18024799999999999</v>
      </c>
      <c r="J5547">
        <v>0.62649999999999995</v>
      </c>
      <c r="K5547">
        <v>0.61872162162162125</v>
      </c>
      <c r="L5547">
        <v>0.46192425935226561</v>
      </c>
      <c r="M5547">
        <v>4.5900000000000003E-2</v>
      </c>
      <c r="N5547">
        <v>1.4263702673107641</v>
      </c>
      <c r="O5547">
        <v>37.736899999999999</v>
      </c>
    </row>
    <row r="5548" spans="1:15" x14ac:dyDescent="0.25">
      <c r="A5548" s="1">
        <v>5546</v>
      </c>
      <c r="B5548">
        <v>7.7408330000000003</v>
      </c>
      <c r="C5548">
        <v>5</v>
      </c>
      <c r="D5548">
        <v>29.996099999999998</v>
      </c>
      <c r="E5548">
        <v>6</v>
      </c>
      <c r="F5548">
        <v>4.9535999999999998</v>
      </c>
      <c r="G5548">
        <v>4.9492812563938742</v>
      </c>
      <c r="H5548">
        <v>24.54</v>
      </c>
      <c r="I5548">
        <v>0.18045900000000001</v>
      </c>
      <c r="J5548">
        <v>0.62729999999999997</v>
      </c>
      <c r="K5548">
        <v>0.61882977262977201</v>
      </c>
      <c r="L5548">
        <v>0.46203994161683892</v>
      </c>
      <c r="M5548">
        <v>4.6199999999999998E-2</v>
      </c>
      <c r="N5548">
        <v>1.4270119604483369</v>
      </c>
      <c r="O5548">
        <v>37.735700000000001</v>
      </c>
    </row>
    <row r="5549" spans="1:15" x14ac:dyDescent="0.25">
      <c r="A5549" s="1">
        <v>5547</v>
      </c>
      <c r="B5549">
        <v>7.7422219999999999</v>
      </c>
      <c r="C5549">
        <v>5</v>
      </c>
      <c r="D5549">
        <v>30.0031</v>
      </c>
      <c r="E5549">
        <v>7</v>
      </c>
      <c r="F5549">
        <v>4.9570999999999996</v>
      </c>
      <c r="G5549">
        <v>4.9501035870242722</v>
      </c>
      <c r="H5549">
        <v>24.57</v>
      </c>
      <c r="I5549">
        <v>0.180675</v>
      </c>
      <c r="J5549">
        <v>0.62729999999999997</v>
      </c>
      <c r="K5549">
        <v>0.61893779493779455</v>
      </c>
      <c r="L5549">
        <v>0.46203169697610691</v>
      </c>
      <c r="M5549">
        <v>4.65E-2</v>
      </c>
      <c r="N5549">
        <v>1.42765372820134</v>
      </c>
      <c r="O5549">
        <v>37.7346</v>
      </c>
    </row>
    <row r="5550" spans="1:15" x14ac:dyDescent="0.25">
      <c r="A5550" s="1">
        <v>5548</v>
      </c>
      <c r="B5550">
        <v>7.7438890000000002</v>
      </c>
      <c r="C5550">
        <v>5</v>
      </c>
      <c r="D5550">
        <v>30.01</v>
      </c>
      <c r="E5550">
        <v>8</v>
      </c>
      <c r="F5550">
        <v>4.9466000000000001</v>
      </c>
      <c r="G5550">
        <v>4.9510127410771148</v>
      </c>
      <c r="H5550">
        <v>24.47</v>
      </c>
      <c r="I5550">
        <v>0.17960899999999999</v>
      </c>
      <c r="J5550">
        <v>0.62619999999999998</v>
      </c>
      <c r="K5550">
        <v>0.61904628914628812</v>
      </c>
      <c r="L5550">
        <v>0.46214549917683068</v>
      </c>
      <c r="M5550">
        <v>4.6800000000000001E-2</v>
      </c>
      <c r="N5550">
        <v>1.4284240298943329</v>
      </c>
      <c r="O5550">
        <v>37.734400000000001</v>
      </c>
    </row>
    <row r="5551" spans="1:15" x14ac:dyDescent="0.25">
      <c r="A5551" s="1">
        <v>5549</v>
      </c>
      <c r="B5551">
        <v>7.7452779999999999</v>
      </c>
      <c r="C5551">
        <v>5</v>
      </c>
      <c r="D5551">
        <v>30.016999999999999</v>
      </c>
      <c r="E5551">
        <v>12</v>
      </c>
      <c r="F5551">
        <v>4.9516</v>
      </c>
      <c r="G5551">
        <v>4.9519644241927798</v>
      </c>
      <c r="H5551">
        <v>24.52</v>
      </c>
      <c r="I5551">
        <v>0.18027899999999999</v>
      </c>
      <c r="J5551">
        <v>0.62680000000000002</v>
      </c>
      <c r="K5551">
        <v>0.6191545259545258</v>
      </c>
      <c r="L5551">
        <v>0.46226145040507483</v>
      </c>
      <c r="M5551">
        <v>4.7100000000000003E-2</v>
      </c>
      <c r="N5551">
        <v>1.429066030520818</v>
      </c>
      <c r="O5551">
        <v>37.732999999999997</v>
      </c>
    </row>
    <row r="5552" spans="1:15" x14ac:dyDescent="0.25">
      <c r="A5552" s="1">
        <v>5550</v>
      </c>
      <c r="B5552">
        <v>7.7466670000000004</v>
      </c>
      <c r="C5552">
        <v>5</v>
      </c>
      <c r="D5552">
        <v>30.023900000000001</v>
      </c>
      <c r="E5552">
        <v>10</v>
      </c>
      <c r="F5552">
        <v>4.9500999999999999</v>
      </c>
      <c r="G5552">
        <v>4.9529100018510688</v>
      </c>
      <c r="H5552">
        <v>24.5</v>
      </c>
      <c r="I5552">
        <v>0.180007</v>
      </c>
      <c r="J5552">
        <v>0.627</v>
      </c>
      <c r="K5552">
        <v>0.61926319176319056</v>
      </c>
      <c r="L5552">
        <v>0.46237859440136481</v>
      </c>
      <c r="M5552">
        <v>4.7399999999999998E-2</v>
      </c>
      <c r="N5552">
        <v>1.429708193031936</v>
      </c>
      <c r="O5552">
        <v>37.732100000000003</v>
      </c>
    </row>
    <row r="5553" spans="1:15" x14ac:dyDescent="0.25">
      <c r="A5553" s="1">
        <v>5551</v>
      </c>
      <c r="B5553">
        <v>7.7480560000000001</v>
      </c>
      <c r="C5553">
        <v>5</v>
      </c>
      <c r="D5553">
        <v>30.030899999999999</v>
      </c>
      <c r="E5553">
        <v>8</v>
      </c>
      <c r="F5553">
        <v>4.9535999999999998</v>
      </c>
      <c r="G5553">
        <v>4.9537880141114066</v>
      </c>
      <c r="H5553">
        <v>24.54</v>
      </c>
      <c r="I5553">
        <v>0.18033399999999999</v>
      </c>
      <c r="J5553">
        <v>0.62739999999999996</v>
      </c>
      <c r="K5553">
        <v>0.61937228657228571</v>
      </c>
      <c r="L5553">
        <v>0.46236772443311341</v>
      </c>
      <c r="M5553">
        <v>4.7600000000000003E-2</v>
      </c>
      <c r="N5553">
        <v>1.430350429350367</v>
      </c>
      <c r="O5553">
        <v>37.730899999999998</v>
      </c>
    </row>
    <row r="5554" spans="1:15" x14ac:dyDescent="0.25">
      <c r="A5554" s="1">
        <v>5552</v>
      </c>
      <c r="B5554">
        <v>7.7494440000000004</v>
      </c>
      <c r="C5554">
        <v>5</v>
      </c>
      <c r="D5554">
        <v>30.037800000000001</v>
      </c>
      <c r="E5554">
        <v>7</v>
      </c>
      <c r="F5554">
        <v>4.9391999999999996</v>
      </c>
      <c r="G5554">
        <v>4.9546615643144349</v>
      </c>
      <c r="H5554">
        <v>24.4</v>
      </c>
      <c r="I5554">
        <v>0.17893999999999999</v>
      </c>
      <c r="J5554">
        <v>0.62649999999999995</v>
      </c>
      <c r="K5554">
        <v>0.61948245388245282</v>
      </c>
      <c r="L5554">
        <v>0.4624838721288011</v>
      </c>
      <c r="M5554">
        <v>4.7899999999999998E-2</v>
      </c>
      <c r="N5554">
        <v>1.4309922763583811</v>
      </c>
      <c r="O5554">
        <v>37.730699999999999</v>
      </c>
    </row>
    <row r="5555" spans="1:15" x14ac:dyDescent="0.25">
      <c r="A5555" s="1">
        <v>5553</v>
      </c>
      <c r="B5555">
        <v>7.7508330000000001</v>
      </c>
      <c r="C5555">
        <v>5</v>
      </c>
      <c r="D5555">
        <v>30.044799999999999</v>
      </c>
      <c r="E5555">
        <v>8</v>
      </c>
      <c r="F5555">
        <v>4.9753999999999996</v>
      </c>
      <c r="G5555">
        <v>4.9555263658092343</v>
      </c>
      <c r="H5555">
        <v>24.75</v>
      </c>
      <c r="I5555">
        <v>0.182838</v>
      </c>
      <c r="J5555">
        <v>0.62839999999999996</v>
      </c>
      <c r="K5555">
        <v>0.61959300729300715</v>
      </c>
      <c r="L5555">
        <v>0.46260349374106768</v>
      </c>
      <c r="M5555">
        <v>4.82E-2</v>
      </c>
      <c r="N5555">
        <v>1.431634749533977</v>
      </c>
      <c r="O5555">
        <v>37.727400000000003</v>
      </c>
    </row>
    <row r="5556" spans="1:15" x14ac:dyDescent="0.25">
      <c r="A5556" s="1">
        <v>5554</v>
      </c>
      <c r="B5556">
        <v>7.7522219999999997</v>
      </c>
      <c r="C5556">
        <v>5</v>
      </c>
      <c r="D5556">
        <v>30.0517</v>
      </c>
      <c r="E5556">
        <v>6</v>
      </c>
      <c r="F5556">
        <v>4.9455999999999998</v>
      </c>
      <c r="G5556">
        <v>4.9564851506553769</v>
      </c>
      <c r="H5556">
        <v>24.46</v>
      </c>
      <c r="I5556">
        <v>0.17961099999999999</v>
      </c>
      <c r="J5556">
        <v>0.62839999999999996</v>
      </c>
      <c r="K5556">
        <v>0.6197034320034317</v>
      </c>
      <c r="L5556">
        <v>0.46272511795164289</v>
      </c>
      <c r="M5556">
        <v>4.8500000000000001E-2</v>
      </c>
      <c r="N5556">
        <v>1.4322773902547981</v>
      </c>
      <c r="O5556">
        <v>37.728299999999997</v>
      </c>
    </row>
    <row r="5557" spans="1:15" x14ac:dyDescent="0.25">
      <c r="A5557" s="1">
        <v>5555</v>
      </c>
      <c r="B5557">
        <v>7.7536110000000003</v>
      </c>
      <c r="C5557">
        <v>5</v>
      </c>
      <c r="D5557">
        <v>30.058599999999998</v>
      </c>
      <c r="E5557">
        <v>6</v>
      </c>
      <c r="F5557">
        <v>4.9496000000000002</v>
      </c>
      <c r="G5557">
        <v>4.9573009121631459</v>
      </c>
      <c r="H5557">
        <v>24.5</v>
      </c>
      <c r="I5557">
        <v>0.179926</v>
      </c>
      <c r="J5557">
        <v>0.62780000000000002</v>
      </c>
      <c r="K5557">
        <v>0.61981467181467109</v>
      </c>
      <c r="L5557">
        <v>0.46271154065616682</v>
      </c>
      <c r="M5557">
        <v>4.87E-2</v>
      </c>
      <c r="N5557">
        <v>1.4329201060142009</v>
      </c>
      <c r="O5557">
        <v>37.7271</v>
      </c>
    </row>
    <row r="5558" spans="1:15" x14ac:dyDescent="0.25">
      <c r="A5558" s="1">
        <v>5556</v>
      </c>
      <c r="B5558">
        <v>7.7549999999999999</v>
      </c>
      <c r="C5558">
        <v>5</v>
      </c>
      <c r="D5558">
        <v>30.0656</v>
      </c>
      <c r="E5558">
        <v>9</v>
      </c>
      <c r="F5558">
        <v>4.9615</v>
      </c>
      <c r="G5558">
        <v>4.9581639611274886</v>
      </c>
      <c r="H5558">
        <v>24.62</v>
      </c>
      <c r="I5558">
        <v>0.18116299999999999</v>
      </c>
      <c r="J5558">
        <v>0.62839999999999996</v>
      </c>
      <c r="K5558">
        <v>0.61992599742599752</v>
      </c>
      <c r="L5558">
        <v>0.46283290015252121</v>
      </c>
      <c r="M5558">
        <v>4.9000000000000002E-2</v>
      </c>
      <c r="N5558">
        <v>1.433562896628342</v>
      </c>
      <c r="O5558">
        <v>37.725299999999997</v>
      </c>
    </row>
    <row r="5559" spans="1:15" x14ac:dyDescent="0.25">
      <c r="A5559" s="1">
        <v>5557</v>
      </c>
      <c r="B5559">
        <v>7.7563890000000004</v>
      </c>
      <c r="C5559">
        <v>5</v>
      </c>
      <c r="D5559">
        <v>30.072500000000002</v>
      </c>
      <c r="E5559">
        <v>8</v>
      </c>
      <c r="F5559">
        <v>4.9798</v>
      </c>
      <c r="G5559">
        <v>4.9590171862126304</v>
      </c>
      <c r="H5559">
        <v>24.8</v>
      </c>
      <c r="I5559">
        <v>0.18346499999999999</v>
      </c>
      <c r="J5559">
        <v>0.62990000000000002</v>
      </c>
      <c r="K5559">
        <v>0.62003792363792321</v>
      </c>
      <c r="L5559">
        <v>0.46295795380546428</v>
      </c>
      <c r="M5559">
        <v>4.9299999999999997E-2</v>
      </c>
      <c r="N5559">
        <v>1.434205858376417</v>
      </c>
      <c r="O5559">
        <v>37.722999999999999</v>
      </c>
    </row>
    <row r="5560" spans="1:15" x14ac:dyDescent="0.25">
      <c r="A5560" s="1">
        <v>5558</v>
      </c>
      <c r="B5560">
        <v>7.7577780000000001</v>
      </c>
      <c r="C5560">
        <v>5</v>
      </c>
      <c r="D5560">
        <v>30.079499999999999</v>
      </c>
      <c r="E5560">
        <v>9</v>
      </c>
      <c r="F5560">
        <v>4.9427000000000003</v>
      </c>
      <c r="G5560">
        <v>4.9598933194570298</v>
      </c>
      <c r="H5560">
        <v>24.43</v>
      </c>
      <c r="I5560">
        <v>0.17941499999999999</v>
      </c>
      <c r="J5560">
        <v>0.62829999999999997</v>
      </c>
      <c r="K5560">
        <v>0.62014946374946422</v>
      </c>
      <c r="L5560">
        <v>0.46308037884278391</v>
      </c>
      <c r="M5560">
        <v>4.9599999999999998E-2</v>
      </c>
      <c r="N5560">
        <v>1.4348489919984411</v>
      </c>
      <c r="O5560">
        <v>37.724299999999999</v>
      </c>
    </row>
    <row r="5561" spans="1:15" x14ac:dyDescent="0.25">
      <c r="A5561" s="1">
        <v>5559</v>
      </c>
      <c r="B5561">
        <v>7.7591669999999997</v>
      </c>
      <c r="C5561">
        <v>5</v>
      </c>
      <c r="D5561">
        <v>30.086400000000001</v>
      </c>
      <c r="E5561">
        <v>9</v>
      </c>
      <c r="F5561">
        <v>4.9649999999999999</v>
      </c>
      <c r="G5561">
        <v>4.960708443459791</v>
      </c>
      <c r="H5561">
        <v>24.65</v>
      </c>
      <c r="I5561">
        <v>0.181475</v>
      </c>
      <c r="J5561">
        <v>0.62760000000000005</v>
      </c>
      <c r="K5561">
        <v>0.62026143286143232</v>
      </c>
      <c r="L5561">
        <v>0.46306467111191379</v>
      </c>
      <c r="M5561">
        <v>4.9799999999999997E-2</v>
      </c>
      <c r="N5561">
        <v>1.435492199735634</v>
      </c>
      <c r="O5561">
        <v>37.722099999999998</v>
      </c>
    </row>
    <row r="5562" spans="1:15" x14ac:dyDescent="0.25">
      <c r="A5562" s="1">
        <v>5560</v>
      </c>
      <c r="B5562">
        <v>7.7605560000000002</v>
      </c>
      <c r="C5562">
        <v>5</v>
      </c>
      <c r="D5562">
        <v>30.093399999999999</v>
      </c>
      <c r="E5562">
        <v>9</v>
      </c>
      <c r="F5562">
        <v>4.9753999999999996</v>
      </c>
      <c r="G5562">
        <v>4.9615975118327196</v>
      </c>
      <c r="H5562">
        <v>24.75</v>
      </c>
      <c r="I5562">
        <v>0.183033</v>
      </c>
      <c r="J5562">
        <v>0.62909999999999999</v>
      </c>
      <c r="K5562">
        <v>0.62037383097383059</v>
      </c>
      <c r="L5562">
        <v>0.46318800712125241</v>
      </c>
      <c r="M5562">
        <v>5.0099999999999999E-2</v>
      </c>
      <c r="N5562">
        <v>1.4361354822206669</v>
      </c>
      <c r="O5562">
        <v>37.720100000000002</v>
      </c>
    </row>
    <row r="5563" spans="1:15" x14ac:dyDescent="0.25">
      <c r="A5563" s="1">
        <v>5561</v>
      </c>
      <c r="B5563">
        <v>7.7619439999999997</v>
      </c>
      <c r="C5563">
        <v>5</v>
      </c>
      <c r="D5563">
        <v>30.100300000000001</v>
      </c>
      <c r="E5563">
        <v>7</v>
      </c>
      <c r="F5563">
        <v>4.9520999999999997</v>
      </c>
      <c r="G5563">
        <v>4.9624813106257086</v>
      </c>
      <c r="H5563">
        <v>24.52</v>
      </c>
      <c r="I5563">
        <v>0.18041699999999999</v>
      </c>
      <c r="J5563">
        <v>0.628</v>
      </c>
      <c r="K5563">
        <v>0.62048657228657189</v>
      </c>
      <c r="L5563">
        <v>0.46331114220065939</v>
      </c>
      <c r="M5563">
        <v>5.04E-2</v>
      </c>
      <c r="N5563">
        <v>1.4367784726302959</v>
      </c>
      <c r="O5563">
        <v>37.720599999999997</v>
      </c>
    </row>
    <row r="5564" spans="1:15" x14ac:dyDescent="0.25">
      <c r="A5564" s="1">
        <v>5562</v>
      </c>
      <c r="B5564">
        <v>7.7633330000000003</v>
      </c>
      <c r="C5564">
        <v>5</v>
      </c>
      <c r="D5564">
        <v>30.107299999999999</v>
      </c>
      <c r="E5564">
        <v>6</v>
      </c>
      <c r="F5564">
        <v>4.9634999999999998</v>
      </c>
      <c r="G5564">
        <v>4.9633618056967839</v>
      </c>
      <c r="H5564">
        <v>24.64</v>
      </c>
      <c r="I5564">
        <v>0.18165600000000001</v>
      </c>
      <c r="J5564">
        <v>0.62839999999999996</v>
      </c>
      <c r="K5564">
        <v>0.6205992706992699</v>
      </c>
      <c r="L5564">
        <v>0.46343613579417819</v>
      </c>
      <c r="M5564">
        <v>5.0700000000000002E-2</v>
      </c>
      <c r="N5564">
        <v>1.437422098614864</v>
      </c>
      <c r="O5564">
        <v>37.718899999999998</v>
      </c>
    </row>
    <row r="5565" spans="1:15" x14ac:dyDescent="0.25">
      <c r="A5565" s="1">
        <v>5563</v>
      </c>
      <c r="B5565">
        <v>7.7647219999999999</v>
      </c>
      <c r="C5565">
        <v>5</v>
      </c>
      <c r="D5565">
        <v>30.1142</v>
      </c>
      <c r="E5565">
        <v>6</v>
      </c>
      <c r="F5565">
        <v>4.9570999999999996</v>
      </c>
      <c r="G5565">
        <v>4.9642373363463443</v>
      </c>
      <c r="H5565">
        <v>24.57</v>
      </c>
      <c r="I5565">
        <v>0.181063</v>
      </c>
      <c r="J5565">
        <v>0.62780000000000002</v>
      </c>
      <c r="K5565">
        <v>0.62071321321321293</v>
      </c>
      <c r="L5565">
        <v>0.46341741778713252</v>
      </c>
      <c r="M5565">
        <v>5.0900000000000001E-2</v>
      </c>
      <c r="N5565">
        <v>1.438065798407826</v>
      </c>
      <c r="O5565">
        <v>37.718200000000003</v>
      </c>
    </row>
    <row r="5566" spans="1:15" x14ac:dyDescent="0.25">
      <c r="A5566" s="1">
        <v>5564</v>
      </c>
      <c r="B5566">
        <v>7.7661110000000004</v>
      </c>
      <c r="C5566">
        <v>5</v>
      </c>
      <c r="D5566">
        <v>30.121099999999998</v>
      </c>
      <c r="E5566">
        <v>9</v>
      </c>
      <c r="F5566">
        <v>4.9664999999999999</v>
      </c>
      <c r="G5566">
        <v>4.9650818684106417</v>
      </c>
      <c r="H5566">
        <v>24.67</v>
      </c>
      <c r="I5566">
        <v>0.18210599999999999</v>
      </c>
      <c r="J5566">
        <v>0.62760000000000005</v>
      </c>
      <c r="K5566">
        <v>0.62082771342771292</v>
      </c>
      <c r="L5566">
        <v>0.46354097094258251</v>
      </c>
      <c r="M5566">
        <v>5.1200000000000002E-2</v>
      </c>
      <c r="N5566">
        <v>1.4387095710087989</v>
      </c>
      <c r="O5566">
        <v>37.7166</v>
      </c>
    </row>
    <row r="5567" spans="1:15" x14ac:dyDescent="0.25">
      <c r="A5567" s="1">
        <v>5565</v>
      </c>
      <c r="B5567">
        <v>7.7675000000000001</v>
      </c>
      <c r="C5567">
        <v>5</v>
      </c>
      <c r="D5567">
        <v>30.1281</v>
      </c>
      <c r="E5567">
        <v>9</v>
      </c>
      <c r="F5567">
        <v>4.9610000000000003</v>
      </c>
      <c r="G5567">
        <v>4.9659286223149506</v>
      </c>
      <c r="H5567">
        <v>24.61</v>
      </c>
      <c r="I5567">
        <v>0.181508</v>
      </c>
      <c r="J5567">
        <v>0.62760000000000005</v>
      </c>
      <c r="K5567">
        <v>0.62094221364221325</v>
      </c>
      <c r="L5567">
        <v>0.46366550214278451</v>
      </c>
      <c r="M5567">
        <v>5.1400000000000001E-2</v>
      </c>
      <c r="N5567">
        <v>1.439353515904356</v>
      </c>
      <c r="O5567">
        <v>37.715899999999998</v>
      </c>
    </row>
    <row r="5568" spans="1:15" x14ac:dyDescent="0.25">
      <c r="A5568" s="1">
        <v>5566</v>
      </c>
      <c r="B5568">
        <v>7.7688889999999997</v>
      </c>
      <c r="C5568">
        <v>5</v>
      </c>
      <c r="D5568">
        <v>30.135100000000001</v>
      </c>
      <c r="E5568">
        <v>8</v>
      </c>
      <c r="F5568">
        <v>4.9660000000000002</v>
      </c>
      <c r="G5568">
        <v>4.9668370134661659</v>
      </c>
      <c r="H5568">
        <v>24.66</v>
      </c>
      <c r="I5568">
        <v>0.182003</v>
      </c>
      <c r="J5568">
        <v>0.62729999999999997</v>
      </c>
      <c r="K5568">
        <v>0.62105697125697124</v>
      </c>
      <c r="L5568">
        <v>0.46379042525654318</v>
      </c>
      <c r="M5568">
        <v>5.1700000000000003E-2</v>
      </c>
      <c r="N5568">
        <v>1.4399976340459351</v>
      </c>
      <c r="O5568">
        <v>37.714599999999997</v>
      </c>
    </row>
    <row r="5569" spans="1:15" x14ac:dyDescent="0.25">
      <c r="A5569" s="1">
        <v>5567</v>
      </c>
      <c r="B5569">
        <v>7.7702780000000002</v>
      </c>
      <c r="C5569">
        <v>5</v>
      </c>
      <c r="D5569">
        <v>30.141999999999999</v>
      </c>
      <c r="E5569">
        <v>9</v>
      </c>
      <c r="F5569">
        <v>4.9640000000000004</v>
      </c>
      <c r="G5569">
        <v>4.9677185578644636</v>
      </c>
      <c r="H5569">
        <v>24.64</v>
      </c>
      <c r="I5569">
        <v>0.18173300000000001</v>
      </c>
      <c r="J5569">
        <v>0.62749999999999995</v>
      </c>
      <c r="K5569">
        <v>0.62117258687258592</v>
      </c>
      <c r="L5569">
        <v>0.4637688471329437</v>
      </c>
      <c r="M5569">
        <v>5.1999999999999998E-2</v>
      </c>
      <c r="N5569">
        <v>1.44064182396061</v>
      </c>
      <c r="O5569">
        <v>37.713700000000003</v>
      </c>
    </row>
    <row r="5570" spans="1:15" x14ac:dyDescent="0.25">
      <c r="A5570" s="1">
        <v>5568</v>
      </c>
      <c r="B5570">
        <v>7.7716669999999999</v>
      </c>
      <c r="C5570">
        <v>5</v>
      </c>
      <c r="D5570">
        <v>30.148900000000001</v>
      </c>
      <c r="E5570">
        <v>9</v>
      </c>
      <c r="F5570">
        <v>4.9526000000000003</v>
      </c>
      <c r="G5570">
        <v>4.9685182420396536</v>
      </c>
      <c r="H5570">
        <v>24.53</v>
      </c>
      <c r="I5570">
        <v>0.18046000000000001</v>
      </c>
      <c r="J5570">
        <v>0.62670000000000003</v>
      </c>
      <c r="K5570">
        <v>0.62128850278850278</v>
      </c>
      <c r="L5570">
        <v>0.46389262589942598</v>
      </c>
      <c r="M5570">
        <v>5.2200000000000003E-2</v>
      </c>
      <c r="N5570">
        <v>1.4412860848536311</v>
      </c>
      <c r="O5570">
        <v>37.7134</v>
      </c>
    </row>
    <row r="5571" spans="1:15" x14ac:dyDescent="0.25">
      <c r="A5571" s="1">
        <v>5569</v>
      </c>
      <c r="B5571">
        <v>7.7730560000000004</v>
      </c>
      <c r="C5571">
        <v>5</v>
      </c>
      <c r="D5571">
        <v>30.155899999999999</v>
      </c>
      <c r="E5571">
        <v>10</v>
      </c>
      <c r="F5571">
        <v>4.9709000000000003</v>
      </c>
      <c r="G5571">
        <v>4.9693519600848219</v>
      </c>
      <c r="H5571">
        <v>24.71</v>
      </c>
      <c r="I5571">
        <v>0.18260000000000001</v>
      </c>
      <c r="J5571">
        <v>0.62619999999999998</v>
      </c>
      <c r="K5571">
        <v>0.62140476190476035</v>
      </c>
      <c r="L5571">
        <v>0.46401672492545443</v>
      </c>
      <c r="M5571">
        <v>5.2499999999999998E-2</v>
      </c>
      <c r="N5571">
        <v>1.441930517897779</v>
      </c>
      <c r="O5571">
        <v>37.711199999999998</v>
      </c>
    </row>
    <row r="5572" spans="1:15" x14ac:dyDescent="0.25">
      <c r="A5572" s="1">
        <v>5570</v>
      </c>
      <c r="B5572">
        <v>7.7744439999999999</v>
      </c>
      <c r="C5572">
        <v>5</v>
      </c>
      <c r="D5572">
        <v>30.1629</v>
      </c>
      <c r="E5572">
        <v>8</v>
      </c>
      <c r="F5572">
        <v>4.9808000000000003</v>
      </c>
      <c r="G5572">
        <v>4.9702760325237536</v>
      </c>
      <c r="H5572">
        <v>24.81</v>
      </c>
      <c r="I5572">
        <v>0.18368699999999999</v>
      </c>
      <c r="J5572">
        <v>0.62639999999999996</v>
      </c>
      <c r="K5572">
        <v>0.62152205062205035</v>
      </c>
      <c r="L5572">
        <v>0.46414224625926398</v>
      </c>
      <c r="M5572">
        <v>5.2699999999999997E-2</v>
      </c>
      <c r="N5572">
        <v>1.442574660223781</v>
      </c>
      <c r="O5572">
        <v>37.709499999999998</v>
      </c>
    </row>
    <row r="5573" spans="1:15" x14ac:dyDescent="0.25">
      <c r="A5573" s="1">
        <v>5571</v>
      </c>
      <c r="B5573">
        <v>7.7758330000000004</v>
      </c>
      <c r="C5573">
        <v>5</v>
      </c>
      <c r="D5573">
        <v>30.169799999999999</v>
      </c>
      <c r="E5573">
        <v>11</v>
      </c>
      <c r="F5573">
        <v>4.9580000000000002</v>
      </c>
      <c r="G5573">
        <v>4.9712047308044518</v>
      </c>
      <c r="H5573">
        <v>24.58</v>
      </c>
      <c r="I5573">
        <v>0.18104400000000001</v>
      </c>
      <c r="J5573">
        <v>0.62549999999999994</v>
      </c>
      <c r="K5573">
        <v>0.6216391248391242</v>
      </c>
      <c r="L5573">
        <v>0.46411495450620388</v>
      </c>
      <c r="M5573">
        <v>5.2999999999999999E-2</v>
      </c>
      <c r="N5573">
        <v>1.4432193348497131</v>
      </c>
      <c r="O5573">
        <v>37.71</v>
      </c>
    </row>
    <row r="5574" spans="1:15" x14ac:dyDescent="0.25">
      <c r="A5574" s="1">
        <v>5572</v>
      </c>
      <c r="B5574">
        <v>7.7772220000000001</v>
      </c>
      <c r="C5574">
        <v>5</v>
      </c>
      <c r="D5574">
        <v>30.1767</v>
      </c>
      <c r="E5574">
        <v>11</v>
      </c>
      <c r="F5574">
        <v>4.9920999999999998</v>
      </c>
      <c r="G5574">
        <v>4.9720532375725464</v>
      </c>
      <c r="H5574">
        <v>24.92</v>
      </c>
      <c r="I5574">
        <v>0.18489900000000001</v>
      </c>
      <c r="J5574">
        <v>0.62729999999999997</v>
      </c>
      <c r="K5574">
        <v>0.62175701415701434</v>
      </c>
      <c r="L5574">
        <v>0.46424153366949622</v>
      </c>
      <c r="M5574">
        <v>5.3199999999999997E-2</v>
      </c>
      <c r="N5574">
        <v>1.443864078430751</v>
      </c>
      <c r="O5574">
        <v>37.706800000000001</v>
      </c>
    </row>
    <row r="5575" spans="1:15" x14ac:dyDescent="0.25">
      <c r="A5575" s="1">
        <v>5573</v>
      </c>
      <c r="B5575">
        <v>7.7786109999999997</v>
      </c>
      <c r="C5575">
        <v>5</v>
      </c>
      <c r="D5575">
        <v>30.183700000000002</v>
      </c>
      <c r="E5575">
        <v>8</v>
      </c>
      <c r="F5575">
        <v>4.9926000000000004</v>
      </c>
      <c r="G5575">
        <v>4.9729611613585991</v>
      </c>
      <c r="H5575">
        <v>24.93</v>
      </c>
      <c r="I5575">
        <v>0.184839</v>
      </c>
      <c r="J5575">
        <v>0.62819999999999998</v>
      </c>
      <c r="K5575">
        <v>0.62187554697554603</v>
      </c>
      <c r="L5575">
        <v>0.46437129427996549</v>
      </c>
      <c r="M5575">
        <v>5.3499999999999999E-2</v>
      </c>
      <c r="N5575">
        <v>1.4445090000397609</v>
      </c>
      <c r="O5575">
        <v>37.705800000000004</v>
      </c>
    </row>
    <row r="5576" spans="1:15" x14ac:dyDescent="0.25">
      <c r="A5576" s="1">
        <v>5574</v>
      </c>
      <c r="B5576">
        <v>7.78</v>
      </c>
      <c r="C5576">
        <v>5</v>
      </c>
      <c r="D5576">
        <v>30.1906</v>
      </c>
      <c r="E5576">
        <v>8</v>
      </c>
      <c r="F5576">
        <v>4.9714</v>
      </c>
      <c r="G5576">
        <v>4.9737735073808116</v>
      </c>
      <c r="H5576">
        <v>24.71</v>
      </c>
      <c r="I5576">
        <v>0.182508</v>
      </c>
      <c r="J5576">
        <v>0.62809999999999999</v>
      </c>
      <c r="K5576">
        <v>0.62199493779493809</v>
      </c>
      <c r="L5576">
        <v>0.46450167167254403</v>
      </c>
      <c r="M5576">
        <v>5.3699999999999998E-2</v>
      </c>
      <c r="N5576">
        <v>1.4451541023146159</v>
      </c>
      <c r="O5576">
        <v>37.706099999999999</v>
      </c>
    </row>
    <row r="5577" spans="1:15" x14ac:dyDescent="0.25">
      <c r="A5577" s="1">
        <v>5575</v>
      </c>
      <c r="B5577">
        <v>7.7813889999999999</v>
      </c>
      <c r="C5577">
        <v>5</v>
      </c>
      <c r="D5577">
        <v>30.197600000000001</v>
      </c>
      <c r="E5577">
        <v>9</v>
      </c>
      <c r="F5577">
        <v>4.9877000000000002</v>
      </c>
      <c r="G5577">
        <v>4.9746546831557277</v>
      </c>
      <c r="H5577">
        <v>24.88</v>
      </c>
      <c r="I5577">
        <v>0.18433099999999999</v>
      </c>
      <c r="J5577">
        <v>0.62860000000000005</v>
      </c>
      <c r="K5577">
        <v>0.62211462891462865</v>
      </c>
      <c r="L5577">
        <v>0.46447569362846769</v>
      </c>
      <c r="M5577">
        <v>5.3900000000000003E-2</v>
      </c>
      <c r="N5577">
        <v>1.4457992770948169</v>
      </c>
      <c r="O5577">
        <v>37.704000000000001</v>
      </c>
    </row>
    <row r="5578" spans="1:15" x14ac:dyDescent="0.25">
      <c r="A5578" s="1">
        <v>5576</v>
      </c>
      <c r="B5578">
        <v>7.7827780000000004</v>
      </c>
      <c r="C5578">
        <v>5</v>
      </c>
      <c r="D5578">
        <v>30.204499999999999</v>
      </c>
      <c r="E5578">
        <v>7</v>
      </c>
      <c r="F5578">
        <v>4.9679000000000002</v>
      </c>
      <c r="G5578">
        <v>4.9755395952964339</v>
      </c>
      <c r="H5578">
        <v>24.68</v>
      </c>
      <c r="I5578">
        <v>0.18240000000000001</v>
      </c>
      <c r="J5578">
        <v>0.62839999999999996</v>
      </c>
      <c r="K5578">
        <v>0.62223487773487762</v>
      </c>
      <c r="L5578">
        <v>0.46460624211259638</v>
      </c>
      <c r="M5578">
        <v>5.4199999999999998E-2</v>
      </c>
      <c r="N5578">
        <v>1.446444524499189</v>
      </c>
      <c r="O5578">
        <v>37.704099999999997</v>
      </c>
    </row>
    <row r="5579" spans="1:15" x14ac:dyDescent="0.25">
      <c r="A5579" s="1">
        <v>5577</v>
      </c>
      <c r="B5579">
        <v>7.7841670000000001</v>
      </c>
      <c r="C5579">
        <v>5</v>
      </c>
      <c r="D5579">
        <v>30.211500000000001</v>
      </c>
      <c r="E5579">
        <v>10</v>
      </c>
      <c r="F5579">
        <v>4.9862000000000002</v>
      </c>
      <c r="G5579">
        <v>4.9764609576863146</v>
      </c>
      <c r="H5579">
        <v>24.86</v>
      </c>
      <c r="I5579">
        <v>0.18407599999999999</v>
      </c>
      <c r="J5579">
        <v>0.62880000000000003</v>
      </c>
      <c r="K5579">
        <v>0.62235671385671376</v>
      </c>
      <c r="L5579">
        <v>0.46473887315323043</v>
      </c>
      <c r="M5579">
        <v>5.4399999999999997E-2</v>
      </c>
      <c r="N5579">
        <v>1.447089954681742</v>
      </c>
      <c r="O5579">
        <v>37.702100000000002</v>
      </c>
    </row>
    <row r="5580" spans="1:15" x14ac:dyDescent="0.25">
      <c r="A5580" s="1">
        <v>5578</v>
      </c>
      <c r="B5580">
        <v>7.7855559999999997</v>
      </c>
      <c r="C5580">
        <v>5</v>
      </c>
      <c r="D5580">
        <v>30.218399999999999</v>
      </c>
      <c r="E5580">
        <v>9</v>
      </c>
      <c r="F5580">
        <v>4.9832999999999998</v>
      </c>
      <c r="G5580">
        <v>4.9773415549212974</v>
      </c>
      <c r="H5580">
        <v>24.83</v>
      </c>
      <c r="I5580">
        <v>0.183813</v>
      </c>
      <c r="J5580">
        <v>0.63070000000000004</v>
      </c>
      <c r="K5580">
        <v>0.62247923637923652</v>
      </c>
      <c r="L5580">
        <v>0.46487461300883082</v>
      </c>
      <c r="M5580">
        <v>5.4699999999999999E-2</v>
      </c>
      <c r="N5580">
        <v>1.447735571247881</v>
      </c>
      <c r="O5580">
        <v>37.701300000000003</v>
      </c>
    </row>
    <row r="5581" spans="1:15" x14ac:dyDescent="0.25">
      <c r="A5581" s="1">
        <v>5579</v>
      </c>
      <c r="B5581">
        <v>7.7869440000000001</v>
      </c>
      <c r="C5581">
        <v>5</v>
      </c>
      <c r="D5581">
        <v>30.2254</v>
      </c>
      <c r="E5581">
        <v>11</v>
      </c>
      <c r="F5581">
        <v>4.9739000000000004</v>
      </c>
      <c r="G5581">
        <v>4.9782126150915618</v>
      </c>
      <c r="H5581">
        <v>24.74</v>
      </c>
      <c r="I5581">
        <v>0.18290799999999999</v>
      </c>
      <c r="J5581">
        <v>0.63080000000000003</v>
      </c>
      <c r="K5581">
        <v>0.62260244530244468</v>
      </c>
      <c r="L5581">
        <v>0.46484941429485199</v>
      </c>
      <c r="M5581">
        <v>5.4899999999999997E-2</v>
      </c>
      <c r="N5581">
        <v>1.44838079972283</v>
      </c>
      <c r="O5581">
        <v>37.700699999999998</v>
      </c>
    </row>
    <row r="5582" spans="1:15" x14ac:dyDescent="0.25">
      <c r="A5582" s="1">
        <v>5580</v>
      </c>
      <c r="B5582">
        <v>7.7883329999999997</v>
      </c>
      <c r="C5582">
        <v>5</v>
      </c>
      <c r="D5582">
        <v>30.232299999999999</v>
      </c>
      <c r="E5582">
        <v>7</v>
      </c>
      <c r="F5582">
        <v>4.9654999999999996</v>
      </c>
      <c r="G5582">
        <v>4.9791408547735303</v>
      </c>
      <c r="H5582">
        <v>24.66</v>
      </c>
      <c r="I5582">
        <v>0.18201400000000001</v>
      </c>
      <c r="J5582">
        <v>0.62960000000000005</v>
      </c>
      <c r="K5582">
        <v>0.62272621192621136</v>
      </c>
      <c r="L5582">
        <v>0.4649832683473149</v>
      </c>
      <c r="M5582">
        <v>5.5100000000000003E-2</v>
      </c>
      <c r="N5582">
        <v>1.4490265685209249</v>
      </c>
      <c r="O5582">
        <v>37.700200000000002</v>
      </c>
    </row>
    <row r="5583" spans="1:15" x14ac:dyDescent="0.25">
      <c r="A5583" s="1">
        <v>5581</v>
      </c>
      <c r="B5583">
        <v>7.7897220000000003</v>
      </c>
      <c r="C5583">
        <v>5</v>
      </c>
      <c r="D5583">
        <v>30.2392</v>
      </c>
      <c r="E5583">
        <v>10</v>
      </c>
      <c r="F5583">
        <v>4.9649999999999999</v>
      </c>
      <c r="G5583">
        <v>4.9800053893199836</v>
      </c>
      <c r="H5583">
        <v>24.65</v>
      </c>
      <c r="I5583">
        <v>0.182028</v>
      </c>
      <c r="J5583">
        <v>0.62880000000000003</v>
      </c>
      <c r="K5583">
        <v>0.62284937794937811</v>
      </c>
      <c r="L5583">
        <v>0.46511671583730702</v>
      </c>
      <c r="M5583">
        <v>5.5399999999999998E-2</v>
      </c>
      <c r="N5583">
        <v>1.449672522959941</v>
      </c>
      <c r="O5583">
        <v>37.699199999999998</v>
      </c>
    </row>
    <row r="5584" spans="1:15" x14ac:dyDescent="0.25">
      <c r="A5584" s="1">
        <v>5582</v>
      </c>
      <c r="B5584">
        <v>7.7911109999999999</v>
      </c>
      <c r="C5584">
        <v>5</v>
      </c>
      <c r="D5584">
        <v>30.246200000000002</v>
      </c>
      <c r="E5584">
        <v>8</v>
      </c>
      <c r="F5584">
        <v>4.9649999999999999</v>
      </c>
      <c r="G5584">
        <v>4.9809046244184154</v>
      </c>
      <c r="H5584">
        <v>24.65</v>
      </c>
      <c r="I5584">
        <v>0.181951</v>
      </c>
      <c r="J5584">
        <v>0.62749999999999995</v>
      </c>
      <c r="K5584">
        <v>0.62297237237237213</v>
      </c>
      <c r="L5584">
        <v>0.46524939260901832</v>
      </c>
      <c r="M5584">
        <v>5.5599999999999997E-2</v>
      </c>
      <c r="N5584">
        <v>1.450318662222257</v>
      </c>
      <c r="O5584">
        <v>37.6982</v>
      </c>
    </row>
    <row r="5585" spans="1:15" x14ac:dyDescent="0.25">
      <c r="A5585" s="1">
        <v>5583</v>
      </c>
      <c r="B5585">
        <v>7.7925000000000004</v>
      </c>
      <c r="C5585">
        <v>5</v>
      </c>
      <c r="D5585">
        <v>30.2531</v>
      </c>
      <c r="E5585">
        <v>12</v>
      </c>
      <c r="F5585">
        <v>4.9782999999999999</v>
      </c>
      <c r="G5585">
        <v>4.9818411164109042</v>
      </c>
      <c r="H5585">
        <v>24.78</v>
      </c>
      <c r="I5585">
        <v>0.18340999999999999</v>
      </c>
      <c r="J5585">
        <v>0.62639999999999996</v>
      </c>
      <c r="K5585">
        <v>0.62309643929643876</v>
      </c>
      <c r="L5585">
        <v>0.46521524047975199</v>
      </c>
      <c r="M5585">
        <v>5.5800000000000002E-2</v>
      </c>
      <c r="N5585">
        <v>1.4509648699099369</v>
      </c>
      <c r="O5585">
        <v>37.696399999999997</v>
      </c>
    </row>
    <row r="5586" spans="1:15" x14ac:dyDescent="0.25">
      <c r="A5586" s="1">
        <v>5584</v>
      </c>
      <c r="B5586">
        <v>7.7938890000000001</v>
      </c>
      <c r="C5586">
        <v>5</v>
      </c>
      <c r="D5586">
        <v>30.260100000000001</v>
      </c>
      <c r="E5586">
        <v>9</v>
      </c>
      <c r="F5586">
        <v>4.9911000000000003</v>
      </c>
      <c r="G5586">
        <v>4.9826759977246597</v>
      </c>
      <c r="H5586">
        <v>24.91</v>
      </c>
      <c r="I5586">
        <v>0.184811</v>
      </c>
      <c r="J5586">
        <v>0.62709999999999999</v>
      </c>
      <c r="K5586">
        <v>0.62322076362076329</v>
      </c>
      <c r="L5586">
        <v>0.4653470655466489</v>
      </c>
      <c r="M5586">
        <v>5.6000000000000001E-2</v>
      </c>
      <c r="N5586">
        <v>1.451611145431472</v>
      </c>
      <c r="O5586">
        <v>37.694499999999998</v>
      </c>
    </row>
    <row r="5587" spans="1:15" x14ac:dyDescent="0.25">
      <c r="A5587" s="1">
        <v>5585</v>
      </c>
      <c r="B5587">
        <v>7.7952779999999997</v>
      </c>
      <c r="C5587">
        <v>5</v>
      </c>
      <c r="D5587">
        <v>30.266999999999999</v>
      </c>
      <c r="E5587">
        <v>7</v>
      </c>
      <c r="F5587">
        <v>4.9974999999999996</v>
      </c>
      <c r="G5587">
        <v>4.9835435118906659</v>
      </c>
      <c r="H5587">
        <v>24.98</v>
      </c>
      <c r="I5587">
        <v>0.185585</v>
      </c>
      <c r="J5587">
        <v>0.62770000000000004</v>
      </c>
      <c r="K5587">
        <v>0.6233459459459435</v>
      </c>
      <c r="L5587">
        <v>0.46548141482988131</v>
      </c>
      <c r="M5587">
        <v>5.62E-2</v>
      </c>
      <c r="N5587">
        <v>1.4522576058110941</v>
      </c>
      <c r="O5587">
        <v>37.693100000000001</v>
      </c>
    </row>
    <row r="5588" spans="1:15" x14ac:dyDescent="0.25">
      <c r="A5588" s="1">
        <v>5586</v>
      </c>
      <c r="B5588">
        <v>7.7966670000000002</v>
      </c>
      <c r="C5588">
        <v>5</v>
      </c>
      <c r="D5588">
        <v>30.274000000000001</v>
      </c>
      <c r="E5588">
        <v>9</v>
      </c>
      <c r="F5588">
        <v>4.9753999999999996</v>
      </c>
      <c r="G5588">
        <v>4.9843964301618717</v>
      </c>
      <c r="H5588">
        <v>24.75</v>
      </c>
      <c r="I5588">
        <v>0.18299699999999999</v>
      </c>
      <c r="J5588">
        <v>0.62739999999999996</v>
      </c>
      <c r="K5588">
        <v>0.62347181467181378</v>
      </c>
      <c r="L5588">
        <v>0.46561682690441769</v>
      </c>
      <c r="M5588">
        <v>5.6500000000000002E-2</v>
      </c>
      <c r="N5588">
        <v>1.4529042535399781</v>
      </c>
      <c r="O5588">
        <v>37.6935</v>
      </c>
    </row>
    <row r="5589" spans="1:15" x14ac:dyDescent="0.25">
      <c r="A5589" s="1">
        <v>5587</v>
      </c>
      <c r="B5589">
        <v>7.7980559999999999</v>
      </c>
      <c r="C5589">
        <v>5</v>
      </c>
      <c r="D5589">
        <v>30.280899999999999</v>
      </c>
      <c r="E5589">
        <v>8</v>
      </c>
      <c r="F5589">
        <v>4.9926000000000004</v>
      </c>
      <c r="G5589">
        <v>4.9851918158753454</v>
      </c>
      <c r="H5589">
        <v>24.93</v>
      </c>
      <c r="I5589">
        <v>0.18501100000000001</v>
      </c>
      <c r="J5589">
        <v>0.62770000000000004</v>
      </c>
      <c r="K5589">
        <v>0.62359806949806873</v>
      </c>
      <c r="L5589">
        <v>0.46558083052695748</v>
      </c>
      <c r="M5589">
        <v>5.67E-2</v>
      </c>
      <c r="N5589">
        <v>1.453550970313064</v>
      </c>
      <c r="O5589">
        <v>37.691400000000002</v>
      </c>
    </row>
    <row r="5590" spans="1:15" x14ac:dyDescent="0.25">
      <c r="A5590" s="1">
        <v>5588</v>
      </c>
      <c r="B5590">
        <v>7.7994440000000003</v>
      </c>
      <c r="C5590">
        <v>5</v>
      </c>
      <c r="D5590">
        <v>30.2879</v>
      </c>
      <c r="E5590">
        <v>9</v>
      </c>
      <c r="F5590">
        <v>4.9694000000000003</v>
      </c>
      <c r="G5590">
        <v>4.9861111234984792</v>
      </c>
      <c r="H5590">
        <v>24.7</v>
      </c>
      <c r="I5590">
        <v>0.18246599999999999</v>
      </c>
      <c r="J5590">
        <v>0.62670000000000003</v>
      </c>
      <c r="K5590">
        <v>0.62372479622479626</v>
      </c>
      <c r="L5590">
        <v>0.46571495044741629</v>
      </c>
      <c r="M5590">
        <v>5.6899999999999999E-2</v>
      </c>
      <c r="N5590">
        <v>1.454197289585061</v>
      </c>
      <c r="O5590">
        <v>37.691800000000001</v>
      </c>
    </row>
    <row r="5591" spans="1:15" x14ac:dyDescent="0.25">
      <c r="A5591" s="1">
        <v>5589</v>
      </c>
      <c r="B5591">
        <v>7.8008329999999999</v>
      </c>
      <c r="C5591">
        <v>5</v>
      </c>
      <c r="D5591">
        <v>30.294799999999999</v>
      </c>
      <c r="E5591">
        <v>8</v>
      </c>
      <c r="F5591">
        <v>4.9772999999999996</v>
      </c>
      <c r="G5591">
        <v>4.9869403468761098</v>
      </c>
      <c r="H5591">
        <v>24.77</v>
      </c>
      <c r="I5591">
        <v>0.183396</v>
      </c>
      <c r="J5591">
        <v>0.62549999999999994</v>
      </c>
      <c r="K5591">
        <v>0.62385259545259553</v>
      </c>
      <c r="L5591">
        <v>0.46584947761313689</v>
      </c>
      <c r="M5591">
        <v>5.7099999999999998E-2</v>
      </c>
      <c r="N5591">
        <v>1.454844261080348</v>
      </c>
      <c r="O5591">
        <v>37.690300000000001</v>
      </c>
    </row>
    <row r="5592" spans="1:15" x14ac:dyDescent="0.25">
      <c r="A5592" s="1">
        <v>5590</v>
      </c>
      <c r="B5592">
        <v>7.8022220000000004</v>
      </c>
      <c r="C5592">
        <v>5</v>
      </c>
      <c r="D5592">
        <v>30.3017</v>
      </c>
      <c r="E5592">
        <v>9</v>
      </c>
      <c r="F5592">
        <v>4.9856999999999996</v>
      </c>
      <c r="G5592">
        <v>4.9878288544864056</v>
      </c>
      <c r="H5592">
        <v>24.86</v>
      </c>
      <c r="I5592">
        <v>0.18388699999999999</v>
      </c>
      <c r="J5592">
        <v>0.62539999999999996</v>
      </c>
      <c r="K5592">
        <v>0.62398069498069342</v>
      </c>
      <c r="L5592">
        <v>0.46598507272523187</v>
      </c>
      <c r="M5592">
        <v>5.7299999999999997E-2</v>
      </c>
      <c r="N5592">
        <v>1.4554914201755591</v>
      </c>
      <c r="O5592">
        <v>37.689</v>
      </c>
    </row>
    <row r="5593" spans="1:15" x14ac:dyDescent="0.25">
      <c r="A5593" s="1">
        <v>5591</v>
      </c>
      <c r="B5593">
        <v>7.8036110000000001</v>
      </c>
      <c r="C5593">
        <v>5</v>
      </c>
      <c r="D5593">
        <v>30.308700000000002</v>
      </c>
      <c r="E5593">
        <v>8</v>
      </c>
      <c r="F5593">
        <v>4.9892000000000003</v>
      </c>
      <c r="G5593">
        <v>4.9887070445308277</v>
      </c>
      <c r="H5593">
        <v>24.89</v>
      </c>
      <c r="I5593">
        <v>0.18470200000000001</v>
      </c>
      <c r="J5593">
        <v>0.62560000000000004</v>
      </c>
      <c r="K5593">
        <v>0.62410875160875079</v>
      </c>
      <c r="L5593">
        <v>0.46594204461598521</v>
      </c>
      <c r="M5593">
        <v>5.7500000000000002E-2</v>
      </c>
      <c r="N5593">
        <v>1.4561386435585519</v>
      </c>
      <c r="O5593">
        <v>37.6875</v>
      </c>
    </row>
    <row r="5594" spans="1:15" x14ac:dyDescent="0.25">
      <c r="A5594" s="1">
        <v>5592</v>
      </c>
      <c r="B5594">
        <v>7.8052780000000004</v>
      </c>
      <c r="C5594">
        <v>5</v>
      </c>
      <c r="D5594">
        <v>30.3156</v>
      </c>
      <c r="E5594">
        <v>7</v>
      </c>
      <c r="F5594">
        <v>4.9941000000000004</v>
      </c>
      <c r="G5594">
        <v>4.9895375968614726</v>
      </c>
      <c r="H5594">
        <v>24.94</v>
      </c>
      <c r="I5594">
        <v>0.18496899999999999</v>
      </c>
      <c r="J5594">
        <v>0.62590000000000001</v>
      </c>
      <c r="K5594">
        <v>0.62423779493779508</v>
      </c>
      <c r="L5594">
        <v>0.46607810484946038</v>
      </c>
      <c r="M5594">
        <v>5.7700000000000001E-2</v>
      </c>
      <c r="N5594">
        <v>1.4569154823531321</v>
      </c>
      <c r="O5594">
        <v>37.686500000000002</v>
      </c>
    </row>
    <row r="5595" spans="1:15" x14ac:dyDescent="0.25">
      <c r="A5595" s="1">
        <v>5593</v>
      </c>
      <c r="B5595">
        <v>7.806667</v>
      </c>
      <c r="C5595">
        <v>5</v>
      </c>
      <c r="D5595">
        <v>30.322600000000001</v>
      </c>
      <c r="E5595">
        <v>7</v>
      </c>
      <c r="F5595">
        <v>4.9866999999999999</v>
      </c>
      <c r="G5595">
        <v>4.9904402391679001</v>
      </c>
      <c r="H5595">
        <v>24.87</v>
      </c>
      <c r="I5595">
        <v>0.18432799999999999</v>
      </c>
      <c r="J5595">
        <v>0.625</v>
      </c>
      <c r="K5595">
        <v>0.62436769626769562</v>
      </c>
      <c r="L5595">
        <v>0.466213772630722</v>
      </c>
      <c r="M5595">
        <v>5.79E-2</v>
      </c>
      <c r="N5595">
        <v>1.4575629590620409</v>
      </c>
      <c r="O5595">
        <v>37.685899999999997</v>
      </c>
    </row>
    <row r="5596" spans="1:15" x14ac:dyDescent="0.25">
      <c r="A5596" s="1">
        <v>5594</v>
      </c>
      <c r="B5596">
        <v>7.8080559999999997</v>
      </c>
      <c r="C5596">
        <v>5</v>
      </c>
      <c r="D5596">
        <v>30.329499999999999</v>
      </c>
      <c r="E5596">
        <v>8</v>
      </c>
      <c r="F5596">
        <v>4.9931000000000001</v>
      </c>
      <c r="G5596">
        <v>4.991347346398225</v>
      </c>
      <c r="H5596">
        <v>24.93</v>
      </c>
      <c r="I5596">
        <v>0.18494099999999999</v>
      </c>
      <c r="J5596">
        <v>0.62509999999999999</v>
      </c>
      <c r="K5596">
        <v>0.62449854139854022</v>
      </c>
      <c r="L5596">
        <v>0.46635153347266439</v>
      </c>
      <c r="M5596">
        <v>5.8200000000000002E-2</v>
      </c>
      <c r="N5596">
        <v>1.4582106256671299</v>
      </c>
      <c r="O5596">
        <v>37.6845</v>
      </c>
    </row>
    <row r="5597" spans="1:15" x14ac:dyDescent="0.25">
      <c r="A5597" s="1">
        <v>5595</v>
      </c>
      <c r="B5597">
        <v>7.8094440000000001</v>
      </c>
      <c r="C5597">
        <v>5</v>
      </c>
      <c r="D5597">
        <v>30.336500000000001</v>
      </c>
      <c r="E5597">
        <v>10</v>
      </c>
      <c r="F5597">
        <v>5.0029000000000003</v>
      </c>
      <c r="G5597">
        <v>4.9922069676106737</v>
      </c>
      <c r="H5597">
        <v>25.03</v>
      </c>
      <c r="I5597">
        <v>0.185973</v>
      </c>
      <c r="J5597">
        <v>0.626</v>
      </c>
      <c r="K5597">
        <v>0.62462951522951371</v>
      </c>
      <c r="L5597">
        <v>0.4663056429033991</v>
      </c>
      <c r="M5597">
        <v>5.8299999999999998E-2</v>
      </c>
      <c r="N5597">
        <v>1.4588578897475351</v>
      </c>
      <c r="O5597">
        <v>37.682899999999997</v>
      </c>
    </row>
    <row r="5598" spans="1:15" x14ac:dyDescent="0.25">
      <c r="A5598" s="1">
        <v>5596</v>
      </c>
      <c r="B5598">
        <v>7.8108329999999997</v>
      </c>
      <c r="C5598">
        <v>5</v>
      </c>
      <c r="D5598">
        <v>30.343399999999999</v>
      </c>
      <c r="E5598">
        <v>7</v>
      </c>
      <c r="F5598">
        <v>5.0019999999999998</v>
      </c>
      <c r="G5598">
        <v>4.9931305539849529</v>
      </c>
      <c r="H5598">
        <v>25.02</v>
      </c>
      <c r="I5598">
        <v>0.185944</v>
      </c>
      <c r="J5598">
        <v>0.62690000000000001</v>
      </c>
      <c r="K5598">
        <v>0.62476134706134601</v>
      </c>
      <c r="L5598">
        <v>0.46644576471779681</v>
      </c>
      <c r="M5598">
        <v>5.8500000000000003E-2</v>
      </c>
      <c r="N5598">
        <v>1.4595056856001281</v>
      </c>
      <c r="O5598">
        <v>37.681899999999999</v>
      </c>
    </row>
    <row r="5599" spans="1:15" x14ac:dyDescent="0.25">
      <c r="A5599" s="1">
        <v>5597</v>
      </c>
      <c r="B5599">
        <v>7.8122220000000002</v>
      </c>
      <c r="C5599">
        <v>5</v>
      </c>
      <c r="D5599">
        <v>30.3504</v>
      </c>
      <c r="E5599">
        <v>9</v>
      </c>
      <c r="F5599">
        <v>4.9847000000000001</v>
      </c>
      <c r="G5599">
        <v>4.9940108272064609</v>
      </c>
      <c r="H5599">
        <v>24.85</v>
      </c>
      <c r="I5599">
        <v>0.18428800000000001</v>
      </c>
      <c r="J5599">
        <v>0.62609999999999999</v>
      </c>
      <c r="K5599">
        <v>0.62489227799227698</v>
      </c>
      <c r="L5599">
        <v>0.46658578899539788</v>
      </c>
      <c r="M5599">
        <v>5.8700000000000002E-2</v>
      </c>
      <c r="N5599">
        <v>1.460153676014182</v>
      </c>
      <c r="O5599">
        <v>37.681800000000003</v>
      </c>
    </row>
    <row r="5600" spans="1:15" x14ac:dyDescent="0.25">
      <c r="A5600" s="1">
        <v>5598</v>
      </c>
      <c r="B5600">
        <v>7.8136109999999999</v>
      </c>
      <c r="C5600">
        <v>5</v>
      </c>
      <c r="D5600">
        <v>30.357299999999999</v>
      </c>
      <c r="E5600">
        <v>11</v>
      </c>
      <c r="F5600">
        <v>5</v>
      </c>
      <c r="G5600">
        <v>4.9948924054260644</v>
      </c>
      <c r="H5600">
        <v>25</v>
      </c>
      <c r="I5600">
        <v>0.185692</v>
      </c>
      <c r="J5600">
        <v>0.62749999999999995</v>
      </c>
      <c r="K5600">
        <v>0.6250234234234231</v>
      </c>
      <c r="L5600">
        <v>0.46672797949595302</v>
      </c>
      <c r="M5600">
        <v>5.8900000000000001E-2</v>
      </c>
      <c r="N5600">
        <v>1.460801862426399</v>
      </c>
      <c r="O5600">
        <v>37.68</v>
      </c>
    </row>
    <row r="5601" spans="1:15" x14ac:dyDescent="0.25">
      <c r="A5601" s="1">
        <v>5599</v>
      </c>
      <c r="B5601">
        <v>7.8150000000000004</v>
      </c>
      <c r="C5601">
        <v>5</v>
      </c>
      <c r="D5601">
        <v>30.3642</v>
      </c>
      <c r="E5601">
        <v>6</v>
      </c>
      <c r="F5601">
        <v>4.9955999999999996</v>
      </c>
      <c r="G5601">
        <v>4.995840274011389</v>
      </c>
      <c r="H5601">
        <v>24.96</v>
      </c>
      <c r="I5601">
        <v>0.185224</v>
      </c>
      <c r="J5601">
        <v>0.62709999999999999</v>
      </c>
      <c r="K5601">
        <v>0.62515512655512628</v>
      </c>
      <c r="L5601">
        <v>0.46668191287659588</v>
      </c>
      <c r="M5601">
        <v>5.91E-2</v>
      </c>
      <c r="N5601">
        <v>1.4614501155966519</v>
      </c>
      <c r="O5601">
        <v>37.679200000000002</v>
      </c>
    </row>
    <row r="5602" spans="1:15" x14ac:dyDescent="0.25">
      <c r="A5602" s="1">
        <v>5600</v>
      </c>
      <c r="B5602">
        <v>7.816389</v>
      </c>
      <c r="C5602">
        <v>5</v>
      </c>
      <c r="D5602">
        <v>30.371200000000002</v>
      </c>
      <c r="E5602">
        <v>9</v>
      </c>
      <c r="F5602">
        <v>4.9984999999999999</v>
      </c>
      <c r="G5602">
        <v>4.9967124993835261</v>
      </c>
      <c r="H5602">
        <v>24.99</v>
      </c>
      <c r="I5602">
        <v>0.185501</v>
      </c>
      <c r="J5602">
        <v>0.62819999999999998</v>
      </c>
      <c r="K5602">
        <v>0.62528738738738709</v>
      </c>
      <c r="L5602">
        <v>0.46682485261093221</v>
      </c>
      <c r="M5602">
        <v>5.9299999999999999E-2</v>
      </c>
      <c r="N5602">
        <v>1.4620984360452829</v>
      </c>
      <c r="O5602">
        <v>37.677999999999997</v>
      </c>
    </row>
    <row r="5603" spans="1:15" x14ac:dyDescent="0.25">
      <c r="A5603" s="1">
        <v>5601</v>
      </c>
      <c r="B5603">
        <v>7.8177779999999997</v>
      </c>
      <c r="C5603">
        <v>5</v>
      </c>
      <c r="D5603">
        <v>30.3781</v>
      </c>
      <c r="E5603">
        <v>7</v>
      </c>
      <c r="F5603">
        <v>4.9907000000000004</v>
      </c>
      <c r="G5603">
        <v>4.9976381589351613</v>
      </c>
      <c r="H5603">
        <v>24.91</v>
      </c>
      <c r="I5603">
        <v>0.184916</v>
      </c>
      <c r="J5603">
        <v>0.62770000000000004</v>
      </c>
      <c r="K5603">
        <v>0.62542042042041923</v>
      </c>
      <c r="L5603">
        <v>0.46696798705450981</v>
      </c>
      <c r="M5603">
        <v>5.9400000000000001E-2</v>
      </c>
      <c r="N5603">
        <v>1.4627469551724299</v>
      </c>
      <c r="O5603">
        <v>37.677399999999999</v>
      </c>
    </row>
    <row r="5604" spans="1:15" x14ac:dyDescent="0.25">
      <c r="A5604" s="1">
        <v>5602</v>
      </c>
      <c r="B5604">
        <v>7.8191670000000002</v>
      </c>
      <c r="C5604">
        <v>5</v>
      </c>
      <c r="D5604">
        <v>30.385100000000001</v>
      </c>
      <c r="E5604">
        <v>10</v>
      </c>
      <c r="F5604">
        <v>5.0206</v>
      </c>
      <c r="G5604">
        <v>4.9985064141033808</v>
      </c>
      <c r="H5604">
        <v>25.21</v>
      </c>
      <c r="I5604">
        <v>0.18814500000000001</v>
      </c>
      <c r="J5604">
        <v>0.62949999999999995</v>
      </c>
      <c r="K5604">
        <v>0.62555332475332304</v>
      </c>
      <c r="L5604">
        <v>0.46711459936118788</v>
      </c>
      <c r="M5604">
        <v>5.96E-2</v>
      </c>
      <c r="N5604">
        <v>1.4633956755286961</v>
      </c>
      <c r="O5604">
        <v>37.674500000000002</v>
      </c>
    </row>
    <row r="5605" spans="1:15" x14ac:dyDescent="0.25">
      <c r="A5605" s="1">
        <v>5603</v>
      </c>
      <c r="B5605">
        <v>7.8205559999999998</v>
      </c>
      <c r="C5605">
        <v>5</v>
      </c>
      <c r="D5605">
        <v>30.391999999999999</v>
      </c>
      <c r="E5605">
        <v>12</v>
      </c>
      <c r="F5605">
        <v>4.9989999999999997</v>
      </c>
      <c r="G5605">
        <v>4.9993824725386888</v>
      </c>
      <c r="H5605">
        <v>24.99</v>
      </c>
      <c r="I5605">
        <v>0.185887</v>
      </c>
      <c r="J5605">
        <v>0.62939999999999996</v>
      </c>
      <c r="K5605">
        <v>0.62568760188760175</v>
      </c>
      <c r="L5605">
        <v>0.46706950865654312</v>
      </c>
      <c r="M5605">
        <v>5.9799999999999999E-2</v>
      </c>
      <c r="N5605">
        <v>1.464044466391714</v>
      </c>
      <c r="O5605">
        <v>37.674799999999998</v>
      </c>
    </row>
    <row r="5606" spans="1:15" x14ac:dyDescent="0.25">
      <c r="A5606" s="1">
        <v>5604</v>
      </c>
      <c r="B5606">
        <v>7.8219440000000002</v>
      </c>
      <c r="C5606">
        <v>5</v>
      </c>
      <c r="D5606">
        <v>30.399000000000001</v>
      </c>
      <c r="E5606">
        <v>8</v>
      </c>
      <c r="F5606">
        <v>5.0073999999999996</v>
      </c>
      <c r="G5606">
        <v>5.0002500704468771</v>
      </c>
      <c r="H5606">
        <v>25.07</v>
      </c>
      <c r="I5606">
        <v>0.18667600000000001</v>
      </c>
      <c r="J5606">
        <v>0.62949999999999995</v>
      </c>
      <c r="K5606">
        <v>0.6258219648219645</v>
      </c>
      <c r="L5606">
        <v>0.46721584316399289</v>
      </c>
      <c r="M5606">
        <v>0.06</v>
      </c>
      <c r="N5606">
        <v>1.464692860425878</v>
      </c>
      <c r="O5606">
        <v>37.673299999999998</v>
      </c>
    </row>
    <row r="5607" spans="1:15" x14ac:dyDescent="0.25">
      <c r="A5607" s="1">
        <v>5605</v>
      </c>
      <c r="B5607">
        <v>7.8233329999999999</v>
      </c>
      <c r="C5607">
        <v>5</v>
      </c>
      <c r="D5607">
        <v>30.405899999999999</v>
      </c>
      <c r="E5607">
        <v>9</v>
      </c>
      <c r="F5607">
        <v>4.9980000000000002</v>
      </c>
      <c r="G5607">
        <v>5.0011509474898608</v>
      </c>
      <c r="H5607">
        <v>24.98</v>
      </c>
      <c r="I5607">
        <v>0.18548200000000001</v>
      </c>
      <c r="J5607">
        <v>0.62980000000000003</v>
      </c>
      <c r="K5607">
        <v>0.625956241956241</v>
      </c>
      <c r="L5607">
        <v>0.46736477891245021</v>
      </c>
      <c r="M5607">
        <v>6.0199999999999997E-2</v>
      </c>
      <c r="N5607">
        <v>1.46534192666791</v>
      </c>
      <c r="O5607">
        <v>37.672899999999998</v>
      </c>
    </row>
    <row r="5608" spans="1:15" x14ac:dyDescent="0.25">
      <c r="A5608" s="1">
        <v>5606</v>
      </c>
      <c r="B5608">
        <v>7.8247220000000004</v>
      </c>
      <c r="C5608">
        <v>5</v>
      </c>
      <c r="D5608">
        <v>30.4129</v>
      </c>
      <c r="E5608">
        <v>9</v>
      </c>
      <c r="F5608">
        <v>5.0015000000000001</v>
      </c>
      <c r="G5608">
        <v>5.0020229740451434</v>
      </c>
      <c r="H5608">
        <v>25.01</v>
      </c>
      <c r="I5608">
        <v>0.186006</v>
      </c>
      <c r="J5608">
        <v>0.62949999999999995</v>
      </c>
      <c r="K5608">
        <v>0.62609000429000383</v>
      </c>
      <c r="L5608">
        <v>0.46751449579050408</v>
      </c>
      <c r="M5608">
        <v>6.0400000000000002E-2</v>
      </c>
      <c r="N5608">
        <v>1.4659912003241919</v>
      </c>
      <c r="O5608">
        <v>37.671599999999998</v>
      </c>
    </row>
    <row r="5609" spans="1:15" x14ac:dyDescent="0.25">
      <c r="A5609" s="1">
        <v>5607</v>
      </c>
      <c r="B5609">
        <v>7.826111</v>
      </c>
      <c r="C5609">
        <v>5</v>
      </c>
      <c r="D5609">
        <v>30.419799999999999</v>
      </c>
      <c r="E5609">
        <v>9</v>
      </c>
      <c r="F5609">
        <v>4.9926000000000004</v>
      </c>
      <c r="G5609">
        <v>5.0028473096214112</v>
      </c>
      <c r="H5609">
        <v>24.93</v>
      </c>
      <c r="I5609">
        <v>0.185083</v>
      </c>
      <c r="J5609">
        <v>0.62929999999999997</v>
      </c>
      <c r="K5609">
        <v>0.62622410982410925</v>
      </c>
      <c r="L5609">
        <v>0.46746526259092502</v>
      </c>
      <c r="M5609">
        <v>6.0499999999999998E-2</v>
      </c>
      <c r="N5609">
        <v>1.466640543766387</v>
      </c>
      <c r="O5609">
        <v>37.671100000000003</v>
      </c>
    </row>
    <row r="5610" spans="1:15" x14ac:dyDescent="0.25">
      <c r="A5610" s="1">
        <v>5608</v>
      </c>
      <c r="B5610">
        <v>7.8274999999999997</v>
      </c>
      <c r="C5610">
        <v>5</v>
      </c>
      <c r="D5610">
        <v>30.4268</v>
      </c>
      <c r="E5610">
        <v>8</v>
      </c>
      <c r="F5610">
        <v>4.9989999999999997</v>
      </c>
      <c r="G5610">
        <v>5.0037665106585401</v>
      </c>
      <c r="H5610">
        <v>24.99</v>
      </c>
      <c r="I5610">
        <v>0.18575800000000001</v>
      </c>
      <c r="J5610">
        <v>0.62919999999999998</v>
      </c>
      <c r="K5610">
        <v>0.62635825825825786</v>
      </c>
      <c r="L5610">
        <v>0.46761426315740612</v>
      </c>
      <c r="M5610">
        <v>6.0699999999999997E-2</v>
      </c>
      <c r="N5610">
        <v>1.467289956497019</v>
      </c>
      <c r="O5610">
        <v>37.669699999999999</v>
      </c>
    </row>
    <row r="5611" spans="1:15" x14ac:dyDescent="0.25">
      <c r="A5611" s="1">
        <v>5609</v>
      </c>
      <c r="B5611">
        <v>7.8288890000000002</v>
      </c>
      <c r="C5611">
        <v>5</v>
      </c>
      <c r="D5611">
        <v>30.433700000000002</v>
      </c>
      <c r="E5611">
        <v>8</v>
      </c>
      <c r="F5611">
        <v>4.9995000000000003</v>
      </c>
      <c r="G5611">
        <v>5.004665824543725</v>
      </c>
      <c r="H5611">
        <v>25</v>
      </c>
      <c r="I5611">
        <v>0.18623600000000001</v>
      </c>
      <c r="J5611">
        <v>0.62860000000000005</v>
      </c>
      <c r="K5611">
        <v>0.62649236379236328</v>
      </c>
      <c r="L5611">
        <v>0.46776280788615232</v>
      </c>
      <c r="M5611">
        <v>6.0900000000000003E-2</v>
      </c>
      <c r="N5611">
        <v>1.4679395758728599</v>
      </c>
      <c r="O5611">
        <v>37.668399999999998</v>
      </c>
    </row>
    <row r="5612" spans="1:15" x14ac:dyDescent="0.25">
      <c r="A5612" s="1">
        <v>5610</v>
      </c>
      <c r="B5612">
        <v>7.8302779999999998</v>
      </c>
      <c r="C5612">
        <v>5</v>
      </c>
      <c r="D5612">
        <v>30.4407</v>
      </c>
      <c r="E5612">
        <v>7</v>
      </c>
      <c r="F5612">
        <v>5.0103</v>
      </c>
      <c r="G5612">
        <v>5.0055310470382768</v>
      </c>
      <c r="H5612">
        <v>25.1</v>
      </c>
      <c r="I5612">
        <v>0.18703800000000001</v>
      </c>
      <c r="J5612">
        <v>0.62929999999999997</v>
      </c>
      <c r="K5612">
        <v>0.62662676962676844</v>
      </c>
      <c r="L5612">
        <v>0.46791432118517851</v>
      </c>
      <c r="M5612">
        <v>6.1100000000000002E-2</v>
      </c>
      <c r="N5612">
        <v>1.468589403638999</v>
      </c>
      <c r="O5612">
        <v>37.666899999999998</v>
      </c>
    </row>
    <row r="5613" spans="1:15" x14ac:dyDescent="0.25">
      <c r="A5613" s="1">
        <v>5611</v>
      </c>
      <c r="B5613">
        <v>7.8316670000000004</v>
      </c>
      <c r="C5613">
        <v>5</v>
      </c>
      <c r="D5613">
        <v>30.447600000000001</v>
      </c>
      <c r="E5613">
        <v>9</v>
      </c>
      <c r="F5613">
        <v>4.9980000000000002</v>
      </c>
      <c r="G5613">
        <v>5.00633361196902</v>
      </c>
      <c r="H5613">
        <v>24.98</v>
      </c>
      <c r="I5613">
        <v>0.18547</v>
      </c>
      <c r="J5613">
        <v>0.62839999999999996</v>
      </c>
      <c r="K5613">
        <v>0.62676207636207604</v>
      </c>
      <c r="L5613">
        <v>0.46786080328997282</v>
      </c>
      <c r="M5613">
        <v>6.1199999999999997E-2</v>
      </c>
      <c r="N5613">
        <v>1.469239299462948</v>
      </c>
      <c r="O5613">
        <v>37.666800000000002</v>
      </c>
    </row>
    <row r="5614" spans="1:15" x14ac:dyDescent="0.25">
      <c r="A5614" s="1">
        <v>5612</v>
      </c>
      <c r="B5614">
        <v>7.833056</v>
      </c>
      <c r="C5614">
        <v>5</v>
      </c>
      <c r="D5614">
        <v>30.454599999999999</v>
      </c>
      <c r="E5614">
        <v>10</v>
      </c>
      <c r="F5614">
        <v>4.9950999999999999</v>
      </c>
      <c r="G5614">
        <v>5.0072137965484789</v>
      </c>
      <c r="H5614">
        <v>24.95</v>
      </c>
      <c r="I5614">
        <v>0.18532199999999999</v>
      </c>
      <c r="J5614">
        <v>0.62760000000000005</v>
      </c>
      <c r="K5614">
        <v>0.62689802659802618</v>
      </c>
      <c r="L5614">
        <v>0.46800956327108761</v>
      </c>
      <c r="M5614">
        <v>6.1400000000000003E-2</v>
      </c>
      <c r="N5614">
        <v>1.4698892614325241</v>
      </c>
      <c r="O5614">
        <v>37.665900000000001</v>
      </c>
    </row>
    <row r="5615" spans="1:15" x14ac:dyDescent="0.25">
      <c r="A5615" s="1">
        <v>5613</v>
      </c>
      <c r="B5615">
        <v>7.8344440000000004</v>
      </c>
      <c r="C5615">
        <v>5</v>
      </c>
      <c r="D5615">
        <v>30.461500000000001</v>
      </c>
      <c r="E5615">
        <v>10</v>
      </c>
      <c r="F5615">
        <v>5.0079000000000002</v>
      </c>
      <c r="G5615">
        <v>5.0080466047070979</v>
      </c>
      <c r="H5615">
        <v>25.08</v>
      </c>
      <c r="I5615">
        <v>0.18683900000000001</v>
      </c>
      <c r="J5615">
        <v>0.62739999999999996</v>
      </c>
      <c r="K5615">
        <v>0.62703367653367537</v>
      </c>
      <c r="L5615">
        <v>0.4681591092625062</v>
      </c>
      <c r="M5615">
        <v>6.1600000000000002E-2</v>
      </c>
      <c r="N5615">
        <v>1.470538962491263</v>
      </c>
      <c r="O5615">
        <v>37.664000000000001</v>
      </c>
    </row>
    <row r="5616" spans="1:15" x14ac:dyDescent="0.25">
      <c r="A5616" s="1">
        <v>5614</v>
      </c>
      <c r="B5616">
        <v>7.835833</v>
      </c>
      <c r="C5616">
        <v>5</v>
      </c>
      <c r="D5616">
        <v>30.468499999999999</v>
      </c>
      <c r="E5616">
        <v>7</v>
      </c>
      <c r="F5616">
        <v>5.0038999999999998</v>
      </c>
      <c r="G5616">
        <v>5.0088981683037677</v>
      </c>
      <c r="H5616">
        <v>25.04</v>
      </c>
      <c r="I5616">
        <v>0.18621699999999999</v>
      </c>
      <c r="J5616">
        <v>0.62680000000000002</v>
      </c>
      <c r="K5616">
        <v>0.62716984126984066</v>
      </c>
      <c r="L5616">
        <v>0.46830886055927651</v>
      </c>
      <c r="M5616">
        <v>6.1800000000000001E-2</v>
      </c>
      <c r="N5616">
        <v>1.471189339496304</v>
      </c>
      <c r="O5616">
        <v>37.6633</v>
      </c>
    </row>
    <row r="5617" spans="1:15" x14ac:dyDescent="0.25">
      <c r="A5617" s="1">
        <v>5615</v>
      </c>
      <c r="B5617">
        <v>7.8372219999999997</v>
      </c>
      <c r="C5617">
        <v>5</v>
      </c>
      <c r="D5617">
        <v>30.4754</v>
      </c>
      <c r="E5617">
        <v>11</v>
      </c>
      <c r="F5617">
        <v>5.0327999999999999</v>
      </c>
      <c r="G5617">
        <v>5.0097670747099601</v>
      </c>
      <c r="H5617">
        <v>25.33</v>
      </c>
      <c r="I5617">
        <v>0.18954299999999999</v>
      </c>
      <c r="J5617">
        <v>0.62839999999999996</v>
      </c>
      <c r="K5617">
        <v>0.62730609180609209</v>
      </c>
      <c r="L5617">
        <v>0.46825259494030858</v>
      </c>
      <c r="M5617">
        <v>6.1899999999999997E-2</v>
      </c>
      <c r="N5617">
        <v>1.471839781427148</v>
      </c>
      <c r="O5617">
        <v>37.660400000000003</v>
      </c>
    </row>
    <row r="5618" spans="1:15" x14ac:dyDescent="0.25">
      <c r="A5618" s="1">
        <v>5616</v>
      </c>
      <c r="B5618">
        <v>7.8386110000000002</v>
      </c>
      <c r="C5618">
        <v>5</v>
      </c>
      <c r="D5618">
        <v>30.482299999999999</v>
      </c>
      <c r="E5618">
        <v>9</v>
      </c>
      <c r="F5618">
        <v>5.0206</v>
      </c>
      <c r="G5618">
        <v>5.0106550088135204</v>
      </c>
      <c r="H5618">
        <v>25.21</v>
      </c>
      <c r="I5618">
        <v>0.18831000000000001</v>
      </c>
      <c r="J5618">
        <v>0.62970000000000004</v>
      </c>
      <c r="K5618">
        <v>0.62744238524238372</v>
      </c>
      <c r="L5618">
        <v>0.46840628825027281</v>
      </c>
      <c r="M5618">
        <v>6.2100000000000002E-2</v>
      </c>
      <c r="N5618">
        <v>1.4724902910215241</v>
      </c>
      <c r="O5618">
        <v>37.6601</v>
      </c>
    </row>
    <row r="5619" spans="1:15" x14ac:dyDescent="0.25">
      <c r="A5619" s="1">
        <v>5617</v>
      </c>
      <c r="B5619">
        <v>7.84</v>
      </c>
      <c r="C5619">
        <v>5</v>
      </c>
      <c r="D5619">
        <v>30.4893</v>
      </c>
      <c r="E5619">
        <v>8</v>
      </c>
      <c r="F5619">
        <v>5.0118</v>
      </c>
      <c r="G5619">
        <v>5.0115336944112254</v>
      </c>
      <c r="H5619">
        <v>25.12</v>
      </c>
      <c r="I5619">
        <v>0.18742800000000001</v>
      </c>
      <c r="J5619">
        <v>0.62870000000000004</v>
      </c>
      <c r="K5619">
        <v>0.62757889317889304</v>
      </c>
      <c r="L5619">
        <v>0.46855975001818828</v>
      </c>
      <c r="M5619">
        <v>6.2199999999999998E-2</v>
      </c>
      <c r="N5619">
        <v>1.473141013935102</v>
      </c>
      <c r="O5619">
        <v>37.659500000000001</v>
      </c>
    </row>
    <row r="5620" spans="1:15" x14ac:dyDescent="0.25">
      <c r="A5620" s="1">
        <v>5618</v>
      </c>
      <c r="B5620">
        <v>7.8413890000000004</v>
      </c>
      <c r="C5620">
        <v>5</v>
      </c>
      <c r="D5620">
        <v>30.496300000000002</v>
      </c>
      <c r="E5620">
        <v>8</v>
      </c>
      <c r="F5620">
        <v>5.0083000000000002</v>
      </c>
      <c r="G5620">
        <v>5.0124792210820024</v>
      </c>
      <c r="H5620">
        <v>25.08</v>
      </c>
      <c r="I5620">
        <v>0.18689800000000001</v>
      </c>
      <c r="J5620">
        <v>0.62819999999999998</v>
      </c>
      <c r="K5620">
        <v>0.62771664521664372</v>
      </c>
      <c r="L5620">
        <v>0.46871196351731159</v>
      </c>
      <c r="M5620">
        <v>6.2399999999999997E-2</v>
      </c>
      <c r="N5620">
        <v>1.4737919491401521</v>
      </c>
      <c r="O5620">
        <v>37.658799999999999</v>
      </c>
    </row>
    <row r="5621" spans="1:15" x14ac:dyDescent="0.25">
      <c r="A5621" s="1">
        <v>5619</v>
      </c>
      <c r="B5621">
        <v>7.842778</v>
      </c>
      <c r="C5621">
        <v>5</v>
      </c>
      <c r="D5621">
        <v>30.5032</v>
      </c>
      <c r="E5621">
        <v>9</v>
      </c>
      <c r="F5621">
        <v>5.0182000000000002</v>
      </c>
      <c r="G5621">
        <v>5.0134194749062582</v>
      </c>
      <c r="H5621">
        <v>25.18</v>
      </c>
      <c r="I5621">
        <v>0.18803900000000001</v>
      </c>
      <c r="J5621">
        <v>0.62829999999999997</v>
      </c>
      <c r="K5621">
        <v>0.62785508365508258</v>
      </c>
      <c r="L5621">
        <v>0.46865424871928141</v>
      </c>
      <c r="M5621">
        <v>6.2600000000000003E-2</v>
      </c>
      <c r="N5621">
        <v>1.4744429499745499</v>
      </c>
      <c r="O5621">
        <v>37.657200000000003</v>
      </c>
    </row>
    <row r="5622" spans="1:15" x14ac:dyDescent="0.25">
      <c r="A5622" s="1">
        <v>5620</v>
      </c>
      <c r="B5622">
        <v>7.8441669999999997</v>
      </c>
      <c r="C5622">
        <v>5</v>
      </c>
      <c r="D5622">
        <v>30.510100000000001</v>
      </c>
      <c r="E5622">
        <v>8</v>
      </c>
      <c r="F5622">
        <v>5.0087999999999999</v>
      </c>
      <c r="G5622">
        <v>5.0142392724939437</v>
      </c>
      <c r="H5622">
        <v>25.09</v>
      </c>
      <c r="I5622">
        <v>0.18698300000000001</v>
      </c>
      <c r="J5622">
        <v>0.62839999999999996</v>
      </c>
      <c r="K5622">
        <v>0.62799335049335059</v>
      </c>
      <c r="L5622">
        <v>0.46880647520880342</v>
      </c>
      <c r="M5622">
        <v>6.2700000000000006E-2</v>
      </c>
      <c r="N5622">
        <v>1.4750940164473181</v>
      </c>
      <c r="O5622">
        <v>37.656799999999997</v>
      </c>
    </row>
    <row r="5623" spans="1:15" x14ac:dyDescent="0.25">
      <c r="A5623" s="1">
        <v>5621</v>
      </c>
      <c r="B5623">
        <v>7.8455560000000002</v>
      </c>
      <c r="C5623">
        <v>5</v>
      </c>
      <c r="D5623">
        <v>30.517099999999999</v>
      </c>
      <c r="E5623">
        <v>11</v>
      </c>
      <c r="F5623">
        <v>4.9984999999999999</v>
      </c>
      <c r="G5623">
        <v>5.0151108186399744</v>
      </c>
      <c r="H5623">
        <v>24.99</v>
      </c>
      <c r="I5623">
        <v>0.185777</v>
      </c>
      <c r="J5623">
        <v>0.62709999999999999</v>
      </c>
      <c r="K5623">
        <v>0.62813243243243233</v>
      </c>
      <c r="L5623">
        <v>0.46895745479445089</v>
      </c>
      <c r="M5623">
        <v>6.2899999999999998E-2</v>
      </c>
      <c r="N5623">
        <v>1.4757452934967059</v>
      </c>
      <c r="O5623">
        <v>37.656399999999998</v>
      </c>
    </row>
    <row r="5624" spans="1:15" x14ac:dyDescent="0.25">
      <c r="A5624" s="1">
        <v>5622</v>
      </c>
      <c r="B5624">
        <v>7.8469439999999997</v>
      </c>
      <c r="C5624">
        <v>5</v>
      </c>
      <c r="D5624">
        <v>30.524000000000001</v>
      </c>
      <c r="E5624">
        <v>8</v>
      </c>
      <c r="F5624">
        <v>5.0034000000000001</v>
      </c>
      <c r="G5624">
        <v>5.0159475785141217</v>
      </c>
      <c r="H5624">
        <v>25.03</v>
      </c>
      <c r="I5624">
        <v>0.186247</v>
      </c>
      <c r="J5624">
        <v>0.62619999999999998</v>
      </c>
      <c r="K5624">
        <v>0.628271342771343</v>
      </c>
      <c r="L5624">
        <v>0.46910784328954419</v>
      </c>
      <c r="M5624">
        <v>6.3100000000000003E-2</v>
      </c>
      <c r="N5624">
        <v>1.476396310813576</v>
      </c>
      <c r="O5624">
        <v>37.655099999999997</v>
      </c>
    </row>
    <row r="5625" spans="1:15" x14ac:dyDescent="0.25">
      <c r="A5625" s="1">
        <v>5623</v>
      </c>
      <c r="B5625">
        <v>7.8483330000000002</v>
      </c>
      <c r="C5625">
        <v>5</v>
      </c>
      <c r="D5625">
        <v>30.530999999999999</v>
      </c>
      <c r="E5625">
        <v>10</v>
      </c>
      <c r="F5625">
        <v>5.0098000000000003</v>
      </c>
      <c r="G5625">
        <v>5.0167959848404822</v>
      </c>
      <c r="H5625">
        <v>25.1</v>
      </c>
      <c r="I5625">
        <v>0.187024</v>
      </c>
      <c r="J5625">
        <v>0.62419999999999998</v>
      </c>
      <c r="K5625">
        <v>0.62840913770913753</v>
      </c>
      <c r="L5625">
        <v>0.46904222796758782</v>
      </c>
      <c r="M5625">
        <v>6.3200000000000006E-2</v>
      </c>
      <c r="N5625">
        <v>1.477047856038064</v>
      </c>
      <c r="O5625">
        <v>37.653599999999997</v>
      </c>
    </row>
    <row r="5626" spans="1:15" x14ac:dyDescent="0.25">
      <c r="A5626" s="1">
        <v>5624</v>
      </c>
      <c r="B5626">
        <v>7.8497219999999999</v>
      </c>
      <c r="C5626">
        <v>5</v>
      </c>
      <c r="D5626">
        <v>30.5379</v>
      </c>
      <c r="E5626">
        <v>9</v>
      </c>
      <c r="F5626">
        <v>5.0216000000000003</v>
      </c>
      <c r="G5626">
        <v>5.0176640545359303</v>
      </c>
      <c r="H5626">
        <v>25.22</v>
      </c>
      <c r="I5626">
        <v>0.188331</v>
      </c>
      <c r="J5626">
        <v>0.62450000000000006</v>
      </c>
      <c r="K5626">
        <v>0.62854620334620337</v>
      </c>
      <c r="L5626">
        <v>0.46918987683865498</v>
      </c>
      <c r="M5626">
        <v>6.3399999999999998E-2</v>
      </c>
      <c r="N5626">
        <v>1.4776994582348519</v>
      </c>
      <c r="O5626">
        <v>37.651899999999998</v>
      </c>
    </row>
    <row r="5627" spans="1:15" x14ac:dyDescent="0.25">
      <c r="A5627" s="1">
        <v>5625</v>
      </c>
      <c r="B5627">
        <v>7.8511110000000004</v>
      </c>
      <c r="C5627">
        <v>5</v>
      </c>
      <c r="D5627">
        <v>30.544899999999998</v>
      </c>
      <c r="E5627">
        <v>11</v>
      </c>
      <c r="F5627">
        <v>5.0141999999999998</v>
      </c>
      <c r="G5627">
        <v>5.0186000968850104</v>
      </c>
      <c r="H5627">
        <v>25.14</v>
      </c>
      <c r="I5627">
        <v>0.18776399999999999</v>
      </c>
      <c r="J5627">
        <v>0.62419999999999998</v>
      </c>
      <c r="K5627">
        <v>0.62868292578292539</v>
      </c>
      <c r="L5627">
        <v>0.46933788198574361</v>
      </c>
      <c r="M5627">
        <v>6.3500000000000001E-2</v>
      </c>
      <c r="N5627">
        <v>1.478351265763356</v>
      </c>
      <c r="O5627">
        <v>37.651200000000003</v>
      </c>
    </row>
    <row r="5628" spans="1:15" x14ac:dyDescent="0.25">
      <c r="A5628" s="1">
        <v>5626</v>
      </c>
      <c r="B5628">
        <v>7.8525</v>
      </c>
      <c r="C5628">
        <v>5</v>
      </c>
      <c r="D5628">
        <v>30.5518</v>
      </c>
      <c r="E5628">
        <v>11</v>
      </c>
      <c r="F5628">
        <v>5.0235000000000003</v>
      </c>
      <c r="G5628">
        <v>5.0195119265433821</v>
      </c>
      <c r="H5628">
        <v>25.24</v>
      </c>
      <c r="I5628">
        <v>0.188332</v>
      </c>
      <c r="J5628">
        <v>0.624</v>
      </c>
      <c r="K5628">
        <v>0.62881879021879006</v>
      </c>
      <c r="L5628">
        <v>0.46948580862865369</v>
      </c>
      <c r="M5628">
        <v>6.3700000000000007E-2</v>
      </c>
      <c r="N5628">
        <v>1.4790032788164871</v>
      </c>
      <c r="O5628">
        <v>37.649799999999999</v>
      </c>
    </row>
    <row r="5629" spans="1:15" x14ac:dyDescent="0.25">
      <c r="A5629" s="1">
        <v>5627</v>
      </c>
      <c r="B5629">
        <v>7.8538889999999997</v>
      </c>
      <c r="C5629">
        <v>5</v>
      </c>
      <c r="D5629">
        <v>30.558800000000002</v>
      </c>
      <c r="E5629">
        <v>8</v>
      </c>
      <c r="F5629">
        <v>5.0092999999999996</v>
      </c>
      <c r="G5629">
        <v>5.02046056604122</v>
      </c>
      <c r="H5629">
        <v>25.09</v>
      </c>
      <c r="I5629">
        <v>0.18695200000000001</v>
      </c>
      <c r="J5629">
        <v>0.62290000000000001</v>
      </c>
      <c r="K5629">
        <v>0.6289546117546122</v>
      </c>
      <c r="L5629">
        <v>0.4694167513084801</v>
      </c>
      <c r="M5629">
        <v>6.3799999999999996E-2</v>
      </c>
      <c r="N5629">
        <v>1.4796553466443629</v>
      </c>
      <c r="O5629">
        <v>37.6496</v>
      </c>
    </row>
    <row r="5630" spans="1:15" x14ac:dyDescent="0.25">
      <c r="A5630" s="1">
        <v>5628</v>
      </c>
      <c r="B5630">
        <v>7.8552780000000002</v>
      </c>
      <c r="C5630">
        <v>5</v>
      </c>
      <c r="D5630">
        <v>30.5657</v>
      </c>
      <c r="E5630">
        <v>8</v>
      </c>
      <c r="F5630">
        <v>5.0162000000000004</v>
      </c>
      <c r="G5630">
        <v>5.0213375177190782</v>
      </c>
      <c r="H5630">
        <v>25.16</v>
      </c>
      <c r="I5630">
        <v>0.188031</v>
      </c>
      <c r="J5630">
        <v>0.623</v>
      </c>
      <c r="K5630">
        <v>0.62909103389103438</v>
      </c>
      <c r="L5630">
        <v>0.4695629609971575</v>
      </c>
      <c r="M5630">
        <v>6.4000000000000001E-2</v>
      </c>
      <c r="N5630">
        <v>1.48030746805456</v>
      </c>
      <c r="O5630">
        <v>37.648000000000003</v>
      </c>
    </row>
    <row r="5631" spans="1:15" x14ac:dyDescent="0.25">
      <c r="A5631" s="1">
        <v>5629</v>
      </c>
      <c r="B5631">
        <v>7.8566669999999998</v>
      </c>
      <c r="C5631">
        <v>5</v>
      </c>
      <c r="D5631">
        <v>30.572600000000001</v>
      </c>
      <c r="E5631">
        <v>9</v>
      </c>
      <c r="F5631">
        <v>5.0229999999999997</v>
      </c>
      <c r="G5631">
        <v>5.0221738092503214</v>
      </c>
      <c r="H5631">
        <v>25.23</v>
      </c>
      <c r="I5631">
        <v>0.188358</v>
      </c>
      <c r="J5631">
        <v>0.62280000000000002</v>
      </c>
      <c r="K5631">
        <v>0.62922672672672686</v>
      </c>
      <c r="L5631">
        <v>0.46970931134577809</v>
      </c>
      <c r="M5631">
        <v>6.4100000000000004E-2</v>
      </c>
      <c r="N5631">
        <v>1.4809597926477021</v>
      </c>
      <c r="O5631">
        <v>37.646799999999999</v>
      </c>
    </row>
    <row r="5632" spans="1:15" x14ac:dyDescent="0.25">
      <c r="A5632" s="1">
        <v>5630</v>
      </c>
      <c r="B5632">
        <v>7.8580560000000004</v>
      </c>
      <c r="C5632">
        <v>5</v>
      </c>
      <c r="D5632">
        <v>30.579599999999999</v>
      </c>
      <c r="E5632">
        <v>7</v>
      </c>
      <c r="F5632">
        <v>5.0250000000000004</v>
      </c>
      <c r="G5632">
        <v>5.0230696548513754</v>
      </c>
      <c r="H5632">
        <v>25.25</v>
      </c>
      <c r="I5632">
        <v>0.18951200000000001</v>
      </c>
      <c r="J5632">
        <v>0.62309999999999999</v>
      </c>
      <c r="K5632">
        <v>0.62936306306306267</v>
      </c>
      <c r="L5632">
        <v>0.46985747236190079</v>
      </c>
      <c r="M5632">
        <v>6.4299999999999996E-2</v>
      </c>
      <c r="N5632">
        <v>1.4816123217789869</v>
      </c>
      <c r="O5632">
        <v>37.645099999999999</v>
      </c>
    </row>
    <row r="5633" spans="1:15" x14ac:dyDescent="0.25">
      <c r="A5633" s="1">
        <v>5631</v>
      </c>
      <c r="B5633">
        <v>7.8594439999999999</v>
      </c>
      <c r="C5633">
        <v>5</v>
      </c>
      <c r="D5633">
        <v>30.586500000000001</v>
      </c>
      <c r="E5633">
        <v>8</v>
      </c>
      <c r="F5633">
        <v>5.0327999999999999</v>
      </c>
      <c r="G5633">
        <v>5.0239649089350689</v>
      </c>
      <c r="H5633">
        <v>25.33</v>
      </c>
      <c r="I5633">
        <v>0.18968699999999999</v>
      </c>
      <c r="J5633">
        <v>0.62390000000000001</v>
      </c>
      <c r="K5633">
        <v>0.62949939939939858</v>
      </c>
      <c r="L5633">
        <v>0.46978752272217339</v>
      </c>
      <c r="M5633">
        <v>6.4399999999999999E-2</v>
      </c>
      <c r="N5633">
        <v>1.482264435405575</v>
      </c>
      <c r="O5633">
        <v>37.643999999999998</v>
      </c>
    </row>
    <row r="5634" spans="1:15" x14ac:dyDescent="0.25">
      <c r="A5634" s="1">
        <v>5632</v>
      </c>
      <c r="B5634">
        <v>7.8608330000000004</v>
      </c>
      <c r="C5634">
        <v>5</v>
      </c>
      <c r="D5634">
        <v>30.593499999999999</v>
      </c>
      <c r="E5634">
        <v>8</v>
      </c>
      <c r="F5634">
        <v>5.0298999999999996</v>
      </c>
      <c r="G5634">
        <v>5.0248375324742307</v>
      </c>
      <c r="H5634">
        <v>25.3</v>
      </c>
      <c r="I5634">
        <v>0.189278</v>
      </c>
      <c r="J5634">
        <v>0.62439999999999996</v>
      </c>
      <c r="K5634">
        <v>0.62963607893607842</v>
      </c>
      <c r="L5634">
        <v>0.46993730326628541</v>
      </c>
      <c r="M5634">
        <v>6.4500000000000002E-2</v>
      </c>
      <c r="N5634">
        <v>1.482917074297224</v>
      </c>
      <c r="O5634">
        <v>37.6432</v>
      </c>
    </row>
    <row r="5635" spans="1:15" x14ac:dyDescent="0.25">
      <c r="A5635" s="1">
        <v>5633</v>
      </c>
      <c r="B5635">
        <v>7.862222</v>
      </c>
      <c r="C5635">
        <v>5</v>
      </c>
      <c r="D5635">
        <v>30.6004</v>
      </c>
      <c r="E5635">
        <v>10</v>
      </c>
      <c r="F5635">
        <v>5.0278999999999998</v>
      </c>
      <c r="G5635">
        <v>5.0257776055366996</v>
      </c>
      <c r="H5635">
        <v>25.28</v>
      </c>
      <c r="I5635">
        <v>0.18887799999999999</v>
      </c>
      <c r="J5635">
        <v>0.62490000000000001</v>
      </c>
      <c r="K5635">
        <v>0.62977220077219898</v>
      </c>
      <c r="L5635">
        <v>0.47008802286644269</v>
      </c>
      <c r="M5635">
        <v>6.4600000000000005E-2</v>
      </c>
      <c r="N5635">
        <v>1.4835699218862231</v>
      </c>
      <c r="O5635">
        <v>37.642400000000002</v>
      </c>
    </row>
    <row r="5636" spans="1:15" x14ac:dyDescent="0.25">
      <c r="A5636" s="1">
        <v>5634</v>
      </c>
      <c r="B5636">
        <v>7.8636109999999997</v>
      </c>
      <c r="C5636">
        <v>5</v>
      </c>
      <c r="D5636">
        <v>30.607399999999998</v>
      </c>
      <c r="E5636">
        <v>8</v>
      </c>
      <c r="F5636">
        <v>5.0255000000000001</v>
      </c>
      <c r="G5636">
        <v>5.0266543107545463</v>
      </c>
      <c r="H5636">
        <v>25.26</v>
      </c>
      <c r="I5636">
        <v>0.18897800000000001</v>
      </c>
      <c r="J5636">
        <v>0.62529999999999997</v>
      </c>
      <c r="K5636">
        <v>0.62990888030888026</v>
      </c>
      <c r="L5636">
        <v>0.4702404069488359</v>
      </c>
      <c r="M5636">
        <v>6.4799999999999996E-2</v>
      </c>
      <c r="N5636">
        <v>1.4842229799807301</v>
      </c>
      <c r="O5636">
        <v>37.641300000000001</v>
      </c>
    </row>
    <row r="5637" spans="1:15" x14ac:dyDescent="0.25">
      <c r="A5637" s="1">
        <v>5635</v>
      </c>
      <c r="B5637">
        <v>7.8650000000000002</v>
      </c>
      <c r="C5637">
        <v>5</v>
      </c>
      <c r="D5637">
        <v>30.6143</v>
      </c>
      <c r="E5637">
        <v>8</v>
      </c>
      <c r="F5637">
        <v>5.0235000000000003</v>
      </c>
      <c r="G5637">
        <v>5.0274904311792934</v>
      </c>
      <c r="H5637">
        <v>25.24</v>
      </c>
      <c r="I5637">
        <v>0.188475</v>
      </c>
      <c r="J5637">
        <v>0.62509999999999999</v>
      </c>
      <c r="K5637">
        <v>0.63004611754611739</v>
      </c>
      <c r="L5637">
        <v>0.47017034708542788</v>
      </c>
      <c r="M5637">
        <v>6.4899999999999999E-2</v>
      </c>
      <c r="N5637">
        <v>1.4848760952494069</v>
      </c>
      <c r="O5637">
        <v>37.640599999999999</v>
      </c>
    </row>
    <row r="5638" spans="1:15" x14ac:dyDescent="0.25">
      <c r="A5638" s="1">
        <v>5636</v>
      </c>
      <c r="B5638">
        <v>7.8663889999999999</v>
      </c>
      <c r="C5638">
        <v>5</v>
      </c>
      <c r="D5638">
        <v>30.621300000000002</v>
      </c>
      <c r="E5638">
        <v>9</v>
      </c>
      <c r="F5638">
        <v>5.0201000000000002</v>
      </c>
      <c r="G5638">
        <v>5.0283556598514476</v>
      </c>
      <c r="H5638">
        <v>25.2</v>
      </c>
      <c r="I5638">
        <v>0.18834300000000001</v>
      </c>
      <c r="J5638">
        <v>0.62480000000000002</v>
      </c>
      <c r="K5638">
        <v>0.63018374088374018</v>
      </c>
      <c r="L5638">
        <v>0.47032173589990067</v>
      </c>
      <c r="M5638">
        <v>6.5000000000000002E-2</v>
      </c>
      <c r="N5638">
        <v>1.48552926700104</v>
      </c>
      <c r="O5638">
        <v>37.639600000000002</v>
      </c>
    </row>
    <row r="5639" spans="1:15" x14ac:dyDescent="0.25">
      <c r="A5639" s="1">
        <v>5637</v>
      </c>
      <c r="B5639">
        <v>7.8680560000000002</v>
      </c>
      <c r="C5639">
        <v>5</v>
      </c>
      <c r="D5639">
        <v>30.6282</v>
      </c>
      <c r="E5639">
        <v>8</v>
      </c>
      <c r="F5639">
        <v>5.0323000000000002</v>
      </c>
      <c r="G5639">
        <v>5.0293318021844904</v>
      </c>
      <c r="H5639">
        <v>25.32</v>
      </c>
      <c r="I5639">
        <v>0.18953900000000001</v>
      </c>
      <c r="J5639">
        <v>0.625</v>
      </c>
      <c r="K5639">
        <v>0.63032132132132113</v>
      </c>
      <c r="L5639">
        <v>0.47047442709236192</v>
      </c>
      <c r="M5639">
        <v>6.5100000000000005E-2</v>
      </c>
      <c r="N5639">
        <v>1.486313420602895</v>
      </c>
      <c r="O5639">
        <v>37.638199999999998</v>
      </c>
    </row>
    <row r="5640" spans="1:15" x14ac:dyDescent="0.25">
      <c r="A5640" s="1">
        <v>5638</v>
      </c>
      <c r="B5640">
        <v>7.8694439999999997</v>
      </c>
      <c r="C5640">
        <v>5</v>
      </c>
      <c r="D5640">
        <v>30.635200000000001</v>
      </c>
      <c r="E5640">
        <v>7</v>
      </c>
      <c r="F5640">
        <v>5.0488999999999997</v>
      </c>
      <c r="G5640">
        <v>5.0301867264459812</v>
      </c>
      <c r="H5640">
        <v>25.49</v>
      </c>
      <c r="I5640">
        <v>0.19134599999999999</v>
      </c>
      <c r="J5640">
        <v>0.62670000000000003</v>
      </c>
      <c r="K5640">
        <v>0.63045907335907181</v>
      </c>
      <c r="L5640">
        <v>0.47062921789558287</v>
      </c>
      <c r="M5640">
        <v>6.5199999999999994E-2</v>
      </c>
      <c r="N5640">
        <v>1.4869665465325159</v>
      </c>
      <c r="O5640">
        <v>37.636099999999999</v>
      </c>
    </row>
    <row r="5641" spans="1:15" x14ac:dyDescent="0.25">
      <c r="A5641" s="1">
        <v>5639</v>
      </c>
      <c r="B5641">
        <v>7.8708330000000002</v>
      </c>
      <c r="C5641">
        <v>5</v>
      </c>
      <c r="D5641">
        <v>30.642099999999999</v>
      </c>
      <c r="E5641">
        <v>7</v>
      </c>
      <c r="F5641">
        <v>5.0548000000000002</v>
      </c>
      <c r="G5641">
        <v>5.0310476158686308</v>
      </c>
      <c r="H5641">
        <v>25.55</v>
      </c>
      <c r="I5641">
        <v>0.192137</v>
      </c>
      <c r="J5641">
        <v>0.62819999999999998</v>
      </c>
      <c r="K5641">
        <v>0.63059665379665408</v>
      </c>
      <c r="L5641">
        <v>0.47056244138055092</v>
      </c>
      <c r="M5641">
        <v>6.5299999999999997E-2</v>
      </c>
      <c r="N5641">
        <v>1.4876202041398829</v>
      </c>
      <c r="O5641">
        <v>37.634599999999999</v>
      </c>
    </row>
    <row r="5642" spans="1:15" x14ac:dyDescent="0.25">
      <c r="A5642" s="1">
        <v>5640</v>
      </c>
      <c r="B5642">
        <v>7.8722219999999998</v>
      </c>
      <c r="C5642">
        <v>5</v>
      </c>
      <c r="D5642">
        <v>30.649100000000001</v>
      </c>
      <c r="E5642">
        <v>9</v>
      </c>
      <c r="F5642">
        <v>5.0420999999999996</v>
      </c>
      <c r="G5642">
        <v>5.0319896383895761</v>
      </c>
      <c r="H5642">
        <v>25.42</v>
      </c>
      <c r="I5642">
        <v>0.19072700000000001</v>
      </c>
      <c r="J5642">
        <v>0.62970000000000004</v>
      </c>
      <c r="K5642">
        <v>0.6307346632346631</v>
      </c>
      <c r="L5642">
        <v>0.47072130056562622</v>
      </c>
      <c r="M5642">
        <v>6.54E-2</v>
      </c>
      <c r="N5642">
        <v>1.488273925698665</v>
      </c>
      <c r="O5642">
        <v>37.634399999999999</v>
      </c>
    </row>
    <row r="5643" spans="1:15" x14ac:dyDescent="0.25">
      <c r="A5643" s="1">
        <v>5641</v>
      </c>
      <c r="B5643">
        <v>7.8736110000000004</v>
      </c>
      <c r="C5643">
        <v>5</v>
      </c>
      <c r="D5643">
        <v>30.655999999999999</v>
      </c>
      <c r="E5643">
        <v>10</v>
      </c>
      <c r="F5643">
        <v>5.0358000000000001</v>
      </c>
      <c r="G5643">
        <v>5.0328800443597244</v>
      </c>
      <c r="H5643">
        <v>25.36</v>
      </c>
      <c r="I5643">
        <v>0.190079</v>
      </c>
      <c r="J5643">
        <v>0.63009999999999999</v>
      </c>
      <c r="K5643">
        <v>0.63087262977262981</v>
      </c>
      <c r="L5643">
        <v>0.47088066127957351</v>
      </c>
      <c r="M5643">
        <v>6.5600000000000006E-2</v>
      </c>
      <c r="N5643">
        <v>1.4889278682611671</v>
      </c>
      <c r="O5643">
        <v>37.633800000000001</v>
      </c>
    </row>
    <row r="5644" spans="1:15" x14ac:dyDescent="0.25">
      <c r="A5644" s="1">
        <v>5642</v>
      </c>
      <c r="B5644">
        <v>7.875</v>
      </c>
      <c r="C5644">
        <v>5</v>
      </c>
      <c r="D5644">
        <v>30.6629</v>
      </c>
      <c r="E5644">
        <v>8</v>
      </c>
      <c r="F5644">
        <v>5.0255000000000001</v>
      </c>
      <c r="G5644">
        <v>5.0337525662571867</v>
      </c>
      <c r="H5644">
        <v>25.26</v>
      </c>
      <c r="I5644">
        <v>0.18894</v>
      </c>
      <c r="J5644">
        <v>0.62980000000000003</v>
      </c>
      <c r="K5644">
        <v>0.63100935220935328</v>
      </c>
      <c r="L5644">
        <v>0.47104030644586409</v>
      </c>
      <c r="M5644">
        <v>6.5699999999999995E-2</v>
      </c>
      <c r="N5644">
        <v>1.489582032373252</v>
      </c>
      <c r="O5644">
        <v>37.633400000000002</v>
      </c>
    </row>
    <row r="5645" spans="1:15" x14ac:dyDescent="0.25">
      <c r="A5645" s="1">
        <v>5643</v>
      </c>
      <c r="B5645">
        <v>7.8763889999999996</v>
      </c>
      <c r="C5645">
        <v>5</v>
      </c>
      <c r="D5645">
        <v>30.669899999999998</v>
      </c>
      <c r="E5645">
        <v>9</v>
      </c>
      <c r="F5645">
        <v>5.0362</v>
      </c>
      <c r="G5645">
        <v>5.0346153719725422</v>
      </c>
      <c r="H5645">
        <v>25.36</v>
      </c>
      <c r="I5645">
        <v>0.190248</v>
      </c>
      <c r="J5645">
        <v>0.62909999999999999</v>
      </c>
      <c r="K5645">
        <v>0.63114624624624616</v>
      </c>
      <c r="L5645">
        <v>0.47097359698894842</v>
      </c>
      <c r="M5645">
        <v>6.5799999999999997E-2</v>
      </c>
      <c r="N5645">
        <v>1.490236261029187</v>
      </c>
      <c r="O5645">
        <v>37.631599999999999</v>
      </c>
    </row>
    <row r="5646" spans="1:15" x14ac:dyDescent="0.25">
      <c r="A5646" s="1">
        <v>5644</v>
      </c>
      <c r="B5646">
        <v>7.8777780000000002</v>
      </c>
      <c r="C5646">
        <v>5</v>
      </c>
      <c r="D5646">
        <v>30.6768</v>
      </c>
      <c r="E5646">
        <v>9</v>
      </c>
      <c r="F5646">
        <v>5.0426000000000002</v>
      </c>
      <c r="G5646">
        <v>5.0354947876394238</v>
      </c>
      <c r="H5646">
        <v>25.43</v>
      </c>
      <c r="I5646">
        <v>0.190833</v>
      </c>
      <c r="J5646">
        <v>0.62949999999999995</v>
      </c>
      <c r="K5646">
        <v>0.63128279708279633</v>
      </c>
      <c r="L5646">
        <v>0.47113252646481568</v>
      </c>
      <c r="M5646">
        <v>6.59E-2</v>
      </c>
      <c r="N5646">
        <v>1.4908905537319259</v>
      </c>
      <c r="O5646">
        <v>37.630299999999998</v>
      </c>
    </row>
    <row r="5647" spans="1:15" x14ac:dyDescent="0.25">
      <c r="A5647" s="1">
        <v>5645</v>
      </c>
      <c r="B5647">
        <v>7.8791669999999998</v>
      </c>
      <c r="C5647">
        <v>5</v>
      </c>
      <c r="D5647">
        <v>30.683800000000002</v>
      </c>
      <c r="E5647">
        <v>9</v>
      </c>
      <c r="F5647">
        <v>5.0343</v>
      </c>
      <c r="G5647">
        <v>5.0363832474398968</v>
      </c>
      <c r="H5647">
        <v>25.34</v>
      </c>
      <c r="I5647">
        <v>0.18979399999999999</v>
      </c>
      <c r="J5647">
        <v>0.62919999999999998</v>
      </c>
      <c r="K5647">
        <v>0.63141861861861759</v>
      </c>
      <c r="L5647">
        <v>0.47129195873421409</v>
      </c>
      <c r="M5647">
        <v>6.6000000000000003E-2</v>
      </c>
      <c r="N5647">
        <v>1.491545067536896</v>
      </c>
      <c r="O5647">
        <v>37.629800000000003</v>
      </c>
    </row>
    <row r="5648" spans="1:15" x14ac:dyDescent="0.25">
      <c r="A5648" s="1">
        <v>5646</v>
      </c>
      <c r="B5648">
        <v>7.8805560000000003</v>
      </c>
      <c r="C5648">
        <v>5</v>
      </c>
      <c r="D5648">
        <v>30.6907</v>
      </c>
      <c r="E5648">
        <v>7</v>
      </c>
      <c r="F5648">
        <v>5.0317999999999996</v>
      </c>
      <c r="G5648">
        <v>5.0372604889765977</v>
      </c>
      <c r="H5648">
        <v>25.32</v>
      </c>
      <c r="I5648">
        <v>0.189779</v>
      </c>
      <c r="J5648">
        <v>0.62849999999999995</v>
      </c>
      <c r="K5648">
        <v>0.63155341055340986</v>
      </c>
      <c r="L5648">
        <v>0.47145196783210891</v>
      </c>
      <c r="M5648">
        <v>6.6100000000000006E-2</v>
      </c>
      <c r="N5648">
        <v>1.492199803193897</v>
      </c>
      <c r="O5648">
        <v>37.628900000000002</v>
      </c>
    </row>
    <row r="5649" spans="1:15" x14ac:dyDescent="0.25">
      <c r="A5649" s="1">
        <v>5647</v>
      </c>
      <c r="B5649">
        <v>7.8819439999999998</v>
      </c>
      <c r="C5649">
        <v>5</v>
      </c>
      <c r="D5649">
        <v>30.697700000000001</v>
      </c>
      <c r="E5649">
        <v>7</v>
      </c>
      <c r="F5649">
        <v>5.0449999999999999</v>
      </c>
      <c r="G5649">
        <v>5.0381006573142697</v>
      </c>
      <c r="H5649">
        <v>25.45</v>
      </c>
      <c r="I5649">
        <v>0.19129499999999999</v>
      </c>
      <c r="J5649">
        <v>0.62890000000000001</v>
      </c>
      <c r="K5649">
        <v>0.63168815958815827</v>
      </c>
      <c r="L5649">
        <v>0.47138185327125143</v>
      </c>
      <c r="M5649">
        <v>6.6199999999999995E-2</v>
      </c>
      <c r="N5649">
        <v>1.492854129865743</v>
      </c>
      <c r="O5649">
        <v>37.626899999999999</v>
      </c>
    </row>
    <row r="5650" spans="1:15" x14ac:dyDescent="0.25">
      <c r="A5650" s="1">
        <v>5648</v>
      </c>
      <c r="B5650">
        <v>7.8833330000000004</v>
      </c>
      <c r="C5650">
        <v>5</v>
      </c>
      <c r="D5650">
        <v>30.704599999999999</v>
      </c>
      <c r="E5650">
        <v>9</v>
      </c>
      <c r="F5650">
        <v>5.0313999999999997</v>
      </c>
      <c r="G5650">
        <v>5.0390152389983411</v>
      </c>
      <c r="H5650">
        <v>25.31</v>
      </c>
      <c r="I5650">
        <v>0.189641</v>
      </c>
      <c r="J5650">
        <v>0.62829999999999997</v>
      </c>
      <c r="K5650">
        <v>0.63182346632346598</v>
      </c>
      <c r="L5650">
        <v>0.47154129304562348</v>
      </c>
      <c r="M5650">
        <v>6.6299999999999998E-2</v>
      </c>
      <c r="N5650">
        <v>1.49350898999086</v>
      </c>
      <c r="O5650">
        <v>37.626899999999999</v>
      </c>
    </row>
    <row r="5651" spans="1:15" x14ac:dyDescent="0.25">
      <c r="A5651" s="1">
        <v>5649</v>
      </c>
      <c r="B5651">
        <v>7.884722</v>
      </c>
      <c r="C5651">
        <v>5</v>
      </c>
      <c r="D5651">
        <v>30.711600000000001</v>
      </c>
      <c r="E5651">
        <v>9</v>
      </c>
      <c r="F5651">
        <v>5.0499000000000001</v>
      </c>
      <c r="G5651">
        <v>5.0399220250373409</v>
      </c>
      <c r="H5651">
        <v>25.5</v>
      </c>
      <c r="I5651">
        <v>0.191659</v>
      </c>
      <c r="J5651">
        <v>0.62829999999999997</v>
      </c>
      <c r="K5651">
        <v>0.6319581295581288</v>
      </c>
      <c r="L5651">
        <v>0.47170174524286729</v>
      </c>
      <c r="M5651">
        <v>6.6500000000000004E-2</v>
      </c>
      <c r="N5651">
        <v>1.494164072280951</v>
      </c>
      <c r="O5651">
        <v>37.624699999999997</v>
      </c>
    </row>
    <row r="5652" spans="1:15" x14ac:dyDescent="0.25">
      <c r="A5652" s="1">
        <v>5650</v>
      </c>
      <c r="B5652">
        <v>7.8861109999999996</v>
      </c>
      <c r="C5652">
        <v>5</v>
      </c>
      <c r="D5652">
        <v>30.718499999999999</v>
      </c>
      <c r="E5652">
        <v>7</v>
      </c>
      <c r="F5652">
        <v>5.0270000000000001</v>
      </c>
      <c r="G5652">
        <v>5.0407820298949808</v>
      </c>
      <c r="H5652">
        <v>25.27</v>
      </c>
      <c r="I5652">
        <v>0.18908800000000001</v>
      </c>
      <c r="J5652">
        <v>0.62729999999999997</v>
      </c>
      <c r="K5652">
        <v>0.63209309309309225</v>
      </c>
      <c r="L5652">
        <v>0.47186125884055757</v>
      </c>
      <c r="M5652">
        <v>6.6600000000000006E-2</v>
      </c>
      <c r="N5652">
        <v>1.494819376787287</v>
      </c>
      <c r="O5652">
        <v>37.6252</v>
      </c>
    </row>
    <row r="5653" spans="1:15" x14ac:dyDescent="0.25">
      <c r="A5653" s="1">
        <v>5651</v>
      </c>
      <c r="B5653">
        <v>7.8875000000000002</v>
      </c>
      <c r="C5653">
        <v>5</v>
      </c>
      <c r="D5653">
        <v>30.7254</v>
      </c>
      <c r="E5653">
        <v>13</v>
      </c>
      <c r="F5653">
        <v>5.0439999999999996</v>
      </c>
      <c r="G5653">
        <v>5.0416990032922584</v>
      </c>
      <c r="H5653">
        <v>25.44</v>
      </c>
      <c r="I5653">
        <v>0.190779</v>
      </c>
      <c r="J5653">
        <v>0.62709999999999999</v>
      </c>
      <c r="K5653">
        <v>0.632227584727585</v>
      </c>
      <c r="L5653">
        <v>0.47178644396907499</v>
      </c>
      <c r="M5653">
        <v>6.6699999999999995E-2</v>
      </c>
      <c r="N5653">
        <v>1.495474740116888</v>
      </c>
      <c r="O5653">
        <v>37.623199999999997</v>
      </c>
    </row>
    <row r="5654" spans="1:15" x14ac:dyDescent="0.25">
      <c r="A5654" s="1">
        <v>5652</v>
      </c>
      <c r="B5654">
        <v>7.8888889999999998</v>
      </c>
      <c r="C5654">
        <v>5</v>
      </c>
      <c r="D5654">
        <v>30.732399999999998</v>
      </c>
      <c r="E5654">
        <v>6</v>
      </c>
      <c r="F5654">
        <v>5.0430999999999999</v>
      </c>
      <c r="G5654">
        <v>5.0425766130412342</v>
      </c>
      <c r="H5654">
        <v>25.43</v>
      </c>
      <c r="I5654">
        <v>0.190854</v>
      </c>
      <c r="J5654">
        <v>0.62790000000000001</v>
      </c>
      <c r="K5654">
        <v>0.63236147576147472</v>
      </c>
      <c r="L5654">
        <v>0.4719465475640871</v>
      </c>
      <c r="M5654">
        <v>6.6799999999999998E-2</v>
      </c>
      <c r="N5654">
        <v>1.496130162679508</v>
      </c>
      <c r="O5654">
        <v>37.622100000000003</v>
      </c>
    </row>
    <row r="5655" spans="1:15" x14ac:dyDescent="0.25">
      <c r="A5655" s="1">
        <v>5653</v>
      </c>
      <c r="B5655">
        <v>7.8902780000000003</v>
      </c>
      <c r="C5655">
        <v>5</v>
      </c>
      <c r="D5655">
        <v>30.7393</v>
      </c>
      <c r="E5655">
        <v>10</v>
      </c>
      <c r="F5655">
        <v>5.0338000000000003</v>
      </c>
      <c r="G5655">
        <v>5.0434531026982343</v>
      </c>
      <c r="H5655">
        <v>25.34</v>
      </c>
      <c r="I5655">
        <v>0.189943</v>
      </c>
      <c r="J5655">
        <v>0.62649999999999995</v>
      </c>
      <c r="K5655">
        <v>0.63249463749463686</v>
      </c>
      <c r="L5655">
        <v>0.47210542542057582</v>
      </c>
      <c r="M5655">
        <v>6.6900000000000001E-2</v>
      </c>
      <c r="N5655">
        <v>1.4967858067747459</v>
      </c>
      <c r="O5655">
        <v>37.621600000000001</v>
      </c>
    </row>
    <row r="5656" spans="1:15" x14ac:dyDescent="0.25">
      <c r="A5656" s="1">
        <v>5654</v>
      </c>
      <c r="B5656">
        <v>7.891667</v>
      </c>
      <c r="C5656">
        <v>5</v>
      </c>
      <c r="D5656">
        <v>30.746300000000002</v>
      </c>
      <c r="E5656">
        <v>8</v>
      </c>
      <c r="F5656">
        <v>5.0210999999999997</v>
      </c>
      <c r="G5656">
        <v>5.044324396839956</v>
      </c>
      <c r="H5656">
        <v>25.21</v>
      </c>
      <c r="I5656">
        <v>0.18845600000000001</v>
      </c>
      <c r="J5656">
        <v>0.62539999999999996</v>
      </c>
      <c r="K5656">
        <v>0.63262749892749792</v>
      </c>
      <c r="L5656">
        <v>0.47226416354704892</v>
      </c>
      <c r="M5656">
        <v>6.7100000000000007E-2</v>
      </c>
      <c r="N5656">
        <v>1.497441671454284</v>
      </c>
      <c r="O5656">
        <v>37.621400000000001</v>
      </c>
    </row>
    <row r="5657" spans="1:15" x14ac:dyDescent="0.25">
      <c r="A5657" s="1">
        <v>5655</v>
      </c>
      <c r="B5657">
        <v>7.8930559999999996</v>
      </c>
      <c r="C5657">
        <v>5</v>
      </c>
      <c r="D5657">
        <v>30.7532</v>
      </c>
      <c r="E5657">
        <v>8</v>
      </c>
      <c r="F5657">
        <v>5.0449999999999999</v>
      </c>
      <c r="G5657">
        <v>5.0452695788644837</v>
      </c>
      <c r="H5657">
        <v>25.45</v>
      </c>
      <c r="I5657">
        <v>0.191362</v>
      </c>
      <c r="J5657">
        <v>0.62509999999999999</v>
      </c>
      <c r="K5657">
        <v>0.63276001716001584</v>
      </c>
      <c r="L5657">
        <v>0.47218365104633131</v>
      </c>
      <c r="M5657">
        <v>6.7199999999999996E-2</v>
      </c>
      <c r="N5657">
        <v>1.498097590461519</v>
      </c>
      <c r="O5657">
        <v>37.6188</v>
      </c>
    </row>
    <row r="5658" spans="1:15" x14ac:dyDescent="0.25">
      <c r="A5658" s="1">
        <v>5656</v>
      </c>
      <c r="B5658">
        <v>7.894444</v>
      </c>
      <c r="C5658">
        <v>5</v>
      </c>
      <c r="D5658">
        <v>30.760200000000001</v>
      </c>
      <c r="E5658">
        <v>8</v>
      </c>
      <c r="F5658">
        <v>5.0377000000000001</v>
      </c>
      <c r="G5658">
        <v>5.046146918409649</v>
      </c>
      <c r="H5658">
        <v>25.38</v>
      </c>
      <c r="I5658">
        <v>0.190497</v>
      </c>
      <c r="J5658">
        <v>0.62460000000000004</v>
      </c>
      <c r="K5658">
        <v>0.6328918918918911</v>
      </c>
      <c r="L5658">
        <v>0.47234096139178872</v>
      </c>
      <c r="M5658">
        <v>6.7199999999999996E-2</v>
      </c>
      <c r="N5658">
        <v>1.498753090542551</v>
      </c>
      <c r="O5658">
        <v>37.618200000000002</v>
      </c>
    </row>
    <row r="5659" spans="1:15" x14ac:dyDescent="0.25">
      <c r="A5659" s="1">
        <v>5657</v>
      </c>
      <c r="B5659">
        <v>7.8958329999999997</v>
      </c>
      <c r="C5659">
        <v>5</v>
      </c>
      <c r="D5659">
        <v>30.767099999999999</v>
      </c>
      <c r="E5659">
        <v>10</v>
      </c>
      <c r="F5659">
        <v>5.0503999999999998</v>
      </c>
      <c r="G5659">
        <v>5.0470540333397631</v>
      </c>
      <c r="H5659">
        <v>25.51</v>
      </c>
      <c r="I5659">
        <v>0.19192000000000001</v>
      </c>
      <c r="J5659">
        <v>0.62570000000000003</v>
      </c>
      <c r="K5659">
        <v>0.63302355212355166</v>
      </c>
      <c r="L5659">
        <v>0.47250030041211821</v>
      </c>
      <c r="M5659">
        <v>6.7400000000000002E-2</v>
      </c>
      <c r="N5659">
        <v>1.4994092827988741</v>
      </c>
      <c r="O5659">
        <v>37.616399999999999</v>
      </c>
    </row>
    <row r="5660" spans="1:15" x14ac:dyDescent="0.25">
      <c r="A5660" s="1">
        <v>5658</v>
      </c>
      <c r="B5660">
        <v>7.8972220000000002</v>
      </c>
      <c r="C5660">
        <v>5</v>
      </c>
      <c r="D5660">
        <v>30.774100000000001</v>
      </c>
      <c r="E5660">
        <v>8</v>
      </c>
      <c r="F5660">
        <v>5.0469999999999997</v>
      </c>
      <c r="G5660">
        <v>5.0478772456796923</v>
      </c>
      <c r="H5660">
        <v>25.47</v>
      </c>
      <c r="I5660">
        <v>0.191468</v>
      </c>
      <c r="J5660">
        <v>0.62580000000000002</v>
      </c>
      <c r="K5660">
        <v>0.63315628485628428</v>
      </c>
      <c r="L5660">
        <v>0.47265957395767771</v>
      </c>
      <c r="M5660">
        <v>6.7500000000000004E-2</v>
      </c>
      <c r="N5660">
        <v>1.5000656963316239</v>
      </c>
      <c r="O5660">
        <v>37.615600000000001</v>
      </c>
    </row>
    <row r="5661" spans="1:15" x14ac:dyDescent="0.25">
      <c r="A5661" s="1">
        <v>5659</v>
      </c>
      <c r="B5661">
        <v>7.8986109999999998</v>
      </c>
      <c r="C5661">
        <v>5</v>
      </c>
      <c r="D5661">
        <v>30.780999999999999</v>
      </c>
      <c r="E5661">
        <v>9</v>
      </c>
      <c r="F5661">
        <v>5.0479000000000003</v>
      </c>
      <c r="G5661">
        <v>5.0487291806552257</v>
      </c>
      <c r="H5661">
        <v>25.48</v>
      </c>
      <c r="I5661">
        <v>0.19155900000000001</v>
      </c>
      <c r="J5661">
        <v>0.62619999999999998</v>
      </c>
      <c r="K5661">
        <v>0.63328897468897383</v>
      </c>
      <c r="L5661">
        <v>0.47257987161401049</v>
      </c>
      <c r="M5661">
        <v>6.7599999999999993E-2</v>
      </c>
      <c r="N5661">
        <v>1.500722165126573</v>
      </c>
      <c r="O5661">
        <v>37.614600000000003</v>
      </c>
    </row>
    <row r="5662" spans="1:15" x14ac:dyDescent="0.25">
      <c r="A5662" s="1">
        <v>5660</v>
      </c>
      <c r="B5662">
        <v>7.9</v>
      </c>
      <c r="C5662">
        <v>5</v>
      </c>
      <c r="D5662">
        <v>30.788</v>
      </c>
      <c r="E5662">
        <v>8</v>
      </c>
      <c r="F5662">
        <v>5.0537999999999998</v>
      </c>
      <c r="G5662">
        <v>5.0495305121303877</v>
      </c>
      <c r="H5662">
        <v>25.54</v>
      </c>
      <c r="I5662">
        <v>0.19226299999999999</v>
      </c>
      <c r="J5662">
        <v>0.62670000000000003</v>
      </c>
      <c r="K5662">
        <v>0.63342175032174897</v>
      </c>
      <c r="L5662">
        <v>0.47274016983257322</v>
      </c>
      <c r="M5662">
        <v>6.7699999999999996E-2</v>
      </c>
      <c r="N5662">
        <v>1.5013786898953581</v>
      </c>
      <c r="O5662">
        <v>37.613100000000003</v>
      </c>
    </row>
    <row r="5663" spans="1:15" x14ac:dyDescent="0.25">
      <c r="A5663" s="1">
        <v>5661</v>
      </c>
      <c r="B5663">
        <v>7.901389</v>
      </c>
      <c r="C5663">
        <v>5</v>
      </c>
      <c r="D5663">
        <v>30.794899999999998</v>
      </c>
      <c r="E5663">
        <v>8</v>
      </c>
      <c r="F5663">
        <v>5.0552000000000001</v>
      </c>
      <c r="G5663">
        <v>5.0504291396341063</v>
      </c>
      <c r="H5663">
        <v>25.56</v>
      </c>
      <c r="I5663">
        <v>0.192578</v>
      </c>
      <c r="J5663">
        <v>0.627</v>
      </c>
      <c r="K5663">
        <v>0.63355349635349534</v>
      </c>
      <c r="L5663">
        <v>0.47290155639500647</v>
      </c>
      <c r="M5663">
        <v>6.7799999999999999E-2</v>
      </c>
      <c r="N5663">
        <v>1.5020354380742229</v>
      </c>
      <c r="O5663">
        <v>37.611899999999999</v>
      </c>
    </row>
    <row r="5664" spans="1:15" x14ac:dyDescent="0.25">
      <c r="A5664" s="1">
        <v>5662</v>
      </c>
      <c r="B5664">
        <v>7.9027779999999996</v>
      </c>
      <c r="C5664">
        <v>5</v>
      </c>
      <c r="D5664">
        <v>30.8018</v>
      </c>
      <c r="E5664">
        <v>8</v>
      </c>
      <c r="F5664">
        <v>5.0616000000000003</v>
      </c>
      <c r="G5664">
        <v>5.0513669991230108</v>
      </c>
      <c r="H5664">
        <v>25.62</v>
      </c>
      <c r="I5664">
        <v>0.19312799999999999</v>
      </c>
      <c r="J5664">
        <v>0.62860000000000005</v>
      </c>
      <c r="K5664">
        <v>0.63368416988416887</v>
      </c>
      <c r="L5664">
        <v>0.47306706222924211</v>
      </c>
      <c r="M5664">
        <v>6.7900000000000002E-2</v>
      </c>
      <c r="N5664">
        <v>1.5026924132798569</v>
      </c>
      <c r="O5664">
        <v>37.610599999999998</v>
      </c>
    </row>
    <row r="5665" spans="1:15" x14ac:dyDescent="0.25">
      <c r="A5665" s="1">
        <v>5663</v>
      </c>
      <c r="B5665">
        <v>7.9041670000000002</v>
      </c>
      <c r="C5665">
        <v>5</v>
      </c>
      <c r="D5665">
        <v>30.808800000000002</v>
      </c>
      <c r="E5665">
        <v>7</v>
      </c>
      <c r="F5665">
        <v>5.0488999999999997</v>
      </c>
      <c r="G5665">
        <v>5.052249455018921</v>
      </c>
      <c r="H5665">
        <v>25.49</v>
      </c>
      <c r="I5665">
        <v>0.19164700000000001</v>
      </c>
      <c r="J5665">
        <v>0.629</v>
      </c>
      <c r="K5665">
        <v>0.63381467181467033</v>
      </c>
      <c r="L5665">
        <v>0.47298836954139301</v>
      </c>
      <c r="M5665">
        <v>6.8000000000000005E-2</v>
      </c>
      <c r="N5665">
        <v>1.5033494487772221</v>
      </c>
      <c r="O5665">
        <v>37.610399999999998</v>
      </c>
    </row>
    <row r="5666" spans="1:15" x14ac:dyDescent="0.25">
      <c r="A5666" s="1">
        <v>5664</v>
      </c>
      <c r="B5666">
        <v>7.9055559999999998</v>
      </c>
      <c r="C5666">
        <v>5</v>
      </c>
      <c r="D5666">
        <v>30.8157</v>
      </c>
      <c r="E5666">
        <v>9</v>
      </c>
      <c r="F5666">
        <v>5.0548000000000002</v>
      </c>
      <c r="G5666">
        <v>5.0531304487765327</v>
      </c>
      <c r="H5666">
        <v>25.55</v>
      </c>
      <c r="I5666">
        <v>0.192325</v>
      </c>
      <c r="J5666">
        <v>0.62970000000000004</v>
      </c>
      <c r="K5666">
        <v>0.63394470184470064</v>
      </c>
      <c r="L5666">
        <v>0.47315517911283211</v>
      </c>
      <c r="M5666">
        <v>6.8099999999999994E-2</v>
      </c>
      <c r="N5666">
        <v>1.5040065454717619</v>
      </c>
      <c r="O5666">
        <v>37.609099999999998</v>
      </c>
    </row>
    <row r="5667" spans="1:15" x14ac:dyDescent="0.25">
      <c r="A5667" s="1">
        <v>5665</v>
      </c>
      <c r="B5667">
        <v>7.9069440000000002</v>
      </c>
      <c r="C5667">
        <v>5</v>
      </c>
      <c r="D5667">
        <v>30.822700000000001</v>
      </c>
      <c r="E5667">
        <v>9</v>
      </c>
      <c r="F5667">
        <v>5.0610999999999997</v>
      </c>
      <c r="G5667">
        <v>5.0540115936633967</v>
      </c>
      <c r="H5667">
        <v>25.61</v>
      </c>
      <c r="I5667">
        <v>0.193075</v>
      </c>
      <c r="J5667">
        <v>0.62980000000000003</v>
      </c>
      <c r="K5667">
        <v>0.63407584727584665</v>
      </c>
      <c r="L5667">
        <v>0.47332300479102318</v>
      </c>
      <c r="M5667">
        <v>6.8199999999999997E-2</v>
      </c>
      <c r="N5667">
        <v>1.504663401331392</v>
      </c>
      <c r="O5667">
        <v>37.607599999999998</v>
      </c>
    </row>
    <row r="5668" spans="1:15" x14ac:dyDescent="0.25">
      <c r="A5668" s="1">
        <v>5666</v>
      </c>
      <c r="B5668">
        <v>7.9083329999999998</v>
      </c>
      <c r="C5668">
        <v>5</v>
      </c>
      <c r="D5668">
        <v>30.829599999999999</v>
      </c>
      <c r="E5668">
        <v>9</v>
      </c>
      <c r="F5668">
        <v>5.0509000000000004</v>
      </c>
      <c r="G5668">
        <v>5.0549008686751913</v>
      </c>
      <c r="H5668">
        <v>25.51</v>
      </c>
      <c r="I5668">
        <v>0.19206799999999999</v>
      </c>
      <c r="J5668">
        <v>0.63019999999999998</v>
      </c>
      <c r="K5668">
        <v>0.63420592020591904</v>
      </c>
      <c r="L5668">
        <v>0.47349256851850052</v>
      </c>
      <c r="M5668">
        <v>6.8400000000000002E-2</v>
      </c>
      <c r="N5668">
        <v>1.5053209647470549</v>
      </c>
      <c r="O5668">
        <v>37.607199999999999</v>
      </c>
    </row>
    <row r="5669" spans="1:15" x14ac:dyDescent="0.25">
      <c r="A5669" s="1">
        <v>5667</v>
      </c>
      <c r="B5669">
        <v>7.9097220000000004</v>
      </c>
      <c r="C5669">
        <v>5</v>
      </c>
      <c r="D5669">
        <v>30.836600000000001</v>
      </c>
      <c r="E5669">
        <v>8</v>
      </c>
      <c r="F5669">
        <v>5.0576999999999996</v>
      </c>
      <c r="G5669">
        <v>5.0557822941211441</v>
      </c>
      <c r="H5669">
        <v>25.58</v>
      </c>
      <c r="I5669">
        <v>0.192745</v>
      </c>
      <c r="J5669">
        <v>0.63049999999999995</v>
      </c>
      <c r="K5669">
        <v>0.63433410553410463</v>
      </c>
      <c r="L5669">
        <v>0.47341341789339791</v>
      </c>
      <c r="M5669">
        <v>6.8400000000000002E-2</v>
      </c>
      <c r="N5669">
        <v>1.5059785909546179</v>
      </c>
      <c r="O5669">
        <v>37.605699999999999</v>
      </c>
    </row>
    <row r="5670" spans="1:15" x14ac:dyDescent="0.25">
      <c r="A5670" s="1">
        <v>5668</v>
      </c>
      <c r="B5670">
        <v>7.911111</v>
      </c>
      <c r="C5670">
        <v>5</v>
      </c>
      <c r="D5670">
        <v>30.843499999999999</v>
      </c>
      <c r="E5670">
        <v>8</v>
      </c>
      <c r="F5670">
        <v>5.0674000000000001</v>
      </c>
      <c r="G5670">
        <v>5.0566664720816696</v>
      </c>
      <c r="H5670">
        <v>25.68</v>
      </c>
      <c r="I5670">
        <v>0.194241</v>
      </c>
      <c r="J5670">
        <v>0.63119999999999998</v>
      </c>
      <c r="K5670">
        <v>0.63446121836121716</v>
      </c>
      <c r="L5670">
        <v>0.47358413534283578</v>
      </c>
      <c r="M5670">
        <v>6.8500000000000005E-2</v>
      </c>
      <c r="N5670">
        <v>1.5066362807553411</v>
      </c>
      <c r="O5670">
        <v>37.603900000000003</v>
      </c>
    </row>
    <row r="5671" spans="1:15" x14ac:dyDescent="0.25">
      <c r="A5671" s="1">
        <v>5669</v>
      </c>
      <c r="B5671">
        <v>7.9124999999999996</v>
      </c>
      <c r="C5671">
        <v>5</v>
      </c>
      <c r="D5671">
        <v>30.8505</v>
      </c>
      <c r="E5671">
        <v>8</v>
      </c>
      <c r="F5671">
        <v>5.0571999999999999</v>
      </c>
      <c r="G5671">
        <v>5.057535021541943</v>
      </c>
      <c r="H5671">
        <v>25.58</v>
      </c>
      <c r="I5671">
        <v>0.192687</v>
      </c>
      <c r="J5671">
        <v>0.63160000000000005</v>
      </c>
      <c r="K5671">
        <v>0.63458704418704215</v>
      </c>
      <c r="L5671">
        <v>0.47375601329283201</v>
      </c>
      <c r="M5671">
        <v>6.8599999999999994E-2</v>
      </c>
      <c r="N5671">
        <v>1.5072942084885681</v>
      </c>
      <c r="O5671">
        <v>37.603700000000003</v>
      </c>
    </row>
    <row r="5672" spans="1:15" x14ac:dyDescent="0.25">
      <c r="A5672" s="1">
        <v>5670</v>
      </c>
      <c r="B5672">
        <v>7.9138890000000002</v>
      </c>
      <c r="C5672">
        <v>5</v>
      </c>
      <c r="D5672">
        <v>30.857399999999998</v>
      </c>
      <c r="E5672">
        <v>8</v>
      </c>
      <c r="F5672">
        <v>5.0503999999999998</v>
      </c>
      <c r="G5672">
        <v>5.058412230246196</v>
      </c>
      <c r="H5672">
        <v>25.51</v>
      </c>
      <c r="I5672">
        <v>0.19197800000000001</v>
      </c>
      <c r="J5672">
        <v>0.63180000000000003</v>
      </c>
      <c r="K5672">
        <v>0.63471261261261214</v>
      </c>
      <c r="L5672">
        <v>0.47392869192823939</v>
      </c>
      <c r="M5672">
        <v>6.88E-2</v>
      </c>
      <c r="N5672">
        <v>1.507952375516344</v>
      </c>
      <c r="O5672">
        <v>37.603099999999998</v>
      </c>
    </row>
    <row r="5673" spans="1:15" x14ac:dyDescent="0.25">
      <c r="A5673" s="1">
        <v>5671</v>
      </c>
      <c r="B5673">
        <v>7.9152779999999998</v>
      </c>
      <c r="C5673">
        <v>5</v>
      </c>
      <c r="D5673">
        <v>30.8644</v>
      </c>
      <c r="E5673">
        <v>8</v>
      </c>
      <c r="F5673">
        <v>5.0819000000000001</v>
      </c>
      <c r="G5673">
        <v>5.0593250609664304</v>
      </c>
      <c r="H5673">
        <v>25.83</v>
      </c>
      <c r="I5673">
        <v>0.19533700000000001</v>
      </c>
      <c r="J5673">
        <v>0.6341</v>
      </c>
      <c r="K5673">
        <v>0.63483697983697862</v>
      </c>
      <c r="L5673">
        <v>0.47385302760798947</v>
      </c>
      <c r="M5673">
        <v>6.8900000000000003E-2</v>
      </c>
      <c r="N5673">
        <v>1.5086106099205621</v>
      </c>
      <c r="O5673">
        <v>37.600200000000001</v>
      </c>
    </row>
    <row r="5674" spans="1:15" x14ac:dyDescent="0.25">
      <c r="A5674" s="1">
        <v>5672</v>
      </c>
      <c r="B5674">
        <v>7.9166670000000003</v>
      </c>
      <c r="C5674">
        <v>5</v>
      </c>
      <c r="D5674">
        <v>30.871300000000002</v>
      </c>
      <c r="E5674">
        <v>9</v>
      </c>
      <c r="F5674">
        <v>5.0712999999999999</v>
      </c>
      <c r="G5674">
        <v>5.0601952097057454</v>
      </c>
      <c r="H5674">
        <v>25.72</v>
      </c>
      <c r="I5674">
        <v>0.194328</v>
      </c>
      <c r="J5674">
        <v>0.63429999999999997</v>
      </c>
      <c r="K5674">
        <v>0.63496164736164551</v>
      </c>
      <c r="L5674">
        <v>0.47402901261597358</v>
      </c>
      <c r="M5674">
        <v>6.9000000000000006E-2</v>
      </c>
      <c r="N5674">
        <v>1.509268913997498</v>
      </c>
      <c r="O5674">
        <v>37.599699999999999</v>
      </c>
    </row>
    <row r="5675" spans="1:15" x14ac:dyDescent="0.25">
      <c r="A5675" s="1">
        <v>5673</v>
      </c>
      <c r="B5675">
        <v>7.918056</v>
      </c>
      <c r="C5675">
        <v>5</v>
      </c>
      <c r="D5675">
        <v>30.878299999999999</v>
      </c>
      <c r="E5675">
        <v>11</v>
      </c>
      <c r="F5675">
        <v>5.0571999999999999</v>
      </c>
      <c r="G5675">
        <v>5.0611050161743059</v>
      </c>
      <c r="H5675">
        <v>25.58</v>
      </c>
      <c r="I5675">
        <v>0.19280800000000001</v>
      </c>
      <c r="J5675">
        <v>0.63429999999999997</v>
      </c>
      <c r="K5675">
        <v>0.635085242385241</v>
      </c>
      <c r="L5675">
        <v>0.47420500423487888</v>
      </c>
      <c r="M5675">
        <v>6.9099999999999995E-2</v>
      </c>
      <c r="N5675">
        <v>1.509927462522201</v>
      </c>
      <c r="O5675">
        <v>37.599600000000002</v>
      </c>
    </row>
    <row r="5676" spans="1:15" x14ac:dyDescent="0.25">
      <c r="A5676" s="1">
        <v>5674</v>
      </c>
      <c r="B5676">
        <v>7.9194440000000004</v>
      </c>
      <c r="C5676">
        <v>5</v>
      </c>
      <c r="D5676">
        <v>30.885200000000001</v>
      </c>
      <c r="E5676">
        <v>9</v>
      </c>
      <c r="F5676">
        <v>5.0693000000000001</v>
      </c>
      <c r="G5676">
        <v>5.0619723137683801</v>
      </c>
      <c r="H5676">
        <v>25.7</v>
      </c>
      <c r="I5676">
        <v>0.19407099999999999</v>
      </c>
      <c r="J5676">
        <v>0.63460000000000005</v>
      </c>
      <c r="K5676">
        <v>0.63520866580866342</v>
      </c>
      <c r="L5676">
        <v>0.47438201059147528</v>
      </c>
      <c r="M5676">
        <v>6.9199999999999998E-2</v>
      </c>
      <c r="N5676">
        <v>1.51058578191049</v>
      </c>
      <c r="O5676">
        <v>37.597799999999999</v>
      </c>
    </row>
    <row r="5677" spans="1:15" x14ac:dyDescent="0.25">
      <c r="A5677" s="1">
        <v>5675</v>
      </c>
      <c r="B5677">
        <v>7.920833</v>
      </c>
      <c r="C5677">
        <v>5</v>
      </c>
      <c r="D5677">
        <v>30.892099999999999</v>
      </c>
      <c r="E5677">
        <v>6</v>
      </c>
      <c r="F5677">
        <v>5.0571999999999999</v>
      </c>
      <c r="G5677">
        <v>5.0628469748525244</v>
      </c>
      <c r="H5677">
        <v>25.58</v>
      </c>
      <c r="I5677">
        <v>0.192719</v>
      </c>
      <c r="J5677">
        <v>0.63439999999999996</v>
      </c>
      <c r="K5677">
        <v>0.63533213213213047</v>
      </c>
      <c r="L5677">
        <v>0.47430556123650941</v>
      </c>
      <c r="M5677">
        <v>6.93E-2</v>
      </c>
      <c r="N5677">
        <v>1.5112446454291251</v>
      </c>
      <c r="O5677">
        <v>37.5976</v>
      </c>
    </row>
    <row r="5678" spans="1:15" x14ac:dyDescent="0.25">
      <c r="A5678" s="1">
        <v>5676</v>
      </c>
      <c r="B5678">
        <v>7.9222219999999997</v>
      </c>
      <c r="C5678">
        <v>5</v>
      </c>
      <c r="D5678">
        <v>30.899100000000001</v>
      </c>
      <c r="E5678">
        <v>8</v>
      </c>
      <c r="F5678">
        <v>5.0650000000000004</v>
      </c>
      <c r="G5678">
        <v>5.0636950188442258</v>
      </c>
      <c r="H5678">
        <v>25.65</v>
      </c>
      <c r="I5678">
        <v>0.19372600000000001</v>
      </c>
      <c r="J5678">
        <v>0.63419999999999999</v>
      </c>
      <c r="K5678">
        <v>0.63545439725439457</v>
      </c>
      <c r="L5678">
        <v>0.47448169449183392</v>
      </c>
      <c r="M5678">
        <v>6.9400000000000003E-2</v>
      </c>
      <c r="N5678">
        <v>1.511903578178228</v>
      </c>
      <c r="O5678">
        <v>37.595999999999997</v>
      </c>
    </row>
    <row r="5679" spans="1:15" x14ac:dyDescent="0.25">
      <c r="A5679" s="1">
        <v>5677</v>
      </c>
      <c r="B5679">
        <v>7.9236110000000002</v>
      </c>
      <c r="C5679">
        <v>5</v>
      </c>
      <c r="D5679">
        <v>30.905999999999999</v>
      </c>
      <c r="E5679">
        <v>10</v>
      </c>
      <c r="F5679">
        <v>5.0663999999999998</v>
      </c>
      <c r="G5679">
        <v>5.0646216873241734</v>
      </c>
      <c r="H5679">
        <v>25.67</v>
      </c>
      <c r="I5679">
        <v>0.19390299999999999</v>
      </c>
      <c r="J5679">
        <v>0.6341</v>
      </c>
      <c r="K5679">
        <v>0.63557614757614589</v>
      </c>
      <c r="L5679">
        <v>0.47465725958563931</v>
      </c>
      <c r="M5679">
        <v>6.9500000000000006E-2</v>
      </c>
      <c r="N5679">
        <v>1.512562755181835</v>
      </c>
      <c r="O5679">
        <v>37.594900000000003</v>
      </c>
    </row>
    <row r="5680" spans="1:15" x14ac:dyDescent="0.25">
      <c r="A5680" s="1">
        <v>5678</v>
      </c>
      <c r="B5680">
        <v>7.9249999999999998</v>
      </c>
      <c r="C5680">
        <v>5</v>
      </c>
      <c r="D5680">
        <v>30.913</v>
      </c>
      <c r="E5680">
        <v>7</v>
      </c>
      <c r="F5680">
        <v>5.0688000000000004</v>
      </c>
      <c r="G5680">
        <v>5.065500315212331</v>
      </c>
      <c r="H5680">
        <v>25.69</v>
      </c>
      <c r="I5680">
        <v>0.19395000000000001</v>
      </c>
      <c r="J5680">
        <v>0.63400000000000001</v>
      </c>
      <c r="K5680">
        <v>0.63569746889746792</v>
      </c>
      <c r="L5680">
        <v>0.47483261604893923</v>
      </c>
      <c r="M5680">
        <v>6.9699999999999998E-2</v>
      </c>
      <c r="N5680">
        <v>1.5132221759004629</v>
      </c>
      <c r="O5680">
        <v>37.593800000000002</v>
      </c>
    </row>
    <row r="5681" spans="1:15" x14ac:dyDescent="0.25">
      <c r="A5681" s="1">
        <v>5679</v>
      </c>
      <c r="B5681">
        <v>7.9263890000000004</v>
      </c>
      <c r="C5681">
        <v>5</v>
      </c>
      <c r="D5681">
        <v>30.919899999999998</v>
      </c>
      <c r="E5681">
        <v>7</v>
      </c>
      <c r="F5681">
        <v>5.0731999999999999</v>
      </c>
      <c r="G5681">
        <v>5.0663504849466339</v>
      </c>
      <c r="H5681">
        <v>25.74</v>
      </c>
      <c r="I5681">
        <v>0.19439999999999999</v>
      </c>
      <c r="J5681">
        <v>0.63419999999999999</v>
      </c>
      <c r="K5681">
        <v>0.63581844701844592</v>
      </c>
      <c r="L5681">
        <v>0.47475574522195513</v>
      </c>
      <c r="M5681">
        <v>6.9800000000000001E-2</v>
      </c>
      <c r="N5681">
        <v>1.5138816650173661</v>
      </c>
      <c r="O5681">
        <v>37.592599999999997</v>
      </c>
    </row>
    <row r="5682" spans="1:15" x14ac:dyDescent="0.25">
      <c r="A5682" s="1">
        <v>5680</v>
      </c>
      <c r="B5682">
        <v>7.927778</v>
      </c>
      <c r="C5682">
        <v>5</v>
      </c>
      <c r="D5682">
        <v>30.9269</v>
      </c>
      <c r="E5682">
        <v>10</v>
      </c>
      <c r="F5682">
        <v>5.0669000000000004</v>
      </c>
      <c r="G5682">
        <v>5.0672232464265141</v>
      </c>
      <c r="H5682">
        <v>25.67</v>
      </c>
      <c r="I5682">
        <v>0.19370499999999999</v>
      </c>
      <c r="J5682">
        <v>0.63470000000000004</v>
      </c>
      <c r="K5682">
        <v>0.63593891033890881</v>
      </c>
      <c r="L5682">
        <v>0.47493181266739892</v>
      </c>
      <c r="M5682">
        <v>6.9900000000000004E-2</v>
      </c>
      <c r="N5682">
        <v>1.51454122302632</v>
      </c>
      <c r="O5682">
        <v>37.591900000000003</v>
      </c>
    </row>
    <row r="5683" spans="1:15" x14ac:dyDescent="0.25">
      <c r="A5683" s="1">
        <v>5681</v>
      </c>
      <c r="B5683">
        <v>7.9291669999999996</v>
      </c>
      <c r="C5683">
        <v>5</v>
      </c>
      <c r="D5683">
        <v>30.933800000000002</v>
      </c>
      <c r="E5683">
        <v>10</v>
      </c>
      <c r="F5683">
        <v>5.0721999999999996</v>
      </c>
      <c r="G5683">
        <v>5.0681071328282492</v>
      </c>
      <c r="H5683">
        <v>25.73</v>
      </c>
      <c r="I5683">
        <v>0.19438900000000001</v>
      </c>
      <c r="J5683">
        <v>0.63580000000000003</v>
      </c>
      <c r="K5683">
        <v>0.63605885885885749</v>
      </c>
      <c r="L5683">
        <v>0.47511018736310412</v>
      </c>
      <c r="M5683">
        <v>7.0000000000000007E-2</v>
      </c>
      <c r="N5683">
        <v>1.5152010271953411</v>
      </c>
      <c r="O5683">
        <v>37.590499999999999</v>
      </c>
    </row>
    <row r="5684" spans="1:15" x14ac:dyDescent="0.25">
      <c r="A5684" s="1">
        <v>5682</v>
      </c>
      <c r="B5684">
        <v>7.9308329999999998</v>
      </c>
      <c r="C5684">
        <v>5</v>
      </c>
      <c r="D5684">
        <v>30.940799999999999</v>
      </c>
      <c r="E5684">
        <v>8</v>
      </c>
      <c r="F5684">
        <v>5.0590999999999999</v>
      </c>
      <c r="G5684">
        <v>5.0689038675497402</v>
      </c>
      <c r="H5684">
        <v>25.59</v>
      </c>
      <c r="I5684">
        <v>0.192916</v>
      </c>
      <c r="J5684">
        <v>0.63449999999999995</v>
      </c>
      <c r="K5684">
        <v>0.63617752037751996</v>
      </c>
      <c r="L5684">
        <v>0.47528691575859677</v>
      </c>
      <c r="M5684">
        <v>7.0199999999999999E-2</v>
      </c>
      <c r="N5684">
        <v>1.5159927079822419</v>
      </c>
      <c r="O5684">
        <v>37.590600000000002</v>
      </c>
    </row>
    <row r="5685" spans="1:15" x14ac:dyDescent="0.25">
      <c r="A5685" s="1">
        <v>5683</v>
      </c>
      <c r="B5685">
        <v>7.9322220000000003</v>
      </c>
      <c r="C5685">
        <v>5</v>
      </c>
      <c r="D5685">
        <v>30.947700000000001</v>
      </c>
      <c r="E5685">
        <v>9</v>
      </c>
      <c r="F5685">
        <v>5.0682999999999998</v>
      </c>
      <c r="G5685">
        <v>5.069804153864232</v>
      </c>
      <c r="H5685">
        <v>25.69</v>
      </c>
      <c r="I5685">
        <v>0.19416</v>
      </c>
      <c r="J5685">
        <v>0.63400000000000001</v>
      </c>
      <c r="K5685">
        <v>0.63629648219648094</v>
      </c>
      <c r="L5685">
        <v>0.47520818284039812</v>
      </c>
      <c r="M5685">
        <v>7.0300000000000001E-2</v>
      </c>
      <c r="N5685">
        <v>1.5166528268282189</v>
      </c>
      <c r="O5685">
        <v>37.588900000000002</v>
      </c>
    </row>
    <row r="5686" spans="1:15" x14ac:dyDescent="0.25">
      <c r="A5686" s="1">
        <v>5684</v>
      </c>
      <c r="B5686">
        <v>7.933611</v>
      </c>
      <c r="C5686">
        <v>5</v>
      </c>
      <c r="D5686">
        <v>30.954599999999999</v>
      </c>
      <c r="E5686">
        <v>8</v>
      </c>
      <c r="F5686">
        <v>5.0808999999999997</v>
      </c>
      <c r="G5686">
        <v>5.0706971194319337</v>
      </c>
      <c r="H5686">
        <v>25.82</v>
      </c>
      <c r="I5686">
        <v>0.19550100000000001</v>
      </c>
      <c r="J5686">
        <v>0.63480000000000003</v>
      </c>
      <c r="K5686">
        <v>0.63641497211497045</v>
      </c>
      <c r="L5686">
        <v>0.47538504621656091</v>
      </c>
      <c r="M5686">
        <v>7.0400000000000004E-2</v>
      </c>
      <c r="N5686">
        <v>1.5173130138257991</v>
      </c>
      <c r="O5686">
        <v>37.5871</v>
      </c>
    </row>
    <row r="5687" spans="1:15" x14ac:dyDescent="0.25">
      <c r="A5687" s="1">
        <v>5685</v>
      </c>
      <c r="B5687">
        <v>7.9349999999999996</v>
      </c>
      <c r="C5687">
        <v>5</v>
      </c>
      <c r="D5687">
        <v>30.961600000000001</v>
      </c>
      <c r="E5687">
        <v>8</v>
      </c>
      <c r="F5687">
        <v>5.0640000000000001</v>
      </c>
      <c r="G5687">
        <v>5.0715760731779609</v>
      </c>
      <c r="H5687">
        <v>25.64</v>
      </c>
      <c r="I5687">
        <v>0.19354199999999999</v>
      </c>
      <c r="J5687">
        <v>0.6351</v>
      </c>
      <c r="K5687">
        <v>0.63653213213213133</v>
      </c>
      <c r="L5687">
        <v>0.47556263590828529</v>
      </c>
      <c r="M5687">
        <v>7.0599999999999996E-2</v>
      </c>
      <c r="N5687">
        <v>1.517973446991034</v>
      </c>
      <c r="O5687">
        <v>37.587200000000003</v>
      </c>
    </row>
    <row r="5688" spans="1:15" x14ac:dyDescent="0.25">
      <c r="A5688" s="1">
        <v>5686</v>
      </c>
      <c r="B5688">
        <v>7.9363890000000001</v>
      </c>
      <c r="C5688">
        <v>5</v>
      </c>
      <c r="D5688">
        <v>30.968499999999999</v>
      </c>
      <c r="E5688">
        <v>9</v>
      </c>
      <c r="F5688">
        <v>5.0776000000000003</v>
      </c>
      <c r="G5688">
        <v>5.0724398803884956</v>
      </c>
      <c r="H5688">
        <v>25.78</v>
      </c>
      <c r="I5688">
        <v>0.19505</v>
      </c>
      <c r="J5688">
        <v>0.6361</v>
      </c>
      <c r="K5688">
        <v>0.63664766194766176</v>
      </c>
      <c r="L5688">
        <v>0.47574195763688393</v>
      </c>
      <c r="M5688">
        <v>7.0699999999999999E-2</v>
      </c>
      <c r="N5688">
        <v>1.5186341280312521</v>
      </c>
      <c r="O5688">
        <v>37.585299999999997</v>
      </c>
    </row>
    <row r="5689" spans="1:15" x14ac:dyDescent="0.25">
      <c r="A5689" s="1">
        <v>5687</v>
      </c>
      <c r="B5689">
        <v>7.9377779999999998</v>
      </c>
      <c r="C5689">
        <v>5</v>
      </c>
      <c r="D5689">
        <v>30.9755</v>
      </c>
      <c r="E5689">
        <v>9</v>
      </c>
      <c r="F5689">
        <v>5.0650000000000004</v>
      </c>
      <c r="G5689">
        <v>5.0733770156636169</v>
      </c>
      <c r="H5689">
        <v>25.65</v>
      </c>
      <c r="I5689">
        <v>0.19345799999999999</v>
      </c>
      <c r="J5689">
        <v>0.63560000000000005</v>
      </c>
      <c r="K5689">
        <v>0.636762762762762</v>
      </c>
      <c r="L5689">
        <v>0.47566430637413792</v>
      </c>
      <c r="M5689">
        <v>7.0800000000000002E-2</v>
      </c>
      <c r="N5689">
        <v>1.519294879681607</v>
      </c>
      <c r="O5689">
        <v>37.5852</v>
      </c>
    </row>
    <row r="5690" spans="1:15" x14ac:dyDescent="0.25">
      <c r="A5690" s="1">
        <v>5688</v>
      </c>
      <c r="B5690">
        <v>7.9391670000000003</v>
      </c>
      <c r="C5690">
        <v>5</v>
      </c>
      <c r="D5690">
        <v>30.982399999999998</v>
      </c>
      <c r="E5690">
        <v>10</v>
      </c>
      <c r="F5690">
        <v>5.0650000000000004</v>
      </c>
      <c r="G5690">
        <v>5.0743076947908383</v>
      </c>
      <c r="H5690">
        <v>25.65</v>
      </c>
      <c r="I5690">
        <v>0.19386</v>
      </c>
      <c r="J5690">
        <v>0.63490000000000002</v>
      </c>
      <c r="K5690">
        <v>0.63687679107679063</v>
      </c>
      <c r="L5690">
        <v>0.47584160574609391</v>
      </c>
      <c r="M5690">
        <v>7.0900000000000005E-2</v>
      </c>
      <c r="N5690">
        <v>1.519955700537575</v>
      </c>
      <c r="O5690">
        <v>37.584000000000003</v>
      </c>
    </row>
    <row r="5691" spans="1:15" x14ac:dyDescent="0.25">
      <c r="A5691" s="1">
        <v>5689</v>
      </c>
      <c r="B5691">
        <v>7.9405559999999999</v>
      </c>
      <c r="C5691">
        <v>5</v>
      </c>
      <c r="D5691">
        <v>30.9894</v>
      </c>
      <c r="E5691">
        <v>9</v>
      </c>
      <c r="F5691">
        <v>5.0872000000000002</v>
      </c>
      <c r="G5691">
        <v>5.0752202330078608</v>
      </c>
      <c r="H5691">
        <v>25.88</v>
      </c>
      <c r="I5691">
        <v>0.19611200000000001</v>
      </c>
      <c r="J5691">
        <v>0.63600000000000001</v>
      </c>
      <c r="K5691">
        <v>0.63698936078936075</v>
      </c>
      <c r="L5691">
        <v>0.47602092367454091</v>
      </c>
      <c r="M5691">
        <v>7.1099999999999997E-2</v>
      </c>
      <c r="N5691">
        <v>1.5206167690642569</v>
      </c>
      <c r="O5691">
        <v>37.581600000000002</v>
      </c>
    </row>
    <row r="5692" spans="1:15" x14ac:dyDescent="0.25">
      <c r="A5692" s="1">
        <v>5690</v>
      </c>
      <c r="B5692">
        <v>7.9419440000000003</v>
      </c>
      <c r="C5692">
        <v>5</v>
      </c>
      <c r="D5692">
        <v>30.996300000000002</v>
      </c>
      <c r="E5692">
        <v>10</v>
      </c>
      <c r="F5692">
        <v>5.0766</v>
      </c>
      <c r="G5692">
        <v>5.0761382407105389</v>
      </c>
      <c r="H5692">
        <v>25.77</v>
      </c>
      <c r="I5692">
        <v>0.194885</v>
      </c>
      <c r="J5692">
        <v>0.63460000000000005</v>
      </c>
      <c r="K5692">
        <v>0.63710098670098669</v>
      </c>
      <c r="L5692">
        <v>0.47619917381212329</v>
      </c>
      <c r="M5692">
        <v>7.1300000000000002E-2</v>
      </c>
      <c r="N5692">
        <v>1.521277609811913</v>
      </c>
      <c r="O5692">
        <v>37.581299999999999</v>
      </c>
    </row>
    <row r="5693" spans="1:15" x14ac:dyDescent="0.25">
      <c r="A5693" s="1">
        <v>5691</v>
      </c>
      <c r="B5693">
        <v>7.943333</v>
      </c>
      <c r="C5693">
        <v>5</v>
      </c>
      <c r="D5693">
        <v>31.003299999999999</v>
      </c>
      <c r="E5693">
        <v>9</v>
      </c>
      <c r="F5693">
        <v>5.0785</v>
      </c>
      <c r="G5693">
        <v>5.0769456507549062</v>
      </c>
      <c r="H5693">
        <v>25.79</v>
      </c>
      <c r="I5693">
        <v>0.19489899999999999</v>
      </c>
      <c r="J5693">
        <v>0.63480000000000003</v>
      </c>
      <c r="K5693">
        <v>0.63721188331188305</v>
      </c>
      <c r="L5693">
        <v>0.47611836758489778</v>
      </c>
      <c r="M5693">
        <v>7.1400000000000005E-2</v>
      </c>
      <c r="N5693">
        <v>1.521938994344413</v>
      </c>
      <c r="O5693">
        <v>37.580300000000001</v>
      </c>
    </row>
    <row r="5694" spans="1:15" x14ac:dyDescent="0.25">
      <c r="A5694" s="1">
        <v>5692</v>
      </c>
      <c r="B5694">
        <v>7.9447219999999996</v>
      </c>
      <c r="C5694">
        <v>5</v>
      </c>
      <c r="D5694">
        <v>31.010200000000001</v>
      </c>
      <c r="E5694">
        <v>7</v>
      </c>
      <c r="F5694">
        <v>5.08</v>
      </c>
      <c r="G5694">
        <v>5.0777731611454593</v>
      </c>
      <c r="H5694">
        <v>25.81</v>
      </c>
      <c r="I5694">
        <v>0.19544600000000001</v>
      </c>
      <c r="J5694">
        <v>0.63480000000000003</v>
      </c>
      <c r="K5694">
        <v>0.63732162162162143</v>
      </c>
      <c r="L5694">
        <v>0.47629660794455081</v>
      </c>
      <c r="M5694">
        <v>7.1499999999999994E-2</v>
      </c>
      <c r="N5694">
        <v>1.5226004465449181</v>
      </c>
      <c r="O5694">
        <v>37.579000000000001</v>
      </c>
    </row>
    <row r="5695" spans="1:15" x14ac:dyDescent="0.25">
      <c r="A5695" s="1">
        <v>5693</v>
      </c>
      <c r="B5695">
        <v>7.9461110000000001</v>
      </c>
      <c r="C5695">
        <v>5</v>
      </c>
      <c r="D5695">
        <v>31.017099999999999</v>
      </c>
      <c r="E5695">
        <v>10</v>
      </c>
      <c r="F5695">
        <v>5.0716999999999999</v>
      </c>
      <c r="G5695">
        <v>5.0786167820565824</v>
      </c>
      <c r="H5695">
        <v>25.72</v>
      </c>
      <c r="I5695">
        <v>0.19467100000000001</v>
      </c>
      <c r="J5695">
        <v>0.63470000000000004</v>
      </c>
      <c r="K5695">
        <v>0.63743174603174479</v>
      </c>
      <c r="L5695">
        <v>0.47647550461020349</v>
      </c>
      <c r="M5695">
        <v>7.1599999999999997E-2</v>
      </c>
      <c r="N5695">
        <v>1.5232621467770879</v>
      </c>
      <c r="O5695">
        <v>37.578400000000002</v>
      </c>
    </row>
    <row r="5696" spans="1:15" x14ac:dyDescent="0.25">
      <c r="A5696" s="1">
        <v>5694</v>
      </c>
      <c r="B5696">
        <v>7.9474999999999998</v>
      </c>
      <c r="C5696">
        <v>5</v>
      </c>
      <c r="D5696">
        <v>31.024100000000001</v>
      </c>
      <c r="E5696">
        <v>10</v>
      </c>
      <c r="F5696">
        <v>5.08</v>
      </c>
      <c r="G5696">
        <v>5.0795363862161542</v>
      </c>
      <c r="H5696">
        <v>25.81</v>
      </c>
      <c r="I5696">
        <v>0.19547</v>
      </c>
      <c r="J5696">
        <v>0.63470000000000004</v>
      </c>
      <c r="K5696">
        <v>0.63754126984126913</v>
      </c>
      <c r="L5696">
        <v>0.47665527379373113</v>
      </c>
      <c r="M5696">
        <v>7.1800000000000003E-2</v>
      </c>
      <c r="N5696">
        <v>1.523924096102689</v>
      </c>
      <c r="O5696">
        <v>37.576900000000002</v>
      </c>
    </row>
    <row r="5697" spans="1:15" x14ac:dyDescent="0.25">
      <c r="A5697" s="1">
        <v>5695</v>
      </c>
      <c r="B5697">
        <v>7.9488890000000003</v>
      </c>
      <c r="C5697">
        <v>5</v>
      </c>
      <c r="D5697">
        <v>31.030999999999999</v>
      </c>
      <c r="E5697">
        <v>11</v>
      </c>
      <c r="F5697">
        <v>5.0776000000000003</v>
      </c>
      <c r="G5697">
        <v>5.080406831969678</v>
      </c>
      <c r="H5697">
        <v>25.78</v>
      </c>
      <c r="I5697">
        <v>0.194966</v>
      </c>
      <c r="J5697">
        <v>0.63460000000000005</v>
      </c>
      <c r="K5697">
        <v>0.63764989274989248</v>
      </c>
      <c r="L5697">
        <v>0.47657189026012348</v>
      </c>
      <c r="M5697">
        <v>7.1900000000000006E-2</v>
      </c>
      <c r="N5697">
        <v>1.524586112368125</v>
      </c>
      <c r="O5697">
        <v>37.5762</v>
      </c>
    </row>
    <row r="5698" spans="1:15" x14ac:dyDescent="0.25">
      <c r="A5698" s="1">
        <v>5696</v>
      </c>
      <c r="B5698">
        <v>7.950278</v>
      </c>
      <c r="C5698">
        <v>5</v>
      </c>
      <c r="D5698">
        <v>31.038</v>
      </c>
      <c r="E5698">
        <v>8</v>
      </c>
      <c r="F5698">
        <v>5.0900999999999996</v>
      </c>
      <c r="G5698">
        <v>5.0812775914924977</v>
      </c>
      <c r="H5698">
        <v>25.91</v>
      </c>
      <c r="I5698">
        <v>0.19639599999999999</v>
      </c>
      <c r="J5698">
        <v>0.63549999999999995</v>
      </c>
      <c r="K5698">
        <v>0.63775731445731454</v>
      </c>
      <c r="L5698">
        <v>0.47675250905053301</v>
      </c>
      <c r="M5698">
        <v>7.1999999999999995E-2</v>
      </c>
      <c r="N5698">
        <v>1.5252481961634461</v>
      </c>
      <c r="O5698">
        <v>37.574399999999997</v>
      </c>
    </row>
    <row r="5699" spans="1:15" x14ac:dyDescent="0.25">
      <c r="A5699" s="1">
        <v>5697</v>
      </c>
      <c r="B5699">
        <v>7.9516669999999996</v>
      </c>
      <c r="C5699">
        <v>5</v>
      </c>
      <c r="D5699">
        <v>31.044899999999998</v>
      </c>
      <c r="E5699">
        <v>7</v>
      </c>
      <c r="F5699">
        <v>5.0789999999999997</v>
      </c>
      <c r="G5699">
        <v>5.0822456177668993</v>
      </c>
      <c r="H5699">
        <v>25.8</v>
      </c>
      <c r="I5699">
        <v>0.19514200000000001</v>
      </c>
      <c r="J5699">
        <v>0.6351</v>
      </c>
      <c r="K5699">
        <v>0.63786447876447738</v>
      </c>
      <c r="L5699">
        <v>0.47693292481600169</v>
      </c>
      <c r="M5699">
        <v>7.22E-2</v>
      </c>
      <c r="N5699">
        <v>1.525910530697266</v>
      </c>
      <c r="O5699">
        <v>37.574100000000001</v>
      </c>
    </row>
    <row r="5700" spans="1:15" x14ac:dyDescent="0.25">
      <c r="A5700" s="1">
        <v>5698</v>
      </c>
      <c r="B5700">
        <v>7.9530560000000001</v>
      </c>
      <c r="C5700">
        <v>5</v>
      </c>
      <c r="D5700">
        <v>31.0519</v>
      </c>
      <c r="E5700">
        <v>9</v>
      </c>
      <c r="F5700">
        <v>5.0785</v>
      </c>
      <c r="G5700">
        <v>5.0831610872936617</v>
      </c>
      <c r="H5700">
        <v>25.79</v>
      </c>
      <c r="I5700">
        <v>0.19522600000000001</v>
      </c>
      <c r="J5700">
        <v>0.63490000000000002</v>
      </c>
      <c r="K5700">
        <v>0.63797074217074101</v>
      </c>
      <c r="L5700">
        <v>0.47711242107048751</v>
      </c>
      <c r="M5700">
        <v>7.2400000000000006E-2</v>
      </c>
      <c r="N5700">
        <v>1.526573115189984</v>
      </c>
      <c r="O5700">
        <v>37.573</v>
      </c>
    </row>
    <row r="5701" spans="1:15" x14ac:dyDescent="0.25">
      <c r="A5701" s="1">
        <v>5699</v>
      </c>
      <c r="B5701">
        <v>7.9544439999999996</v>
      </c>
      <c r="C5701">
        <v>5</v>
      </c>
      <c r="D5701">
        <v>31.058800000000002</v>
      </c>
      <c r="E5701">
        <v>8</v>
      </c>
      <c r="F5701">
        <v>5.0891999999999999</v>
      </c>
      <c r="G5701">
        <v>5.0840333831750044</v>
      </c>
      <c r="H5701">
        <v>25.9</v>
      </c>
      <c r="I5701">
        <v>0.19656799999999999</v>
      </c>
      <c r="J5701">
        <v>0.63570000000000004</v>
      </c>
      <c r="K5701">
        <v>0.6380764049764045</v>
      </c>
      <c r="L5701">
        <v>0.47703025697108697</v>
      </c>
      <c r="M5701">
        <v>7.2499999999999995E-2</v>
      </c>
      <c r="N5701">
        <v>1.5272352902085451</v>
      </c>
      <c r="O5701">
        <v>37.571199999999997</v>
      </c>
    </row>
    <row r="5702" spans="1:15" x14ac:dyDescent="0.25">
      <c r="A5702" s="1">
        <v>5700</v>
      </c>
      <c r="B5702">
        <v>7.9558330000000002</v>
      </c>
      <c r="C5702">
        <v>5</v>
      </c>
      <c r="D5702">
        <v>31.065799999999999</v>
      </c>
      <c r="E5702">
        <v>8</v>
      </c>
      <c r="F5702">
        <v>5.0872000000000002</v>
      </c>
      <c r="G5702">
        <v>5.0849206109087426</v>
      </c>
      <c r="H5702">
        <v>25.88</v>
      </c>
      <c r="I5702">
        <v>0.19628799999999999</v>
      </c>
      <c r="J5702">
        <v>0.63600000000000001</v>
      </c>
      <c r="K5702">
        <v>0.63818078078078044</v>
      </c>
      <c r="L5702">
        <v>0.47721103146729299</v>
      </c>
      <c r="M5702">
        <v>7.2599999999999998E-2</v>
      </c>
      <c r="N5702">
        <v>1.527898010783366</v>
      </c>
      <c r="O5702">
        <v>37.570399999999999</v>
      </c>
    </row>
    <row r="5703" spans="1:15" x14ac:dyDescent="0.25">
      <c r="A5703" s="1">
        <v>5701</v>
      </c>
      <c r="B5703">
        <v>7.9572219999999998</v>
      </c>
      <c r="C5703">
        <v>5</v>
      </c>
      <c r="D5703">
        <v>31.072700000000001</v>
      </c>
      <c r="E5703">
        <v>7</v>
      </c>
      <c r="F5703">
        <v>5.0881999999999996</v>
      </c>
      <c r="G5703">
        <v>5.0858821938460022</v>
      </c>
      <c r="H5703">
        <v>25.89</v>
      </c>
      <c r="I5703">
        <v>0.19647700000000001</v>
      </c>
      <c r="J5703">
        <v>0.63619999999999999</v>
      </c>
      <c r="K5703">
        <v>0.63828524238524131</v>
      </c>
      <c r="L5703">
        <v>0.47739224705587602</v>
      </c>
      <c r="M5703">
        <v>7.2800000000000004E-2</v>
      </c>
      <c r="N5703">
        <v>1.5285609827602999</v>
      </c>
      <c r="O5703">
        <v>37.569200000000002</v>
      </c>
    </row>
    <row r="5704" spans="1:15" x14ac:dyDescent="0.25">
      <c r="A5704" s="1">
        <v>5702</v>
      </c>
      <c r="B5704">
        <v>7.9586110000000003</v>
      </c>
      <c r="C5704">
        <v>5</v>
      </c>
      <c r="D5704">
        <v>31.079599999999999</v>
      </c>
      <c r="E5704">
        <v>9</v>
      </c>
      <c r="F5704">
        <v>5.1031000000000004</v>
      </c>
      <c r="G5704">
        <v>5.0868002211037062</v>
      </c>
      <c r="H5704">
        <v>26.04</v>
      </c>
      <c r="I5704">
        <v>0.198266</v>
      </c>
      <c r="J5704">
        <v>0.63719999999999999</v>
      </c>
      <c r="K5704">
        <v>0.63838906048906097</v>
      </c>
      <c r="L5704">
        <v>0.47757533637592781</v>
      </c>
      <c r="M5704">
        <v>7.2999999999999995E-2</v>
      </c>
      <c r="N5704">
        <v>1.5292242077469931</v>
      </c>
      <c r="O5704">
        <v>37.5672</v>
      </c>
    </row>
    <row r="5705" spans="1:15" x14ac:dyDescent="0.25">
      <c r="A5705" s="1">
        <v>5703</v>
      </c>
      <c r="B5705">
        <v>7.96</v>
      </c>
      <c r="C5705">
        <v>5</v>
      </c>
      <c r="D5705">
        <v>31.086600000000001</v>
      </c>
      <c r="E5705">
        <v>10</v>
      </c>
      <c r="F5705">
        <v>5.0761000000000003</v>
      </c>
      <c r="G5705">
        <v>5.0876876727869558</v>
      </c>
      <c r="H5705">
        <v>25.77</v>
      </c>
      <c r="I5705">
        <v>0.194854</v>
      </c>
      <c r="J5705">
        <v>0.63539999999999996</v>
      </c>
      <c r="K5705">
        <v>0.63849116259116279</v>
      </c>
      <c r="L5705">
        <v>0.4774915204208498</v>
      </c>
      <c r="M5705">
        <v>7.3099999999999998E-2</v>
      </c>
      <c r="N5705">
        <v>1.529887501679039</v>
      </c>
      <c r="O5705">
        <v>37.568100000000001</v>
      </c>
    </row>
    <row r="5706" spans="1:15" x14ac:dyDescent="0.25">
      <c r="A5706" s="1">
        <v>5704</v>
      </c>
      <c r="B5706">
        <v>7.9613889999999996</v>
      </c>
      <c r="C5706">
        <v>5</v>
      </c>
      <c r="D5706">
        <v>31.093499999999999</v>
      </c>
      <c r="E5706">
        <v>9</v>
      </c>
      <c r="F5706">
        <v>5.1083999999999996</v>
      </c>
      <c r="G5706">
        <v>5.0885937158460131</v>
      </c>
      <c r="H5706">
        <v>26.1</v>
      </c>
      <c r="I5706">
        <v>0.198938</v>
      </c>
      <c r="J5706">
        <v>0.63690000000000002</v>
      </c>
      <c r="K5706">
        <v>0.6385921921921911</v>
      </c>
      <c r="L5706">
        <v>0.47767387935018057</v>
      </c>
      <c r="M5706">
        <v>7.3200000000000001E-2</v>
      </c>
      <c r="N5706">
        <v>1.5305508640491789</v>
      </c>
      <c r="O5706">
        <v>37.564799999999998</v>
      </c>
    </row>
    <row r="5707" spans="1:15" x14ac:dyDescent="0.25">
      <c r="A5707" s="1">
        <v>5705</v>
      </c>
      <c r="B5707">
        <v>7.9627780000000001</v>
      </c>
      <c r="C5707">
        <v>5</v>
      </c>
      <c r="D5707">
        <v>31.1005</v>
      </c>
      <c r="E5707">
        <v>8</v>
      </c>
      <c r="F5707">
        <v>5.0891999999999999</v>
      </c>
      <c r="G5707">
        <v>5.0894543923521871</v>
      </c>
      <c r="H5707">
        <v>25.9</v>
      </c>
      <c r="I5707">
        <v>0.196854</v>
      </c>
      <c r="J5707">
        <v>0.63629999999999998</v>
      </c>
      <c r="K5707">
        <v>0.63869236379236372</v>
      </c>
      <c r="L5707">
        <v>0.47785574889263221</v>
      </c>
      <c r="M5707">
        <v>7.3400000000000007E-2</v>
      </c>
      <c r="N5707">
        <v>1.5312144793759941</v>
      </c>
      <c r="O5707">
        <v>37.564999999999998</v>
      </c>
    </row>
    <row r="5708" spans="1:15" x14ac:dyDescent="0.25">
      <c r="A5708" s="1">
        <v>5706</v>
      </c>
      <c r="B5708">
        <v>7.9641669999999998</v>
      </c>
      <c r="C5708">
        <v>5</v>
      </c>
      <c r="D5708">
        <v>31.107399999999998</v>
      </c>
      <c r="E5708">
        <v>7</v>
      </c>
      <c r="F5708">
        <v>5.0959000000000003</v>
      </c>
      <c r="G5708">
        <v>5.0903305738063986</v>
      </c>
      <c r="H5708">
        <v>25.97</v>
      </c>
      <c r="I5708">
        <v>0.197626</v>
      </c>
      <c r="J5708">
        <v>0.63690000000000002</v>
      </c>
      <c r="K5708">
        <v>0.63879073359073202</v>
      </c>
      <c r="L5708">
        <v>0.47803863280760439</v>
      </c>
      <c r="M5708">
        <v>7.3599999999999999E-2</v>
      </c>
      <c r="N5708">
        <v>1.531878348024085</v>
      </c>
      <c r="O5708">
        <v>37.563499999999998</v>
      </c>
    </row>
    <row r="5709" spans="1:15" x14ac:dyDescent="0.25">
      <c r="A5709" s="1">
        <v>5707</v>
      </c>
      <c r="B5709">
        <v>7.9655560000000003</v>
      </c>
      <c r="C5709">
        <v>5</v>
      </c>
      <c r="D5709">
        <v>31.1144</v>
      </c>
      <c r="E5709">
        <v>10</v>
      </c>
      <c r="F5709">
        <v>5.0857999999999999</v>
      </c>
      <c r="G5709">
        <v>5.0912017064302582</v>
      </c>
      <c r="H5709">
        <v>25.87</v>
      </c>
      <c r="I5709">
        <v>0.196243</v>
      </c>
      <c r="J5709">
        <v>0.63729999999999998</v>
      </c>
      <c r="K5709">
        <v>0.63888828828828803</v>
      </c>
      <c r="L5709">
        <v>0.47795638448486372</v>
      </c>
      <c r="M5709">
        <v>7.3700000000000002E-2</v>
      </c>
      <c r="N5709">
        <v>1.5325422865635949</v>
      </c>
      <c r="O5709">
        <v>37.563299999999998</v>
      </c>
    </row>
    <row r="5710" spans="1:15" x14ac:dyDescent="0.25">
      <c r="A5710" s="1">
        <v>5708</v>
      </c>
      <c r="B5710">
        <v>7.9669439999999998</v>
      </c>
      <c r="C5710">
        <v>5</v>
      </c>
      <c r="D5710">
        <v>31.121300000000002</v>
      </c>
      <c r="E5710">
        <v>8</v>
      </c>
      <c r="F5710">
        <v>5.0770999999999997</v>
      </c>
      <c r="G5710">
        <v>5.092058783066963</v>
      </c>
      <c r="H5710">
        <v>25.78</v>
      </c>
      <c r="I5710">
        <v>0.19508900000000001</v>
      </c>
      <c r="J5710">
        <v>0.63670000000000004</v>
      </c>
      <c r="K5710">
        <v>0.63898515658515798</v>
      </c>
      <c r="L5710">
        <v>0.47813868081414601</v>
      </c>
      <c r="M5710">
        <v>7.3800000000000004E-2</v>
      </c>
      <c r="N5710">
        <v>1.533205816538912</v>
      </c>
      <c r="O5710">
        <v>37.562899999999999</v>
      </c>
    </row>
    <row r="5711" spans="1:15" x14ac:dyDescent="0.25">
      <c r="A5711" s="1">
        <v>5709</v>
      </c>
      <c r="B5711">
        <v>7.9683330000000003</v>
      </c>
      <c r="C5711">
        <v>5</v>
      </c>
      <c r="D5711">
        <v>31.128299999999999</v>
      </c>
      <c r="E5711">
        <v>8</v>
      </c>
      <c r="F5711">
        <v>5.0881999999999996</v>
      </c>
      <c r="G5711">
        <v>5.0928793253123201</v>
      </c>
      <c r="H5711">
        <v>25.89</v>
      </c>
      <c r="I5711">
        <v>0.19663700000000001</v>
      </c>
      <c r="J5711">
        <v>0.63600000000000001</v>
      </c>
      <c r="K5711">
        <v>0.63908082368082353</v>
      </c>
      <c r="L5711">
        <v>0.47832063218346732</v>
      </c>
      <c r="M5711">
        <v>7.3999999999999996E-2</v>
      </c>
      <c r="N5711">
        <v>1.5338700775317891</v>
      </c>
      <c r="O5711">
        <v>37.561</v>
      </c>
    </row>
    <row r="5712" spans="1:15" x14ac:dyDescent="0.25">
      <c r="A5712" s="1">
        <v>5710</v>
      </c>
      <c r="B5712">
        <v>7.969722</v>
      </c>
      <c r="C5712">
        <v>5</v>
      </c>
      <c r="D5712">
        <v>31.135200000000001</v>
      </c>
      <c r="E5712">
        <v>8</v>
      </c>
      <c r="F5712">
        <v>5.0881999999999996</v>
      </c>
      <c r="G5712">
        <v>5.0937989282830367</v>
      </c>
      <c r="H5712">
        <v>25.89</v>
      </c>
      <c r="I5712">
        <v>0.19675799999999999</v>
      </c>
      <c r="J5712">
        <v>0.63639999999999997</v>
      </c>
      <c r="K5712">
        <v>0.63917601887601871</v>
      </c>
      <c r="L5712">
        <v>0.47850381329320479</v>
      </c>
      <c r="M5712">
        <v>7.4200000000000002E-2</v>
      </c>
      <c r="N5712">
        <v>1.5345345921091731</v>
      </c>
      <c r="O5712">
        <v>37.559899999999999</v>
      </c>
    </row>
    <row r="5713" spans="1:15" x14ac:dyDescent="0.25">
      <c r="A5713" s="1">
        <v>5711</v>
      </c>
      <c r="B5713">
        <v>7.9711109999999996</v>
      </c>
      <c r="C5713">
        <v>5</v>
      </c>
      <c r="D5713">
        <v>31.142099999999999</v>
      </c>
      <c r="E5713">
        <v>8</v>
      </c>
      <c r="F5713">
        <v>5.0983000000000001</v>
      </c>
      <c r="G5713">
        <v>5.0946805454015998</v>
      </c>
      <c r="H5713">
        <v>25.99</v>
      </c>
      <c r="I5713">
        <v>0.197856</v>
      </c>
      <c r="J5713">
        <v>0.63639999999999997</v>
      </c>
      <c r="K5713">
        <v>0.63927022737022643</v>
      </c>
      <c r="L5713">
        <v>0.47841833906081871</v>
      </c>
      <c r="M5713">
        <v>7.4300000000000005E-2</v>
      </c>
      <c r="N5713">
        <v>1.5351991745439819</v>
      </c>
      <c r="O5713">
        <v>37.558300000000003</v>
      </c>
    </row>
    <row r="5714" spans="1:15" x14ac:dyDescent="0.25">
      <c r="A5714" s="1">
        <v>5712</v>
      </c>
      <c r="B5714">
        <v>7.9725000000000001</v>
      </c>
      <c r="C5714">
        <v>5</v>
      </c>
      <c r="D5714">
        <v>31.149100000000001</v>
      </c>
      <c r="E5714">
        <v>11</v>
      </c>
      <c r="F5714">
        <v>5.0998000000000001</v>
      </c>
      <c r="G5714">
        <v>5.0955861008627084</v>
      </c>
      <c r="H5714">
        <v>26.01</v>
      </c>
      <c r="I5714">
        <v>0.19785</v>
      </c>
      <c r="J5714">
        <v>0.63700000000000001</v>
      </c>
      <c r="K5714">
        <v>0.63936310596310542</v>
      </c>
      <c r="L5714">
        <v>0.4786020776626036</v>
      </c>
      <c r="M5714">
        <v>7.4499999999999997E-2</v>
      </c>
      <c r="N5714">
        <v>1.5358638252233969</v>
      </c>
      <c r="O5714">
        <v>37.557299999999998</v>
      </c>
    </row>
    <row r="5715" spans="1:15" x14ac:dyDescent="0.25">
      <c r="A5715" s="1">
        <v>5713</v>
      </c>
      <c r="B5715">
        <v>7.9738889999999998</v>
      </c>
      <c r="C5715">
        <v>5</v>
      </c>
      <c r="D5715">
        <v>31.156099999999999</v>
      </c>
      <c r="E5715">
        <v>8</v>
      </c>
      <c r="F5715">
        <v>5.1070000000000002</v>
      </c>
      <c r="G5715">
        <v>5.0964376683703829</v>
      </c>
      <c r="H5715">
        <v>26.08</v>
      </c>
      <c r="I5715">
        <v>0.198574</v>
      </c>
      <c r="J5715">
        <v>0.63790000000000002</v>
      </c>
      <c r="K5715">
        <v>0.63945422565422716</v>
      </c>
      <c r="L5715">
        <v>0.47878690177339539</v>
      </c>
      <c r="M5715">
        <v>7.46E-2</v>
      </c>
      <c r="N5715">
        <v>1.536528731869615</v>
      </c>
      <c r="O5715">
        <v>37.555799999999998</v>
      </c>
    </row>
    <row r="5716" spans="1:15" x14ac:dyDescent="0.25">
      <c r="A5716" s="1">
        <v>5714</v>
      </c>
      <c r="B5716">
        <v>7.9752780000000003</v>
      </c>
      <c r="C5716">
        <v>5</v>
      </c>
      <c r="D5716">
        <v>31.163</v>
      </c>
      <c r="E5716">
        <v>10</v>
      </c>
      <c r="F5716">
        <v>5.1147</v>
      </c>
      <c r="G5716">
        <v>5.0972772643679578</v>
      </c>
      <c r="H5716">
        <v>26.16</v>
      </c>
      <c r="I5716">
        <v>0.199765</v>
      </c>
      <c r="J5716">
        <v>0.63900000000000001</v>
      </c>
      <c r="K5716">
        <v>0.63954401544401518</v>
      </c>
      <c r="L5716">
        <v>0.4789748125416719</v>
      </c>
      <c r="M5716">
        <v>7.4800000000000005E-2</v>
      </c>
      <c r="N5716">
        <v>1.5371938973802071</v>
      </c>
      <c r="O5716">
        <v>37.554099999999998</v>
      </c>
    </row>
    <row r="5717" spans="1:15" x14ac:dyDescent="0.25">
      <c r="A5717" s="1">
        <v>5715</v>
      </c>
      <c r="B5717">
        <v>7.976667</v>
      </c>
      <c r="C5717">
        <v>5</v>
      </c>
      <c r="D5717">
        <v>31.169899999999998</v>
      </c>
      <c r="E5717">
        <v>12</v>
      </c>
      <c r="F5717">
        <v>5.0823999999999998</v>
      </c>
      <c r="G5717">
        <v>5.0981506811301456</v>
      </c>
      <c r="H5717">
        <v>25.83</v>
      </c>
      <c r="I5717">
        <v>0.19572400000000001</v>
      </c>
      <c r="J5717">
        <v>0.63770000000000004</v>
      </c>
      <c r="K5717">
        <v>0.63963307593307639</v>
      </c>
      <c r="L5717">
        <v>0.47888925113560959</v>
      </c>
      <c r="M5717">
        <v>7.4899999999999994E-2</v>
      </c>
      <c r="N5717">
        <v>1.537859133972431</v>
      </c>
      <c r="O5717">
        <v>37.555500000000002</v>
      </c>
    </row>
    <row r="5718" spans="1:15" x14ac:dyDescent="0.25">
      <c r="A5718" s="1">
        <v>5716</v>
      </c>
      <c r="B5718">
        <v>7.9780559999999996</v>
      </c>
      <c r="C5718">
        <v>5</v>
      </c>
      <c r="D5718">
        <v>31.1769</v>
      </c>
      <c r="E5718">
        <v>12</v>
      </c>
      <c r="F5718">
        <v>5.1070000000000002</v>
      </c>
      <c r="G5718">
        <v>5.099036143655991</v>
      </c>
      <c r="H5718">
        <v>26.08</v>
      </c>
      <c r="I5718">
        <v>0.19878499999999999</v>
      </c>
      <c r="J5718">
        <v>0.63849999999999996</v>
      </c>
      <c r="K5718">
        <v>0.63972029172029177</v>
      </c>
      <c r="L5718">
        <v>0.47907614181085112</v>
      </c>
      <c r="M5718">
        <v>7.51E-2</v>
      </c>
      <c r="N5718">
        <v>1.538524440937832</v>
      </c>
      <c r="O5718">
        <v>37.552700000000002</v>
      </c>
    </row>
    <row r="5719" spans="1:15" x14ac:dyDescent="0.25">
      <c r="A5719" s="1">
        <v>5717</v>
      </c>
      <c r="B5719">
        <v>7.979444</v>
      </c>
      <c r="C5719">
        <v>5</v>
      </c>
      <c r="D5719">
        <v>31.183800000000002</v>
      </c>
      <c r="E5719">
        <v>12</v>
      </c>
      <c r="F5719">
        <v>5.0829000000000004</v>
      </c>
      <c r="G5719">
        <v>5.0998992934064997</v>
      </c>
      <c r="H5719">
        <v>25.84</v>
      </c>
      <c r="I5719">
        <v>0.19564300000000001</v>
      </c>
      <c r="J5719">
        <v>0.6371</v>
      </c>
      <c r="K5719">
        <v>0.63980656370656386</v>
      </c>
      <c r="L5719">
        <v>0.4792621186903489</v>
      </c>
      <c r="M5719">
        <v>7.5200000000000003E-2</v>
      </c>
      <c r="N5719">
        <v>1.53918952769062</v>
      </c>
      <c r="O5719">
        <v>37.5535</v>
      </c>
    </row>
    <row r="5720" spans="1:15" x14ac:dyDescent="0.25">
      <c r="A5720" s="1">
        <v>5718</v>
      </c>
      <c r="B5720">
        <v>7.9808329999999996</v>
      </c>
      <c r="C5720">
        <v>5</v>
      </c>
      <c r="D5720">
        <v>31.190799999999999</v>
      </c>
      <c r="E5720">
        <v>10</v>
      </c>
      <c r="F5720">
        <v>5.1021999999999998</v>
      </c>
      <c r="G5720">
        <v>5.1008141733714041</v>
      </c>
      <c r="H5720">
        <v>26.03</v>
      </c>
      <c r="I5720">
        <v>0.19819500000000001</v>
      </c>
      <c r="J5720">
        <v>0.63670000000000004</v>
      </c>
      <c r="K5720">
        <v>0.63989184899184959</v>
      </c>
      <c r="L5720">
        <v>0.47944689748889902</v>
      </c>
      <c r="M5720">
        <v>7.5399999999999995E-2</v>
      </c>
      <c r="N5720">
        <v>1.5398553511023561</v>
      </c>
      <c r="O5720">
        <v>37.551000000000002</v>
      </c>
    </row>
    <row r="5721" spans="1:15" x14ac:dyDescent="0.25">
      <c r="A5721" s="1">
        <v>5719</v>
      </c>
      <c r="B5721">
        <v>7.9822220000000002</v>
      </c>
      <c r="C5721">
        <v>5</v>
      </c>
      <c r="D5721">
        <v>31.197700000000001</v>
      </c>
      <c r="E5721">
        <v>10</v>
      </c>
      <c r="F5721">
        <v>5.0872000000000002</v>
      </c>
      <c r="G5721">
        <v>5.1017292804635108</v>
      </c>
      <c r="H5721">
        <v>25.88</v>
      </c>
      <c r="I5721">
        <v>0.19646</v>
      </c>
      <c r="J5721">
        <v>0.63600000000000001</v>
      </c>
      <c r="K5721">
        <v>0.63997700557700521</v>
      </c>
      <c r="L5721">
        <v>0.47935782012695027</v>
      </c>
      <c r="M5721">
        <v>7.5600000000000001E-2</v>
      </c>
      <c r="N5721">
        <v>1.540521240978741</v>
      </c>
      <c r="O5721">
        <v>37.551000000000002</v>
      </c>
    </row>
    <row r="5722" spans="1:15" x14ac:dyDescent="0.25">
      <c r="A5722" s="1">
        <v>5720</v>
      </c>
      <c r="B5722">
        <v>7.9836109999999998</v>
      </c>
      <c r="C5722">
        <v>5</v>
      </c>
      <c r="D5722">
        <v>31.204699999999999</v>
      </c>
      <c r="E5722">
        <v>8</v>
      </c>
      <c r="F5722">
        <v>5.0862999999999996</v>
      </c>
      <c r="G5722">
        <v>5.1026761590866769</v>
      </c>
      <c r="H5722">
        <v>25.87</v>
      </c>
      <c r="I5722">
        <v>0.196327</v>
      </c>
      <c r="J5722">
        <v>0.63439999999999996</v>
      </c>
      <c r="K5722">
        <v>0.64006173316173254</v>
      </c>
      <c r="L5722">
        <v>0.47953901604428528</v>
      </c>
      <c r="M5722">
        <v>7.5700000000000003E-2</v>
      </c>
      <c r="N5722">
        <v>1.541187194831461</v>
      </c>
      <c r="O5722">
        <v>37.549999999999997</v>
      </c>
    </row>
    <row r="5723" spans="1:15" x14ac:dyDescent="0.25">
      <c r="A5723" s="1">
        <v>5721</v>
      </c>
      <c r="B5723">
        <v>7.9850000000000003</v>
      </c>
      <c r="C5723">
        <v>5</v>
      </c>
      <c r="D5723">
        <v>31.211600000000001</v>
      </c>
      <c r="E5723">
        <v>7</v>
      </c>
      <c r="F5723">
        <v>5.1104000000000003</v>
      </c>
      <c r="G5723">
        <v>5.1035998030260634</v>
      </c>
      <c r="H5723">
        <v>26.12</v>
      </c>
      <c r="I5723">
        <v>0.19921</v>
      </c>
      <c r="J5723">
        <v>0.63460000000000005</v>
      </c>
      <c r="K5723">
        <v>0.64014547404547362</v>
      </c>
      <c r="L5723">
        <v>0.47972044383047618</v>
      </c>
      <c r="M5723">
        <v>7.5800000000000006E-2</v>
      </c>
      <c r="N5723">
        <v>1.5418534005263449</v>
      </c>
      <c r="O5723">
        <v>37.547400000000003</v>
      </c>
    </row>
    <row r="5724" spans="1:15" x14ac:dyDescent="0.25">
      <c r="A5724" s="1">
        <v>5722</v>
      </c>
      <c r="B5724">
        <v>7.986389</v>
      </c>
      <c r="C5724">
        <v>5</v>
      </c>
      <c r="D5724">
        <v>31.218599999999999</v>
      </c>
      <c r="E5724">
        <v>11</v>
      </c>
      <c r="F5724">
        <v>5.1252000000000004</v>
      </c>
      <c r="G5724">
        <v>5.1045175301252073</v>
      </c>
      <c r="H5724">
        <v>26.27</v>
      </c>
      <c r="I5724">
        <v>0.20059099999999999</v>
      </c>
      <c r="J5724">
        <v>0.63600000000000001</v>
      </c>
      <c r="K5724">
        <v>0.64022827112827052</v>
      </c>
      <c r="L5724">
        <v>0.47990417310428268</v>
      </c>
      <c r="M5724">
        <v>7.5999999999999998E-2</v>
      </c>
      <c r="N5724">
        <v>1.542519859822806</v>
      </c>
      <c r="O5724">
        <v>37.545499999999997</v>
      </c>
    </row>
    <row r="5725" spans="1:15" x14ac:dyDescent="0.25">
      <c r="A5725" s="1">
        <v>5723</v>
      </c>
      <c r="B5725">
        <v>7.9877779999999996</v>
      </c>
      <c r="C5725">
        <v>5</v>
      </c>
      <c r="D5725">
        <v>31.2255</v>
      </c>
      <c r="E5725">
        <v>6</v>
      </c>
      <c r="F5725">
        <v>5.0953999999999997</v>
      </c>
      <c r="G5725">
        <v>5.1053995964871897</v>
      </c>
      <c r="H5725">
        <v>25.96</v>
      </c>
      <c r="I5725">
        <v>0.19758899999999999</v>
      </c>
      <c r="J5725">
        <v>0.63500000000000001</v>
      </c>
      <c r="K5725">
        <v>0.64031008151008018</v>
      </c>
      <c r="L5725">
        <v>0.47981281579803142</v>
      </c>
      <c r="M5725">
        <v>7.6200000000000004E-2</v>
      </c>
      <c r="N5725">
        <v>1.543186383271598</v>
      </c>
      <c r="O5725">
        <v>37.546300000000002</v>
      </c>
    </row>
    <row r="5726" spans="1:15" x14ac:dyDescent="0.25">
      <c r="A5726" s="1">
        <v>5724</v>
      </c>
      <c r="B5726">
        <v>7.9891670000000001</v>
      </c>
      <c r="C5726">
        <v>5</v>
      </c>
      <c r="D5726">
        <v>31.232500000000002</v>
      </c>
      <c r="E5726">
        <v>9</v>
      </c>
      <c r="F5726">
        <v>5.1083999999999996</v>
      </c>
      <c r="G5726">
        <v>5.1062678414334686</v>
      </c>
      <c r="H5726">
        <v>26.1</v>
      </c>
      <c r="I5726">
        <v>0.198987</v>
      </c>
      <c r="J5726">
        <v>0.63480000000000003</v>
      </c>
      <c r="K5726">
        <v>0.64039094809094754</v>
      </c>
      <c r="L5726">
        <v>0.47999453601526398</v>
      </c>
      <c r="M5726">
        <v>7.6300000000000007E-2</v>
      </c>
      <c r="N5726">
        <v>1.543852969477433</v>
      </c>
      <c r="O5726">
        <v>37.544400000000003</v>
      </c>
    </row>
    <row r="5727" spans="1:15" x14ac:dyDescent="0.25">
      <c r="A5727" s="1">
        <v>5725</v>
      </c>
      <c r="B5727">
        <v>7.9905559999999998</v>
      </c>
      <c r="C5727">
        <v>5</v>
      </c>
      <c r="D5727">
        <v>31.2394</v>
      </c>
      <c r="E5727">
        <v>9</v>
      </c>
      <c r="F5727">
        <v>5.0978000000000003</v>
      </c>
      <c r="G5727">
        <v>5.1071057834201428</v>
      </c>
      <c r="H5727">
        <v>25.99</v>
      </c>
      <c r="I5727">
        <v>0.19761300000000001</v>
      </c>
      <c r="J5727">
        <v>0.63429999999999997</v>
      </c>
      <c r="K5727">
        <v>0.6404690261690249</v>
      </c>
      <c r="L5727">
        <v>0.48017663128917748</v>
      </c>
      <c r="M5727">
        <v>7.6399999999999996E-2</v>
      </c>
      <c r="N5727">
        <v>1.544519808353126</v>
      </c>
      <c r="O5727">
        <v>37.544199999999996</v>
      </c>
    </row>
    <row r="5728" spans="1:15" x14ac:dyDescent="0.25">
      <c r="A5728" s="1">
        <v>5726</v>
      </c>
      <c r="B5728">
        <v>7.9919440000000002</v>
      </c>
      <c r="C5728">
        <v>5</v>
      </c>
      <c r="D5728">
        <v>31.246400000000001</v>
      </c>
      <c r="E5728">
        <v>8</v>
      </c>
      <c r="F5728">
        <v>5.1012000000000004</v>
      </c>
      <c r="G5728">
        <v>5.1079251887850843</v>
      </c>
      <c r="H5728">
        <v>26.02</v>
      </c>
      <c r="I5728">
        <v>0.19830200000000001</v>
      </c>
      <c r="J5728">
        <v>0.63390000000000002</v>
      </c>
      <c r="K5728">
        <v>0.64054590304590231</v>
      </c>
      <c r="L5728">
        <v>0.48035917449868992</v>
      </c>
      <c r="M5728">
        <v>7.6600000000000001E-2</v>
      </c>
      <c r="N5728">
        <v>1.545186420202342</v>
      </c>
      <c r="O5728">
        <v>37.5428</v>
      </c>
    </row>
    <row r="5729" spans="1:15" x14ac:dyDescent="0.25">
      <c r="A5729" s="1">
        <v>5727</v>
      </c>
      <c r="B5729">
        <v>7.9933329999999998</v>
      </c>
      <c r="C5729">
        <v>5</v>
      </c>
      <c r="D5729">
        <v>31.253299999999999</v>
      </c>
      <c r="E5729">
        <v>9</v>
      </c>
      <c r="F5729">
        <v>5.1055999999999999</v>
      </c>
      <c r="G5729">
        <v>5.1088833063270194</v>
      </c>
      <c r="H5729">
        <v>26.07</v>
      </c>
      <c r="I5729">
        <v>0.19856299999999999</v>
      </c>
      <c r="J5729">
        <v>0.63390000000000002</v>
      </c>
      <c r="K5729">
        <v>0.64062136422136429</v>
      </c>
      <c r="L5729">
        <v>0.4802635471481404</v>
      </c>
      <c r="M5729">
        <v>7.6799999999999993E-2</v>
      </c>
      <c r="N5729">
        <v>1.545853572682526</v>
      </c>
      <c r="O5729">
        <v>37.541600000000003</v>
      </c>
    </row>
    <row r="5730" spans="1:15" x14ac:dyDescent="0.25">
      <c r="A5730" s="1">
        <v>5728</v>
      </c>
      <c r="B5730">
        <v>7.9947220000000003</v>
      </c>
      <c r="C5730">
        <v>5</v>
      </c>
      <c r="D5730">
        <v>31.260300000000001</v>
      </c>
      <c r="E5730">
        <v>8</v>
      </c>
      <c r="F5730">
        <v>5.1098999999999997</v>
      </c>
      <c r="G5730">
        <v>5.1097237138915688</v>
      </c>
      <c r="H5730">
        <v>26.11</v>
      </c>
      <c r="I5730">
        <v>0.199046</v>
      </c>
      <c r="J5730">
        <v>0.63370000000000004</v>
      </c>
      <c r="K5730">
        <v>0.64069553839553739</v>
      </c>
      <c r="L5730">
        <v>0.48044551159153442</v>
      </c>
      <c r="M5730">
        <v>7.6899999999999996E-2</v>
      </c>
      <c r="N5730">
        <v>1.546520785123821</v>
      </c>
      <c r="O5730">
        <v>37.540300000000002</v>
      </c>
    </row>
    <row r="5731" spans="1:15" x14ac:dyDescent="0.25">
      <c r="A5731" s="1">
        <v>5729</v>
      </c>
      <c r="B5731">
        <v>7.9963889999999997</v>
      </c>
      <c r="C5731">
        <v>5</v>
      </c>
      <c r="D5731">
        <v>31.267199999999999</v>
      </c>
      <c r="E5731">
        <v>7</v>
      </c>
      <c r="F5731">
        <v>5.1104000000000003</v>
      </c>
      <c r="G5731">
        <v>5.1105687050212492</v>
      </c>
      <c r="H5731">
        <v>26.12</v>
      </c>
      <c r="I5731">
        <v>0.199352</v>
      </c>
      <c r="J5731">
        <v>0.63400000000000001</v>
      </c>
      <c r="K5731">
        <v>0.6407693693693689</v>
      </c>
      <c r="L5731">
        <v>0.48062899427379319</v>
      </c>
      <c r="M5731">
        <v>7.6999999999999999E-2</v>
      </c>
      <c r="N5731">
        <v>1.5473218407244591</v>
      </c>
      <c r="O5731">
        <v>37.539400000000001</v>
      </c>
    </row>
    <row r="5732" spans="1:15" x14ac:dyDescent="0.25">
      <c r="A5732" s="1">
        <v>5730</v>
      </c>
      <c r="B5732">
        <v>7.9977780000000003</v>
      </c>
      <c r="C5732">
        <v>5</v>
      </c>
      <c r="D5732">
        <v>31.2742</v>
      </c>
      <c r="E5732">
        <v>10</v>
      </c>
      <c r="F5732">
        <v>5.1257000000000001</v>
      </c>
      <c r="G5732">
        <v>5.1115025582183229</v>
      </c>
      <c r="H5732">
        <v>26.27</v>
      </c>
      <c r="I5732">
        <v>0.201298</v>
      </c>
      <c r="J5732">
        <v>0.63429999999999997</v>
      </c>
      <c r="K5732">
        <v>0.64084238524238601</v>
      </c>
      <c r="L5732">
        <v>0.48081285536595247</v>
      </c>
      <c r="M5732">
        <v>7.7200000000000005E-2</v>
      </c>
      <c r="N5732">
        <v>1.547989562089034</v>
      </c>
      <c r="O5732">
        <v>37.537199999999999</v>
      </c>
    </row>
    <row r="5733" spans="1:15" x14ac:dyDescent="0.25">
      <c r="A5733" s="1">
        <v>5731</v>
      </c>
      <c r="B5733">
        <v>7.9991669999999999</v>
      </c>
      <c r="C5733">
        <v>5</v>
      </c>
      <c r="D5733">
        <v>31.281099999999999</v>
      </c>
      <c r="E5733">
        <v>7</v>
      </c>
      <c r="F5733">
        <v>5.1108000000000002</v>
      </c>
      <c r="G5733">
        <v>5.1123738636375204</v>
      </c>
      <c r="H5733">
        <v>26.12</v>
      </c>
      <c r="I5733">
        <v>0.199237</v>
      </c>
      <c r="J5733">
        <v>0.63480000000000003</v>
      </c>
      <c r="K5733">
        <v>0.64091437151437047</v>
      </c>
      <c r="L5733">
        <v>0.4807168801896356</v>
      </c>
      <c r="M5733">
        <v>7.7299999999999994E-2</v>
      </c>
      <c r="N5733">
        <v>1.548657344490378</v>
      </c>
      <c r="O5733">
        <v>37.537399999999998</v>
      </c>
    </row>
    <row r="5734" spans="1:15" x14ac:dyDescent="0.25">
      <c r="A5734" s="1">
        <v>5732</v>
      </c>
      <c r="B5734">
        <v>8.0005559999999996</v>
      </c>
      <c r="C5734">
        <v>5</v>
      </c>
      <c r="D5734">
        <v>31.2881</v>
      </c>
      <c r="E5734">
        <v>10</v>
      </c>
      <c r="F5734">
        <v>5.1055999999999999</v>
      </c>
      <c r="G5734">
        <v>5.1133003117011944</v>
      </c>
      <c r="H5734">
        <v>26.07</v>
      </c>
      <c r="I5734">
        <v>0.1988</v>
      </c>
      <c r="J5734">
        <v>0.63480000000000003</v>
      </c>
      <c r="K5734">
        <v>0.64098455598455562</v>
      </c>
      <c r="L5734">
        <v>0.48090115827647029</v>
      </c>
      <c r="M5734">
        <v>7.7399999999999997E-2</v>
      </c>
      <c r="N5734">
        <v>1.5493251882180921</v>
      </c>
      <c r="O5734">
        <v>37.5366</v>
      </c>
    </row>
    <row r="5735" spans="1:15" x14ac:dyDescent="0.25">
      <c r="A5735" s="1">
        <v>5733</v>
      </c>
      <c r="B5735">
        <v>8.0019439999999999</v>
      </c>
      <c r="C5735">
        <v>5</v>
      </c>
      <c r="D5735">
        <v>31.295000000000002</v>
      </c>
      <c r="E5735">
        <v>8</v>
      </c>
      <c r="F5735">
        <v>5.1304999999999996</v>
      </c>
      <c r="G5735">
        <v>5.1140932666358534</v>
      </c>
      <c r="H5735">
        <v>26.32</v>
      </c>
      <c r="I5735">
        <v>0.20160800000000001</v>
      </c>
      <c r="J5735">
        <v>0.6361</v>
      </c>
      <c r="K5735">
        <v>0.64105272415272507</v>
      </c>
      <c r="L5735">
        <v>0.48108866318635662</v>
      </c>
      <c r="M5735">
        <v>7.7600000000000002E-2</v>
      </c>
      <c r="N5735">
        <v>1.5499928091541879</v>
      </c>
      <c r="O5735">
        <v>37.533999999999999</v>
      </c>
    </row>
    <row r="5736" spans="1:15" x14ac:dyDescent="0.25">
      <c r="A5736" s="1">
        <v>5734</v>
      </c>
      <c r="B5736">
        <v>8.0033329999999996</v>
      </c>
      <c r="C5736">
        <v>5</v>
      </c>
      <c r="D5736">
        <v>31.302</v>
      </c>
      <c r="E5736">
        <v>8</v>
      </c>
      <c r="F5736">
        <v>5.1161000000000003</v>
      </c>
      <c r="G5736">
        <v>5.115005018974097</v>
      </c>
      <c r="H5736">
        <v>26.17</v>
      </c>
      <c r="I5736">
        <v>0.199934</v>
      </c>
      <c r="J5736">
        <v>0.63570000000000004</v>
      </c>
      <c r="K5736">
        <v>0.64111947661947655</v>
      </c>
      <c r="L5736">
        <v>0.48127590547440952</v>
      </c>
      <c r="M5736">
        <v>7.7799999999999994E-2</v>
      </c>
      <c r="N5736">
        <v>1.5506611713471219</v>
      </c>
      <c r="O5736">
        <v>37.533999999999999</v>
      </c>
    </row>
    <row r="5737" spans="1:15" x14ac:dyDescent="0.25">
      <c r="A5737" s="1">
        <v>5735</v>
      </c>
      <c r="B5737">
        <v>8.0047219999999992</v>
      </c>
      <c r="C5737">
        <v>5</v>
      </c>
      <c r="D5737">
        <v>31.308900000000001</v>
      </c>
      <c r="E5737">
        <v>7</v>
      </c>
      <c r="F5737">
        <v>5.1247999999999996</v>
      </c>
      <c r="G5737">
        <v>5.1159365935438013</v>
      </c>
      <c r="H5737">
        <v>26.26</v>
      </c>
      <c r="I5737">
        <v>0.200878</v>
      </c>
      <c r="J5737">
        <v>0.63649999999999995</v>
      </c>
      <c r="K5737">
        <v>0.64118438438438285</v>
      </c>
      <c r="L5737">
        <v>0.48118006823517229</v>
      </c>
      <c r="M5737">
        <v>7.7899999999999997E-2</v>
      </c>
      <c r="N5737">
        <v>1.5513295970208629</v>
      </c>
      <c r="O5737">
        <v>37.532400000000003</v>
      </c>
    </row>
    <row r="5738" spans="1:15" x14ac:dyDescent="0.25">
      <c r="A5738" s="1">
        <v>5736</v>
      </c>
      <c r="B5738">
        <v>8.0061110000000006</v>
      </c>
      <c r="C5738">
        <v>5</v>
      </c>
      <c r="D5738">
        <v>31.315799999999999</v>
      </c>
      <c r="E5738">
        <v>8</v>
      </c>
      <c r="F5738">
        <v>5.1161000000000003</v>
      </c>
      <c r="G5738">
        <v>5.116825496510085</v>
      </c>
      <c r="H5738">
        <v>26.17</v>
      </c>
      <c r="I5738">
        <v>0.199879</v>
      </c>
      <c r="J5738">
        <v>0.63660000000000005</v>
      </c>
      <c r="K5738">
        <v>0.64124839124839106</v>
      </c>
      <c r="L5738">
        <v>0.48136829205565762</v>
      </c>
      <c r="M5738">
        <v>7.8E-2</v>
      </c>
      <c r="N5738">
        <v>1.551998086857086</v>
      </c>
      <c r="O5738">
        <v>37.531999999999996</v>
      </c>
    </row>
    <row r="5739" spans="1:15" x14ac:dyDescent="0.25">
      <c r="A5739" s="1">
        <v>5737</v>
      </c>
      <c r="B5739">
        <v>8.0075000000000003</v>
      </c>
      <c r="C5739">
        <v>5</v>
      </c>
      <c r="D5739">
        <v>31.322800000000001</v>
      </c>
      <c r="E5739">
        <v>10</v>
      </c>
      <c r="F5739">
        <v>5.0949</v>
      </c>
      <c r="G5739">
        <v>5.1177666926311201</v>
      </c>
      <c r="H5739">
        <v>25.96</v>
      </c>
      <c r="I5739">
        <v>0.19746</v>
      </c>
      <c r="J5739">
        <v>0.63470000000000004</v>
      </c>
      <c r="K5739">
        <v>0.64131325611325696</v>
      </c>
      <c r="L5739">
        <v>0.48155490182167421</v>
      </c>
      <c r="M5739">
        <v>7.8200000000000006E-2</v>
      </c>
      <c r="N5739">
        <v>1.5526668370152339</v>
      </c>
      <c r="O5739">
        <v>37.532299999999999</v>
      </c>
    </row>
    <row r="5740" spans="1:15" x14ac:dyDescent="0.25">
      <c r="A5740" s="1">
        <v>5738</v>
      </c>
      <c r="B5740">
        <v>8.0088889999999999</v>
      </c>
      <c r="C5740">
        <v>5</v>
      </c>
      <c r="D5740">
        <v>31.329699999999999</v>
      </c>
      <c r="E5740">
        <v>7</v>
      </c>
      <c r="F5740">
        <v>5.1117999999999997</v>
      </c>
      <c r="G5740">
        <v>5.1186206023200009</v>
      </c>
      <c r="H5740">
        <v>26.13</v>
      </c>
      <c r="I5740">
        <v>0.19944000000000001</v>
      </c>
      <c r="J5740">
        <v>0.63470000000000004</v>
      </c>
      <c r="K5740">
        <v>0.64137700557700528</v>
      </c>
      <c r="L5740">
        <v>0.48174039714745093</v>
      </c>
      <c r="M5740">
        <v>7.8399999999999997E-2</v>
      </c>
      <c r="N5740">
        <v>1.5533358456003681</v>
      </c>
      <c r="O5740">
        <v>37.530200000000001</v>
      </c>
    </row>
    <row r="5741" spans="1:15" x14ac:dyDescent="0.25">
      <c r="A5741" s="1">
        <v>5739</v>
      </c>
      <c r="B5741">
        <v>8.0102779999999996</v>
      </c>
      <c r="C5741">
        <v>5</v>
      </c>
      <c r="D5741">
        <v>31.3367</v>
      </c>
      <c r="E5741">
        <v>6</v>
      </c>
      <c r="F5741">
        <v>5.1142000000000003</v>
      </c>
      <c r="G5741">
        <v>5.1194654821638004</v>
      </c>
      <c r="H5741">
        <v>26.16</v>
      </c>
      <c r="I5741">
        <v>0.19967799999999999</v>
      </c>
      <c r="J5741">
        <v>0.63460000000000005</v>
      </c>
      <c r="K5741">
        <v>0.64143912483912457</v>
      </c>
      <c r="L5741">
        <v>0.4816412809512321</v>
      </c>
      <c r="M5741">
        <v>7.85E-2</v>
      </c>
      <c r="N5741">
        <v>1.554004914175807</v>
      </c>
      <c r="O5741">
        <v>37.529000000000003</v>
      </c>
    </row>
    <row r="5742" spans="1:15" x14ac:dyDescent="0.25">
      <c r="A5742" s="1">
        <v>5740</v>
      </c>
      <c r="B5742">
        <v>8.0116669999999992</v>
      </c>
      <c r="C5742">
        <v>5</v>
      </c>
      <c r="D5742">
        <v>31.343599999999999</v>
      </c>
      <c r="E5742">
        <v>7</v>
      </c>
      <c r="F5742">
        <v>5.1204999999999998</v>
      </c>
      <c r="G5742">
        <v>5.1203307608901616</v>
      </c>
      <c r="H5742">
        <v>26.22</v>
      </c>
      <c r="I5742">
        <v>0.20053699999999999</v>
      </c>
      <c r="J5742">
        <v>0.63429999999999997</v>
      </c>
      <c r="K5742">
        <v>0.64150064350064395</v>
      </c>
      <c r="L5742">
        <v>0.48182591197050012</v>
      </c>
      <c r="M5742">
        <v>7.8600000000000003E-2</v>
      </c>
      <c r="N5742">
        <v>1.554674042141291</v>
      </c>
      <c r="O5742">
        <v>37.527500000000003</v>
      </c>
    </row>
    <row r="5743" spans="1:15" x14ac:dyDescent="0.25">
      <c r="A5743" s="1">
        <v>5741</v>
      </c>
      <c r="B5743">
        <v>8.0130560000000006</v>
      </c>
      <c r="C5743">
        <v>5</v>
      </c>
      <c r="D5743">
        <v>31.3506</v>
      </c>
      <c r="E5743">
        <v>9</v>
      </c>
      <c r="F5743">
        <v>5.1387</v>
      </c>
      <c r="G5743">
        <v>5.1212672915149406</v>
      </c>
      <c r="H5743">
        <v>26.41</v>
      </c>
      <c r="I5743">
        <v>0.202601</v>
      </c>
      <c r="J5743">
        <v>0.63600000000000001</v>
      </c>
      <c r="K5743">
        <v>0.64156040326040298</v>
      </c>
      <c r="L5743">
        <v>0.4820131270010673</v>
      </c>
      <c r="M5743">
        <v>7.8700000000000006E-2</v>
      </c>
      <c r="N5743">
        <v>1.555343428353857</v>
      </c>
      <c r="O5743">
        <v>37.525300000000001</v>
      </c>
    </row>
    <row r="5744" spans="1:15" x14ac:dyDescent="0.25">
      <c r="A5744" s="1">
        <v>5742</v>
      </c>
      <c r="B5744">
        <v>8.0144439999999992</v>
      </c>
      <c r="C5744">
        <v>5</v>
      </c>
      <c r="D5744">
        <v>31.357500000000002</v>
      </c>
      <c r="E5744">
        <v>11</v>
      </c>
      <c r="F5744">
        <v>5.1214000000000004</v>
      </c>
      <c r="G5744">
        <v>5.1221726783028299</v>
      </c>
      <c r="H5744">
        <v>26.23</v>
      </c>
      <c r="I5744">
        <v>0.200324</v>
      </c>
      <c r="J5744">
        <v>0.63560000000000005</v>
      </c>
      <c r="K5744">
        <v>0.64161909051908961</v>
      </c>
      <c r="L5744">
        <v>0.4821999383138687</v>
      </c>
      <c r="M5744">
        <v>7.8899999999999998E-2</v>
      </c>
      <c r="N5744">
        <v>1.5560125922211849</v>
      </c>
      <c r="O5744">
        <v>37.525599999999997</v>
      </c>
    </row>
    <row r="5745" spans="1:15" x14ac:dyDescent="0.25">
      <c r="A5745" s="1">
        <v>5743</v>
      </c>
      <c r="B5745">
        <v>8.0158330000000007</v>
      </c>
      <c r="C5745">
        <v>5</v>
      </c>
      <c r="D5745">
        <v>31.3645</v>
      </c>
      <c r="E5745">
        <v>9</v>
      </c>
      <c r="F5745">
        <v>5.1214000000000004</v>
      </c>
      <c r="G5745">
        <v>5.1231531730183626</v>
      </c>
      <c r="H5745">
        <v>26.23</v>
      </c>
      <c r="I5745">
        <v>0.200402</v>
      </c>
      <c r="J5745">
        <v>0.63570000000000004</v>
      </c>
      <c r="K5745">
        <v>0.64167636207636214</v>
      </c>
      <c r="L5745">
        <v>0.48210146290031752</v>
      </c>
      <c r="M5745">
        <v>7.9100000000000004E-2</v>
      </c>
      <c r="N5745">
        <v>1.556682299544329</v>
      </c>
      <c r="O5745">
        <v>37.5246</v>
      </c>
    </row>
    <row r="5746" spans="1:15" x14ac:dyDescent="0.25">
      <c r="A5746" s="1">
        <v>5744</v>
      </c>
      <c r="B5746">
        <v>8.0172220000000003</v>
      </c>
      <c r="C5746">
        <v>5</v>
      </c>
      <c r="D5746">
        <v>31.371400000000001</v>
      </c>
      <c r="E5746">
        <v>8</v>
      </c>
      <c r="F5746">
        <v>5.1166</v>
      </c>
      <c r="G5746">
        <v>5.1240272527293156</v>
      </c>
      <c r="H5746">
        <v>26.18</v>
      </c>
      <c r="I5746">
        <v>0.19999</v>
      </c>
      <c r="J5746">
        <v>0.6351</v>
      </c>
      <c r="K5746">
        <v>0.64173200343200354</v>
      </c>
      <c r="L5746">
        <v>0.48228726624861568</v>
      </c>
      <c r="M5746">
        <v>7.9200000000000007E-2</v>
      </c>
      <c r="N5746">
        <v>1.5573520675167229</v>
      </c>
      <c r="O5746">
        <v>37.523800000000001</v>
      </c>
    </row>
    <row r="5747" spans="1:15" x14ac:dyDescent="0.25">
      <c r="A5747" s="1">
        <v>5745</v>
      </c>
      <c r="B5747">
        <v>8.0186109999999999</v>
      </c>
      <c r="C5747">
        <v>5</v>
      </c>
      <c r="D5747">
        <v>31.378299999999999</v>
      </c>
      <c r="E5747">
        <v>10</v>
      </c>
      <c r="F5747">
        <v>5.1228999999999996</v>
      </c>
      <c r="G5747">
        <v>5.1249182165955158</v>
      </c>
      <c r="H5747">
        <v>26.24</v>
      </c>
      <c r="I5747">
        <v>0.200488</v>
      </c>
      <c r="J5747">
        <v>0.63490000000000002</v>
      </c>
      <c r="K5747">
        <v>0.64178575718575603</v>
      </c>
      <c r="L5747">
        <v>0.48247366233683497</v>
      </c>
      <c r="M5747">
        <v>7.9299999999999995E-2</v>
      </c>
      <c r="N5747">
        <v>1.5580220939816249</v>
      </c>
      <c r="O5747">
        <v>37.522500000000001</v>
      </c>
    </row>
    <row r="5748" spans="1:15" x14ac:dyDescent="0.25">
      <c r="A5748" s="1">
        <v>5746</v>
      </c>
      <c r="B5748">
        <v>8.02</v>
      </c>
      <c r="C5748">
        <v>5</v>
      </c>
      <c r="D5748">
        <v>31.385300000000001</v>
      </c>
      <c r="E5748">
        <v>8</v>
      </c>
      <c r="F5748">
        <v>5.1291000000000002</v>
      </c>
      <c r="G5748">
        <v>5.1258142585579369</v>
      </c>
      <c r="H5748">
        <v>26.31</v>
      </c>
      <c r="I5748">
        <v>0.20150100000000001</v>
      </c>
      <c r="J5748">
        <v>0.63570000000000004</v>
      </c>
      <c r="K5748">
        <v>0.64183800943800939</v>
      </c>
      <c r="L5748">
        <v>0.48266114923326608</v>
      </c>
      <c r="M5748">
        <v>7.9500000000000001E-2</v>
      </c>
      <c r="N5748">
        <v>1.5586923801082611</v>
      </c>
      <c r="O5748">
        <v>37.520899999999997</v>
      </c>
    </row>
    <row r="5749" spans="1:15" x14ac:dyDescent="0.25">
      <c r="A5749" s="1">
        <v>5747</v>
      </c>
      <c r="B5749">
        <v>8.0213889999999992</v>
      </c>
      <c r="C5749">
        <v>5</v>
      </c>
      <c r="D5749">
        <v>31.392199999999999</v>
      </c>
      <c r="E5749">
        <v>9</v>
      </c>
      <c r="F5749">
        <v>5.1315</v>
      </c>
      <c r="G5749">
        <v>5.1267569771600829</v>
      </c>
      <c r="H5749">
        <v>26.33</v>
      </c>
      <c r="I5749">
        <v>0.20170399999999999</v>
      </c>
      <c r="J5749">
        <v>0.63600000000000001</v>
      </c>
      <c r="K5749">
        <v>0.64188854568854448</v>
      </c>
      <c r="L5749">
        <v>0.48256167772585967</v>
      </c>
      <c r="M5749">
        <v>7.9600000000000004E-2</v>
      </c>
      <c r="N5749">
        <v>1.559362727361584</v>
      </c>
      <c r="O5749">
        <v>37.519799999999996</v>
      </c>
    </row>
    <row r="5750" spans="1:15" x14ac:dyDescent="0.25">
      <c r="A5750" s="1">
        <v>5748</v>
      </c>
      <c r="B5750">
        <v>8.0227780000000006</v>
      </c>
      <c r="C5750">
        <v>5</v>
      </c>
      <c r="D5750">
        <v>31.3992</v>
      </c>
      <c r="E5750">
        <v>8</v>
      </c>
      <c r="F5750">
        <v>5.1353</v>
      </c>
      <c r="G5750">
        <v>5.1276594605263632</v>
      </c>
      <c r="H5750">
        <v>26.37</v>
      </c>
      <c r="I5750">
        <v>0.20208000000000001</v>
      </c>
      <c r="J5750">
        <v>0.63629999999999998</v>
      </c>
      <c r="K5750">
        <v>0.64193788073787916</v>
      </c>
      <c r="L5750">
        <v>0.4827497191133136</v>
      </c>
      <c r="M5750">
        <v>7.9699999999999993E-2</v>
      </c>
      <c r="N5750">
        <v>1.560033136126689</v>
      </c>
      <c r="O5750">
        <v>37.518500000000003</v>
      </c>
    </row>
    <row r="5751" spans="1:15" x14ac:dyDescent="0.25">
      <c r="A5751" s="1">
        <v>5749</v>
      </c>
      <c r="B5751">
        <v>8.0241670000000003</v>
      </c>
      <c r="C5751">
        <v>5</v>
      </c>
      <c r="D5751">
        <v>31.406099999999999</v>
      </c>
      <c r="E5751">
        <v>9</v>
      </c>
      <c r="F5751">
        <v>5.1338999999999997</v>
      </c>
      <c r="G5751">
        <v>5.1285434329591011</v>
      </c>
      <c r="H5751">
        <v>26.36</v>
      </c>
      <c r="I5751">
        <v>0.20213800000000001</v>
      </c>
      <c r="J5751">
        <v>0.63639999999999997</v>
      </c>
      <c r="K5751">
        <v>0.6419849420849425</v>
      </c>
      <c r="L5751">
        <v>0.48293771327002272</v>
      </c>
      <c r="M5751">
        <v>7.9799999999999996E-2</v>
      </c>
      <c r="N5751">
        <v>1.560703806048479</v>
      </c>
      <c r="O5751">
        <v>37.517499999999998</v>
      </c>
    </row>
    <row r="5752" spans="1:15" x14ac:dyDescent="0.25">
      <c r="A5752" s="1">
        <v>5750</v>
      </c>
      <c r="B5752">
        <v>8.0255559999999999</v>
      </c>
      <c r="C5752">
        <v>5</v>
      </c>
      <c r="D5752">
        <v>31.4131</v>
      </c>
      <c r="E5752">
        <v>9</v>
      </c>
      <c r="F5752">
        <v>5.1391</v>
      </c>
      <c r="G5752">
        <v>5.1294425462497113</v>
      </c>
      <c r="H5752">
        <v>26.41</v>
      </c>
      <c r="I5752">
        <v>0.20268700000000001</v>
      </c>
      <c r="J5752">
        <v>0.63739999999999997</v>
      </c>
      <c r="K5752">
        <v>0.64203080223080089</v>
      </c>
      <c r="L5752">
        <v>0.4831270091988939</v>
      </c>
      <c r="M5752">
        <v>0.08</v>
      </c>
      <c r="N5752">
        <v>1.561374737998233</v>
      </c>
      <c r="O5752">
        <v>37.516199999999998</v>
      </c>
    </row>
    <row r="5753" spans="1:15" x14ac:dyDescent="0.25">
      <c r="A5753" s="1">
        <v>5751</v>
      </c>
      <c r="B5753">
        <v>8.0269440000000003</v>
      </c>
      <c r="C5753">
        <v>5</v>
      </c>
      <c r="D5753">
        <v>31.42</v>
      </c>
      <c r="E5753">
        <v>10</v>
      </c>
      <c r="F5753">
        <v>5.1170999999999998</v>
      </c>
      <c r="G5753">
        <v>5.1303117777026843</v>
      </c>
      <c r="H5753">
        <v>26.18</v>
      </c>
      <c r="I5753">
        <v>0.20013700000000001</v>
      </c>
      <c r="J5753">
        <v>0.63619999999999999</v>
      </c>
      <c r="K5753">
        <v>0.64207468897468922</v>
      </c>
      <c r="L5753">
        <v>0.48302753043281499</v>
      </c>
      <c r="M5753">
        <v>8.0100000000000005E-2</v>
      </c>
      <c r="N5753">
        <v>1.562045249248738</v>
      </c>
      <c r="O5753">
        <v>37.516599999999997</v>
      </c>
    </row>
    <row r="5754" spans="1:15" x14ac:dyDescent="0.25">
      <c r="A5754" s="1">
        <v>5752</v>
      </c>
      <c r="B5754">
        <v>8.0283329999999999</v>
      </c>
      <c r="C5754">
        <v>5</v>
      </c>
      <c r="D5754">
        <v>31.427</v>
      </c>
      <c r="E5754">
        <v>8</v>
      </c>
      <c r="F5754">
        <v>5.13</v>
      </c>
      <c r="G5754">
        <v>5.1311706454576962</v>
      </c>
      <c r="H5754">
        <v>26.32</v>
      </c>
      <c r="I5754">
        <v>0.20174600000000001</v>
      </c>
      <c r="J5754">
        <v>0.63600000000000001</v>
      </c>
      <c r="K5754">
        <v>0.64211801801801638</v>
      </c>
      <c r="L5754">
        <v>0.48321453965115502</v>
      </c>
      <c r="M5754">
        <v>8.0199999999999994E-2</v>
      </c>
      <c r="N5754">
        <v>1.562716304366411</v>
      </c>
      <c r="O5754">
        <v>37.514699999999998</v>
      </c>
    </row>
    <row r="5755" spans="1:15" x14ac:dyDescent="0.25">
      <c r="A5755" s="1">
        <v>5753</v>
      </c>
      <c r="B5755">
        <v>8.0297219999999996</v>
      </c>
      <c r="C5755">
        <v>5</v>
      </c>
      <c r="D5755">
        <v>31.433900000000001</v>
      </c>
      <c r="E5755">
        <v>9</v>
      </c>
      <c r="F5755">
        <v>5.1376999999999997</v>
      </c>
      <c r="G5755">
        <v>5.1320232130939241</v>
      </c>
      <c r="H5755">
        <v>26.4</v>
      </c>
      <c r="I5755">
        <v>0.202627</v>
      </c>
      <c r="J5755">
        <v>0.63660000000000005</v>
      </c>
      <c r="K5755">
        <v>0.64216018876018954</v>
      </c>
      <c r="L5755">
        <v>0.48340256629059158</v>
      </c>
      <c r="M5755">
        <v>8.0299999999999996E-2</v>
      </c>
      <c r="N5755">
        <v>1.563387619946488</v>
      </c>
      <c r="O5755">
        <v>37.513199999999998</v>
      </c>
    </row>
    <row r="5756" spans="1:15" x14ac:dyDescent="0.25">
      <c r="A5756" s="1">
        <v>5754</v>
      </c>
      <c r="B5756">
        <v>8.0311109999999992</v>
      </c>
      <c r="C5756">
        <v>5</v>
      </c>
      <c r="D5756">
        <v>31.440799999999999</v>
      </c>
      <c r="E5756">
        <v>8</v>
      </c>
      <c r="F5756">
        <v>5.1315</v>
      </c>
      <c r="G5756">
        <v>5.1329077891659258</v>
      </c>
      <c r="H5756">
        <v>26.33</v>
      </c>
      <c r="I5756">
        <v>0.20158100000000001</v>
      </c>
      <c r="J5756">
        <v>0.63670000000000004</v>
      </c>
      <c r="K5756">
        <v>0.64220154440154431</v>
      </c>
      <c r="L5756">
        <v>0.48359054553956499</v>
      </c>
      <c r="M5756">
        <v>8.0500000000000002E-2</v>
      </c>
      <c r="N5756">
        <v>1.5640591966626529</v>
      </c>
      <c r="O5756">
        <v>37.512799999999999</v>
      </c>
    </row>
    <row r="5757" spans="1:15" x14ac:dyDescent="0.25">
      <c r="A5757" s="1">
        <v>5755</v>
      </c>
      <c r="B5757">
        <v>8.0325000000000006</v>
      </c>
      <c r="C5757">
        <v>5</v>
      </c>
      <c r="D5757">
        <v>31.447800000000001</v>
      </c>
      <c r="E5757">
        <v>9</v>
      </c>
      <c r="F5757">
        <v>5.1280999999999999</v>
      </c>
      <c r="G5757">
        <v>5.133782628489703</v>
      </c>
      <c r="H5757">
        <v>26.3</v>
      </c>
      <c r="I5757">
        <v>0.20131499999999999</v>
      </c>
      <c r="J5757">
        <v>0.63619999999999999</v>
      </c>
      <c r="K5757">
        <v>0.64224328614328563</v>
      </c>
      <c r="L5757">
        <v>0.48349049534692379</v>
      </c>
      <c r="M5757">
        <v>8.0600000000000005E-2</v>
      </c>
      <c r="N5757">
        <v>1.5647308344455499</v>
      </c>
      <c r="O5757">
        <v>37.511899999999997</v>
      </c>
    </row>
    <row r="5758" spans="1:15" x14ac:dyDescent="0.25">
      <c r="A5758" s="1">
        <v>5756</v>
      </c>
      <c r="B5758">
        <v>8.0338890000000003</v>
      </c>
      <c r="C5758">
        <v>5</v>
      </c>
      <c r="D5758">
        <v>31.454699999999999</v>
      </c>
      <c r="E5758">
        <v>8</v>
      </c>
      <c r="F5758">
        <v>5.1425000000000001</v>
      </c>
      <c r="G5758">
        <v>5.1346745934622033</v>
      </c>
      <c r="H5758">
        <v>26.45</v>
      </c>
      <c r="I5758">
        <v>0.20263600000000001</v>
      </c>
      <c r="J5758">
        <v>0.63729999999999998</v>
      </c>
      <c r="K5758">
        <v>0.64228335478335563</v>
      </c>
      <c r="L5758">
        <v>0.48367902764674409</v>
      </c>
      <c r="M5758">
        <v>8.0600000000000005E-2</v>
      </c>
      <c r="N5758">
        <v>1.565402533679269</v>
      </c>
      <c r="O5758">
        <v>37.510100000000001</v>
      </c>
    </row>
    <row r="5759" spans="1:15" x14ac:dyDescent="0.25">
      <c r="A5759" s="1">
        <v>5757</v>
      </c>
      <c r="B5759">
        <v>8.0352779999999999</v>
      </c>
      <c r="C5759">
        <v>5</v>
      </c>
      <c r="D5759">
        <v>31.4617</v>
      </c>
      <c r="E5759">
        <v>9</v>
      </c>
      <c r="F5759">
        <v>5.1444000000000001</v>
      </c>
      <c r="G5759">
        <v>5.1355558200135256</v>
      </c>
      <c r="H5759">
        <v>26.46</v>
      </c>
      <c r="I5759">
        <v>0.20318800000000001</v>
      </c>
      <c r="J5759">
        <v>0.63759999999999994</v>
      </c>
      <c r="K5759">
        <v>0.6423212355212351</v>
      </c>
      <c r="L5759">
        <v>0.48386857600024158</v>
      </c>
      <c r="M5759">
        <v>8.0699999999999994E-2</v>
      </c>
      <c r="N5759">
        <v>1.566074495490001</v>
      </c>
      <c r="O5759">
        <v>37.508800000000001</v>
      </c>
    </row>
    <row r="5760" spans="1:15" x14ac:dyDescent="0.25">
      <c r="A5760" s="1">
        <v>5758</v>
      </c>
      <c r="B5760">
        <v>8.0366669999999996</v>
      </c>
      <c r="C5760">
        <v>5</v>
      </c>
      <c r="D5760">
        <v>31.468599999999999</v>
      </c>
      <c r="E5760">
        <v>8</v>
      </c>
      <c r="F5760">
        <v>5.1214000000000004</v>
      </c>
      <c r="G5760">
        <v>5.1364637147781416</v>
      </c>
      <c r="H5760">
        <v>26.23</v>
      </c>
      <c r="I5760">
        <v>0.200683</v>
      </c>
      <c r="J5760">
        <v>0.63580000000000003</v>
      </c>
      <c r="K5760">
        <v>0.64235821535821502</v>
      </c>
      <c r="L5760">
        <v>0.48405495656374281</v>
      </c>
      <c r="M5760">
        <v>8.09E-2</v>
      </c>
      <c r="N5760">
        <v>1.566746718383367</v>
      </c>
      <c r="O5760">
        <v>37.5092</v>
      </c>
    </row>
    <row r="5761" spans="1:15" x14ac:dyDescent="0.25">
      <c r="A5761" s="1">
        <v>5759</v>
      </c>
      <c r="B5761">
        <v>8.0380559999999992</v>
      </c>
      <c r="C5761">
        <v>5</v>
      </c>
      <c r="D5761">
        <v>31.4756</v>
      </c>
      <c r="E5761">
        <v>10</v>
      </c>
      <c r="F5761">
        <v>5.1395999999999997</v>
      </c>
      <c r="G5761">
        <v>5.1372901728082221</v>
      </c>
      <c r="H5761">
        <v>26.42</v>
      </c>
      <c r="I5761">
        <v>0.20266999999999999</v>
      </c>
      <c r="J5761">
        <v>0.63590000000000002</v>
      </c>
      <c r="K5761">
        <v>0.64239352209352196</v>
      </c>
      <c r="L5761">
        <v>0.48395390938820448</v>
      </c>
      <c r="M5761">
        <v>8.1000000000000003E-2</v>
      </c>
      <c r="N5761">
        <v>1.56741900054077</v>
      </c>
      <c r="O5761">
        <v>37.506999999999998</v>
      </c>
    </row>
    <row r="5762" spans="1:15" x14ac:dyDescent="0.25">
      <c r="A5762" s="1">
        <v>5760</v>
      </c>
      <c r="B5762">
        <v>8.0394439999999996</v>
      </c>
      <c r="C5762">
        <v>5</v>
      </c>
      <c r="D5762">
        <v>31.482500000000002</v>
      </c>
      <c r="E5762">
        <v>8</v>
      </c>
      <c r="F5762">
        <v>5.1473000000000004</v>
      </c>
      <c r="G5762">
        <v>5.1382712885180926</v>
      </c>
      <c r="H5762">
        <v>26.49</v>
      </c>
      <c r="I5762">
        <v>0.20371900000000001</v>
      </c>
      <c r="J5762">
        <v>0.63690000000000002</v>
      </c>
      <c r="K5762">
        <v>0.64242788502788573</v>
      </c>
      <c r="L5762">
        <v>0.48414155354030769</v>
      </c>
      <c r="M5762">
        <v>8.1000000000000003E-2</v>
      </c>
      <c r="N5762">
        <v>1.568090858792043</v>
      </c>
      <c r="O5762">
        <v>37.505400000000002</v>
      </c>
    </row>
    <row r="5763" spans="1:15" x14ac:dyDescent="0.25">
      <c r="A5763" s="1">
        <v>5761</v>
      </c>
      <c r="B5763">
        <v>8.0408329999999992</v>
      </c>
      <c r="C5763">
        <v>5</v>
      </c>
      <c r="D5763">
        <v>31.4895</v>
      </c>
      <c r="E5763">
        <v>8</v>
      </c>
      <c r="F5763">
        <v>5.1486999999999998</v>
      </c>
      <c r="G5763">
        <v>5.1391932769244031</v>
      </c>
      <c r="H5763">
        <v>26.51</v>
      </c>
      <c r="I5763">
        <v>0.20369300000000001</v>
      </c>
      <c r="J5763">
        <v>0.63790000000000002</v>
      </c>
      <c r="K5763">
        <v>0.64246096096096039</v>
      </c>
      <c r="L5763">
        <v>0.4843311345680909</v>
      </c>
      <c r="M5763">
        <v>8.1100000000000005E-2</v>
      </c>
      <c r="N5763">
        <v>1.568763463073934</v>
      </c>
      <c r="O5763">
        <v>37.504399999999997</v>
      </c>
    </row>
    <row r="5764" spans="1:15" x14ac:dyDescent="0.25">
      <c r="A5764" s="1">
        <v>5762</v>
      </c>
      <c r="B5764">
        <v>8.0422220000000006</v>
      </c>
      <c r="C5764">
        <v>5</v>
      </c>
      <c r="D5764">
        <v>31.496400000000001</v>
      </c>
      <c r="E5764">
        <v>5</v>
      </c>
      <c r="F5764">
        <v>5.1348000000000003</v>
      </c>
      <c r="G5764">
        <v>5.1401037665411824</v>
      </c>
      <c r="H5764">
        <v>26.37</v>
      </c>
      <c r="I5764">
        <v>0.202376</v>
      </c>
      <c r="J5764">
        <v>0.63829999999999998</v>
      </c>
      <c r="K5764">
        <v>0.64249249249249252</v>
      </c>
      <c r="L5764">
        <v>0.48452151842350832</v>
      </c>
      <c r="M5764">
        <v>8.1199999999999994E-2</v>
      </c>
      <c r="N5764">
        <v>1.5694363312414381</v>
      </c>
      <c r="O5764">
        <v>37.504199999999997</v>
      </c>
    </row>
    <row r="5765" spans="1:15" x14ac:dyDescent="0.25">
      <c r="A5765" s="1">
        <v>5763</v>
      </c>
      <c r="B5765">
        <v>8.0436110000000003</v>
      </c>
      <c r="C5765">
        <v>5</v>
      </c>
      <c r="D5765">
        <v>31.503299999999999</v>
      </c>
      <c r="E5765">
        <v>9</v>
      </c>
      <c r="F5765">
        <v>5.1323999999999996</v>
      </c>
      <c r="G5765">
        <v>5.1409829189485112</v>
      </c>
      <c r="H5765">
        <v>26.34</v>
      </c>
      <c r="I5765">
        <v>0.20224500000000001</v>
      </c>
      <c r="J5765">
        <v>0.63680000000000003</v>
      </c>
      <c r="K5765">
        <v>0.64252269412269469</v>
      </c>
      <c r="L5765">
        <v>0.48442039366534939</v>
      </c>
      <c r="M5765">
        <v>8.1299999999999997E-2</v>
      </c>
      <c r="N5765">
        <v>1.570109261399383</v>
      </c>
      <c r="O5765">
        <v>37.503300000000003</v>
      </c>
    </row>
    <row r="5766" spans="1:15" x14ac:dyDescent="0.25">
      <c r="A5766" s="1">
        <v>5764</v>
      </c>
      <c r="B5766">
        <v>8.0449999999999999</v>
      </c>
      <c r="C5766">
        <v>5</v>
      </c>
      <c r="D5766">
        <v>31.510300000000001</v>
      </c>
      <c r="E5766">
        <v>7</v>
      </c>
      <c r="F5766">
        <v>5.1367000000000003</v>
      </c>
      <c r="G5766">
        <v>5.1417912900002651</v>
      </c>
      <c r="H5766">
        <v>26.39</v>
      </c>
      <c r="I5766">
        <v>0.20270299999999999</v>
      </c>
      <c r="J5766">
        <v>0.63729999999999998</v>
      </c>
      <c r="K5766">
        <v>0.64255062205062219</v>
      </c>
      <c r="L5766">
        <v>0.48460906114183527</v>
      </c>
      <c r="M5766">
        <v>8.14E-2</v>
      </c>
      <c r="N5766">
        <v>1.5707822523557471</v>
      </c>
      <c r="O5766">
        <v>37.502000000000002</v>
      </c>
    </row>
    <row r="5767" spans="1:15" x14ac:dyDescent="0.25">
      <c r="A5767" s="1">
        <v>5765</v>
      </c>
      <c r="B5767">
        <v>8.0463889999999996</v>
      </c>
      <c r="C5767">
        <v>5</v>
      </c>
      <c r="D5767">
        <v>31.517199999999999</v>
      </c>
      <c r="E5767">
        <v>7</v>
      </c>
      <c r="F5767">
        <v>5.1520000000000001</v>
      </c>
      <c r="G5767">
        <v>5.142704454955922</v>
      </c>
      <c r="H5767">
        <v>26.54</v>
      </c>
      <c r="I5767">
        <v>0.20424600000000001</v>
      </c>
      <c r="J5767">
        <v>0.63839999999999997</v>
      </c>
      <c r="K5767">
        <v>0.64257657657657574</v>
      </c>
      <c r="L5767">
        <v>0.48480023145569762</v>
      </c>
      <c r="M5767">
        <v>8.1500000000000003E-2</v>
      </c>
      <c r="N5767">
        <v>1.5714555071094549</v>
      </c>
      <c r="O5767">
        <v>37.500100000000003</v>
      </c>
    </row>
    <row r="5768" spans="1:15" x14ac:dyDescent="0.25">
      <c r="A5768" s="1">
        <v>5766</v>
      </c>
      <c r="B5768">
        <v>8.0477779999999992</v>
      </c>
      <c r="C5768">
        <v>5</v>
      </c>
      <c r="D5768">
        <v>31.5242</v>
      </c>
      <c r="E5768">
        <v>8</v>
      </c>
      <c r="F5768">
        <v>5.1376999999999997</v>
      </c>
      <c r="G5768">
        <v>5.1436069266336268</v>
      </c>
      <c r="H5768">
        <v>26.4</v>
      </c>
      <c r="I5768">
        <v>0.202542</v>
      </c>
      <c r="J5768">
        <v>0.63839999999999997</v>
      </c>
      <c r="K5768">
        <v>0.64260111540111531</v>
      </c>
      <c r="L5768">
        <v>0.48499206364856112</v>
      </c>
      <c r="M5768">
        <v>8.1600000000000006E-2</v>
      </c>
      <c r="N5768">
        <v>1.572129027858405</v>
      </c>
      <c r="O5768">
        <v>37.5</v>
      </c>
    </row>
    <row r="5769" spans="1:15" x14ac:dyDescent="0.25">
      <c r="A5769" s="1">
        <v>5767</v>
      </c>
      <c r="B5769">
        <v>8.0491670000000006</v>
      </c>
      <c r="C5769">
        <v>5</v>
      </c>
      <c r="D5769">
        <v>31.531099999999999</v>
      </c>
      <c r="E5769">
        <v>9</v>
      </c>
      <c r="F5769">
        <v>5.1429999999999998</v>
      </c>
      <c r="G5769">
        <v>5.1445174047173827</v>
      </c>
      <c r="H5769">
        <v>26.45</v>
      </c>
      <c r="I5769">
        <v>0.203542</v>
      </c>
      <c r="J5769">
        <v>0.63849999999999996</v>
      </c>
      <c r="K5769">
        <v>0.642623852423852</v>
      </c>
      <c r="L5769">
        <v>0.48489113856791261</v>
      </c>
      <c r="M5769">
        <v>8.1699999999999995E-2</v>
      </c>
      <c r="N5769">
        <v>1.572802611742345</v>
      </c>
      <c r="O5769">
        <v>37.4985</v>
      </c>
    </row>
    <row r="5770" spans="1:15" x14ac:dyDescent="0.25">
      <c r="A5770" s="1">
        <v>5768</v>
      </c>
      <c r="B5770">
        <v>8.0505560000000003</v>
      </c>
      <c r="C5770">
        <v>5</v>
      </c>
      <c r="D5770">
        <v>31.5381</v>
      </c>
      <c r="E5770">
        <v>8</v>
      </c>
      <c r="F5770">
        <v>5.1463000000000001</v>
      </c>
      <c r="G5770">
        <v>5.1453697783699592</v>
      </c>
      <c r="H5770">
        <v>26.48</v>
      </c>
      <c r="I5770">
        <v>0.20393800000000001</v>
      </c>
      <c r="J5770">
        <v>0.63839999999999997</v>
      </c>
      <c r="K5770">
        <v>0.64264470184470246</v>
      </c>
      <c r="L5770">
        <v>0.48508266869586442</v>
      </c>
      <c r="M5770">
        <v>8.1699999999999995E-2</v>
      </c>
      <c r="N5770">
        <v>1.5734762585514901</v>
      </c>
      <c r="O5770">
        <v>37.497199999999999</v>
      </c>
    </row>
    <row r="5771" spans="1:15" x14ac:dyDescent="0.25">
      <c r="A5771" s="1">
        <v>5769</v>
      </c>
      <c r="B5771">
        <v>8.0519440000000007</v>
      </c>
      <c r="C5771">
        <v>5</v>
      </c>
      <c r="D5771">
        <v>31.545000000000002</v>
      </c>
      <c r="E5771">
        <v>10</v>
      </c>
      <c r="F5771">
        <v>5.1454000000000004</v>
      </c>
      <c r="G5771">
        <v>5.1462673549465032</v>
      </c>
      <c r="H5771">
        <v>26.47</v>
      </c>
      <c r="I5771">
        <v>0.20375499999999999</v>
      </c>
      <c r="J5771">
        <v>0.63829999999999998</v>
      </c>
      <c r="K5771">
        <v>0.64266327756327868</v>
      </c>
      <c r="L5771">
        <v>0.48527450711158671</v>
      </c>
      <c r="M5771">
        <v>8.1799999999999998E-2</v>
      </c>
      <c r="N5771">
        <v>1.5741496864315001</v>
      </c>
      <c r="O5771">
        <v>37.496299999999998</v>
      </c>
    </row>
    <row r="5772" spans="1:15" x14ac:dyDescent="0.25">
      <c r="A5772" s="1">
        <v>5770</v>
      </c>
      <c r="B5772">
        <v>8.0533330000000003</v>
      </c>
      <c r="C5772">
        <v>5</v>
      </c>
      <c r="D5772">
        <v>31.552</v>
      </c>
      <c r="E5772">
        <v>8</v>
      </c>
      <c r="F5772">
        <v>5.1367000000000003</v>
      </c>
      <c r="G5772">
        <v>5.1472335759807528</v>
      </c>
      <c r="H5772">
        <v>26.39</v>
      </c>
      <c r="I5772">
        <v>0.202435</v>
      </c>
      <c r="J5772">
        <v>0.63770000000000004</v>
      </c>
      <c r="K5772">
        <v>0.64268026598026606</v>
      </c>
      <c r="L5772">
        <v>0.48546587603103841</v>
      </c>
      <c r="M5772">
        <v>8.1900000000000001E-2</v>
      </c>
      <c r="N5772">
        <v>1.574823865627593</v>
      </c>
      <c r="O5772">
        <v>37.496000000000002</v>
      </c>
    </row>
    <row r="5773" spans="1:15" x14ac:dyDescent="0.25">
      <c r="A5773" s="1">
        <v>5771</v>
      </c>
      <c r="B5773">
        <v>8.0547219999999999</v>
      </c>
      <c r="C5773">
        <v>5</v>
      </c>
      <c r="D5773">
        <v>31.558900000000001</v>
      </c>
      <c r="E5773">
        <v>8</v>
      </c>
      <c r="F5773">
        <v>5.1357999999999997</v>
      </c>
      <c r="G5773">
        <v>5.1480917996420468</v>
      </c>
      <c r="H5773">
        <v>26.38</v>
      </c>
      <c r="I5773">
        <v>0.20217199999999999</v>
      </c>
      <c r="J5773">
        <v>0.6361</v>
      </c>
      <c r="K5773">
        <v>0.64269575289575243</v>
      </c>
      <c r="L5773">
        <v>0.48536012461168299</v>
      </c>
      <c r="M5773">
        <v>8.2000000000000003E-2</v>
      </c>
      <c r="N5773">
        <v>1.5754981042850389</v>
      </c>
      <c r="O5773">
        <v>37.495199999999997</v>
      </c>
    </row>
    <row r="5774" spans="1:15" x14ac:dyDescent="0.25">
      <c r="A5774" s="1">
        <v>5772</v>
      </c>
      <c r="B5774">
        <v>8.0561109999999996</v>
      </c>
      <c r="C5774">
        <v>5</v>
      </c>
      <c r="D5774">
        <v>31.565799999999999</v>
      </c>
      <c r="E5774">
        <v>8</v>
      </c>
      <c r="F5774">
        <v>5.1630000000000003</v>
      </c>
      <c r="G5774">
        <v>5.1490051445817322</v>
      </c>
      <c r="H5774">
        <v>26.66</v>
      </c>
      <c r="I5774">
        <v>0.20546800000000001</v>
      </c>
      <c r="J5774">
        <v>0.63739999999999997</v>
      </c>
      <c r="K5774">
        <v>0.64270965250965284</v>
      </c>
      <c r="L5774">
        <v>0.48555077037998351</v>
      </c>
      <c r="M5774">
        <v>8.2000000000000003E-2</v>
      </c>
      <c r="N5774">
        <v>1.5761724019016099</v>
      </c>
      <c r="O5774">
        <v>37.4923</v>
      </c>
    </row>
    <row r="5775" spans="1:15" x14ac:dyDescent="0.25">
      <c r="A5775" s="1">
        <v>5773</v>
      </c>
      <c r="B5775">
        <v>8.0574999999999992</v>
      </c>
      <c r="C5775">
        <v>5</v>
      </c>
      <c r="D5775">
        <v>31.572800000000001</v>
      </c>
      <c r="E5775">
        <v>10</v>
      </c>
      <c r="F5775">
        <v>5.1338999999999997</v>
      </c>
      <c r="G5775">
        <v>5.1498765364874792</v>
      </c>
      <c r="H5775">
        <v>26.36</v>
      </c>
      <c r="I5775">
        <v>0.20230300000000001</v>
      </c>
      <c r="J5775">
        <v>0.63549999999999995</v>
      </c>
      <c r="K5775">
        <v>0.64272406692406747</v>
      </c>
      <c r="L5775">
        <v>0.48573875597954419</v>
      </c>
      <c r="M5775">
        <v>8.2100000000000006E-2</v>
      </c>
      <c r="N5775">
        <v>1.5768469624776671</v>
      </c>
      <c r="O5775">
        <v>37.493099999999998</v>
      </c>
    </row>
    <row r="5776" spans="1:15" x14ac:dyDescent="0.25">
      <c r="A5776" s="1">
        <v>5774</v>
      </c>
      <c r="B5776">
        <v>8.0588890000000006</v>
      </c>
      <c r="C5776">
        <v>5</v>
      </c>
      <c r="D5776">
        <v>31.579699999999999</v>
      </c>
      <c r="E5776">
        <v>8</v>
      </c>
      <c r="F5776">
        <v>5.1367000000000003</v>
      </c>
      <c r="G5776">
        <v>5.1507600519992263</v>
      </c>
      <c r="H5776">
        <v>26.39</v>
      </c>
      <c r="I5776">
        <v>0.20261399999999999</v>
      </c>
      <c r="J5776">
        <v>0.63449999999999995</v>
      </c>
      <c r="K5776">
        <v>0.64273680823680901</v>
      </c>
      <c r="L5776">
        <v>0.4859254264170158</v>
      </c>
      <c r="M5776">
        <v>8.2199999999999995E-2</v>
      </c>
      <c r="N5776">
        <v>1.577521783252342</v>
      </c>
      <c r="O5776">
        <v>37.491900000000001</v>
      </c>
    </row>
    <row r="5777" spans="1:15" x14ac:dyDescent="0.25">
      <c r="A5777" s="1">
        <v>5775</v>
      </c>
      <c r="B5777">
        <v>8.0605560000000001</v>
      </c>
      <c r="C5777">
        <v>5</v>
      </c>
      <c r="D5777">
        <v>31.5867</v>
      </c>
      <c r="E5777">
        <v>7</v>
      </c>
      <c r="F5777">
        <v>5.1611000000000002</v>
      </c>
      <c r="G5777">
        <v>5.1516677506691364</v>
      </c>
      <c r="H5777">
        <v>26.64</v>
      </c>
      <c r="I5777">
        <v>0.20533799999999999</v>
      </c>
      <c r="J5777">
        <v>0.6341</v>
      </c>
      <c r="K5777">
        <v>0.64274860574860615</v>
      </c>
      <c r="L5777">
        <v>0.4858161444004368</v>
      </c>
      <c r="M5777">
        <v>8.2299999999999998E-2</v>
      </c>
      <c r="N5777">
        <v>1.578331729851618</v>
      </c>
      <c r="O5777">
        <v>37.489600000000003</v>
      </c>
    </row>
    <row r="5778" spans="1:15" x14ac:dyDescent="0.25">
      <c r="A5778" s="1">
        <v>5776</v>
      </c>
      <c r="B5778">
        <v>8.0619440000000004</v>
      </c>
      <c r="C5778">
        <v>5</v>
      </c>
      <c r="D5778">
        <v>31.593599999999999</v>
      </c>
      <c r="E5778">
        <v>9</v>
      </c>
      <c r="F5778">
        <v>5.1577999999999999</v>
      </c>
      <c r="G5778">
        <v>5.1524365814773692</v>
      </c>
      <c r="H5778">
        <v>26.6</v>
      </c>
      <c r="I5778">
        <v>0.20505300000000001</v>
      </c>
      <c r="J5778">
        <v>0.63500000000000001</v>
      </c>
      <c r="K5778">
        <v>0.64275855855855868</v>
      </c>
      <c r="L5778">
        <v>0.48600323024904801</v>
      </c>
      <c r="M5778">
        <v>8.2299999999999998E-2</v>
      </c>
      <c r="N5778">
        <v>1.579006172497625</v>
      </c>
      <c r="O5778">
        <v>37.488700000000001</v>
      </c>
    </row>
    <row r="5779" spans="1:15" x14ac:dyDescent="0.25">
      <c r="A5779" s="1">
        <v>5777</v>
      </c>
      <c r="B5779">
        <v>8.0633330000000001</v>
      </c>
      <c r="C5779">
        <v>5</v>
      </c>
      <c r="D5779">
        <v>31.6006</v>
      </c>
      <c r="E5779">
        <v>7</v>
      </c>
      <c r="F5779">
        <v>5.1496000000000004</v>
      </c>
      <c r="G5779">
        <v>5.153268723609532</v>
      </c>
      <c r="H5779">
        <v>26.52</v>
      </c>
      <c r="I5779">
        <v>0.20436099999999999</v>
      </c>
      <c r="J5779">
        <v>0.63500000000000001</v>
      </c>
      <c r="K5779">
        <v>0.64276666666666638</v>
      </c>
      <c r="L5779">
        <v>0.48619034490080648</v>
      </c>
      <c r="M5779">
        <v>8.2299999999999998E-2</v>
      </c>
      <c r="N5779">
        <v>1.579681360935566</v>
      </c>
      <c r="O5779">
        <v>37.488100000000003</v>
      </c>
    </row>
    <row r="5780" spans="1:15" x14ac:dyDescent="0.25">
      <c r="A5780" s="1">
        <v>5778</v>
      </c>
      <c r="B5780">
        <v>8.0647219999999997</v>
      </c>
      <c r="C5780">
        <v>5</v>
      </c>
      <c r="D5780">
        <v>31.607500000000002</v>
      </c>
      <c r="E5780">
        <v>8</v>
      </c>
      <c r="F5780">
        <v>5.1548999999999996</v>
      </c>
      <c r="G5780">
        <v>5.154192599531549</v>
      </c>
      <c r="H5780">
        <v>26.57</v>
      </c>
      <c r="I5780">
        <v>0.20478399999999999</v>
      </c>
      <c r="J5780">
        <v>0.63549999999999995</v>
      </c>
      <c r="K5780">
        <v>0.64277301587301672</v>
      </c>
      <c r="L5780">
        <v>0.48637791223409232</v>
      </c>
      <c r="M5780">
        <v>8.2400000000000001E-2</v>
      </c>
      <c r="N5780">
        <v>1.5803568095901459</v>
      </c>
      <c r="O5780">
        <v>37.486800000000002</v>
      </c>
    </row>
    <row r="5781" spans="1:15" x14ac:dyDescent="0.25">
      <c r="A5781" s="1">
        <v>5779</v>
      </c>
      <c r="B5781">
        <v>8.0661109999999994</v>
      </c>
      <c r="C5781">
        <v>5</v>
      </c>
      <c r="D5781">
        <v>31.6145</v>
      </c>
      <c r="E5781">
        <v>9</v>
      </c>
      <c r="F5781">
        <v>5.1558000000000002</v>
      </c>
      <c r="G5781">
        <v>5.1551337700421618</v>
      </c>
      <c r="H5781">
        <v>26.58</v>
      </c>
      <c r="I5781">
        <v>0.204898</v>
      </c>
      <c r="J5781">
        <v>0.63600000000000001</v>
      </c>
      <c r="K5781">
        <v>0.64277850707850626</v>
      </c>
      <c r="L5781">
        <v>0.48627097382789819</v>
      </c>
      <c r="M5781">
        <v>8.2400000000000001E-2</v>
      </c>
      <c r="N5781">
        <v>1.5810323142415159</v>
      </c>
      <c r="O5781">
        <v>37.485700000000001</v>
      </c>
    </row>
    <row r="5782" spans="1:15" x14ac:dyDescent="0.25">
      <c r="A5782" s="1">
        <v>5780</v>
      </c>
      <c r="B5782">
        <v>8.0675000000000008</v>
      </c>
      <c r="C5782">
        <v>5</v>
      </c>
      <c r="D5782">
        <v>31.621400000000001</v>
      </c>
      <c r="E5782">
        <v>7</v>
      </c>
      <c r="F5782">
        <v>5.1611000000000002</v>
      </c>
      <c r="G5782">
        <v>5.1560662014220702</v>
      </c>
      <c r="H5782">
        <v>26.64</v>
      </c>
      <c r="I5782">
        <v>0.20549400000000001</v>
      </c>
      <c r="J5782">
        <v>0.63680000000000003</v>
      </c>
      <c r="K5782">
        <v>0.64278223938224022</v>
      </c>
      <c r="L5782">
        <v>0.48646008350346431</v>
      </c>
      <c r="M5782">
        <v>8.2400000000000001E-2</v>
      </c>
      <c r="N5782">
        <v>1.581707875960833</v>
      </c>
      <c r="O5782">
        <v>37.484400000000001</v>
      </c>
    </row>
    <row r="5783" spans="1:15" x14ac:dyDescent="0.25">
      <c r="A5783" s="1">
        <v>5781</v>
      </c>
      <c r="B5783">
        <v>8.0688890000000004</v>
      </c>
      <c r="C5783">
        <v>5</v>
      </c>
      <c r="D5783">
        <v>31.628299999999999</v>
      </c>
      <c r="E5783">
        <v>8</v>
      </c>
      <c r="F5783">
        <v>5.1376999999999997</v>
      </c>
      <c r="G5783">
        <v>5.1569561836481013</v>
      </c>
      <c r="H5783">
        <v>26.4</v>
      </c>
      <c r="I5783">
        <v>0.20269799999999999</v>
      </c>
      <c r="J5783">
        <v>0.63560000000000005</v>
      </c>
      <c r="K5783">
        <v>0.64278421278421283</v>
      </c>
      <c r="L5783">
        <v>0.4866480204036428</v>
      </c>
      <c r="M5783">
        <v>8.2500000000000004E-2</v>
      </c>
      <c r="N5783">
        <v>1.582383699538997</v>
      </c>
      <c r="O5783">
        <v>37.484999999999999</v>
      </c>
    </row>
    <row r="5784" spans="1:15" x14ac:dyDescent="0.25">
      <c r="A5784" s="1">
        <v>5782</v>
      </c>
      <c r="B5784">
        <v>8.0702780000000001</v>
      </c>
      <c r="C5784">
        <v>5</v>
      </c>
      <c r="D5784">
        <v>31.635300000000001</v>
      </c>
      <c r="E5784">
        <v>10</v>
      </c>
      <c r="F5784">
        <v>5.1711</v>
      </c>
      <c r="G5784">
        <v>5.1577917123332666</v>
      </c>
      <c r="H5784">
        <v>26.74</v>
      </c>
      <c r="I5784">
        <v>0.20673</v>
      </c>
      <c r="J5784">
        <v>0.6361</v>
      </c>
      <c r="K5784">
        <v>0.64278386958387068</v>
      </c>
      <c r="L5784">
        <v>0.48683676285255911</v>
      </c>
      <c r="M5784">
        <v>8.2600000000000007E-2</v>
      </c>
      <c r="N5784">
        <v>1.583059784720968</v>
      </c>
      <c r="O5784">
        <v>37.481699999999996</v>
      </c>
    </row>
    <row r="5785" spans="1:15" x14ac:dyDescent="0.25">
      <c r="A5785" s="1">
        <v>5783</v>
      </c>
      <c r="B5785">
        <v>8.0716669999999997</v>
      </c>
      <c r="C5785">
        <v>5</v>
      </c>
      <c r="D5785">
        <v>31.642199999999999</v>
      </c>
      <c r="E5785">
        <v>7</v>
      </c>
      <c r="F5785">
        <v>5.1605999999999996</v>
      </c>
      <c r="G5785">
        <v>5.1587133250719468</v>
      </c>
      <c r="H5785">
        <v>26.63</v>
      </c>
      <c r="I5785">
        <v>0.205536</v>
      </c>
      <c r="J5785">
        <v>0.63690000000000002</v>
      </c>
      <c r="K5785">
        <v>0.64278241098241085</v>
      </c>
      <c r="L5785">
        <v>0.48672989905491781</v>
      </c>
      <c r="M5785">
        <v>8.2600000000000007E-2</v>
      </c>
      <c r="N5785">
        <v>1.5837359267676621</v>
      </c>
      <c r="O5785">
        <v>37.481400000000001</v>
      </c>
    </row>
    <row r="5786" spans="1:15" x14ac:dyDescent="0.25">
      <c r="A5786" s="1">
        <v>5784</v>
      </c>
      <c r="B5786">
        <v>8.0730559999999993</v>
      </c>
      <c r="C5786">
        <v>5</v>
      </c>
      <c r="D5786">
        <v>31.6492</v>
      </c>
      <c r="E5786">
        <v>10</v>
      </c>
      <c r="F5786">
        <v>5.1562999999999999</v>
      </c>
      <c r="G5786">
        <v>5.1596505505668544</v>
      </c>
      <c r="H5786">
        <v>26.59</v>
      </c>
      <c r="I5786">
        <v>0.20497000000000001</v>
      </c>
      <c r="J5786">
        <v>0.63690000000000002</v>
      </c>
      <c r="K5786">
        <v>0.64277876447876525</v>
      </c>
      <c r="L5786">
        <v>0.48691947550307441</v>
      </c>
      <c r="M5786">
        <v>8.2600000000000007E-2</v>
      </c>
      <c r="N5786">
        <v>1.5844121262582931</v>
      </c>
      <c r="O5786">
        <v>37.480699999999999</v>
      </c>
    </row>
    <row r="5787" spans="1:15" x14ac:dyDescent="0.25">
      <c r="A5787" s="1">
        <v>5785</v>
      </c>
      <c r="B5787">
        <v>8.0744439999999997</v>
      </c>
      <c r="C5787">
        <v>5</v>
      </c>
      <c r="D5787">
        <v>31.656099999999999</v>
      </c>
      <c r="E5787">
        <v>8</v>
      </c>
      <c r="F5787">
        <v>5.1611000000000002</v>
      </c>
      <c r="G5787">
        <v>5.1605181329421317</v>
      </c>
      <c r="H5787">
        <v>26.64</v>
      </c>
      <c r="I5787">
        <v>0.20552799999999999</v>
      </c>
      <c r="J5787">
        <v>0.63670000000000004</v>
      </c>
      <c r="K5787">
        <v>0.64277331617331734</v>
      </c>
      <c r="L5787">
        <v>0.48710844473130321</v>
      </c>
      <c r="M5787">
        <v>8.2600000000000007E-2</v>
      </c>
      <c r="N5787">
        <v>1.585088101634935</v>
      </c>
      <c r="O5787">
        <v>37.479300000000002</v>
      </c>
    </row>
    <row r="5788" spans="1:15" x14ac:dyDescent="0.25">
      <c r="A5788" s="1">
        <v>5786</v>
      </c>
      <c r="B5788">
        <v>8.0758329999999994</v>
      </c>
      <c r="C5788">
        <v>5</v>
      </c>
      <c r="D5788">
        <v>31.6631</v>
      </c>
      <c r="E5788">
        <v>7</v>
      </c>
      <c r="F5788">
        <v>5.1516000000000002</v>
      </c>
      <c r="G5788">
        <v>5.1613981064606218</v>
      </c>
      <c r="H5788">
        <v>26.54</v>
      </c>
      <c r="I5788">
        <v>0.204545</v>
      </c>
      <c r="J5788">
        <v>0.63629999999999998</v>
      </c>
      <c r="K5788">
        <v>0.64276580866580879</v>
      </c>
      <c r="L5788">
        <v>0.48729715972230703</v>
      </c>
      <c r="M5788">
        <v>8.2600000000000007E-2</v>
      </c>
      <c r="N5788">
        <v>1.5857648263272279</v>
      </c>
      <c r="O5788">
        <v>37.478900000000003</v>
      </c>
    </row>
    <row r="5789" spans="1:15" x14ac:dyDescent="0.25">
      <c r="A5789" s="1">
        <v>5787</v>
      </c>
      <c r="B5789">
        <v>8.0772220000000008</v>
      </c>
      <c r="C5789">
        <v>5</v>
      </c>
      <c r="D5789">
        <v>31.67</v>
      </c>
      <c r="E5789">
        <v>11</v>
      </c>
      <c r="F5789">
        <v>5.1744000000000003</v>
      </c>
      <c r="G5789">
        <v>5.1622916499127216</v>
      </c>
      <c r="H5789">
        <v>26.77</v>
      </c>
      <c r="I5789">
        <v>0.206789</v>
      </c>
      <c r="J5789">
        <v>0.63680000000000003</v>
      </c>
      <c r="K5789">
        <v>0.64275679965680033</v>
      </c>
      <c r="L5789">
        <v>0.48718959278910873</v>
      </c>
      <c r="M5789">
        <v>8.2699999999999996E-2</v>
      </c>
      <c r="N5789">
        <v>1.5864416073768479</v>
      </c>
      <c r="O5789">
        <v>37.476599999999998</v>
      </c>
    </row>
    <row r="5790" spans="1:15" x14ac:dyDescent="0.25">
      <c r="A5790" s="1">
        <v>5788</v>
      </c>
      <c r="B5790">
        <v>8.0786110000000004</v>
      </c>
      <c r="C5790">
        <v>5</v>
      </c>
      <c r="D5790">
        <v>31.677</v>
      </c>
      <c r="E5790">
        <v>10</v>
      </c>
      <c r="F5790">
        <v>5.1630000000000003</v>
      </c>
      <c r="G5790">
        <v>5.1631820338279084</v>
      </c>
      <c r="H5790">
        <v>26.66</v>
      </c>
      <c r="I5790">
        <v>0.20547099999999999</v>
      </c>
      <c r="J5790">
        <v>0.63690000000000002</v>
      </c>
      <c r="K5790">
        <v>0.64274508794508778</v>
      </c>
      <c r="L5790">
        <v>0.48737885938662118</v>
      </c>
      <c r="M5790">
        <v>8.2600000000000007E-2</v>
      </c>
      <c r="N5790">
        <v>1.5871184451668841</v>
      </c>
      <c r="O5790">
        <v>37.476300000000002</v>
      </c>
    </row>
    <row r="5791" spans="1:15" x14ac:dyDescent="0.25">
      <c r="A5791" s="1">
        <v>5789</v>
      </c>
      <c r="B5791">
        <v>8.08</v>
      </c>
      <c r="C5791">
        <v>5</v>
      </c>
      <c r="D5791">
        <v>31.683900000000001</v>
      </c>
      <c r="E5791">
        <v>9</v>
      </c>
      <c r="F5791">
        <v>5.1630000000000003</v>
      </c>
      <c r="G5791">
        <v>5.1640854812014911</v>
      </c>
      <c r="H5791">
        <v>26.66</v>
      </c>
      <c r="I5791">
        <v>0.20563699999999999</v>
      </c>
      <c r="J5791">
        <v>0.63719999999999999</v>
      </c>
      <c r="K5791">
        <v>0.64273346203346271</v>
      </c>
      <c r="L5791">
        <v>0.48756864767178382</v>
      </c>
      <c r="M5791">
        <v>8.2699999999999996E-2</v>
      </c>
      <c r="N5791">
        <v>1.587795546210536</v>
      </c>
      <c r="O5791">
        <v>37.475200000000001</v>
      </c>
    </row>
    <row r="5792" spans="1:15" x14ac:dyDescent="0.25">
      <c r="A5792" s="1">
        <v>5790</v>
      </c>
      <c r="B5792">
        <v>8.0813889999999997</v>
      </c>
      <c r="C5792">
        <v>5</v>
      </c>
      <c r="D5792">
        <v>31.690799999999999</v>
      </c>
      <c r="E5792">
        <v>8</v>
      </c>
      <c r="F5792">
        <v>5.1768000000000001</v>
      </c>
      <c r="G5792">
        <v>5.1649785042565366</v>
      </c>
      <c r="H5792">
        <v>26.8</v>
      </c>
      <c r="I5792">
        <v>0.20730199999999999</v>
      </c>
      <c r="J5792">
        <v>0.63849999999999996</v>
      </c>
      <c r="K5792">
        <v>0.64272162162162294</v>
      </c>
      <c r="L5792">
        <v>0.48775966229107731</v>
      </c>
      <c r="M5792">
        <v>8.2699999999999996E-2</v>
      </c>
      <c r="N5792">
        <v>1.588472911721805</v>
      </c>
      <c r="O5792">
        <v>37.473300000000002</v>
      </c>
    </row>
    <row r="5793" spans="1:15" x14ac:dyDescent="0.25">
      <c r="A5793" s="1">
        <v>5791</v>
      </c>
      <c r="B5793">
        <v>8.0827779999999994</v>
      </c>
      <c r="C5793">
        <v>5</v>
      </c>
      <c r="D5793">
        <v>31.697800000000001</v>
      </c>
      <c r="E5793">
        <v>9</v>
      </c>
      <c r="F5793">
        <v>5.1744000000000003</v>
      </c>
      <c r="G5793">
        <v>5.165860328791716</v>
      </c>
      <c r="H5793">
        <v>26.77</v>
      </c>
      <c r="I5793">
        <v>0.206875</v>
      </c>
      <c r="J5793">
        <v>0.63929999999999998</v>
      </c>
      <c r="K5793">
        <v>0.64270948090948155</v>
      </c>
      <c r="L5793">
        <v>0.48765554761491309</v>
      </c>
      <c r="M5793">
        <v>8.2699999999999996E-2</v>
      </c>
      <c r="N5793">
        <v>1.5891503375850851</v>
      </c>
      <c r="O5793">
        <v>37.472499999999997</v>
      </c>
    </row>
    <row r="5794" spans="1:15" x14ac:dyDescent="0.25">
      <c r="A5794" s="1">
        <v>5792</v>
      </c>
      <c r="B5794">
        <v>8.0841670000000008</v>
      </c>
      <c r="C5794">
        <v>5</v>
      </c>
      <c r="D5794">
        <v>31.704699999999999</v>
      </c>
      <c r="E5794">
        <v>7</v>
      </c>
      <c r="F5794">
        <v>5.1611000000000002</v>
      </c>
      <c r="G5794">
        <v>5.1667685166373092</v>
      </c>
      <c r="H5794">
        <v>26.64</v>
      </c>
      <c r="I5794">
        <v>0.20542199999999999</v>
      </c>
      <c r="J5794">
        <v>0.63859999999999995</v>
      </c>
      <c r="K5794">
        <v>0.64269703989704119</v>
      </c>
      <c r="L5794">
        <v>0.48784640401937218</v>
      </c>
      <c r="M5794">
        <v>8.2699999999999996E-2</v>
      </c>
      <c r="N5794">
        <v>1.589827823690495</v>
      </c>
      <c r="O5794">
        <v>37.472299999999997</v>
      </c>
    </row>
    <row r="5795" spans="1:15" x14ac:dyDescent="0.25">
      <c r="A5795" s="1">
        <v>5793</v>
      </c>
      <c r="B5795">
        <v>8.0855560000000004</v>
      </c>
      <c r="C5795">
        <v>5</v>
      </c>
      <c r="D5795">
        <v>31.7117</v>
      </c>
      <c r="E5795">
        <v>6</v>
      </c>
      <c r="F5795">
        <v>5.1654</v>
      </c>
      <c r="G5795">
        <v>5.1675913663425899</v>
      </c>
      <c r="H5795">
        <v>26.68</v>
      </c>
      <c r="I5795">
        <v>0.20621400000000001</v>
      </c>
      <c r="J5795">
        <v>0.63870000000000005</v>
      </c>
      <c r="K5795">
        <v>0.64268455598455709</v>
      </c>
      <c r="L5795">
        <v>0.48803728672979563</v>
      </c>
      <c r="M5795">
        <v>8.2699999999999996E-2</v>
      </c>
      <c r="N5795">
        <v>1.59050557491372</v>
      </c>
      <c r="O5795">
        <v>37.470799999999997</v>
      </c>
    </row>
    <row r="5796" spans="1:15" x14ac:dyDescent="0.25">
      <c r="A5796" s="1">
        <v>5794</v>
      </c>
      <c r="B5796">
        <v>8.0869440000000008</v>
      </c>
      <c r="C5796">
        <v>5</v>
      </c>
      <c r="D5796">
        <v>31.718599999999999</v>
      </c>
      <c r="E5796">
        <v>7</v>
      </c>
      <c r="F5796">
        <v>5.1692</v>
      </c>
      <c r="G5796">
        <v>5.1684662486318711</v>
      </c>
      <c r="H5796">
        <v>26.72</v>
      </c>
      <c r="I5796">
        <v>0.20677599999999999</v>
      </c>
      <c r="J5796">
        <v>0.63870000000000005</v>
      </c>
      <c r="K5796">
        <v>0.64267215787215948</v>
      </c>
      <c r="L5796">
        <v>0.48822819567166231</v>
      </c>
      <c r="M5796">
        <v>8.2799999999999999E-2</v>
      </c>
      <c r="N5796">
        <v>1.5911831031585071</v>
      </c>
      <c r="O5796">
        <v>37.469499999999996</v>
      </c>
    </row>
    <row r="5797" spans="1:15" x14ac:dyDescent="0.25">
      <c r="A5797" s="1">
        <v>5795</v>
      </c>
      <c r="B5797">
        <v>8.0883330000000004</v>
      </c>
      <c r="C5797">
        <v>5</v>
      </c>
      <c r="D5797">
        <v>31.7256</v>
      </c>
      <c r="E5797">
        <v>9</v>
      </c>
      <c r="F5797">
        <v>5.173</v>
      </c>
      <c r="G5797">
        <v>5.1694082006880544</v>
      </c>
      <c r="H5797">
        <v>26.76</v>
      </c>
      <c r="I5797">
        <v>0.20704700000000001</v>
      </c>
      <c r="J5797">
        <v>0.63859999999999995</v>
      </c>
      <c r="K5797">
        <v>0.6426601458601473</v>
      </c>
      <c r="L5797">
        <v>0.488122592983048</v>
      </c>
      <c r="M5797">
        <v>8.2799999999999999E-2</v>
      </c>
      <c r="N5797">
        <v>1.591861178781228</v>
      </c>
      <c r="O5797">
        <v>37.468299999999999</v>
      </c>
    </row>
    <row r="5798" spans="1:15" x14ac:dyDescent="0.25">
      <c r="A5798" s="1">
        <v>5796</v>
      </c>
      <c r="B5798">
        <v>8.0897220000000001</v>
      </c>
      <c r="C5798">
        <v>5</v>
      </c>
      <c r="D5798">
        <v>31.732500000000002</v>
      </c>
      <c r="E5798">
        <v>9</v>
      </c>
      <c r="F5798">
        <v>5.1719999999999997</v>
      </c>
      <c r="G5798">
        <v>5.1703462486829794</v>
      </c>
      <c r="H5798">
        <v>26.75</v>
      </c>
      <c r="I5798">
        <v>0.20674300000000001</v>
      </c>
      <c r="J5798">
        <v>0.63890000000000002</v>
      </c>
      <c r="K5798">
        <v>0.64264753324753421</v>
      </c>
      <c r="L5798">
        <v>0.48831348538217711</v>
      </c>
      <c r="M5798">
        <v>8.2799999999999999E-2</v>
      </c>
      <c r="N5798">
        <v>1.592539313637652</v>
      </c>
      <c r="O5798">
        <v>37.467500000000001</v>
      </c>
    </row>
    <row r="5799" spans="1:15" x14ac:dyDescent="0.25">
      <c r="A5799" s="1">
        <v>5797</v>
      </c>
      <c r="B5799">
        <v>8.0911109999999997</v>
      </c>
      <c r="C5799">
        <v>5</v>
      </c>
      <c r="D5799">
        <v>31.7395</v>
      </c>
      <c r="E5799">
        <v>7</v>
      </c>
      <c r="F5799">
        <v>5.1839000000000004</v>
      </c>
      <c r="G5799">
        <v>5.1712608744103026</v>
      </c>
      <c r="H5799">
        <v>26.87</v>
      </c>
      <c r="I5799">
        <v>0.20828199999999999</v>
      </c>
      <c r="J5799">
        <v>0.63939999999999997</v>
      </c>
      <c r="K5799">
        <v>0.6426348777348776</v>
      </c>
      <c r="L5799">
        <v>0.48850454447360431</v>
      </c>
      <c r="M5799">
        <v>8.2799999999999999E-2</v>
      </c>
      <c r="N5799">
        <v>1.593217713759387</v>
      </c>
      <c r="O5799">
        <v>37.465600000000002</v>
      </c>
    </row>
    <row r="5800" spans="1:15" x14ac:dyDescent="0.25">
      <c r="A5800" s="1">
        <v>5798</v>
      </c>
      <c r="B5800">
        <v>8.0924999999999994</v>
      </c>
      <c r="C5800">
        <v>5</v>
      </c>
      <c r="D5800">
        <v>31.746400000000001</v>
      </c>
      <c r="E5800">
        <v>8</v>
      </c>
      <c r="F5800">
        <v>5.1692</v>
      </c>
      <c r="G5800">
        <v>5.1721836638283207</v>
      </c>
      <c r="H5800">
        <v>26.72</v>
      </c>
      <c r="I5800">
        <v>0.20630499999999999</v>
      </c>
      <c r="J5800">
        <v>0.63919999999999999</v>
      </c>
      <c r="K5800">
        <v>0.64262196482196599</v>
      </c>
      <c r="L5800">
        <v>0.48869492451716229</v>
      </c>
      <c r="M5800">
        <v>8.2799999999999999E-2</v>
      </c>
      <c r="N5800">
        <v>1.5938963787906011</v>
      </c>
      <c r="O5800">
        <v>37.465699999999998</v>
      </c>
    </row>
    <row r="5801" spans="1:15" x14ac:dyDescent="0.25">
      <c r="A5801" s="1">
        <v>5799</v>
      </c>
      <c r="B5801">
        <v>8.0938890000000008</v>
      </c>
      <c r="C5801">
        <v>5</v>
      </c>
      <c r="D5801">
        <v>31.753399999999999</v>
      </c>
      <c r="E5801">
        <v>5</v>
      </c>
      <c r="F5801">
        <v>5.1649000000000003</v>
      </c>
      <c r="G5801">
        <v>5.1730130930892839</v>
      </c>
      <c r="H5801">
        <v>26.68</v>
      </c>
      <c r="I5801">
        <v>0.206176</v>
      </c>
      <c r="J5801">
        <v>0.63849999999999996</v>
      </c>
      <c r="K5801">
        <v>0.6426087945087956</v>
      </c>
      <c r="L5801">
        <v>0.48858952718326581</v>
      </c>
      <c r="M5801">
        <v>8.2799999999999999E-2</v>
      </c>
      <c r="N5801">
        <v>1.594575102842307</v>
      </c>
      <c r="O5801">
        <v>37.464799999999997</v>
      </c>
    </row>
    <row r="5802" spans="1:15" x14ac:dyDescent="0.25">
      <c r="A5802" s="1">
        <v>5800</v>
      </c>
      <c r="B5802">
        <v>8.0952780000000004</v>
      </c>
      <c r="C5802">
        <v>5</v>
      </c>
      <c r="D5802">
        <v>31.760300000000001</v>
      </c>
      <c r="E5802">
        <v>9</v>
      </c>
      <c r="F5802">
        <v>5.1657999999999999</v>
      </c>
      <c r="G5802">
        <v>5.1738405092934867</v>
      </c>
      <c r="H5802">
        <v>26.69</v>
      </c>
      <c r="I5802">
        <v>0.20614399999999999</v>
      </c>
      <c r="J5802">
        <v>0.63749999999999996</v>
      </c>
      <c r="K5802">
        <v>0.64259605319605395</v>
      </c>
      <c r="L5802">
        <v>0.48877721736183849</v>
      </c>
      <c r="M5802">
        <v>8.2799999999999999E-2</v>
      </c>
      <c r="N5802">
        <v>1.5952538840463939</v>
      </c>
      <c r="O5802">
        <v>37.463799999999999</v>
      </c>
    </row>
    <row r="5803" spans="1:15" x14ac:dyDescent="0.25">
      <c r="A5803" s="1">
        <v>5801</v>
      </c>
      <c r="B5803">
        <v>8.0966670000000001</v>
      </c>
      <c r="C5803">
        <v>5</v>
      </c>
      <c r="D5803">
        <v>31.767299999999999</v>
      </c>
      <c r="E5803">
        <v>8</v>
      </c>
      <c r="F5803">
        <v>5.1668000000000003</v>
      </c>
      <c r="G5803">
        <v>5.174681838410935</v>
      </c>
      <c r="H5803">
        <v>26.7</v>
      </c>
      <c r="I5803">
        <v>0.206091</v>
      </c>
      <c r="J5803">
        <v>0.63690000000000002</v>
      </c>
      <c r="K5803">
        <v>0.6425827970827982</v>
      </c>
      <c r="L5803">
        <v>0.48896408954434961</v>
      </c>
      <c r="M5803">
        <v>8.2799999999999999E-2</v>
      </c>
      <c r="N5803">
        <v>1.59593292538404</v>
      </c>
      <c r="O5803">
        <v>37.462800000000001</v>
      </c>
    </row>
    <row r="5804" spans="1:15" x14ac:dyDescent="0.25">
      <c r="A5804" s="1">
        <v>5802</v>
      </c>
      <c r="B5804">
        <v>8.0980559999999997</v>
      </c>
      <c r="C5804">
        <v>5</v>
      </c>
      <c r="D5804">
        <v>31.7742</v>
      </c>
      <c r="E5804">
        <v>7</v>
      </c>
      <c r="F5804">
        <v>5.1725000000000003</v>
      </c>
      <c r="G5804">
        <v>5.1755467454362201</v>
      </c>
      <c r="H5804">
        <v>26.75</v>
      </c>
      <c r="I5804">
        <v>0.20702300000000001</v>
      </c>
      <c r="J5804">
        <v>0.63670000000000004</v>
      </c>
      <c r="K5804">
        <v>0.64256954096954244</v>
      </c>
      <c r="L5804">
        <v>0.48915063673796338</v>
      </c>
      <c r="M5804">
        <v>8.2900000000000001E-2</v>
      </c>
      <c r="N5804">
        <v>1.596612226061443</v>
      </c>
      <c r="O5804">
        <v>37.461300000000001</v>
      </c>
    </row>
    <row r="5805" spans="1:15" x14ac:dyDescent="0.25">
      <c r="A5805" s="1">
        <v>5803</v>
      </c>
      <c r="B5805">
        <v>8.0994440000000001</v>
      </c>
      <c r="C5805">
        <v>5</v>
      </c>
      <c r="D5805">
        <v>31.781099999999999</v>
      </c>
      <c r="E5805">
        <v>9</v>
      </c>
      <c r="F5805">
        <v>5.1858000000000004</v>
      </c>
      <c r="G5805">
        <v>5.1764153073850441</v>
      </c>
      <c r="H5805">
        <v>26.89</v>
      </c>
      <c r="I5805">
        <v>0.208735</v>
      </c>
      <c r="J5805">
        <v>0.63759999999999994</v>
      </c>
      <c r="K5805">
        <v>0.64255598455598473</v>
      </c>
      <c r="L5805">
        <v>0.48904341976963178</v>
      </c>
      <c r="M5805">
        <v>8.2900000000000001E-2</v>
      </c>
      <c r="N5805">
        <v>1.597291092736659</v>
      </c>
      <c r="O5805">
        <v>37.459299999999999</v>
      </c>
    </row>
    <row r="5806" spans="1:15" x14ac:dyDescent="0.25">
      <c r="A5806" s="1">
        <v>5804</v>
      </c>
      <c r="B5806">
        <v>8.1008329999999997</v>
      </c>
      <c r="C5806">
        <v>5</v>
      </c>
      <c r="D5806">
        <v>31.7881</v>
      </c>
      <c r="E5806">
        <v>8</v>
      </c>
      <c r="F5806">
        <v>5.1753999999999998</v>
      </c>
      <c r="G5806">
        <v>5.1773334943384413</v>
      </c>
      <c r="H5806">
        <v>26.78</v>
      </c>
      <c r="I5806">
        <v>0.20738599999999999</v>
      </c>
      <c r="J5806">
        <v>0.6371</v>
      </c>
      <c r="K5806">
        <v>0.64254195624195631</v>
      </c>
      <c r="L5806">
        <v>0.48923023756624801</v>
      </c>
      <c r="M5806">
        <v>8.2799999999999999E-2</v>
      </c>
      <c r="N5806">
        <v>1.5979705037916789</v>
      </c>
      <c r="O5806">
        <v>37.459000000000003</v>
      </c>
    </row>
    <row r="5807" spans="1:15" x14ac:dyDescent="0.25">
      <c r="A5807" s="1">
        <v>5805</v>
      </c>
      <c r="B5807">
        <v>8.1022219999999994</v>
      </c>
      <c r="C5807">
        <v>5</v>
      </c>
      <c r="D5807">
        <v>31.795000000000002</v>
      </c>
      <c r="E5807">
        <v>10</v>
      </c>
      <c r="F5807">
        <v>5.1630000000000003</v>
      </c>
      <c r="G5807">
        <v>5.178172743378715</v>
      </c>
      <c r="H5807">
        <v>26.66</v>
      </c>
      <c r="I5807">
        <v>0.20578199999999999</v>
      </c>
      <c r="J5807">
        <v>0.63570000000000004</v>
      </c>
      <c r="K5807">
        <v>0.64252797082797197</v>
      </c>
      <c r="L5807">
        <v>0.48941483197311819</v>
      </c>
      <c r="M5807">
        <v>8.2799999999999999E-2</v>
      </c>
      <c r="N5807">
        <v>1.598650172792474</v>
      </c>
      <c r="O5807">
        <v>37.459000000000003</v>
      </c>
    </row>
    <row r="5808" spans="1:15" x14ac:dyDescent="0.25">
      <c r="A5808" s="1">
        <v>5806</v>
      </c>
      <c r="B5808">
        <v>8.1036110000000008</v>
      </c>
      <c r="C5808">
        <v>5</v>
      </c>
      <c r="D5808">
        <v>31.802</v>
      </c>
      <c r="E5808">
        <v>6</v>
      </c>
      <c r="F5808">
        <v>5.1692</v>
      </c>
      <c r="G5808">
        <v>5.1790187407701156</v>
      </c>
      <c r="H5808">
        <v>26.72</v>
      </c>
      <c r="I5808">
        <v>0.20655999999999999</v>
      </c>
      <c r="J5808">
        <v>0.63470000000000004</v>
      </c>
      <c r="K5808">
        <v>0.64251347061347031</v>
      </c>
      <c r="L5808">
        <v>0.48959818838482522</v>
      </c>
      <c r="M5808">
        <v>8.2900000000000001E-2</v>
      </c>
      <c r="N5808">
        <v>1.599330097335113</v>
      </c>
      <c r="O5808">
        <v>37.457500000000003</v>
      </c>
    </row>
    <row r="5809" spans="1:15" x14ac:dyDescent="0.25">
      <c r="A5809" s="1">
        <v>5807</v>
      </c>
      <c r="B5809">
        <v>8.1050000000000004</v>
      </c>
      <c r="C5809">
        <v>5</v>
      </c>
      <c r="D5809">
        <v>31.808900000000001</v>
      </c>
      <c r="E5809">
        <v>8</v>
      </c>
      <c r="F5809">
        <v>5.1814999999999998</v>
      </c>
      <c r="G5809">
        <v>5.1799010056489596</v>
      </c>
      <c r="H5809">
        <v>26.85</v>
      </c>
      <c r="I5809">
        <v>0.20824000000000001</v>
      </c>
      <c r="J5809">
        <v>0.63519999999999999</v>
      </c>
      <c r="K5809">
        <v>0.64249965679965693</v>
      </c>
      <c r="L5809">
        <v>0.48948712702562858</v>
      </c>
      <c r="M5809">
        <v>8.2900000000000001E-2</v>
      </c>
      <c r="N5809">
        <v>1.600010072086665</v>
      </c>
      <c r="O5809">
        <v>37.455500000000001</v>
      </c>
    </row>
    <row r="5810" spans="1:15" x14ac:dyDescent="0.25">
      <c r="A5810" s="1">
        <v>5808</v>
      </c>
      <c r="B5810">
        <v>8.1063890000000001</v>
      </c>
      <c r="C5810">
        <v>5</v>
      </c>
      <c r="D5810">
        <v>31.815899999999999</v>
      </c>
      <c r="E5810">
        <v>10</v>
      </c>
      <c r="F5810">
        <v>5.1719999999999997</v>
      </c>
      <c r="G5810">
        <v>5.1807334380955057</v>
      </c>
      <c r="H5810">
        <v>26.75</v>
      </c>
      <c r="I5810">
        <v>0.20684</v>
      </c>
      <c r="J5810">
        <v>0.63419999999999999</v>
      </c>
      <c r="K5810">
        <v>0.64248682968682924</v>
      </c>
      <c r="L5810">
        <v>0.48966949492828737</v>
      </c>
      <c r="M5810">
        <v>8.2799999999999999E-2</v>
      </c>
      <c r="N5810">
        <v>1.6006900963606121</v>
      </c>
      <c r="O5810">
        <v>37.455300000000001</v>
      </c>
    </row>
    <row r="5811" spans="1:15" x14ac:dyDescent="0.25">
      <c r="A5811" s="1">
        <v>5809</v>
      </c>
      <c r="B5811">
        <v>8.1077779999999997</v>
      </c>
      <c r="C5811">
        <v>5</v>
      </c>
      <c r="D5811">
        <v>31.822800000000001</v>
      </c>
      <c r="E5811">
        <v>9</v>
      </c>
      <c r="F5811">
        <v>5.1768000000000001</v>
      </c>
      <c r="G5811">
        <v>5.1815959290415821</v>
      </c>
      <c r="H5811">
        <v>26.8</v>
      </c>
      <c r="I5811">
        <v>0.207708</v>
      </c>
      <c r="J5811">
        <v>0.63439999999999996</v>
      </c>
      <c r="K5811">
        <v>0.6424746031746037</v>
      </c>
      <c r="L5811">
        <v>0.48985273514333327</v>
      </c>
      <c r="M5811">
        <v>8.2799999999999999E-2</v>
      </c>
      <c r="N5811">
        <v>1.601370374549397</v>
      </c>
      <c r="O5811">
        <v>37.453800000000001</v>
      </c>
    </row>
    <row r="5812" spans="1:15" x14ac:dyDescent="0.25">
      <c r="A5812" s="1">
        <v>5810</v>
      </c>
      <c r="B5812">
        <v>8.1091669999999993</v>
      </c>
      <c r="C5812">
        <v>5</v>
      </c>
      <c r="D5812">
        <v>31.829799999999999</v>
      </c>
      <c r="E5812">
        <v>7</v>
      </c>
      <c r="F5812">
        <v>5.1657999999999999</v>
      </c>
      <c r="G5812">
        <v>5.1824806421654346</v>
      </c>
      <c r="H5812">
        <v>26.69</v>
      </c>
      <c r="I5812">
        <v>0.206597</v>
      </c>
      <c r="J5812">
        <v>0.6331</v>
      </c>
      <c r="K5812">
        <v>0.64246280566280711</v>
      </c>
      <c r="L5812">
        <v>0.49003516213055143</v>
      </c>
      <c r="M5812">
        <v>8.2900000000000001E-2</v>
      </c>
      <c r="N5812">
        <v>1.6020509066940529</v>
      </c>
      <c r="O5812">
        <v>37.453400000000002</v>
      </c>
    </row>
    <row r="5813" spans="1:15" x14ac:dyDescent="0.25">
      <c r="A5813" s="1">
        <v>5811</v>
      </c>
      <c r="B5813">
        <v>8.1105560000000008</v>
      </c>
      <c r="C5813">
        <v>5</v>
      </c>
      <c r="D5813">
        <v>31.8367</v>
      </c>
      <c r="E5813">
        <v>8</v>
      </c>
      <c r="F5813">
        <v>5.1890999999999998</v>
      </c>
      <c r="G5813">
        <v>5.1833602089393516</v>
      </c>
      <c r="H5813">
        <v>26.93</v>
      </c>
      <c r="I5813">
        <v>0.209893</v>
      </c>
      <c r="J5813">
        <v>0.63400000000000001</v>
      </c>
      <c r="K5813">
        <v>0.6424513513513509</v>
      </c>
      <c r="L5813">
        <v>0.48992027449552711</v>
      </c>
      <c r="M5813">
        <v>8.2900000000000001E-2</v>
      </c>
      <c r="N5813">
        <v>1.602731485744791</v>
      </c>
      <c r="O5813">
        <v>37.450499999999998</v>
      </c>
    </row>
    <row r="5814" spans="1:15" x14ac:dyDescent="0.25">
      <c r="A5814" s="1">
        <v>5812</v>
      </c>
      <c r="B5814">
        <v>8.1119439999999994</v>
      </c>
      <c r="C5814">
        <v>5</v>
      </c>
      <c r="D5814">
        <v>31.843599999999999</v>
      </c>
      <c r="E5814">
        <v>7</v>
      </c>
      <c r="F5814">
        <v>5.1985999999999999</v>
      </c>
      <c r="G5814">
        <v>5.1842589500511158</v>
      </c>
      <c r="H5814">
        <v>27.03</v>
      </c>
      <c r="I5814">
        <v>0.210144</v>
      </c>
      <c r="J5814">
        <v>0.63480000000000003</v>
      </c>
      <c r="K5814">
        <v>0.64244062634062671</v>
      </c>
      <c r="L5814">
        <v>0.490104806015005</v>
      </c>
      <c r="M5814">
        <v>8.2799999999999999E-2</v>
      </c>
      <c r="N5814">
        <v>1.6034116231506641</v>
      </c>
      <c r="O5814">
        <v>37.449399999999997</v>
      </c>
    </row>
    <row r="5815" spans="1:15" x14ac:dyDescent="0.25">
      <c r="A5815" s="1">
        <v>5813</v>
      </c>
      <c r="B5815">
        <v>8.1133330000000008</v>
      </c>
      <c r="C5815">
        <v>5</v>
      </c>
      <c r="D5815">
        <v>31.8506</v>
      </c>
      <c r="E5815">
        <v>7</v>
      </c>
      <c r="F5815">
        <v>5.1882000000000001</v>
      </c>
      <c r="G5815">
        <v>5.1851518053106886</v>
      </c>
      <c r="H5815">
        <v>26.92</v>
      </c>
      <c r="I5815">
        <v>0.20902299999999999</v>
      </c>
      <c r="J5815">
        <v>0.6351</v>
      </c>
      <c r="K5815">
        <v>0.64243020163020226</v>
      </c>
      <c r="L5815">
        <v>0.49028957827675879</v>
      </c>
      <c r="M5815">
        <v>8.2799999999999999E-2</v>
      </c>
      <c r="N5815">
        <v>1.6040925070505561</v>
      </c>
      <c r="O5815">
        <v>37.448999999999998</v>
      </c>
    </row>
    <row r="5816" spans="1:15" x14ac:dyDescent="0.25">
      <c r="A5816" s="1">
        <v>5814</v>
      </c>
      <c r="B5816">
        <v>8.1147220000000004</v>
      </c>
      <c r="C5816">
        <v>5</v>
      </c>
      <c r="D5816">
        <v>31.857500000000002</v>
      </c>
      <c r="E5816">
        <v>8</v>
      </c>
      <c r="F5816">
        <v>5.1928999999999998</v>
      </c>
      <c r="G5816">
        <v>5.1860824979375417</v>
      </c>
      <c r="H5816">
        <v>26.97</v>
      </c>
      <c r="I5816">
        <v>0.20968600000000001</v>
      </c>
      <c r="J5816">
        <v>0.63519999999999999</v>
      </c>
      <c r="K5816">
        <v>0.64242046332046387</v>
      </c>
      <c r="L5816">
        <v>0.49047409931309599</v>
      </c>
      <c r="M5816">
        <v>8.2799999999999999E-2</v>
      </c>
      <c r="N5816">
        <v>1.6047736474246419</v>
      </c>
      <c r="O5816">
        <v>37.447600000000001</v>
      </c>
    </row>
    <row r="5817" spans="1:15" x14ac:dyDescent="0.25">
      <c r="A5817" s="1">
        <v>5815</v>
      </c>
      <c r="B5817">
        <v>8.1161110000000001</v>
      </c>
      <c r="C5817">
        <v>5</v>
      </c>
      <c r="D5817">
        <v>31.8645</v>
      </c>
      <c r="E5817">
        <v>8</v>
      </c>
      <c r="F5817">
        <v>5.1914999999999996</v>
      </c>
      <c r="G5817">
        <v>5.1869373787557569</v>
      </c>
      <c r="H5817">
        <v>26.95</v>
      </c>
      <c r="I5817">
        <v>0.20960400000000001</v>
      </c>
      <c r="J5817">
        <v>0.63549999999999995</v>
      </c>
      <c r="K5817">
        <v>0.64241063921064046</v>
      </c>
      <c r="L5817">
        <v>0.49036135101882489</v>
      </c>
      <c r="M5817">
        <v>8.2799999999999999E-2</v>
      </c>
      <c r="N5817">
        <v>1.6054548376448969</v>
      </c>
      <c r="O5817">
        <v>37.4467</v>
      </c>
    </row>
    <row r="5818" spans="1:15" x14ac:dyDescent="0.25">
      <c r="A5818" s="1">
        <v>5816</v>
      </c>
      <c r="B5818">
        <v>8.1174999999999997</v>
      </c>
      <c r="C5818">
        <v>5</v>
      </c>
      <c r="D5818">
        <v>31.871400000000001</v>
      </c>
      <c r="E5818">
        <v>10</v>
      </c>
      <c r="F5818">
        <v>5.1901000000000002</v>
      </c>
      <c r="G5818">
        <v>5.1878808809256407</v>
      </c>
      <c r="H5818">
        <v>26.94</v>
      </c>
      <c r="I5818">
        <v>0.209311</v>
      </c>
      <c r="J5818">
        <v>0.63570000000000004</v>
      </c>
      <c r="K5818">
        <v>0.64240124410124488</v>
      </c>
      <c r="L5818">
        <v>0.49054628733997169</v>
      </c>
      <c r="M5818">
        <v>8.2699999999999996E-2</v>
      </c>
      <c r="N5818">
        <v>1.6061360779997369</v>
      </c>
      <c r="O5818">
        <v>37.445799999999998</v>
      </c>
    </row>
    <row r="5819" spans="1:15" x14ac:dyDescent="0.25">
      <c r="A5819" s="1">
        <v>5817</v>
      </c>
      <c r="B5819">
        <v>8.1188889999999994</v>
      </c>
      <c r="C5819">
        <v>5</v>
      </c>
      <c r="D5819">
        <v>31.878399999999999</v>
      </c>
      <c r="E5819">
        <v>7</v>
      </c>
      <c r="F5819">
        <v>5.1820000000000004</v>
      </c>
      <c r="G5819">
        <v>5.1888276155082496</v>
      </c>
      <c r="H5819">
        <v>26.85</v>
      </c>
      <c r="I5819">
        <v>0.208429</v>
      </c>
      <c r="J5819">
        <v>0.63470000000000004</v>
      </c>
      <c r="K5819">
        <v>0.64239206349206335</v>
      </c>
      <c r="L5819">
        <v>0.49073048123995511</v>
      </c>
      <c r="M5819">
        <v>8.2699999999999996E-2</v>
      </c>
      <c r="N5819">
        <v>1.606817574715516</v>
      </c>
      <c r="O5819">
        <v>37.445300000000003</v>
      </c>
    </row>
    <row r="5820" spans="1:15" x14ac:dyDescent="0.25">
      <c r="A5820" s="1">
        <v>5818</v>
      </c>
      <c r="B5820">
        <v>8.1202780000000008</v>
      </c>
      <c r="C5820">
        <v>5</v>
      </c>
      <c r="D5820">
        <v>31.885300000000001</v>
      </c>
      <c r="E5820">
        <v>8</v>
      </c>
      <c r="F5820">
        <v>5.1867000000000001</v>
      </c>
      <c r="G5820">
        <v>5.1897486087414304</v>
      </c>
      <c r="H5820">
        <v>26.9</v>
      </c>
      <c r="I5820">
        <v>0.20888300000000001</v>
      </c>
      <c r="J5820">
        <v>0.63419999999999999</v>
      </c>
      <c r="K5820">
        <v>0.64238301158301092</v>
      </c>
      <c r="L5820">
        <v>0.4909137934270566</v>
      </c>
      <c r="M5820">
        <v>8.2699999999999996E-2</v>
      </c>
      <c r="N5820">
        <v>1.607499326664273</v>
      </c>
      <c r="O5820">
        <v>37.444000000000003</v>
      </c>
    </row>
    <row r="5821" spans="1:15" x14ac:dyDescent="0.25">
      <c r="A5821" s="1">
        <v>5819</v>
      </c>
      <c r="B5821">
        <v>8.1216670000000004</v>
      </c>
      <c r="C5821">
        <v>5</v>
      </c>
      <c r="D5821">
        <v>31.892299999999999</v>
      </c>
      <c r="E5821">
        <v>6</v>
      </c>
      <c r="F5821">
        <v>5.1867000000000001</v>
      </c>
      <c r="G5821">
        <v>5.1906968608275132</v>
      </c>
      <c r="H5821">
        <v>26.9</v>
      </c>
      <c r="I5821">
        <v>0.20885699999999999</v>
      </c>
      <c r="J5821">
        <v>0.63439999999999996</v>
      </c>
      <c r="K5821">
        <v>0.64237451737451778</v>
      </c>
      <c r="L5821">
        <v>0.49079848314830599</v>
      </c>
      <c r="M5821">
        <v>8.2699999999999996E-2</v>
      </c>
      <c r="N5821">
        <v>1.608181125840354</v>
      </c>
      <c r="O5821">
        <v>37.442999999999998</v>
      </c>
    </row>
    <row r="5822" spans="1:15" x14ac:dyDescent="0.25">
      <c r="A5822" s="1">
        <v>5820</v>
      </c>
      <c r="B5822">
        <v>8.1230560000000001</v>
      </c>
      <c r="C5822">
        <v>5</v>
      </c>
      <c r="D5822">
        <v>31.8992</v>
      </c>
      <c r="E5822">
        <v>9</v>
      </c>
      <c r="F5822">
        <v>5.2046999999999999</v>
      </c>
      <c r="G5822">
        <v>5.1915822465332058</v>
      </c>
      <c r="H5822">
        <v>27.09</v>
      </c>
      <c r="I5822">
        <v>0.2109</v>
      </c>
      <c r="J5822">
        <v>0.63500000000000001</v>
      </c>
      <c r="K5822">
        <v>0.64236683826683927</v>
      </c>
      <c r="L5822">
        <v>0.49098263368626832</v>
      </c>
      <c r="M5822">
        <v>8.2699999999999996E-2</v>
      </c>
      <c r="N5822">
        <v>1.6088629728259951</v>
      </c>
      <c r="O5822">
        <v>37.440899999999999</v>
      </c>
    </row>
    <row r="5823" spans="1:15" x14ac:dyDescent="0.25">
      <c r="A5823" s="1">
        <v>5821</v>
      </c>
      <c r="B5823">
        <v>8.1247220000000002</v>
      </c>
      <c r="C5823">
        <v>5</v>
      </c>
      <c r="D5823">
        <v>31.906099999999999</v>
      </c>
      <c r="E5823">
        <v>10</v>
      </c>
      <c r="F5823">
        <v>5.1914999999999996</v>
      </c>
      <c r="G5823">
        <v>5.1924639638379446</v>
      </c>
      <c r="H5823">
        <v>26.95</v>
      </c>
      <c r="I5823">
        <v>0.20932200000000001</v>
      </c>
      <c r="J5823">
        <v>0.63449999999999995</v>
      </c>
      <c r="K5823">
        <v>0.64235988845988901</v>
      </c>
      <c r="L5823">
        <v>0.49116555203434981</v>
      </c>
      <c r="M5823">
        <v>8.2600000000000007E-2</v>
      </c>
      <c r="N5823">
        <v>1.6096811022647011</v>
      </c>
      <c r="O5823">
        <v>37.441000000000003</v>
      </c>
    </row>
    <row r="5824" spans="1:15" x14ac:dyDescent="0.25">
      <c r="A5824" s="1">
        <v>5822</v>
      </c>
      <c r="B5824">
        <v>8.1261109999999999</v>
      </c>
      <c r="C5824">
        <v>5</v>
      </c>
      <c r="D5824">
        <v>31.9131</v>
      </c>
      <c r="E5824">
        <v>7</v>
      </c>
      <c r="F5824">
        <v>5.1810999999999998</v>
      </c>
      <c r="G5824">
        <v>5.1933184661441629</v>
      </c>
      <c r="H5824">
        <v>26.84</v>
      </c>
      <c r="I5824">
        <v>0.207923</v>
      </c>
      <c r="J5824">
        <v>0.6331</v>
      </c>
      <c r="K5824">
        <v>0.64235383955383907</v>
      </c>
      <c r="L5824">
        <v>0.49134660735166902</v>
      </c>
      <c r="M5824">
        <v>8.2600000000000007E-2</v>
      </c>
      <c r="N5824">
        <v>1.6103634569593941</v>
      </c>
      <c r="O5824">
        <v>37.440800000000003</v>
      </c>
    </row>
    <row r="5825" spans="1:15" x14ac:dyDescent="0.25">
      <c r="A5825" s="1">
        <v>5823</v>
      </c>
      <c r="B5825">
        <v>8.1274999999999995</v>
      </c>
      <c r="C5825">
        <v>5</v>
      </c>
      <c r="D5825">
        <v>31.92</v>
      </c>
      <c r="E5825">
        <v>9</v>
      </c>
      <c r="F5825">
        <v>5.1890999999999998</v>
      </c>
      <c r="G5825">
        <v>5.1941951005861364</v>
      </c>
      <c r="H5825">
        <v>26.93</v>
      </c>
      <c r="I5825">
        <v>0.209148</v>
      </c>
      <c r="J5825">
        <v>0.63260000000000005</v>
      </c>
      <c r="K5825">
        <v>0.64234761904761917</v>
      </c>
      <c r="L5825">
        <v>0.49122867724774161</v>
      </c>
      <c r="M5825">
        <v>8.2600000000000007E-2</v>
      </c>
      <c r="N5825">
        <v>1.6110458554945479</v>
      </c>
      <c r="O5825">
        <v>37.439100000000003</v>
      </c>
    </row>
    <row r="5826" spans="1:15" x14ac:dyDescent="0.25">
      <c r="A5826" s="1">
        <v>5824</v>
      </c>
      <c r="B5826">
        <v>8.1288889999999991</v>
      </c>
      <c r="C5826">
        <v>5</v>
      </c>
      <c r="D5826">
        <v>31.927</v>
      </c>
      <c r="E5826">
        <v>5</v>
      </c>
      <c r="F5826">
        <v>5.2108999999999996</v>
      </c>
      <c r="G5826">
        <v>5.1950810656650797</v>
      </c>
      <c r="H5826">
        <v>27.15</v>
      </c>
      <c r="I5826">
        <v>0.21191499999999999</v>
      </c>
      <c r="J5826">
        <v>0.63429999999999997</v>
      </c>
      <c r="K5826">
        <v>0.64234165594165671</v>
      </c>
      <c r="L5826">
        <v>0.49141113483857851</v>
      </c>
      <c r="M5826">
        <v>8.2500000000000004E-2</v>
      </c>
      <c r="N5826">
        <v>1.611728298844042</v>
      </c>
      <c r="O5826">
        <v>37.436500000000002</v>
      </c>
    </row>
    <row r="5827" spans="1:15" x14ac:dyDescent="0.25">
      <c r="A5827" s="1">
        <v>5825</v>
      </c>
      <c r="B5827">
        <v>8.1302780000000006</v>
      </c>
      <c r="C5827">
        <v>5</v>
      </c>
      <c r="D5827">
        <v>31.933900000000001</v>
      </c>
      <c r="E5827">
        <v>8</v>
      </c>
      <c r="F5827">
        <v>5.2061000000000002</v>
      </c>
      <c r="G5827">
        <v>5.1959150936574332</v>
      </c>
      <c r="H5827">
        <v>27.1</v>
      </c>
      <c r="I5827">
        <v>0.211284</v>
      </c>
      <c r="J5827">
        <v>0.63549999999999995</v>
      </c>
      <c r="K5827">
        <v>0.64233680823680772</v>
      </c>
      <c r="L5827">
        <v>0.49159551459988471</v>
      </c>
      <c r="M5827">
        <v>8.2500000000000004E-2</v>
      </c>
      <c r="N5827">
        <v>1.6124109969620779</v>
      </c>
      <c r="O5827">
        <v>37.4358</v>
      </c>
    </row>
    <row r="5828" spans="1:15" x14ac:dyDescent="0.25">
      <c r="A5828" s="1">
        <v>5826</v>
      </c>
      <c r="B5828">
        <v>8.1316670000000002</v>
      </c>
      <c r="C5828">
        <v>5</v>
      </c>
      <c r="D5828">
        <v>31.940899999999999</v>
      </c>
      <c r="E5828">
        <v>7</v>
      </c>
      <c r="F5828">
        <v>5.1791999999999998</v>
      </c>
      <c r="G5828">
        <v>5.1968241523017431</v>
      </c>
      <c r="H5828">
        <v>26.82</v>
      </c>
      <c r="I5828">
        <v>0.20794699999999999</v>
      </c>
      <c r="J5828">
        <v>0.63370000000000004</v>
      </c>
      <c r="K5828">
        <v>0.64233273273273284</v>
      </c>
      <c r="L5828">
        <v>0.49177747185065213</v>
      </c>
      <c r="M5828">
        <v>8.2500000000000004E-2</v>
      </c>
      <c r="N5828">
        <v>1.6130939495011669</v>
      </c>
      <c r="O5828">
        <v>37.436700000000002</v>
      </c>
    </row>
    <row r="5829" spans="1:15" x14ac:dyDescent="0.25">
      <c r="A5829" s="1">
        <v>5827</v>
      </c>
      <c r="B5829">
        <v>8.1330559999999998</v>
      </c>
      <c r="C5829">
        <v>5</v>
      </c>
      <c r="D5829">
        <v>31.947800000000001</v>
      </c>
      <c r="E5829">
        <v>8</v>
      </c>
      <c r="F5829">
        <v>5.1957000000000004</v>
      </c>
      <c r="G5829">
        <v>5.1977796204929856</v>
      </c>
      <c r="H5829">
        <v>27</v>
      </c>
      <c r="I5829">
        <v>0.20991699999999999</v>
      </c>
      <c r="J5829">
        <v>0.63419999999999999</v>
      </c>
      <c r="K5829">
        <v>0.64232749892749874</v>
      </c>
      <c r="L5829">
        <v>0.49166091899807229</v>
      </c>
      <c r="M5829">
        <v>8.2400000000000001E-2</v>
      </c>
      <c r="N5829">
        <v>1.6137769474636121</v>
      </c>
      <c r="O5829">
        <v>37.434600000000003</v>
      </c>
    </row>
    <row r="5830" spans="1:15" x14ac:dyDescent="0.25">
      <c r="A5830" s="1">
        <v>5828</v>
      </c>
      <c r="B5830">
        <v>8.1344440000000002</v>
      </c>
      <c r="C5830">
        <v>5</v>
      </c>
      <c r="D5830">
        <v>31.954799999999999</v>
      </c>
      <c r="E5830">
        <v>7</v>
      </c>
      <c r="F5830">
        <v>5.2089999999999996</v>
      </c>
      <c r="G5830">
        <v>5.1985938718081961</v>
      </c>
      <c r="H5830">
        <v>27.13</v>
      </c>
      <c r="I5830">
        <v>0.21169299999999999</v>
      </c>
      <c r="J5830">
        <v>0.63460000000000005</v>
      </c>
      <c r="K5830">
        <v>0.64232329472329541</v>
      </c>
      <c r="L5830">
        <v>0.49184385546512799</v>
      </c>
      <c r="M5830">
        <v>8.2299999999999998E-2</v>
      </c>
      <c r="N5830">
        <v>1.6144594997770889</v>
      </c>
      <c r="O5830">
        <v>37.432600000000001</v>
      </c>
    </row>
    <row r="5831" spans="1:15" x14ac:dyDescent="0.25">
      <c r="A5831" s="1">
        <v>5829</v>
      </c>
      <c r="B5831">
        <v>8.1358329999999999</v>
      </c>
      <c r="C5831">
        <v>5</v>
      </c>
      <c r="D5831">
        <v>31.9617</v>
      </c>
      <c r="E5831">
        <v>6</v>
      </c>
      <c r="F5831">
        <v>5.1829000000000001</v>
      </c>
      <c r="G5831">
        <v>5.199529070102284</v>
      </c>
      <c r="H5831">
        <v>26.86</v>
      </c>
      <c r="I5831">
        <v>0.208588</v>
      </c>
      <c r="J5831">
        <v>0.63380000000000003</v>
      </c>
      <c r="K5831">
        <v>0.64231964821964849</v>
      </c>
      <c r="L5831">
        <v>0.492026472795773</v>
      </c>
      <c r="M5831">
        <v>8.2299999999999998E-2</v>
      </c>
      <c r="N5831">
        <v>1.6151427977200661</v>
      </c>
      <c r="O5831">
        <v>37.433300000000003</v>
      </c>
    </row>
    <row r="5832" spans="1:15" x14ac:dyDescent="0.25">
      <c r="A5832" s="1">
        <v>5830</v>
      </c>
      <c r="B5832">
        <v>8.1372219999999995</v>
      </c>
      <c r="C5832">
        <v>5</v>
      </c>
      <c r="D5832">
        <v>31.968599999999999</v>
      </c>
      <c r="E5832">
        <v>5</v>
      </c>
      <c r="F5832">
        <v>5.2164999999999999</v>
      </c>
      <c r="G5832">
        <v>5.2004677733350686</v>
      </c>
      <c r="H5832">
        <v>27.21</v>
      </c>
      <c r="I5832">
        <v>0.21266099999999999</v>
      </c>
      <c r="J5832">
        <v>0.63460000000000005</v>
      </c>
      <c r="K5832">
        <v>0.64231625911625922</v>
      </c>
      <c r="L5832">
        <v>0.49220996217751528</v>
      </c>
      <c r="M5832">
        <v>8.2299999999999998E-2</v>
      </c>
      <c r="N5832">
        <v>1.615826349924155</v>
      </c>
      <c r="O5832">
        <v>37.43</v>
      </c>
    </row>
    <row r="5833" spans="1:15" x14ac:dyDescent="0.25">
      <c r="A5833" s="1">
        <v>5831</v>
      </c>
      <c r="B5833">
        <v>8.1386109999999992</v>
      </c>
      <c r="C5833">
        <v>5</v>
      </c>
      <c r="D5833">
        <v>31.9756</v>
      </c>
      <c r="E5833">
        <v>5</v>
      </c>
      <c r="F5833">
        <v>5.2008999999999999</v>
      </c>
      <c r="G5833">
        <v>5.20138377001427</v>
      </c>
      <c r="H5833">
        <v>27.05</v>
      </c>
      <c r="I5833">
        <v>0.21063699999999999</v>
      </c>
      <c r="J5833">
        <v>0.63490000000000002</v>
      </c>
      <c r="K5833">
        <v>0.64231398541398566</v>
      </c>
      <c r="L5833">
        <v>0.49209331277970531</v>
      </c>
      <c r="M5833">
        <v>8.2299999999999998E-2</v>
      </c>
      <c r="N5833">
        <v>1.616509948548613</v>
      </c>
      <c r="O5833">
        <v>37.430100000000003</v>
      </c>
    </row>
    <row r="5834" spans="1:15" x14ac:dyDescent="0.25">
      <c r="A5834" s="1">
        <v>5832</v>
      </c>
      <c r="B5834">
        <v>8.14</v>
      </c>
      <c r="C5834">
        <v>5</v>
      </c>
      <c r="D5834">
        <v>31.982600000000001</v>
      </c>
      <c r="E5834">
        <v>8</v>
      </c>
      <c r="F5834">
        <v>5.2080000000000002</v>
      </c>
      <c r="G5834">
        <v>5.2023385261469626</v>
      </c>
      <c r="H5834">
        <v>27.12</v>
      </c>
      <c r="I5834">
        <v>0.211536</v>
      </c>
      <c r="J5834">
        <v>0.6351</v>
      </c>
      <c r="K5834">
        <v>0.64231248391248441</v>
      </c>
      <c r="L5834">
        <v>0.49227721897991378</v>
      </c>
      <c r="M5834">
        <v>8.2199999999999995E-2</v>
      </c>
      <c r="N5834">
        <v>1.6171935938829201</v>
      </c>
      <c r="O5834">
        <v>37.428600000000003</v>
      </c>
    </row>
    <row r="5835" spans="1:15" x14ac:dyDescent="0.25">
      <c r="A5835" s="1">
        <v>5833</v>
      </c>
      <c r="B5835">
        <v>8.1413890000000002</v>
      </c>
      <c r="C5835">
        <v>5</v>
      </c>
      <c r="D5835">
        <v>31.9895</v>
      </c>
      <c r="E5835">
        <v>8</v>
      </c>
      <c r="F5835">
        <v>5.2004999999999999</v>
      </c>
      <c r="G5835">
        <v>5.2032617910410313</v>
      </c>
      <c r="H5835">
        <v>27.04</v>
      </c>
      <c r="I5835">
        <v>0.21063000000000001</v>
      </c>
      <c r="J5835">
        <v>0.63570000000000004</v>
      </c>
      <c r="K5835">
        <v>0.64231239811239815</v>
      </c>
      <c r="L5835">
        <v>0.49246171560502427</v>
      </c>
      <c r="M5835">
        <v>8.2100000000000006E-2</v>
      </c>
      <c r="N5835">
        <v>1.6178774950729891</v>
      </c>
      <c r="O5835">
        <v>37.428100000000001</v>
      </c>
    </row>
    <row r="5836" spans="1:15" x14ac:dyDescent="0.25">
      <c r="A5836" s="1">
        <v>5834</v>
      </c>
      <c r="B5836">
        <v>8.1427779999999998</v>
      </c>
      <c r="C5836">
        <v>5</v>
      </c>
      <c r="D5836">
        <v>31.996400000000001</v>
      </c>
      <c r="E5836">
        <v>7</v>
      </c>
      <c r="F5836">
        <v>5.2</v>
      </c>
      <c r="G5836">
        <v>5.2041455952227604</v>
      </c>
      <c r="H5836">
        <v>27.04</v>
      </c>
      <c r="I5836">
        <v>0.21087800000000001</v>
      </c>
      <c r="J5836">
        <v>0.6351</v>
      </c>
      <c r="K5836">
        <v>0.64231179751179823</v>
      </c>
      <c r="L5836">
        <v>0.49264498278447871</v>
      </c>
      <c r="M5836">
        <v>8.2100000000000006E-2</v>
      </c>
      <c r="N5836">
        <v>1.618561651675021</v>
      </c>
      <c r="O5836">
        <v>37.427</v>
      </c>
    </row>
    <row r="5837" spans="1:15" x14ac:dyDescent="0.25">
      <c r="A5837" s="1">
        <v>5835</v>
      </c>
      <c r="B5837">
        <v>8.1441669999999995</v>
      </c>
      <c r="C5837">
        <v>5</v>
      </c>
      <c r="D5837">
        <v>32.003399999999999</v>
      </c>
      <c r="E5837">
        <v>10</v>
      </c>
      <c r="F5837">
        <v>5.1994999999999996</v>
      </c>
      <c r="G5837">
        <v>5.2050685146039362</v>
      </c>
      <c r="H5837">
        <v>27.03</v>
      </c>
      <c r="I5837">
        <v>0.21032799999999999</v>
      </c>
      <c r="J5837">
        <v>0.63500000000000001</v>
      </c>
      <c r="K5837">
        <v>0.64231149721149683</v>
      </c>
      <c r="L5837">
        <v>0.49252858351861489</v>
      </c>
      <c r="M5837">
        <v>8.2100000000000006E-2</v>
      </c>
      <c r="N5837">
        <v>1.619245854716818</v>
      </c>
      <c r="O5837">
        <v>37.426299999999998</v>
      </c>
    </row>
    <row r="5838" spans="1:15" x14ac:dyDescent="0.25">
      <c r="A5838" s="1">
        <v>5836</v>
      </c>
      <c r="B5838">
        <v>8.1455559999999991</v>
      </c>
      <c r="C5838">
        <v>5</v>
      </c>
      <c r="D5838">
        <v>32.010300000000001</v>
      </c>
      <c r="E5838">
        <v>9</v>
      </c>
      <c r="F5838">
        <v>5.1943000000000001</v>
      </c>
      <c r="G5838">
        <v>5.2059722567584492</v>
      </c>
      <c r="H5838">
        <v>26.98</v>
      </c>
      <c r="I5838">
        <v>0.210005</v>
      </c>
      <c r="J5838">
        <v>0.63429999999999997</v>
      </c>
      <c r="K5838">
        <v>0.64231218361218401</v>
      </c>
      <c r="L5838">
        <v>0.49271044934778468</v>
      </c>
      <c r="M5838">
        <v>8.2000000000000003E-2</v>
      </c>
      <c r="N5838">
        <v>1.619930103225143</v>
      </c>
      <c r="O5838">
        <v>37.4255</v>
      </c>
    </row>
    <row r="5839" spans="1:15" x14ac:dyDescent="0.25">
      <c r="A5839" s="1">
        <v>5837</v>
      </c>
      <c r="B5839">
        <v>8.1469439999999995</v>
      </c>
      <c r="C5839">
        <v>5</v>
      </c>
      <c r="D5839">
        <v>32.017299999999999</v>
      </c>
      <c r="E5839">
        <v>9</v>
      </c>
      <c r="F5839">
        <v>5.2103999999999999</v>
      </c>
      <c r="G5839">
        <v>5.2068314724818459</v>
      </c>
      <c r="H5839">
        <v>27.15</v>
      </c>
      <c r="I5839">
        <v>0.21188399999999999</v>
      </c>
      <c r="J5839">
        <v>0.63480000000000003</v>
      </c>
      <c r="K5839">
        <v>0.64231492921492883</v>
      </c>
      <c r="L5839">
        <v>0.49289227569911709</v>
      </c>
      <c r="M5839">
        <v>8.1900000000000001E-2</v>
      </c>
      <c r="N5839">
        <v>1.620614111516326</v>
      </c>
      <c r="O5839">
        <v>37.423400000000001</v>
      </c>
    </row>
    <row r="5840" spans="1:15" x14ac:dyDescent="0.25">
      <c r="A5840" s="1">
        <v>5838</v>
      </c>
      <c r="B5840">
        <v>8.1483329999999992</v>
      </c>
      <c r="C5840">
        <v>5</v>
      </c>
      <c r="D5840">
        <v>32.0242</v>
      </c>
      <c r="E5840">
        <v>5</v>
      </c>
      <c r="F5840">
        <v>5.2089999999999996</v>
      </c>
      <c r="G5840">
        <v>5.2077190927383183</v>
      </c>
      <c r="H5840">
        <v>27.13</v>
      </c>
      <c r="I5840">
        <v>0.211842</v>
      </c>
      <c r="J5840">
        <v>0.63490000000000002</v>
      </c>
      <c r="K5840">
        <v>0.64231939081939171</v>
      </c>
      <c r="L5840">
        <v>0.49307392185638782</v>
      </c>
      <c r="M5840">
        <v>8.1900000000000001E-2</v>
      </c>
      <c r="N5840">
        <v>1.621298865040528</v>
      </c>
      <c r="O5840">
        <v>37.422400000000003</v>
      </c>
    </row>
    <row r="5841" spans="1:15" x14ac:dyDescent="0.25">
      <c r="A5841" s="1">
        <v>5839</v>
      </c>
      <c r="B5841">
        <v>8.1497220000000006</v>
      </c>
      <c r="C5841">
        <v>5</v>
      </c>
      <c r="D5841">
        <v>32.031199999999998</v>
      </c>
      <c r="E5841">
        <v>6</v>
      </c>
      <c r="F5841">
        <v>5.2141999999999999</v>
      </c>
      <c r="G5841">
        <v>5.2085927230725204</v>
      </c>
      <c r="H5841">
        <v>27.19</v>
      </c>
      <c r="I5841">
        <v>0.212391</v>
      </c>
      <c r="J5841">
        <v>0.63590000000000002</v>
      </c>
      <c r="K5841">
        <v>0.64232471042471118</v>
      </c>
      <c r="L5841">
        <v>0.49295931792918152</v>
      </c>
      <c r="M5841">
        <v>8.1900000000000001E-2</v>
      </c>
      <c r="N5841">
        <v>1.6219836651255599</v>
      </c>
      <c r="O5841">
        <v>37.421100000000003</v>
      </c>
    </row>
    <row r="5842" spans="1:15" x14ac:dyDescent="0.25">
      <c r="A5842" s="1">
        <v>5840</v>
      </c>
      <c r="B5842">
        <v>8.1511110000000002</v>
      </c>
      <c r="C5842">
        <v>5</v>
      </c>
      <c r="D5842">
        <v>32.0381</v>
      </c>
      <c r="E5842">
        <v>6</v>
      </c>
      <c r="F5842">
        <v>5.2225999999999999</v>
      </c>
      <c r="G5842">
        <v>5.2095007595110916</v>
      </c>
      <c r="H5842">
        <v>27.28</v>
      </c>
      <c r="I5842">
        <v>0.213363</v>
      </c>
      <c r="J5842">
        <v>0.63700000000000001</v>
      </c>
      <c r="K5842">
        <v>0.6423302445302439</v>
      </c>
      <c r="L5842">
        <v>0.4931436170080245</v>
      </c>
      <c r="M5842">
        <v>8.1799999999999998E-2</v>
      </c>
      <c r="N5842">
        <v>1.6226685136138741</v>
      </c>
      <c r="O5842">
        <v>37.419499999999999</v>
      </c>
    </row>
    <row r="5843" spans="1:15" x14ac:dyDescent="0.25">
      <c r="A5843" s="1">
        <v>5841</v>
      </c>
      <c r="B5843">
        <v>8.1524999999999999</v>
      </c>
      <c r="C5843">
        <v>5</v>
      </c>
      <c r="D5843">
        <v>32.045099999999998</v>
      </c>
      <c r="E5843">
        <v>6</v>
      </c>
      <c r="F5843">
        <v>5.2183999999999999</v>
      </c>
      <c r="G5843">
        <v>5.2104323255254714</v>
      </c>
      <c r="H5843">
        <v>27.23</v>
      </c>
      <c r="I5843">
        <v>0.212729</v>
      </c>
      <c r="J5843">
        <v>0.63790000000000002</v>
      </c>
      <c r="K5843">
        <v>0.64233569283569314</v>
      </c>
      <c r="L5843">
        <v>0.4933293413849375</v>
      </c>
      <c r="M5843">
        <v>8.1799999999999998E-2</v>
      </c>
      <c r="N5843">
        <v>1.623353619083477</v>
      </c>
      <c r="O5843">
        <v>37.418799999999997</v>
      </c>
    </row>
    <row r="5844" spans="1:15" x14ac:dyDescent="0.25">
      <c r="A5844" s="1">
        <v>5842</v>
      </c>
      <c r="B5844">
        <v>8.1538889999999995</v>
      </c>
      <c r="C5844">
        <v>5</v>
      </c>
      <c r="D5844">
        <v>32.052</v>
      </c>
      <c r="E5844">
        <v>6</v>
      </c>
      <c r="F5844">
        <v>5.2137000000000002</v>
      </c>
      <c r="G5844">
        <v>5.2113352636905867</v>
      </c>
      <c r="H5844">
        <v>27.18</v>
      </c>
      <c r="I5844">
        <v>0.21235499999999999</v>
      </c>
      <c r="J5844">
        <v>0.63859999999999995</v>
      </c>
      <c r="K5844">
        <v>0.64234161304161341</v>
      </c>
      <c r="L5844">
        <v>0.49351572180491332</v>
      </c>
      <c r="M5844">
        <v>8.1799999999999998E-2</v>
      </c>
      <c r="N5844">
        <v>1.624038982979862</v>
      </c>
      <c r="O5844">
        <v>37.418100000000003</v>
      </c>
    </row>
    <row r="5845" spans="1:15" x14ac:dyDescent="0.25">
      <c r="A5845" s="1">
        <v>5843</v>
      </c>
      <c r="B5845">
        <v>8.1552779999999991</v>
      </c>
      <c r="C5845">
        <v>5</v>
      </c>
      <c r="D5845">
        <v>32.058900000000001</v>
      </c>
      <c r="E5845">
        <v>8</v>
      </c>
      <c r="F5845">
        <v>5.2282999999999999</v>
      </c>
      <c r="G5845">
        <v>5.2121411157992394</v>
      </c>
      <c r="H5845">
        <v>27.33</v>
      </c>
      <c r="I5845">
        <v>0.214088</v>
      </c>
      <c r="J5845">
        <v>0.64</v>
      </c>
      <c r="K5845">
        <v>0.64234903474903604</v>
      </c>
      <c r="L5845">
        <v>0.49340645653365911</v>
      </c>
      <c r="M5845">
        <v>8.1699999999999995E-2</v>
      </c>
      <c r="N5845">
        <v>1.6247244004327179</v>
      </c>
      <c r="O5845">
        <v>37.4161</v>
      </c>
    </row>
    <row r="5846" spans="1:15" x14ac:dyDescent="0.25">
      <c r="A5846" s="1">
        <v>5844</v>
      </c>
      <c r="B5846">
        <v>8.1566670000000006</v>
      </c>
      <c r="C5846">
        <v>5</v>
      </c>
      <c r="D5846">
        <v>32.065899999999999</v>
      </c>
      <c r="E5846">
        <v>7</v>
      </c>
      <c r="F5846">
        <v>5.2070999999999996</v>
      </c>
      <c r="G5846">
        <v>5.2130329709080367</v>
      </c>
      <c r="H5846">
        <v>27.11</v>
      </c>
      <c r="I5846">
        <v>0.21133299999999999</v>
      </c>
      <c r="J5846">
        <v>0.63970000000000005</v>
      </c>
      <c r="K5846">
        <v>0.64235765765765895</v>
      </c>
      <c r="L5846">
        <v>0.49359408288079271</v>
      </c>
      <c r="M5846">
        <v>8.1600000000000006E-2</v>
      </c>
      <c r="N5846">
        <v>1.625409872307342</v>
      </c>
      <c r="O5846">
        <v>37.416600000000003</v>
      </c>
    </row>
    <row r="5847" spans="1:15" x14ac:dyDescent="0.25">
      <c r="A5847" s="1">
        <v>5845</v>
      </c>
      <c r="B5847">
        <v>8.1580560000000002</v>
      </c>
      <c r="C5847">
        <v>5</v>
      </c>
      <c r="D5847">
        <v>32.072800000000001</v>
      </c>
      <c r="E5847">
        <v>6</v>
      </c>
      <c r="F5847">
        <v>5.2145999999999999</v>
      </c>
      <c r="G5847">
        <v>5.2138358679631489</v>
      </c>
      <c r="H5847">
        <v>27.19</v>
      </c>
      <c r="I5847">
        <v>0.21229400000000001</v>
      </c>
      <c r="J5847">
        <v>0.63919999999999999</v>
      </c>
      <c r="K5847">
        <v>0.64236452166452185</v>
      </c>
      <c r="L5847">
        <v>0.49378124640227739</v>
      </c>
      <c r="M5847">
        <v>8.1600000000000006E-2</v>
      </c>
      <c r="N5847">
        <v>1.6260956044735291</v>
      </c>
      <c r="O5847">
        <v>37.415100000000002</v>
      </c>
    </row>
    <row r="5848" spans="1:15" x14ac:dyDescent="0.25">
      <c r="A5848" s="1">
        <v>5846</v>
      </c>
      <c r="B5848">
        <v>8.1594440000000006</v>
      </c>
      <c r="C5848">
        <v>5</v>
      </c>
      <c r="D5848">
        <v>32.079799999999999</v>
      </c>
      <c r="E5848">
        <v>7</v>
      </c>
      <c r="F5848">
        <v>5.2027999999999999</v>
      </c>
      <c r="G5848">
        <v>5.2147002803462357</v>
      </c>
      <c r="H5848">
        <v>27.07</v>
      </c>
      <c r="I5848">
        <v>0.211315</v>
      </c>
      <c r="J5848">
        <v>0.63829999999999998</v>
      </c>
      <c r="K5848">
        <v>0.6423721149721161</v>
      </c>
      <c r="L5848">
        <v>0.49396738919502731</v>
      </c>
      <c r="M5848">
        <v>8.1600000000000006E-2</v>
      </c>
      <c r="N5848">
        <v>1.6267811020266341</v>
      </c>
      <c r="O5848">
        <v>37.4146</v>
      </c>
    </row>
    <row r="5849" spans="1:15" x14ac:dyDescent="0.25">
      <c r="A5849" s="1">
        <v>5847</v>
      </c>
      <c r="B5849">
        <v>8.1608330000000002</v>
      </c>
      <c r="C5849">
        <v>5</v>
      </c>
      <c r="D5849">
        <v>32.0867</v>
      </c>
      <c r="E5849">
        <v>7</v>
      </c>
      <c r="F5849">
        <v>5.2074999999999996</v>
      </c>
      <c r="G5849">
        <v>5.2155855898095433</v>
      </c>
      <c r="H5849">
        <v>27.12</v>
      </c>
      <c r="I5849">
        <v>0.21185399999999999</v>
      </c>
      <c r="J5849">
        <v>0.6381</v>
      </c>
      <c r="K5849">
        <v>0.64238048048048091</v>
      </c>
      <c r="L5849">
        <v>0.49385444275973123</v>
      </c>
      <c r="M5849">
        <v>8.1500000000000003E-2</v>
      </c>
      <c r="N5849">
        <v>1.6274671442889259</v>
      </c>
      <c r="O5849">
        <v>37.4133</v>
      </c>
    </row>
    <row r="5850" spans="1:15" x14ac:dyDescent="0.25">
      <c r="A5850" s="1">
        <v>5848</v>
      </c>
      <c r="B5850">
        <v>8.1622219999999999</v>
      </c>
      <c r="C5850">
        <v>5</v>
      </c>
      <c r="D5850">
        <v>32.093699999999998</v>
      </c>
      <c r="E5850">
        <v>7</v>
      </c>
      <c r="F5850">
        <v>5.2316000000000003</v>
      </c>
      <c r="G5850">
        <v>5.2164546167347048</v>
      </c>
      <c r="H5850">
        <v>27.37</v>
      </c>
      <c r="I5850">
        <v>0.21418100000000001</v>
      </c>
      <c r="J5850">
        <v>0.63959999999999995</v>
      </c>
      <c r="K5850">
        <v>0.64238996138996185</v>
      </c>
      <c r="L5850">
        <v>0.49404211175373802</v>
      </c>
      <c r="M5850">
        <v>8.14E-2</v>
      </c>
      <c r="N5850">
        <v>1.628153238446036</v>
      </c>
      <c r="O5850">
        <v>37.411000000000001</v>
      </c>
    </row>
    <row r="5851" spans="1:15" x14ac:dyDescent="0.25">
      <c r="A5851" s="1">
        <v>5849</v>
      </c>
      <c r="B5851">
        <v>8.1636109999999995</v>
      </c>
      <c r="C5851">
        <v>5</v>
      </c>
      <c r="D5851">
        <v>32.1006</v>
      </c>
      <c r="E5851">
        <v>6</v>
      </c>
      <c r="F5851">
        <v>5.2074999999999996</v>
      </c>
      <c r="G5851">
        <v>5.2173743780455917</v>
      </c>
      <c r="H5851">
        <v>27.12</v>
      </c>
      <c r="I5851">
        <v>0.21179500000000001</v>
      </c>
      <c r="J5851">
        <v>0.63890000000000002</v>
      </c>
      <c r="K5851">
        <v>0.64239987129987142</v>
      </c>
      <c r="L5851">
        <v>0.49422848138310499</v>
      </c>
      <c r="M5851">
        <v>8.14E-2</v>
      </c>
      <c r="N5851">
        <v>1.628839592372969</v>
      </c>
      <c r="O5851">
        <v>37.411299999999997</v>
      </c>
    </row>
    <row r="5852" spans="1:15" x14ac:dyDescent="0.25">
      <c r="A5852" s="1">
        <v>5850</v>
      </c>
      <c r="B5852">
        <v>8.1649999999999991</v>
      </c>
      <c r="C5852">
        <v>5</v>
      </c>
      <c r="D5852">
        <v>32.107599999999998</v>
      </c>
      <c r="E5852">
        <v>7</v>
      </c>
      <c r="F5852">
        <v>5.2188999999999997</v>
      </c>
      <c r="G5852">
        <v>5.2182417342047502</v>
      </c>
      <c r="H5852">
        <v>27.24</v>
      </c>
      <c r="I5852">
        <v>0.213315</v>
      </c>
      <c r="J5852">
        <v>0.63859999999999995</v>
      </c>
      <c r="K5852">
        <v>0.6424098241098245</v>
      </c>
      <c r="L5852">
        <v>0.49441417984701203</v>
      </c>
      <c r="M5852">
        <v>8.14E-2</v>
      </c>
      <c r="N5852">
        <v>1.6295262047011929</v>
      </c>
      <c r="O5852">
        <v>37.409399999999998</v>
      </c>
    </row>
    <row r="5853" spans="1:15" x14ac:dyDescent="0.25">
      <c r="A5853" s="1">
        <v>5851</v>
      </c>
      <c r="B5853">
        <v>8.1663890000000006</v>
      </c>
      <c r="C5853">
        <v>5</v>
      </c>
      <c r="D5853">
        <v>32.1145</v>
      </c>
      <c r="E5853">
        <v>7</v>
      </c>
      <c r="F5853">
        <v>5.2286999999999999</v>
      </c>
      <c r="G5853">
        <v>5.2191953882005357</v>
      </c>
      <c r="H5853">
        <v>27.34</v>
      </c>
      <c r="I5853">
        <v>0.214311</v>
      </c>
      <c r="J5853">
        <v>0.63959999999999995</v>
      </c>
      <c r="K5853">
        <v>0.64242076362076384</v>
      </c>
      <c r="L5853">
        <v>0.49430335019913502</v>
      </c>
      <c r="M5853">
        <v>8.1299999999999997E-2</v>
      </c>
      <c r="N5853">
        <v>1.6302128690258111</v>
      </c>
      <c r="O5853">
        <v>37.407899999999998</v>
      </c>
    </row>
    <row r="5854" spans="1:15" x14ac:dyDescent="0.25">
      <c r="A5854" s="1">
        <v>5852</v>
      </c>
      <c r="B5854">
        <v>8.1677780000000002</v>
      </c>
      <c r="C5854">
        <v>5</v>
      </c>
      <c r="D5854">
        <v>32.121400000000001</v>
      </c>
      <c r="E5854">
        <v>8</v>
      </c>
      <c r="F5854">
        <v>5.2188999999999997</v>
      </c>
      <c r="G5854">
        <v>5.2201189528087317</v>
      </c>
      <c r="H5854">
        <v>27.24</v>
      </c>
      <c r="I5854">
        <v>0.21327599999999999</v>
      </c>
      <c r="J5854">
        <v>0.63919999999999999</v>
      </c>
      <c r="K5854">
        <v>0.64243294723294819</v>
      </c>
      <c r="L5854">
        <v>0.4944895969574426</v>
      </c>
      <c r="M5854">
        <v>8.1199999999999994E-2</v>
      </c>
      <c r="N5854">
        <v>1.630899585727611</v>
      </c>
      <c r="O5854">
        <v>37.407499999999999</v>
      </c>
    </row>
    <row r="5855" spans="1:15" x14ac:dyDescent="0.25">
      <c r="A5855" s="1">
        <v>5853</v>
      </c>
      <c r="B5855">
        <v>8.1691669999999998</v>
      </c>
      <c r="C5855">
        <v>5</v>
      </c>
      <c r="D5855">
        <v>32.128399999999999</v>
      </c>
      <c r="E5855">
        <v>9</v>
      </c>
      <c r="F5855">
        <v>5.2225999999999999</v>
      </c>
      <c r="G5855">
        <v>5.2210646825184774</v>
      </c>
      <c r="H5855">
        <v>27.28</v>
      </c>
      <c r="I5855">
        <v>0.213337</v>
      </c>
      <c r="J5855">
        <v>0.63880000000000003</v>
      </c>
      <c r="K5855">
        <v>0.64244658944658906</v>
      </c>
      <c r="L5855">
        <v>0.49467559123951221</v>
      </c>
      <c r="M5855">
        <v>8.1199999999999994E-2</v>
      </c>
      <c r="N5855">
        <v>1.631586560950814</v>
      </c>
      <c r="O5855">
        <v>37.406399999999998</v>
      </c>
    </row>
    <row r="5856" spans="1:15" x14ac:dyDescent="0.25">
      <c r="A5856" s="1">
        <v>5854</v>
      </c>
      <c r="B5856">
        <v>8.1705559999999995</v>
      </c>
      <c r="C5856">
        <v>5</v>
      </c>
      <c r="D5856">
        <v>32.135300000000001</v>
      </c>
      <c r="E5856">
        <v>8</v>
      </c>
      <c r="F5856">
        <v>5.2259000000000002</v>
      </c>
      <c r="G5856">
        <v>5.2219094132551849</v>
      </c>
      <c r="H5856">
        <v>27.31</v>
      </c>
      <c r="I5856">
        <v>0.21384400000000001</v>
      </c>
      <c r="J5856">
        <v>0.63929999999999998</v>
      </c>
      <c r="K5856">
        <v>0.642462805662806</v>
      </c>
      <c r="L5856">
        <v>0.49486279799128108</v>
      </c>
      <c r="M5856">
        <v>8.1199999999999994E-2</v>
      </c>
      <c r="N5856">
        <v>1.632273795362134</v>
      </c>
      <c r="O5856">
        <v>37.405099999999997</v>
      </c>
    </row>
    <row r="5857" spans="1:15" x14ac:dyDescent="0.25">
      <c r="A5857" s="1">
        <v>5855</v>
      </c>
      <c r="B5857">
        <v>8.1719439999999999</v>
      </c>
      <c r="C5857">
        <v>5</v>
      </c>
      <c r="D5857">
        <v>32.142299999999999</v>
      </c>
      <c r="E5857">
        <v>10</v>
      </c>
      <c r="F5857">
        <v>5.2141999999999999</v>
      </c>
      <c r="G5857">
        <v>5.2228442767249801</v>
      </c>
      <c r="H5857">
        <v>27.19</v>
      </c>
      <c r="I5857">
        <v>0.21251</v>
      </c>
      <c r="J5857">
        <v>0.63900000000000001</v>
      </c>
      <c r="K5857">
        <v>0.64247897897897932</v>
      </c>
      <c r="L5857">
        <v>0.4947497604939492</v>
      </c>
      <c r="M5857">
        <v>8.1100000000000005E-2</v>
      </c>
      <c r="N5857">
        <v>1.632960586477723</v>
      </c>
      <c r="O5857">
        <v>37.404899999999998</v>
      </c>
    </row>
    <row r="5858" spans="1:15" x14ac:dyDescent="0.25">
      <c r="A5858" s="1">
        <v>5856</v>
      </c>
      <c r="B5858">
        <v>8.1733329999999995</v>
      </c>
      <c r="C5858">
        <v>5</v>
      </c>
      <c r="D5858">
        <v>32.1492</v>
      </c>
      <c r="E5858">
        <v>8</v>
      </c>
      <c r="F5858">
        <v>5.2272999999999996</v>
      </c>
      <c r="G5858">
        <v>5.2237808903141909</v>
      </c>
      <c r="H5858">
        <v>27.33</v>
      </c>
      <c r="I5858">
        <v>0.214334</v>
      </c>
      <c r="J5858">
        <v>0.6391</v>
      </c>
      <c r="K5858">
        <v>0.64249639639639766</v>
      </c>
      <c r="L5858">
        <v>0.49493639952732699</v>
      </c>
      <c r="M5858">
        <v>8.1000000000000003E-2</v>
      </c>
      <c r="N5858">
        <v>1.6336479235158581</v>
      </c>
      <c r="O5858">
        <v>37.402799999999999</v>
      </c>
    </row>
    <row r="5859" spans="1:15" x14ac:dyDescent="0.25">
      <c r="A5859" s="1">
        <v>5857</v>
      </c>
      <c r="B5859">
        <v>8.1747219999999992</v>
      </c>
      <c r="C5859">
        <v>5</v>
      </c>
      <c r="D5859">
        <v>32.156199999999998</v>
      </c>
      <c r="E5859">
        <v>8</v>
      </c>
      <c r="F5859">
        <v>5.2272999999999996</v>
      </c>
      <c r="G5859">
        <v>5.2246947146631504</v>
      </c>
      <c r="H5859">
        <v>27.33</v>
      </c>
      <c r="I5859">
        <v>0.214139</v>
      </c>
      <c r="J5859">
        <v>0.63939999999999997</v>
      </c>
      <c r="K5859">
        <v>0.64251419991420011</v>
      </c>
      <c r="L5859">
        <v>0.49512390217184032</v>
      </c>
      <c r="M5859">
        <v>8.1000000000000003E-2</v>
      </c>
      <c r="N5859">
        <v>1.634335520395388</v>
      </c>
      <c r="O5859">
        <v>37.401899999999998</v>
      </c>
    </row>
    <row r="5860" spans="1:15" x14ac:dyDescent="0.25">
      <c r="A5860" s="1">
        <v>5858</v>
      </c>
      <c r="B5860">
        <v>8.1761110000000006</v>
      </c>
      <c r="C5860">
        <v>5</v>
      </c>
      <c r="D5860">
        <v>32.1631</v>
      </c>
      <c r="E5860">
        <v>6</v>
      </c>
      <c r="F5860">
        <v>5.2244999999999999</v>
      </c>
      <c r="G5860">
        <v>5.2256005840935638</v>
      </c>
      <c r="H5860">
        <v>27.3</v>
      </c>
      <c r="I5860">
        <v>0.213945</v>
      </c>
      <c r="J5860">
        <v>0.63890000000000002</v>
      </c>
      <c r="K5860">
        <v>0.64253307593307729</v>
      </c>
      <c r="L5860">
        <v>0.49530982942738783</v>
      </c>
      <c r="M5860">
        <v>8.1000000000000003E-2</v>
      </c>
      <c r="N5860">
        <v>1.6350233766219839</v>
      </c>
      <c r="O5860">
        <v>37.401000000000003</v>
      </c>
    </row>
    <row r="5861" spans="1:15" x14ac:dyDescent="0.25">
      <c r="A5861" s="1">
        <v>5859</v>
      </c>
      <c r="B5861">
        <v>8.1775000000000002</v>
      </c>
      <c r="C5861">
        <v>5</v>
      </c>
      <c r="D5861">
        <v>32.170099999999998</v>
      </c>
      <c r="E5861">
        <v>7</v>
      </c>
      <c r="F5861">
        <v>5.2222</v>
      </c>
      <c r="G5861">
        <v>5.2265501963095904</v>
      </c>
      <c r="H5861">
        <v>27.27</v>
      </c>
      <c r="I5861">
        <v>0.21363099999999999</v>
      </c>
      <c r="J5861">
        <v>0.63759999999999994</v>
      </c>
      <c r="K5861">
        <v>0.64255452595452744</v>
      </c>
      <c r="L5861">
        <v>0.49519472748326637</v>
      </c>
      <c r="M5861">
        <v>8.09E-2</v>
      </c>
      <c r="N5861">
        <v>1.635711282036759</v>
      </c>
      <c r="O5861">
        <v>37.400199999999998</v>
      </c>
    </row>
    <row r="5862" spans="1:15" x14ac:dyDescent="0.25">
      <c r="A5862" s="1">
        <v>5860</v>
      </c>
      <c r="B5862">
        <v>8.1788889999999999</v>
      </c>
      <c r="C5862">
        <v>5</v>
      </c>
      <c r="D5862">
        <v>32.177</v>
      </c>
      <c r="E5862">
        <v>9</v>
      </c>
      <c r="F5862">
        <v>5.2333999999999996</v>
      </c>
      <c r="G5862">
        <v>5.2274941552226943</v>
      </c>
      <c r="H5862">
        <v>27.39</v>
      </c>
      <c r="I5862">
        <v>0.21506900000000001</v>
      </c>
      <c r="J5862">
        <v>0.6381</v>
      </c>
      <c r="K5862">
        <v>0.64257734877734829</v>
      </c>
      <c r="L5862">
        <v>0.49537925438711361</v>
      </c>
      <c r="M5862">
        <v>8.0799999999999997E-2</v>
      </c>
      <c r="N5862">
        <v>1.6363992356671671</v>
      </c>
      <c r="O5862">
        <v>37.398400000000002</v>
      </c>
    </row>
    <row r="5863" spans="1:15" x14ac:dyDescent="0.25">
      <c r="A5863" s="1">
        <v>5861</v>
      </c>
      <c r="B5863">
        <v>8.1802779999999995</v>
      </c>
      <c r="C5863">
        <v>5</v>
      </c>
      <c r="D5863">
        <v>32.183999999999997</v>
      </c>
      <c r="E5863">
        <v>9</v>
      </c>
      <c r="F5863">
        <v>5.2236000000000002</v>
      </c>
      <c r="G5863">
        <v>5.2284653263121816</v>
      </c>
      <c r="H5863">
        <v>27.29</v>
      </c>
      <c r="I5863">
        <v>0.21340799999999999</v>
      </c>
      <c r="J5863">
        <v>0.63770000000000004</v>
      </c>
      <c r="K5863">
        <v>0.64260180180180304</v>
      </c>
      <c r="L5863">
        <v>0.4955629036498887</v>
      </c>
      <c r="M5863">
        <v>8.0799999999999997E-2</v>
      </c>
      <c r="N5863">
        <v>1.6370874449959241</v>
      </c>
      <c r="O5863">
        <v>37.398299999999999</v>
      </c>
    </row>
    <row r="5864" spans="1:15" x14ac:dyDescent="0.25">
      <c r="A5864" s="1">
        <v>5862</v>
      </c>
      <c r="B5864">
        <v>8.1816669999999991</v>
      </c>
      <c r="C5864">
        <v>5</v>
      </c>
      <c r="D5864">
        <v>32.190899999999999</v>
      </c>
      <c r="E5864">
        <v>8</v>
      </c>
      <c r="F5864">
        <v>5.2320000000000002</v>
      </c>
      <c r="G5864">
        <v>5.2294036629326497</v>
      </c>
      <c r="H5864">
        <v>27.37</v>
      </c>
      <c r="I5864">
        <v>0.21456600000000001</v>
      </c>
      <c r="J5864">
        <v>0.63819999999999999</v>
      </c>
      <c r="K5864">
        <v>0.64262758472758519</v>
      </c>
      <c r="L5864">
        <v>0.49574713752159999</v>
      </c>
      <c r="M5864">
        <v>8.0799999999999997E-2</v>
      </c>
      <c r="N5864">
        <v>1.637775909819517</v>
      </c>
      <c r="O5864">
        <v>37.396599999999999</v>
      </c>
    </row>
    <row r="5865" spans="1:15" x14ac:dyDescent="0.25">
      <c r="A5865" s="1">
        <v>5863</v>
      </c>
      <c r="B5865">
        <v>8.1830560000000006</v>
      </c>
      <c r="C5865">
        <v>5</v>
      </c>
      <c r="D5865">
        <v>32.197899999999997</v>
      </c>
      <c r="E5865">
        <v>9</v>
      </c>
      <c r="F5865">
        <v>5.2259000000000002</v>
      </c>
      <c r="G5865">
        <v>5.2303180514552681</v>
      </c>
      <c r="H5865">
        <v>27.31</v>
      </c>
      <c r="I5865">
        <v>0.21371299999999999</v>
      </c>
      <c r="J5865">
        <v>0.63849999999999996</v>
      </c>
      <c r="K5865">
        <v>0.64265182325182402</v>
      </c>
      <c r="L5865">
        <v>0.49563318732392192</v>
      </c>
      <c r="M5865">
        <v>8.0699999999999994E-2</v>
      </c>
      <c r="N5865">
        <v>1.6384644234551231</v>
      </c>
      <c r="O5865">
        <v>37.396099999999997</v>
      </c>
    </row>
    <row r="5866" spans="1:15" x14ac:dyDescent="0.25">
      <c r="A5866" s="1">
        <v>5864</v>
      </c>
      <c r="B5866">
        <v>8.1844439999999992</v>
      </c>
      <c r="C5866">
        <v>5</v>
      </c>
      <c r="D5866">
        <v>32.204799999999999</v>
      </c>
      <c r="E5866">
        <v>5</v>
      </c>
      <c r="F5866">
        <v>5.2230999999999996</v>
      </c>
      <c r="G5866">
        <v>5.2311315245137164</v>
      </c>
      <c r="H5866">
        <v>27.28</v>
      </c>
      <c r="I5866">
        <v>0.21389900000000001</v>
      </c>
      <c r="J5866">
        <v>0.63770000000000004</v>
      </c>
      <c r="K5866">
        <v>0.64267764907764968</v>
      </c>
      <c r="L5866">
        <v>0.49581644059187607</v>
      </c>
      <c r="M5866">
        <v>8.0600000000000005E-2</v>
      </c>
      <c r="N5866">
        <v>1.6391524894968961</v>
      </c>
      <c r="O5866">
        <v>37.395000000000003</v>
      </c>
    </row>
    <row r="5867" spans="1:15" x14ac:dyDescent="0.25">
      <c r="A5867" s="1">
        <v>5865</v>
      </c>
      <c r="B5867">
        <v>8.1858330000000006</v>
      </c>
      <c r="C5867">
        <v>5</v>
      </c>
      <c r="D5867">
        <v>32.2117</v>
      </c>
      <c r="E5867">
        <v>7</v>
      </c>
      <c r="F5867">
        <v>5.2278000000000002</v>
      </c>
      <c r="G5867">
        <v>5.2320389468688653</v>
      </c>
      <c r="H5867">
        <v>27.33</v>
      </c>
      <c r="I5867">
        <v>0.214584</v>
      </c>
      <c r="J5867">
        <v>0.63819999999999999</v>
      </c>
      <c r="K5867">
        <v>0.64270514800514811</v>
      </c>
      <c r="L5867">
        <v>0.49600027801858382</v>
      </c>
      <c r="M5867">
        <v>8.0600000000000005E-2</v>
      </c>
      <c r="N5867">
        <v>1.639841306207972</v>
      </c>
      <c r="O5867">
        <v>37.393599999999999</v>
      </c>
    </row>
    <row r="5868" spans="1:15" x14ac:dyDescent="0.25">
      <c r="A5868" s="1">
        <v>5866</v>
      </c>
      <c r="B5868">
        <v>8.1872220000000002</v>
      </c>
      <c r="C5868">
        <v>5</v>
      </c>
      <c r="D5868">
        <v>32.218699999999998</v>
      </c>
      <c r="E5868">
        <v>8</v>
      </c>
      <c r="F5868">
        <v>5.2259000000000002</v>
      </c>
      <c r="G5868">
        <v>5.2329284666851592</v>
      </c>
      <c r="H5868">
        <v>27.31</v>
      </c>
      <c r="I5868">
        <v>0.21404899999999999</v>
      </c>
      <c r="J5868">
        <v>0.6381</v>
      </c>
      <c r="K5868">
        <v>0.64273174603174632</v>
      </c>
      <c r="L5868">
        <v>0.49618365539938097</v>
      </c>
      <c r="M5868">
        <v>8.0600000000000005E-2</v>
      </c>
      <c r="N5868">
        <v>1.64053037794973</v>
      </c>
      <c r="O5868">
        <v>37.392899999999997</v>
      </c>
    </row>
    <row r="5869" spans="1:15" x14ac:dyDescent="0.25">
      <c r="A5869" s="1">
        <v>5867</v>
      </c>
      <c r="B5869">
        <v>8.1888889999999996</v>
      </c>
      <c r="C5869">
        <v>5</v>
      </c>
      <c r="D5869">
        <v>32.2256</v>
      </c>
      <c r="E5869">
        <v>9</v>
      </c>
      <c r="F5869">
        <v>5.2371999999999996</v>
      </c>
      <c r="G5869">
        <v>5.2338528061391019</v>
      </c>
      <c r="H5869">
        <v>27.43</v>
      </c>
      <c r="I5869">
        <v>0.215726</v>
      </c>
      <c r="J5869">
        <v>0.63880000000000003</v>
      </c>
      <c r="K5869">
        <v>0.64275761475761506</v>
      </c>
      <c r="L5869">
        <v>0.49607002237407027</v>
      </c>
      <c r="M5869">
        <v>8.0500000000000002E-2</v>
      </c>
      <c r="N5869">
        <v>1.6413574213901541</v>
      </c>
      <c r="O5869">
        <v>37.391199999999998</v>
      </c>
    </row>
    <row r="5870" spans="1:15" x14ac:dyDescent="0.25">
      <c r="A5870" s="1">
        <v>5868</v>
      </c>
      <c r="B5870">
        <v>8.1902779999999993</v>
      </c>
      <c r="C5870">
        <v>5</v>
      </c>
      <c r="D5870">
        <v>32.232599999999998</v>
      </c>
      <c r="E5870">
        <v>6</v>
      </c>
      <c r="F5870">
        <v>5.2442000000000002</v>
      </c>
      <c r="G5870">
        <v>5.2347558033804003</v>
      </c>
      <c r="H5870">
        <v>27.5</v>
      </c>
      <c r="I5870">
        <v>0.21629699999999999</v>
      </c>
      <c r="J5870">
        <v>0.63959999999999995</v>
      </c>
      <c r="K5870">
        <v>0.64278374088373991</v>
      </c>
      <c r="L5870">
        <v>0.49625520171736093</v>
      </c>
      <c r="M5870">
        <v>8.0399999999999999E-2</v>
      </c>
      <c r="N5870">
        <v>1.642046591258286</v>
      </c>
      <c r="O5870">
        <v>37.389800000000001</v>
      </c>
    </row>
    <row r="5871" spans="1:15" x14ac:dyDescent="0.25">
      <c r="A5871" s="1">
        <v>5869</v>
      </c>
      <c r="B5871">
        <v>8.1916670000000007</v>
      </c>
      <c r="C5871">
        <v>5</v>
      </c>
      <c r="D5871">
        <v>32.2395</v>
      </c>
      <c r="E5871">
        <v>7</v>
      </c>
      <c r="F5871">
        <v>5.2572999999999999</v>
      </c>
      <c r="G5871">
        <v>5.2356044778550759</v>
      </c>
      <c r="H5871">
        <v>27.64</v>
      </c>
      <c r="I5871">
        <v>0.21787599999999999</v>
      </c>
      <c r="J5871">
        <v>0.64129999999999998</v>
      </c>
      <c r="K5871">
        <v>0.6428094809094822</v>
      </c>
      <c r="L5871">
        <v>0.49643943179536781</v>
      </c>
      <c r="M5871">
        <v>8.0399999999999999E-2</v>
      </c>
      <c r="N5871">
        <v>1.6427360176812611</v>
      </c>
      <c r="O5871">
        <v>37.387900000000002</v>
      </c>
    </row>
    <row r="5872" spans="1:15" x14ac:dyDescent="0.25">
      <c r="A5872" s="1">
        <v>5870</v>
      </c>
      <c r="B5872">
        <v>8.1930560000000003</v>
      </c>
      <c r="C5872">
        <v>5</v>
      </c>
      <c r="D5872">
        <v>32.246499999999997</v>
      </c>
      <c r="E5872">
        <v>6</v>
      </c>
      <c r="F5872">
        <v>5.2419000000000002</v>
      </c>
      <c r="G5872">
        <v>5.2365665512902</v>
      </c>
      <c r="H5872">
        <v>27.48</v>
      </c>
      <c r="I5872">
        <v>0.21618699999999999</v>
      </c>
      <c r="J5872">
        <v>0.64129999999999998</v>
      </c>
      <c r="K5872">
        <v>0.64283474903474969</v>
      </c>
      <c r="L5872">
        <v>0.49662152658886177</v>
      </c>
      <c r="M5872">
        <v>8.0399999999999999E-2</v>
      </c>
      <c r="N5872">
        <v>1.643425698516858</v>
      </c>
      <c r="O5872">
        <v>37.387900000000002</v>
      </c>
    </row>
    <row r="5873" spans="1:15" x14ac:dyDescent="0.25">
      <c r="A5873" s="1">
        <v>5871</v>
      </c>
      <c r="B5873">
        <v>8.1944440000000007</v>
      </c>
      <c r="C5873">
        <v>5</v>
      </c>
      <c r="D5873">
        <v>32.253399999999999</v>
      </c>
      <c r="E5873">
        <v>10</v>
      </c>
      <c r="F5873">
        <v>5.2333999999999996</v>
      </c>
      <c r="G5873">
        <v>5.23749948724537</v>
      </c>
      <c r="H5873">
        <v>27.39</v>
      </c>
      <c r="I5873">
        <v>0.214809</v>
      </c>
      <c r="J5873">
        <v>0.64090000000000003</v>
      </c>
      <c r="K5873">
        <v>0.64285933075933221</v>
      </c>
      <c r="L5873">
        <v>0.49651571474706641</v>
      </c>
      <c r="M5873">
        <v>8.0299999999999996E-2</v>
      </c>
      <c r="N5873">
        <v>1.6441149357623459</v>
      </c>
      <c r="O5873">
        <v>37.387700000000002</v>
      </c>
    </row>
    <row r="5874" spans="1:15" x14ac:dyDescent="0.25">
      <c r="A5874" s="1">
        <v>5872</v>
      </c>
      <c r="B5874">
        <v>8.1958330000000004</v>
      </c>
      <c r="C5874">
        <v>5</v>
      </c>
      <c r="D5874">
        <v>32.260399999999997</v>
      </c>
      <c r="E5874">
        <v>8</v>
      </c>
      <c r="F5874">
        <v>5.2516999999999996</v>
      </c>
      <c r="G5874">
        <v>5.2384665469792058</v>
      </c>
      <c r="H5874">
        <v>27.58</v>
      </c>
      <c r="I5874">
        <v>0.21738199999999999</v>
      </c>
      <c r="J5874">
        <v>0.64129999999999998</v>
      </c>
      <c r="K5874">
        <v>0.64288408408408548</v>
      </c>
      <c r="L5874">
        <v>0.49669752316604587</v>
      </c>
      <c r="M5874">
        <v>8.0199999999999994E-2</v>
      </c>
      <c r="N5874">
        <v>1.644804722356076</v>
      </c>
      <c r="O5874">
        <v>37.385199999999998</v>
      </c>
    </row>
    <row r="5875" spans="1:15" x14ac:dyDescent="0.25">
      <c r="A5875" s="1">
        <v>5873</v>
      </c>
      <c r="B5875">
        <v>8.197222</v>
      </c>
      <c r="C5875">
        <v>5</v>
      </c>
      <c r="D5875">
        <v>32.267299999999999</v>
      </c>
      <c r="E5875">
        <v>9</v>
      </c>
      <c r="F5875">
        <v>5.2455999999999996</v>
      </c>
      <c r="G5875">
        <v>5.2394111785185924</v>
      </c>
      <c r="H5875">
        <v>27.52</v>
      </c>
      <c r="I5875">
        <v>0.21659300000000001</v>
      </c>
      <c r="J5875">
        <v>0.64239999999999997</v>
      </c>
      <c r="K5875">
        <v>0.64290888030888049</v>
      </c>
      <c r="L5875">
        <v>0.49687914131946259</v>
      </c>
      <c r="M5875">
        <v>8.0199999999999994E-2</v>
      </c>
      <c r="N5875">
        <v>1.645494761349561</v>
      </c>
      <c r="O5875">
        <v>37.384599999999999</v>
      </c>
    </row>
    <row r="5876" spans="1:15" x14ac:dyDescent="0.25">
      <c r="A5876" s="1">
        <v>5874</v>
      </c>
      <c r="B5876">
        <v>8.1986109999999996</v>
      </c>
      <c r="C5876">
        <v>5</v>
      </c>
      <c r="D5876">
        <v>32.274299999999997</v>
      </c>
      <c r="E5876">
        <v>8</v>
      </c>
      <c r="F5876">
        <v>5.24</v>
      </c>
      <c r="G5876">
        <v>5.2403102538991098</v>
      </c>
      <c r="H5876">
        <v>27.46</v>
      </c>
      <c r="I5876">
        <v>0.216143</v>
      </c>
      <c r="J5876">
        <v>0.64180000000000004</v>
      </c>
      <c r="K5876">
        <v>0.64293367653367783</v>
      </c>
      <c r="L5876">
        <v>0.49705716157693591</v>
      </c>
      <c r="M5876">
        <v>8.0199999999999994E-2</v>
      </c>
      <c r="N5876">
        <v>1.6461850501119231</v>
      </c>
      <c r="O5876">
        <v>37.383899999999997</v>
      </c>
    </row>
    <row r="5877" spans="1:15" x14ac:dyDescent="0.25">
      <c r="A5877" s="1">
        <v>5875</v>
      </c>
      <c r="B5877">
        <v>8.1999999999999993</v>
      </c>
      <c r="C5877">
        <v>5</v>
      </c>
      <c r="D5877">
        <v>32.281199999999998</v>
      </c>
      <c r="E5877">
        <v>6</v>
      </c>
      <c r="F5877">
        <v>5.2339000000000002</v>
      </c>
      <c r="G5877">
        <v>5.2412452384656323</v>
      </c>
      <c r="H5877">
        <v>27.39</v>
      </c>
      <c r="I5877">
        <v>0.215112</v>
      </c>
      <c r="J5877">
        <v>0.64119999999999999</v>
      </c>
      <c r="K5877">
        <v>0.64295817245817344</v>
      </c>
      <c r="L5877">
        <v>0.49695569606055301</v>
      </c>
      <c r="M5877">
        <v>8.0100000000000005E-2</v>
      </c>
      <c r="N5877">
        <v>1.646875392041552</v>
      </c>
      <c r="O5877">
        <v>37.383499999999998</v>
      </c>
    </row>
    <row r="5878" spans="1:15" x14ac:dyDescent="0.25">
      <c r="A5878" s="1">
        <v>5876</v>
      </c>
      <c r="B5878">
        <v>8.2013890000000007</v>
      </c>
      <c r="C5878">
        <v>5</v>
      </c>
      <c r="D5878">
        <v>32.288200000000003</v>
      </c>
      <c r="E5878">
        <v>8</v>
      </c>
      <c r="F5878">
        <v>5.2484000000000002</v>
      </c>
      <c r="G5878">
        <v>5.2421543119762042</v>
      </c>
      <c r="H5878">
        <v>27.55</v>
      </c>
      <c r="I5878">
        <v>0.216781</v>
      </c>
      <c r="J5878">
        <v>0.64149999999999996</v>
      </c>
      <c r="K5878">
        <v>0.64298193908193957</v>
      </c>
      <c r="L5878">
        <v>0.49713301609355048</v>
      </c>
      <c r="M5878">
        <v>0.08</v>
      </c>
      <c r="N5878">
        <v>1.647565786652144</v>
      </c>
      <c r="O5878">
        <v>37.381500000000003</v>
      </c>
    </row>
    <row r="5879" spans="1:15" x14ac:dyDescent="0.25">
      <c r="A5879" s="1">
        <v>5877</v>
      </c>
      <c r="B5879">
        <v>8.2027780000000003</v>
      </c>
      <c r="C5879">
        <v>5</v>
      </c>
      <c r="D5879">
        <v>32.295099999999998</v>
      </c>
      <c r="E5879">
        <v>7</v>
      </c>
      <c r="F5879">
        <v>5.2419000000000002</v>
      </c>
      <c r="G5879">
        <v>5.2430758429504243</v>
      </c>
      <c r="H5879">
        <v>27.48</v>
      </c>
      <c r="I5879">
        <v>0.21604200000000001</v>
      </c>
      <c r="J5879">
        <v>0.64090000000000003</v>
      </c>
      <c r="K5879">
        <v>0.64300579150579262</v>
      </c>
      <c r="L5879">
        <v>0.49730722487553541</v>
      </c>
      <c r="M5879">
        <v>0.08</v>
      </c>
      <c r="N5879">
        <v>1.6482564253994969</v>
      </c>
      <c r="O5879">
        <v>37.380899999999997</v>
      </c>
    </row>
    <row r="5880" spans="1:15" x14ac:dyDescent="0.25">
      <c r="A5880" s="1">
        <v>5878</v>
      </c>
      <c r="B5880">
        <v>8.204167</v>
      </c>
      <c r="C5880">
        <v>5</v>
      </c>
      <c r="D5880">
        <v>32.302</v>
      </c>
      <c r="E5880">
        <v>7</v>
      </c>
      <c r="F5880">
        <v>5.2474999999999996</v>
      </c>
      <c r="G5880">
        <v>5.2439652262926248</v>
      </c>
      <c r="H5880">
        <v>27.54</v>
      </c>
      <c r="I5880">
        <v>0.21668999999999999</v>
      </c>
      <c r="J5880">
        <v>0.64119999999999999</v>
      </c>
      <c r="K5880">
        <v>0.6430289575289575</v>
      </c>
      <c r="L5880">
        <v>0.49747998711936992</v>
      </c>
      <c r="M5880">
        <v>7.9899999999999999E-2</v>
      </c>
      <c r="N5880">
        <v>1.6489473051182271</v>
      </c>
      <c r="O5880">
        <v>37.3795</v>
      </c>
    </row>
    <row r="5881" spans="1:15" x14ac:dyDescent="0.25">
      <c r="A5881" s="1">
        <v>5879</v>
      </c>
      <c r="B5881">
        <v>8.2055559999999996</v>
      </c>
      <c r="C5881">
        <v>5</v>
      </c>
      <c r="D5881">
        <v>32.308999999999997</v>
      </c>
      <c r="E5881">
        <v>8</v>
      </c>
      <c r="F5881">
        <v>5.2516999999999996</v>
      </c>
      <c r="G5881">
        <v>5.2448759419588509</v>
      </c>
      <c r="H5881">
        <v>27.58</v>
      </c>
      <c r="I5881">
        <v>0.21735599999999999</v>
      </c>
      <c r="J5881">
        <v>0.64090000000000003</v>
      </c>
      <c r="K5881">
        <v>0.64305263835263882</v>
      </c>
      <c r="L5881">
        <v>0.49738170292285699</v>
      </c>
      <c r="M5881">
        <v>7.9899999999999999E-2</v>
      </c>
      <c r="N5881">
        <v>1.6496382365619611</v>
      </c>
      <c r="O5881">
        <v>37.378100000000003</v>
      </c>
    </row>
    <row r="5882" spans="1:15" x14ac:dyDescent="0.25">
      <c r="A5882" s="1">
        <v>5880</v>
      </c>
      <c r="B5882">
        <v>8.206944</v>
      </c>
      <c r="C5882">
        <v>5</v>
      </c>
      <c r="D5882">
        <v>32.315899999999999</v>
      </c>
      <c r="E5882">
        <v>6</v>
      </c>
      <c r="F5882">
        <v>5.2461000000000002</v>
      </c>
      <c r="G5882">
        <v>5.2457139892426881</v>
      </c>
      <c r="H5882">
        <v>27.52</v>
      </c>
      <c r="I5882">
        <v>0.21636</v>
      </c>
      <c r="J5882">
        <v>0.64119999999999999</v>
      </c>
      <c r="K5882">
        <v>0.64307619047619069</v>
      </c>
      <c r="L5882">
        <v>0.49755418633315401</v>
      </c>
      <c r="M5882">
        <v>7.9799999999999996E-2</v>
      </c>
      <c r="N5882">
        <v>1.650328722069105</v>
      </c>
      <c r="O5882">
        <v>37.377699999999997</v>
      </c>
    </row>
    <row r="5883" spans="1:15" x14ac:dyDescent="0.25">
      <c r="A5883" s="1">
        <v>5881</v>
      </c>
      <c r="B5883">
        <v>8.2083329999999997</v>
      </c>
      <c r="C5883">
        <v>5</v>
      </c>
      <c r="D5883">
        <v>32.322899999999997</v>
      </c>
      <c r="E5883">
        <v>9</v>
      </c>
      <c r="F5883">
        <v>5.2188999999999997</v>
      </c>
      <c r="G5883">
        <v>5.2466734022274233</v>
      </c>
      <c r="H5883">
        <v>27.24</v>
      </c>
      <c r="I5883">
        <v>0.21318799999999999</v>
      </c>
      <c r="J5883">
        <v>0.63949999999999996</v>
      </c>
      <c r="K5883">
        <v>0.6430997425997429</v>
      </c>
      <c r="L5883">
        <v>0.49771925344951912</v>
      </c>
      <c r="M5883">
        <v>7.9699999999999993E-2</v>
      </c>
      <c r="N5883">
        <v>1.651019939473034</v>
      </c>
      <c r="O5883">
        <v>37.378500000000003</v>
      </c>
    </row>
    <row r="5884" spans="1:15" x14ac:dyDescent="0.25">
      <c r="A5884" s="1">
        <v>5882</v>
      </c>
      <c r="B5884">
        <v>8.2097219999999993</v>
      </c>
      <c r="C5884">
        <v>5</v>
      </c>
      <c r="D5884">
        <v>32.329799999999999</v>
      </c>
      <c r="E5884">
        <v>8</v>
      </c>
      <c r="F5884">
        <v>5.2385999999999999</v>
      </c>
      <c r="G5884">
        <v>5.2475849008836244</v>
      </c>
      <c r="H5884">
        <v>27.44</v>
      </c>
      <c r="I5884">
        <v>0.215532</v>
      </c>
      <c r="J5884">
        <v>0.63890000000000002</v>
      </c>
      <c r="K5884">
        <v>0.64312303732303855</v>
      </c>
      <c r="L5884">
        <v>0.49787988457724353</v>
      </c>
      <c r="M5884">
        <v>7.9699999999999993E-2</v>
      </c>
      <c r="N5884">
        <v>1.651711383074393</v>
      </c>
      <c r="O5884">
        <v>37.376199999999997</v>
      </c>
    </row>
    <row r="5885" spans="1:15" x14ac:dyDescent="0.25">
      <c r="A5885" s="1">
        <v>5883</v>
      </c>
      <c r="B5885">
        <v>8.2111110000000007</v>
      </c>
      <c r="C5885">
        <v>5</v>
      </c>
      <c r="D5885">
        <v>32.336799999999997</v>
      </c>
      <c r="E5885">
        <v>8</v>
      </c>
      <c r="F5885">
        <v>5.2371999999999996</v>
      </c>
      <c r="G5885">
        <v>5.2485110993429256</v>
      </c>
      <c r="H5885">
        <v>27.43</v>
      </c>
      <c r="I5885">
        <v>0.21562899999999999</v>
      </c>
      <c r="J5885">
        <v>0.63800000000000001</v>
      </c>
      <c r="K5885">
        <v>0.64314719004719001</v>
      </c>
      <c r="L5885">
        <v>0.49778571226516571</v>
      </c>
      <c r="M5885">
        <v>7.9699999999999993E-2</v>
      </c>
      <c r="N5885">
        <v>1.6524028728314011</v>
      </c>
      <c r="O5885">
        <v>37.375100000000003</v>
      </c>
    </row>
    <row r="5886" spans="1:15" x14ac:dyDescent="0.25">
      <c r="A5886" s="1">
        <v>5884</v>
      </c>
      <c r="B5886">
        <v>8.2125000000000004</v>
      </c>
      <c r="C5886">
        <v>5</v>
      </c>
      <c r="D5886">
        <v>32.343699999999998</v>
      </c>
      <c r="E5886">
        <v>8</v>
      </c>
      <c r="F5886">
        <v>5.2667000000000002</v>
      </c>
      <c r="G5886">
        <v>5.2494102177778412</v>
      </c>
      <c r="H5886">
        <v>27.74</v>
      </c>
      <c r="I5886">
        <v>0.21909100000000001</v>
      </c>
      <c r="J5886">
        <v>0.63939999999999997</v>
      </c>
      <c r="K5886">
        <v>0.64317142857142939</v>
      </c>
      <c r="L5886">
        <v>0.49794677058542519</v>
      </c>
      <c r="M5886">
        <v>7.9600000000000004E-2</v>
      </c>
      <c r="N5886">
        <v>1.6530944090407409</v>
      </c>
      <c r="O5886">
        <v>37.372100000000003</v>
      </c>
    </row>
    <row r="5887" spans="1:15" x14ac:dyDescent="0.25">
      <c r="A5887" s="1">
        <v>5885</v>
      </c>
      <c r="B5887">
        <v>8.213889</v>
      </c>
      <c r="C5887">
        <v>5</v>
      </c>
      <c r="D5887">
        <v>32.350700000000003</v>
      </c>
      <c r="E5887">
        <v>9</v>
      </c>
      <c r="F5887">
        <v>5.2694999999999999</v>
      </c>
      <c r="G5887">
        <v>5.2503097723231997</v>
      </c>
      <c r="H5887">
        <v>27.77</v>
      </c>
      <c r="I5887">
        <v>0.21932699999999999</v>
      </c>
      <c r="J5887">
        <v>0.64190000000000003</v>
      </c>
      <c r="K5887">
        <v>0.64319566709566811</v>
      </c>
      <c r="L5887">
        <v>0.49810678942944991</v>
      </c>
      <c r="M5887">
        <v>7.9500000000000001E-2</v>
      </c>
      <c r="N5887">
        <v>1.6537861682381709</v>
      </c>
      <c r="O5887">
        <v>37.371000000000002</v>
      </c>
    </row>
    <row r="5888" spans="1:15" x14ac:dyDescent="0.25">
      <c r="A5888" s="1">
        <v>5886</v>
      </c>
      <c r="B5888">
        <v>8.2152779999999996</v>
      </c>
      <c r="C5888">
        <v>5</v>
      </c>
      <c r="D5888">
        <v>32.357599999999998</v>
      </c>
      <c r="E5888">
        <v>10</v>
      </c>
      <c r="F5888">
        <v>5.2488999999999999</v>
      </c>
      <c r="G5888">
        <v>5.2512306956693804</v>
      </c>
      <c r="H5888">
        <v>27.55</v>
      </c>
      <c r="I5888">
        <v>0.21696699999999999</v>
      </c>
      <c r="J5888">
        <v>0.64159999999999995</v>
      </c>
      <c r="K5888">
        <v>0.64322084942084945</v>
      </c>
      <c r="L5888">
        <v>0.49826174080878788</v>
      </c>
      <c r="M5888">
        <v>7.9500000000000001E-2</v>
      </c>
      <c r="N5888">
        <v>1.654478146182421</v>
      </c>
      <c r="O5888">
        <v>37.371299999999998</v>
      </c>
    </row>
    <row r="5889" spans="1:15" x14ac:dyDescent="0.25">
      <c r="A5889" s="1">
        <v>5887</v>
      </c>
      <c r="B5889">
        <v>8.2166669999999993</v>
      </c>
      <c r="C5889">
        <v>5</v>
      </c>
      <c r="D5889">
        <v>32.364600000000003</v>
      </c>
      <c r="E5889">
        <v>8</v>
      </c>
      <c r="F5889">
        <v>5.2474999999999996</v>
      </c>
      <c r="G5889">
        <v>5.2521127464651158</v>
      </c>
      <c r="H5889">
        <v>27.54</v>
      </c>
      <c r="I5889">
        <v>0.216672</v>
      </c>
      <c r="J5889">
        <v>0.64119999999999999</v>
      </c>
      <c r="K5889">
        <v>0.64324504504504498</v>
      </c>
      <c r="L5889">
        <v>0.4981806434457387</v>
      </c>
      <c r="M5889">
        <v>7.9399999999999998E-2</v>
      </c>
      <c r="N5889">
        <v>1.6551701754182859</v>
      </c>
      <c r="O5889">
        <v>37.3705</v>
      </c>
    </row>
    <row r="5890" spans="1:15" x14ac:dyDescent="0.25">
      <c r="A5890" s="1">
        <v>5888</v>
      </c>
      <c r="B5890">
        <v>8.2180560000000007</v>
      </c>
      <c r="C5890">
        <v>5</v>
      </c>
      <c r="D5890">
        <v>32.371499999999997</v>
      </c>
      <c r="E5890">
        <v>7</v>
      </c>
      <c r="F5890">
        <v>5.2526999999999999</v>
      </c>
      <c r="G5890">
        <v>5.253057917623269</v>
      </c>
      <c r="H5890">
        <v>27.59</v>
      </c>
      <c r="I5890">
        <v>0.21735599999999999</v>
      </c>
      <c r="J5890">
        <v>0.64180000000000004</v>
      </c>
      <c r="K5890">
        <v>0.64326954096954136</v>
      </c>
      <c r="L5890">
        <v>0.49833560599127302</v>
      </c>
      <c r="M5890">
        <v>7.9299999999999995E-2</v>
      </c>
      <c r="N5890">
        <v>1.655862255953521</v>
      </c>
      <c r="O5890">
        <v>37.369100000000003</v>
      </c>
    </row>
    <row r="5891" spans="1:15" x14ac:dyDescent="0.25">
      <c r="A5891" s="1">
        <v>5889</v>
      </c>
      <c r="B5891">
        <v>8.2194439999999993</v>
      </c>
      <c r="C5891">
        <v>5</v>
      </c>
      <c r="D5891">
        <v>32.378500000000003</v>
      </c>
      <c r="E5891">
        <v>9</v>
      </c>
      <c r="F5891">
        <v>5.2419000000000002</v>
      </c>
      <c r="G5891">
        <v>5.2539864174426603</v>
      </c>
      <c r="H5891">
        <v>27.48</v>
      </c>
      <c r="I5891">
        <v>0.21662799999999999</v>
      </c>
      <c r="J5891">
        <v>0.64200000000000002</v>
      </c>
      <c r="K5891">
        <v>0.64329330759330805</v>
      </c>
      <c r="L5891">
        <v>0.49848674742466792</v>
      </c>
      <c r="M5891">
        <v>7.9200000000000007E-2</v>
      </c>
      <c r="N5891">
        <v>1.6565540506667911</v>
      </c>
      <c r="O5891">
        <v>37.368499999999997</v>
      </c>
    </row>
    <row r="5892" spans="1:15" x14ac:dyDescent="0.25">
      <c r="A5892" s="1">
        <v>5890</v>
      </c>
      <c r="B5892">
        <v>8.2208330000000007</v>
      </c>
      <c r="C5892">
        <v>5</v>
      </c>
      <c r="D5892">
        <v>32.385399999999997</v>
      </c>
      <c r="E5892">
        <v>8</v>
      </c>
      <c r="F5892">
        <v>5.2516999999999996</v>
      </c>
      <c r="G5892">
        <v>5.2549057331989069</v>
      </c>
      <c r="H5892">
        <v>27.58</v>
      </c>
      <c r="I5892">
        <v>0.217309</v>
      </c>
      <c r="J5892">
        <v>0.64139999999999997</v>
      </c>
      <c r="K5892">
        <v>0.64331767481767488</v>
      </c>
      <c r="L5892">
        <v>0.49863357873004321</v>
      </c>
      <c r="M5892">
        <v>7.9200000000000007E-2</v>
      </c>
      <c r="N5892">
        <v>1.6572465507333061</v>
      </c>
      <c r="O5892">
        <v>37.367100000000001</v>
      </c>
    </row>
    <row r="5893" spans="1:15" x14ac:dyDescent="0.25">
      <c r="A5893" s="1">
        <v>5891</v>
      </c>
      <c r="B5893">
        <v>8.2222220000000004</v>
      </c>
      <c r="C5893">
        <v>5</v>
      </c>
      <c r="D5893">
        <v>32.392400000000002</v>
      </c>
      <c r="E5893">
        <v>7</v>
      </c>
      <c r="F5893">
        <v>5.2713000000000001</v>
      </c>
      <c r="G5893">
        <v>5.2558823017204492</v>
      </c>
      <c r="H5893">
        <v>27.79</v>
      </c>
      <c r="I5893">
        <v>0.219751</v>
      </c>
      <c r="J5893">
        <v>0.64239999999999997</v>
      </c>
      <c r="K5893">
        <v>0.64334208494208533</v>
      </c>
      <c r="L5893">
        <v>0.4985611975116267</v>
      </c>
      <c r="M5893">
        <v>7.9100000000000004E-2</v>
      </c>
      <c r="N5893">
        <v>1.657939102505406</v>
      </c>
      <c r="O5893">
        <v>37.364699999999999</v>
      </c>
    </row>
    <row r="5894" spans="1:15" x14ac:dyDescent="0.25">
      <c r="A5894" s="1">
        <v>5892</v>
      </c>
      <c r="B5894">
        <v>8.223611</v>
      </c>
      <c r="C5894">
        <v>5</v>
      </c>
      <c r="D5894">
        <v>32.399299999999997</v>
      </c>
      <c r="E5894">
        <v>7</v>
      </c>
      <c r="F5894">
        <v>5.2522000000000002</v>
      </c>
      <c r="G5894">
        <v>5.2567858010037396</v>
      </c>
      <c r="H5894">
        <v>27.59</v>
      </c>
      <c r="I5894">
        <v>0.217583</v>
      </c>
      <c r="J5894">
        <v>0.64239999999999997</v>
      </c>
      <c r="K5894">
        <v>0.64336658086658138</v>
      </c>
      <c r="L5894">
        <v>0.49870915305212898</v>
      </c>
      <c r="M5894">
        <v>7.9000000000000001E-2</v>
      </c>
      <c r="N5894">
        <v>1.6586317067638721</v>
      </c>
      <c r="O5894">
        <v>37.364899999999999</v>
      </c>
    </row>
    <row r="5895" spans="1:15" x14ac:dyDescent="0.25">
      <c r="A5895" s="1">
        <v>5893</v>
      </c>
      <c r="B5895">
        <v>8.2249999999999996</v>
      </c>
      <c r="C5895">
        <v>5</v>
      </c>
      <c r="D5895">
        <v>32.406300000000002</v>
      </c>
      <c r="E5895">
        <v>11</v>
      </c>
      <c r="F5895">
        <v>5.2427999999999999</v>
      </c>
      <c r="G5895">
        <v>5.2576925219333877</v>
      </c>
      <c r="H5895">
        <v>27.49</v>
      </c>
      <c r="I5895">
        <v>0.216118</v>
      </c>
      <c r="J5895">
        <v>0.64180000000000004</v>
      </c>
      <c r="K5895">
        <v>0.6433906477906477</v>
      </c>
      <c r="L5895">
        <v>0.49885314407310632</v>
      </c>
      <c r="M5895">
        <v>7.8899999999999998E-2</v>
      </c>
      <c r="N5895">
        <v>1.659324513779225</v>
      </c>
      <c r="O5895">
        <v>37.364699999999999</v>
      </c>
    </row>
    <row r="5896" spans="1:15" x14ac:dyDescent="0.25">
      <c r="A5896" s="1">
        <v>5894</v>
      </c>
      <c r="B5896">
        <v>8.2263889999999993</v>
      </c>
      <c r="C5896">
        <v>5</v>
      </c>
      <c r="D5896">
        <v>32.413200000000003</v>
      </c>
      <c r="E5896">
        <v>7</v>
      </c>
      <c r="F5896">
        <v>5.2717999999999998</v>
      </c>
      <c r="G5896">
        <v>5.2586465211420723</v>
      </c>
      <c r="H5896">
        <v>27.79</v>
      </c>
      <c r="I5896">
        <v>0.22007499999999999</v>
      </c>
      <c r="J5896">
        <v>0.64219999999999999</v>
      </c>
      <c r="K5896">
        <v>0.64341398541398565</v>
      </c>
      <c r="L5896">
        <v>0.49899469119378409</v>
      </c>
      <c r="M5896">
        <v>7.8899999999999998E-2</v>
      </c>
      <c r="N5896">
        <v>1.660017519100818</v>
      </c>
      <c r="O5896">
        <v>37.361499999999999</v>
      </c>
    </row>
    <row r="5897" spans="1:15" x14ac:dyDescent="0.25">
      <c r="A5897" s="1">
        <v>5895</v>
      </c>
      <c r="B5897">
        <v>8.2277780000000007</v>
      </c>
      <c r="C5897">
        <v>5</v>
      </c>
      <c r="D5897">
        <v>32.420099999999998</v>
      </c>
      <c r="E5897">
        <v>8</v>
      </c>
      <c r="F5897">
        <v>5.2643000000000004</v>
      </c>
      <c r="G5897">
        <v>5.2595850013808816</v>
      </c>
      <c r="H5897">
        <v>27.71</v>
      </c>
      <c r="I5897">
        <v>0.21886700000000001</v>
      </c>
      <c r="J5897">
        <v>0.64329999999999998</v>
      </c>
      <c r="K5897">
        <v>0.64343745173745215</v>
      </c>
      <c r="L5897">
        <v>0.49892916618458549</v>
      </c>
      <c r="M5897">
        <v>7.8799999999999995E-2</v>
      </c>
      <c r="N5897">
        <v>1.6607105772197679</v>
      </c>
      <c r="O5897">
        <v>37.361199999999997</v>
      </c>
    </row>
    <row r="5898" spans="1:15" x14ac:dyDescent="0.25">
      <c r="A5898" s="1">
        <v>5896</v>
      </c>
      <c r="B5898">
        <v>8.2291670000000003</v>
      </c>
      <c r="C5898">
        <v>5</v>
      </c>
      <c r="D5898">
        <v>32.427100000000003</v>
      </c>
      <c r="E5898">
        <v>9</v>
      </c>
      <c r="F5898">
        <v>5.2541000000000002</v>
      </c>
      <c r="G5898">
        <v>5.2605158369927594</v>
      </c>
      <c r="H5898">
        <v>27.61</v>
      </c>
      <c r="I5898">
        <v>0.21773799999999999</v>
      </c>
      <c r="J5898">
        <v>0.64219999999999999</v>
      </c>
      <c r="K5898">
        <v>0.64346066066066065</v>
      </c>
      <c r="L5898">
        <v>0.49907045569580832</v>
      </c>
      <c r="M5898">
        <v>7.8600000000000003E-2</v>
      </c>
      <c r="N5898">
        <v>1.6614036879571641</v>
      </c>
      <c r="O5898">
        <v>37.360799999999998</v>
      </c>
    </row>
    <row r="5899" spans="1:15" x14ac:dyDescent="0.25">
      <c r="A5899" s="1">
        <v>5897</v>
      </c>
      <c r="B5899">
        <v>8.230556</v>
      </c>
      <c r="C5899">
        <v>5</v>
      </c>
      <c r="D5899">
        <v>32.433999999999997</v>
      </c>
      <c r="E5899">
        <v>9</v>
      </c>
      <c r="F5899">
        <v>5.2507999999999999</v>
      </c>
      <c r="G5899">
        <v>5.2614755097704826</v>
      </c>
      <c r="H5899">
        <v>27.57</v>
      </c>
      <c r="I5899">
        <v>0.217331</v>
      </c>
      <c r="J5899">
        <v>0.64129999999999998</v>
      </c>
      <c r="K5899">
        <v>0.64348266838266932</v>
      </c>
      <c r="L5899">
        <v>0.49920528545814541</v>
      </c>
      <c r="M5899">
        <v>7.85E-2</v>
      </c>
      <c r="N5899">
        <v>1.662096990459395</v>
      </c>
      <c r="O5899">
        <v>37.36</v>
      </c>
    </row>
    <row r="5900" spans="1:15" x14ac:dyDescent="0.25">
      <c r="A5900" s="1">
        <v>5898</v>
      </c>
      <c r="B5900">
        <v>8.2319440000000004</v>
      </c>
      <c r="C5900">
        <v>5</v>
      </c>
      <c r="D5900">
        <v>32.441000000000003</v>
      </c>
      <c r="E5900">
        <v>9</v>
      </c>
      <c r="F5900">
        <v>5.2591999999999999</v>
      </c>
      <c r="G5900">
        <v>5.2624032403106469</v>
      </c>
      <c r="H5900">
        <v>27.66</v>
      </c>
      <c r="I5900">
        <v>0.218667</v>
      </c>
      <c r="J5900">
        <v>0.64029999999999998</v>
      </c>
      <c r="K5900">
        <v>0.64350424710424803</v>
      </c>
      <c r="L5900">
        <v>0.49933524311881028</v>
      </c>
      <c r="M5900">
        <v>7.8399999999999997E-2</v>
      </c>
      <c r="N5900">
        <v>1.662789977586228</v>
      </c>
      <c r="O5900">
        <v>37.3583</v>
      </c>
    </row>
    <row r="5901" spans="1:15" x14ac:dyDescent="0.25">
      <c r="A5901" s="1">
        <v>5899</v>
      </c>
      <c r="B5901">
        <v>8.233333</v>
      </c>
      <c r="C5901">
        <v>5</v>
      </c>
      <c r="D5901">
        <v>32.447899999999997</v>
      </c>
      <c r="E5901">
        <v>7</v>
      </c>
      <c r="F5901">
        <v>5.2671000000000001</v>
      </c>
      <c r="G5901">
        <v>5.2633400232063936</v>
      </c>
      <c r="H5901">
        <v>27.74</v>
      </c>
      <c r="I5901">
        <v>0.21953</v>
      </c>
      <c r="J5901">
        <v>0.6401</v>
      </c>
      <c r="K5901">
        <v>0.64352608322608473</v>
      </c>
      <c r="L5901">
        <v>0.49927348560635287</v>
      </c>
      <c r="M5901">
        <v>7.8299999999999995E-2</v>
      </c>
      <c r="N5901">
        <v>1.6634835113483271</v>
      </c>
      <c r="O5901">
        <v>37.3568</v>
      </c>
    </row>
    <row r="5902" spans="1:15" x14ac:dyDescent="0.25">
      <c r="A5902" s="1">
        <v>5900</v>
      </c>
      <c r="B5902">
        <v>8.2347219999999997</v>
      </c>
      <c r="C5902">
        <v>5</v>
      </c>
      <c r="D5902">
        <v>32.454900000000002</v>
      </c>
      <c r="E5902">
        <v>7</v>
      </c>
      <c r="F5902">
        <v>5.2755000000000001</v>
      </c>
      <c r="G5902">
        <v>5.264214658802338</v>
      </c>
      <c r="H5902">
        <v>27.83</v>
      </c>
      <c r="I5902">
        <v>0.22047700000000001</v>
      </c>
      <c r="J5902">
        <v>0.64170000000000005</v>
      </c>
      <c r="K5902">
        <v>0.64354710424710426</v>
      </c>
      <c r="L5902">
        <v>0.4994051339039029</v>
      </c>
      <c r="M5902">
        <v>7.8200000000000006E-2</v>
      </c>
      <c r="N5902">
        <v>1.664177093649577</v>
      </c>
      <c r="O5902">
        <v>37.355200000000004</v>
      </c>
    </row>
    <row r="5903" spans="1:15" x14ac:dyDescent="0.25">
      <c r="A5903" s="1">
        <v>5901</v>
      </c>
      <c r="B5903">
        <v>8.2361109999999993</v>
      </c>
      <c r="C5903">
        <v>5</v>
      </c>
      <c r="D5903">
        <v>32.461799999999997</v>
      </c>
      <c r="E5903">
        <v>8</v>
      </c>
      <c r="F5903">
        <v>5.2446999999999999</v>
      </c>
      <c r="G5903">
        <v>5.2651792244257312</v>
      </c>
      <c r="H5903">
        <v>27.51</v>
      </c>
      <c r="I5903">
        <v>0.21702399999999999</v>
      </c>
      <c r="J5903">
        <v>0.64049999999999996</v>
      </c>
      <c r="K5903">
        <v>0.64356705276705317</v>
      </c>
      <c r="L5903">
        <v>0.49953080299283398</v>
      </c>
      <c r="M5903">
        <v>7.8E-2</v>
      </c>
      <c r="N5903">
        <v>1.6648708546577511</v>
      </c>
      <c r="O5903">
        <v>37.356200000000001</v>
      </c>
    </row>
    <row r="5904" spans="1:15" x14ac:dyDescent="0.25">
      <c r="A5904" s="1">
        <v>5902</v>
      </c>
      <c r="B5904">
        <v>8.2375000000000007</v>
      </c>
      <c r="C5904">
        <v>5</v>
      </c>
      <c r="D5904">
        <v>32.468800000000002</v>
      </c>
      <c r="E5904">
        <v>6</v>
      </c>
      <c r="F5904">
        <v>5.2759999999999998</v>
      </c>
      <c r="G5904">
        <v>5.2660655704055017</v>
      </c>
      <c r="H5904">
        <v>27.84</v>
      </c>
      <c r="I5904">
        <v>0.22052099999999999</v>
      </c>
      <c r="J5904">
        <v>0.64180000000000004</v>
      </c>
      <c r="K5904">
        <v>0.64358601458601516</v>
      </c>
      <c r="L5904">
        <v>0.49965533017764352</v>
      </c>
      <c r="M5904">
        <v>7.7899999999999997E-2</v>
      </c>
      <c r="N5904">
        <v>1.665564789427239</v>
      </c>
      <c r="O5904">
        <v>37.353200000000001</v>
      </c>
    </row>
    <row r="5905" spans="1:15" x14ac:dyDescent="0.25">
      <c r="A5905" s="1">
        <v>5903</v>
      </c>
      <c r="B5905">
        <v>8.2388890000000004</v>
      </c>
      <c r="C5905">
        <v>5</v>
      </c>
      <c r="D5905">
        <v>32.475700000000003</v>
      </c>
      <c r="E5905">
        <v>8</v>
      </c>
      <c r="F5905">
        <v>5.2835000000000001</v>
      </c>
      <c r="G5905">
        <v>5.2669712249306038</v>
      </c>
      <c r="H5905">
        <v>27.91</v>
      </c>
      <c r="I5905">
        <v>0.221773</v>
      </c>
      <c r="J5905">
        <v>0.64329999999999998</v>
      </c>
      <c r="K5905">
        <v>0.64360501930501801</v>
      </c>
      <c r="L5905">
        <v>0.49960476151117539</v>
      </c>
      <c r="M5905">
        <v>7.7799999999999994E-2</v>
      </c>
      <c r="N5905">
        <v>1.6662587755609171</v>
      </c>
      <c r="O5905">
        <v>37.351500000000001</v>
      </c>
    </row>
    <row r="5906" spans="1:15" x14ac:dyDescent="0.25">
      <c r="A5906" s="1">
        <v>5904</v>
      </c>
      <c r="B5906">
        <v>8.240278</v>
      </c>
      <c r="C5906">
        <v>5</v>
      </c>
      <c r="D5906">
        <v>32.482599999999998</v>
      </c>
      <c r="E5906">
        <v>6</v>
      </c>
      <c r="F5906">
        <v>5.2629000000000001</v>
      </c>
      <c r="G5906">
        <v>5.2679108046175056</v>
      </c>
      <c r="H5906">
        <v>27.7</v>
      </c>
      <c r="I5906">
        <v>0.219277</v>
      </c>
      <c r="J5906">
        <v>0.64329999999999998</v>
      </c>
      <c r="K5906">
        <v>0.64362445302445326</v>
      </c>
      <c r="L5906">
        <v>0.4997311170996121</v>
      </c>
      <c r="M5906">
        <v>7.7600000000000002E-2</v>
      </c>
      <c r="N5906">
        <v>1.6669528143286121</v>
      </c>
      <c r="O5906">
        <v>37.351900000000001</v>
      </c>
    </row>
    <row r="5907" spans="1:15" x14ac:dyDescent="0.25">
      <c r="A5907" s="1">
        <v>5905</v>
      </c>
      <c r="B5907">
        <v>8.2416669999999996</v>
      </c>
      <c r="C5907">
        <v>5</v>
      </c>
      <c r="D5907">
        <v>32.489600000000003</v>
      </c>
      <c r="E5907">
        <v>8</v>
      </c>
      <c r="F5907">
        <v>5.2577999999999996</v>
      </c>
      <c r="G5907">
        <v>5.2688010087264372</v>
      </c>
      <c r="H5907">
        <v>27.64</v>
      </c>
      <c r="I5907">
        <v>0.21846299999999999</v>
      </c>
      <c r="J5907">
        <v>0.64300000000000002</v>
      </c>
      <c r="K5907">
        <v>0.64364431574431724</v>
      </c>
      <c r="L5907">
        <v>0.49985238730094922</v>
      </c>
      <c r="M5907">
        <v>7.7499999999999999E-2</v>
      </c>
      <c r="N5907">
        <v>1.667647025072418</v>
      </c>
      <c r="O5907">
        <v>37.351300000000002</v>
      </c>
    </row>
    <row r="5908" spans="1:15" x14ac:dyDescent="0.25">
      <c r="A5908" s="1">
        <v>5906</v>
      </c>
      <c r="B5908">
        <v>8.2430559999999993</v>
      </c>
      <c r="C5908">
        <v>5</v>
      </c>
      <c r="D5908">
        <v>32.496499999999997</v>
      </c>
      <c r="E5908">
        <v>10</v>
      </c>
      <c r="F5908">
        <v>5.2774000000000001</v>
      </c>
      <c r="G5908">
        <v>5.2697460664876523</v>
      </c>
      <c r="H5908">
        <v>27.85</v>
      </c>
      <c r="I5908">
        <v>0.220697</v>
      </c>
      <c r="J5908">
        <v>0.64359999999999995</v>
      </c>
      <c r="K5908">
        <v>0.64366439296439404</v>
      </c>
      <c r="L5908">
        <v>0.49997036439744053</v>
      </c>
      <c r="M5908">
        <v>7.7299999999999994E-2</v>
      </c>
      <c r="N5908">
        <v>1.6683414019734719</v>
      </c>
      <c r="O5908">
        <v>37.3491</v>
      </c>
    </row>
    <row r="5909" spans="1:15" x14ac:dyDescent="0.25">
      <c r="A5909" s="1">
        <v>5907</v>
      </c>
      <c r="B5909">
        <v>8.2444439999999997</v>
      </c>
      <c r="C5909">
        <v>5</v>
      </c>
      <c r="D5909">
        <v>32.503500000000003</v>
      </c>
      <c r="E5909">
        <v>10</v>
      </c>
      <c r="F5909">
        <v>5.2516999999999996</v>
      </c>
      <c r="G5909">
        <v>5.2705974731663394</v>
      </c>
      <c r="H5909">
        <v>27.58</v>
      </c>
      <c r="I5909">
        <v>0.21782099999999999</v>
      </c>
      <c r="J5909">
        <v>0.64180000000000004</v>
      </c>
      <c r="K5909">
        <v>0.64368395538395606</v>
      </c>
      <c r="L5909">
        <v>0.49992601131690168</v>
      </c>
      <c r="M5909">
        <v>7.7200000000000005E-2</v>
      </c>
      <c r="N5909">
        <v>1.6690353300582179</v>
      </c>
      <c r="O5909">
        <v>37.349699999999999</v>
      </c>
    </row>
    <row r="5910" spans="1:15" x14ac:dyDescent="0.25">
      <c r="A5910" s="1">
        <v>5908</v>
      </c>
      <c r="B5910">
        <v>8.2458329999999993</v>
      </c>
      <c r="C5910">
        <v>5</v>
      </c>
      <c r="D5910">
        <v>32.510399999999997</v>
      </c>
      <c r="E5910">
        <v>8</v>
      </c>
      <c r="F5910">
        <v>5.2736999999999998</v>
      </c>
      <c r="G5910">
        <v>5.2714967692520069</v>
      </c>
      <c r="H5910">
        <v>27.81</v>
      </c>
      <c r="I5910">
        <v>0.22040799999999999</v>
      </c>
      <c r="J5910">
        <v>0.64139999999999997</v>
      </c>
      <c r="K5910">
        <v>0.64370278850278861</v>
      </c>
      <c r="L5910">
        <v>0.50004071062223887</v>
      </c>
      <c r="M5910">
        <v>7.6999999999999999E-2</v>
      </c>
      <c r="N5910">
        <v>1.669729806946604</v>
      </c>
      <c r="O5910">
        <v>37.347200000000001</v>
      </c>
    </row>
    <row r="5911" spans="1:15" x14ac:dyDescent="0.25">
      <c r="A5911" s="1">
        <v>5909</v>
      </c>
      <c r="B5911">
        <v>8.2472220000000007</v>
      </c>
      <c r="C5911">
        <v>5</v>
      </c>
      <c r="D5911">
        <v>32.517400000000002</v>
      </c>
      <c r="E5911">
        <v>6</v>
      </c>
      <c r="F5911">
        <v>5.2694999999999999</v>
      </c>
      <c r="G5911">
        <v>5.2723946225655229</v>
      </c>
      <c r="H5911">
        <v>27.77</v>
      </c>
      <c r="I5911">
        <v>0.220997</v>
      </c>
      <c r="J5911">
        <v>0.6411</v>
      </c>
      <c r="K5911">
        <v>0.64372046332046473</v>
      </c>
      <c r="L5911">
        <v>0.50015239315260596</v>
      </c>
      <c r="M5911">
        <v>7.6799999999999993E-2</v>
      </c>
      <c r="N5911">
        <v>1.6704244410571769</v>
      </c>
      <c r="O5911">
        <v>37.3459</v>
      </c>
    </row>
    <row r="5912" spans="1:15" x14ac:dyDescent="0.25">
      <c r="A5912" s="1">
        <v>5910</v>
      </c>
      <c r="B5912">
        <v>8.2486110000000004</v>
      </c>
      <c r="C5912">
        <v>5</v>
      </c>
      <c r="D5912">
        <v>32.524299999999997</v>
      </c>
      <c r="E5912">
        <v>8</v>
      </c>
      <c r="F5912">
        <v>5.2769000000000004</v>
      </c>
      <c r="G5912">
        <v>5.2733190619723223</v>
      </c>
      <c r="H5912">
        <v>27.85</v>
      </c>
      <c r="I5912">
        <v>0.220918</v>
      </c>
      <c r="J5912">
        <v>0.64139999999999997</v>
      </c>
      <c r="K5912">
        <v>0.64373693693693745</v>
      </c>
      <c r="L5912">
        <v>0.50026064160917572</v>
      </c>
      <c r="M5912">
        <v>7.6700000000000004E-2</v>
      </c>
      <c r="N5912">
        <v>1.671119227909819</v>
      </c>
      <c r="O5912">
        <v>37.344900000000003</v>
      </c>
    </row>
    <row r="5913" spans="1:15" x14ac:dyDescent="0.25">
      <c r="A5913" s="1">
        <v>5911</v>
      </c>
      <c r="B5913">
        <v>8.25</v>
      </c>
      <c r="C5913">
        <v>5</v>
      </c>
      <c r="D5913">
        <v>32.531300000000002</v>
      </c>
      <c r="E5913">
        <v>9</v>
      </c>
      <c r="F5913">
        <v>5.2671000000000001</v>
      </c>
      <c r="G5913">
        <v>5.2741344389571383</v>
      </c>
      <c r="H5913">
        <v>27.74</v>
      </c>
      <c r="I5913">
        <v>0.21928600000000001</v>
      </c>
      <c r="J5913">
        <v>0.64100000000000001</v>
      </c>
      <c r="K5913">
        <v>0.6437540969540968</v>
      </c>
      <c r="L5913">
        <v>0.5002211533170251</v>
      </c>
      <c r="M5913">
        <v>7.6499999999999999E-2</v>
      </c>
      <c r="N5913">
        <v>1.6718140625163951</v>
      </c>
      <c r="O5913">
        <v>37.344799999999999</v>
      </c>
    </row>
    <row r="5914" spans="1:15" x14ac:dyDescent="0.25">
      <c r="A5914" s="1">
        <v>5912</v>
      </c>
      <c r="B5914">
        <v>8.2513889999999996</v>
      </c>
      <c r="C5914">
        <v>5</v>
      </c>
      <c r="D5914">
        <v>32.538200000000003</v>
      </c>
      <c r="E5914">
        <v>11</v>
      </c>
      <c r="F5914">
        <v>5.2740999999999998</v>
      </c>
      <c r="G5914">
        <v>5.2750550661224276</v>
      </c>
      <c r="H5914">
        <v>27.82</v>
      </c>
      <c r="I5914">
        <v>0.220663</v>
      </c>
      <c r="J5914">
        <v>0.64119999999999999</v>
      </c>
      <c r="K5914">
        <v>0.64377164307164414</v>
      </c>
      <c r="L5914">
        <v>0.50032889553053761</v>
      </c>
      <c r="M5914">
        <v>7.6300000000000007E-2</v>
      </c>
      <c r="N5914">
        <v>1.672508944525319</v>
      </c>
      <c r="O5914">
        <v>37.3431</v>
      </c>
    </row>
    <row r="5915" spans="1:15" x14ac:dyDescent="0.25">
      <c r="A5915" s="1">
        <v>5913</v>
      </c>
      <c r="B5915">
        <v>8.2527779999999993</v>
      </c>
      <c r="C5915">
        <v>5</v>
      </c>
      <c r="D5915">
        <v>32.545099999999998</v>
      </c>
      <c r="E5915">
        <v>10</v>
      </c>
      <c r="F5915">
        <v>5.2643000000000004</v>
      </c>
      <c r="G5915">
        <v>5.2760258797882313</v>
      </c>
      <c r="H5915">
        <v>27.71</v>
      </c>
      <c r="I5915">
        <v>0.21946299999999999</v>
      </c>
      <c r="J5915">
        <v>0.64019999999999999</v>
      </c>
      <c r="K5915">
        <v>0.64378884598884578</v>
      </c>
      <c r="L5915">
        <v>0.50043140816050857</v>
      </c>
      <c r="M5915">
        <v>7.6100000000000001E-2</v>
      </c>
      <c r="N5915">
        <v>1.673203972556232</v>
      </c>
      <c r="O5915">
        <v>37.342700000000001</v>
      </c>
    </row>
    <row r="5916" spans="1:15" x14ac:dyDescent="0.25">
      <c r="A5916" s="1">
        <v>5914</v>
      </c>
      <c r="B5916">
        <v>8.2544439999999994</v>
      </c>
      <c r="C5916">
        <v>5</v>
      </c>
      <c r="D5916">
        <v>32.552100000000003</v>
      </c>
      <c r="E5916">
        <v>10</v>
      </c>
      <c r="F5916">
        <v>5.2862</v>
      </c>
      <c r="G5916">
        <v>5.2769305658728181</v>
      </c>
      <c r="H5916">
        <v>27.94</v>
      </c>
      <c r="I5916">
        <v>0.22165099999999999</v>
      </c>
      <c r="J5916">
        <v>0.6411</v>
      </c>
      <c r="K5916">
        <v>0.64380561990562102</v>
      </c>
      <c r="L5916">
        <v>0.50053082684950745</v>
      </c>
      <c r="M5916">
        <v>7.5899999999999995E-2</v>
      </c>
      <c r="N5916">
        <v>1.6740377740979959</v>
      </c>
      <c r="O5916">
        <v>37.340699999999998</v>
      </c>
    </row>
    <row r="5917" spans="1:15" x14ac:dyDescent="0.25">
      <c r="A5917" s="1">
        <v>5915</v>
      </c>
      <c r="B5917">
        <v>8.2558330000000009</v>
      </c>
      <c r="C5917">
        <v>5</v>
      </c>
      <c r="D5917">
        <v>32.558999999999997</v>
      </c>
      <c r="E5917">
        <v>10</v>
      </c>
      <c r="F5917">
        <v>5.2866999999999997</v>
      </c>
      <c r="G5917">
        <v>5.2778548078516163</v>
      </c>
      <c r="H5917">
        <v>27.95</v>
      </c>
      <c r="I5917">
        <v>0.22181799999999999</v>
      </c>
      <c r="J5917">
        <v>0.64190000000000003</v>
      </c>
      <c r="K5917">
        <v>0.64382217932217967</v>
      </c>
      <c r="L5917">
        <v>0.50050029632096704</v>
      </c>
      <c r="M5917">
        <v>7.5700000000000003E-2</v>
      </c>
      <c r="N5917">
        <v>1.674732990213039</v>
      </c>
      <c r="O5917">
        <v>37.339599999999997</v>
      </c>
    </row>
    <row r="5918" spans="1:15" x14ac:dyDescent="0.25">
      <c r="A5918" s="1">
        <v>5916</v>
      </c>
      <c r="B5918">
        <v>8.2572220000000005</v>
      </c>
      <c r="C5918">
        <v>5</v>
      </c>
      <c r="D5918">
        <v>32.566000000000003</v>
      </c>
      <c r="E5918">
        <v>11</v>
      </c>
      <c r="F5918">
        <v>5.2904</v>
      </c>
      <c r="G5918">
        <v>5.2788003094897364</v>
      </c>
      <c r="H5918">
        <v>27.99</v>
      </c>
      <c r="I5918">
        <v>0.22242899999999999</v>
      </c>
      <c r="J5918">
        <v>0.64319999999999999</v>
      </c>
      <c r="K5918">
        <v>0.64383899613899664</v>
      </c>
      <c r="L5918">
        <v>0.5006023870300107</v>
      </c>
      <c r="M5918">
        <v>7.5399999999999995E-2</v>
      </c>
      <c r="N5918">
        <v>1.675428256026626</v>
      </c>
      <c r="O5918">
        <v>37.338200000000001</v>
      </c>
    </row>
    <row r="5919" spans="1:15" x14ac:dyDescent="0.25">
      <c r="A5919" s="1">
        <v>5917</v>
      </c>
      <c r="B5919">
        <v>8.2586110000000001</v>
      </c>
      <c r="C5919">
        <v>5</v>
      </c>
      <c r="D5919">
        <v>32.572899999999997</v>
      </c>
      <c r="E5919">
        <v>9</v>
      </c>
      <c r="F5919">
        <v>5.29</v>
      </c>
      <c r="G5919">
        <v>5.279742331666248</v>
      </c>
      <c r="H5919">
        <v>27.98</v>
      </c>
      <c r="I5919">
        <v>0.22229299999999999</v>
      </c>
      <c r="J5919">
        <v>0.64359999999999995</v>
      </c>
      <c r="K5919">
        <v>0.64385508365508448</v>
      </c>
      <c r="L5919">
        <v>0.50070200078505089</v>
      </c>
      <c r="M5919">
        <v>7.5200000000000003E-2</v>
      </c>
      <c r="N5919">
        <v>1.676123661923963</v>
      </c>
      <c r="O5919">
        <v>37.337299999999999</v>
      </c>
    </row>
    <row r="5920" spans="1:15" x14ac:dyDescent="0.25">
      <c r="A5920" s="1">
        <v>5918</v>
      </c>
      <c r="B5920">
        <v>8.26</v>
      </c>
      <c r="C5920">
        <v>5</v>
      </c>
      <c r="D5920">
        <v>32.579900000000002</v>
      </c>
      <c r="E5920">
        <v>8</v>
      </c>
      <c r="F5920">
        <v>5.2713000000000001</v>
      </c>
      <c r="G5920">
        <v>5.2806685198702734</v>
      </c>
      <c r="H5920">
        <v>27.79</v>
      </c>
      <c r="I5920">
        <v>0.22014500000000001</v>
      </c>
      <c r="J5920">
        <v>0.64339999999999997</v>
      </c>
      <c r="K5920">
        <v>0.64387087087087147</v>
      </c>
      <c r="L5920">
        <v>0.50079678909493208</v>
      </c>
      <c r="M5920">
        <v>7.4999999999999997E-2</v>
      </c>
      <c r="N5920">
        <v>1.676819202833534</v>
      </c>
      <c r="O5920">
        <v>37.337499999999999</v>
      </c>
    </row>
    <row r="5921" spans="1:15" x14ac:dyDescent="0.25">
      <c r="A5921" s="1">
        <v>5919</v>
      </c>
      <c r="B5921">
        <v>8.2613889999999994</v>
      </c>
      <c r="C5921">
        <v>5</v>
      </c>
      <c r="D5921">
        <v>32.586799999999997</v>
      </c>
      <c r="E5921">
        <v>9</v>
      </c>
      <c r="F5921">
        <v>5.2811000000000003</v>
      </c>
      <c r="G5921">
        <v>5.2816481636532231</v>
      </c>
      <c r="H5921">
        <v>27.89</v>
      </c>
      <c r="I5921">
        <v>0.22151299999999999</v>
      </c>
      <c r="J5921">
        <v>0.64270000000000005</v>
      </c>
      <c r="K5921">
        <v>0.64388597168597039</v>
      </c>
      <c r="L5921">
        <v>0.5007744589842944</v>
      </c>
      <c r="M5921">
        <v>7.4700000000000003E-2</v>
      </c>
      <c r="N5921">
        <v>1.677514794065325</v>
      </c>
      <c r="O5921">
        <v>37.335799999999999</v>
      </c>
    </row>
    <row r="5922" spans="1:15" x14ac:dyDescent="0.25">
      <c r="A5922" s="1">
        <v>5920</v>
      </c>
      <c r="B5922">
        <v>8.2627780000000008</v>
      </c>
      <c r="C5922">
        <v>5</v>
      </c>
      <c r="D5922">
        <v>32.593800000000002</v>
      </c>
      <c r="E5922">
        <v>10</v>
      </c>
      <c r="F5922">
        <v>5.2853000000000003</v>
      </c>
      <c r="G5922">
        <v>5.2825315224469751</v>
      </c>
      <c r="H5922">
        <v>27.93</v>
      </c>
      <c r="I5922">
        <v>0.22151299999999999</v>
      </c>
      <c r="J5922">
        <v>0.64290000000000003</v>
      </c>
      <c r="K5922">
        <v>0.64390141570141579</v>
      </c>
      <c r="L5922">
        <v>0.50086833573631684</v>
      </c>
      <c r="M5922">
        <v>7.4499999999999997E-2</v>
      </c>
      <c r="N5922">
        <v>1.678210434986259</v>
      </c>
      <c r="O5922">
        <v>37.334699999999998</v>
      </c>
    </row>
    <row r="5923" spans="1:15" x14ac:dyDescent="0.25">
      <c r="A5923" s="1">
        <v>5921</v>
      </c>
      <c r="B5923">
        <v>8.2641670000000005</v>
      </c>
      <c r="C5923">
        <v>5</v>
      </c>
      <c r="D5923">
        <v>32.600700000000003</v>
      </c>
      <c r="E5923">
        <v>10</v>
      </c>
      <c r="F5923">
        <v>5.2807000000000004</v>
      </c>
      <c r="G5923">
        <v>5.2834899633024062</v>
      </c>
      <c r="H5923">
        <v>27.89</v>
      </c>
      <c r="I5923">
        <v>0.22095200000000001</v>
      </c>
      <c r="J5923">
        <v>0.64290000000000003</v>
      </c>
      <c r="K5923">
        <v>0.64391716001716059</v>
      </c>
      <c r="L5923">
        <v>0.50095890297577905</v>
      </c>
      <c r="M5923">
        <v>7.4200000000000002E-2</v>
      </c>
      <c r="N5923">
        <v>1.678906204003545</v>
      </c>
      <c r="O5923">
        <v>37.334099999999999</v>
      </c>
    </row>
    <row r="5924" spans="1:15" x14ac:dyDescent="0.25">
      <c r="A5924" s="1">
        <v>5922</v>
      </c>
      <c r="B5924">
        <v>8.2655560000000001</v>
      </c>
      <c r="C5924">
        <v>5</v>
      </c>
      <c r="D5924">
        <v>32.607599999999998</v>
      </c>
      <c r="E5924">
        <v>10</v>
      </c>
      <c r="F5924">
        <v>5.2872000000000003</v>
      </c>
      <c r="G5924">
        <v>5.2844424172528104</v>
      </c>
      <c r="H5924">
        <v>27.95</v>
      </c>
      <c r="I5924">
        <v>0.22211500000000001</v>
      </c>
      <c r="J5924">
        <v>0.64259999999999995</v>
      </c>
      <c r="K5924">
        <v>0.64393303303303351</v>
      </c>
      <c r="L5924">
        <v>0.50104601975458851</v>
      </c>
      <c r="M5924">
        <v>7.3999999999999996E-2</v>
      </c>
      <c r="N5924">
        <v>1.679602096422381</v>
      </c>
      <c r="O5924">
        <v>37.3324</v>
      </c>
    </row>
    <row r="5925" spans="1:15" x14ac:dyDescent="0.25">
      <c r="A5925" s="1">
        <v>5923</v>
      </c>
      <c r="B5925">
        <v>8.2669440000000005</v>
      </c>
      <c r="C5925">
        <v>5</v>
      </c>
      <c r="D5925">
        <v>32.614600000000003</v>
      </c>
      <c r="E5925">
        <v>9</v>
      </c>
      <c r="F5925">
        <v>5.2895000000000003</v>
      </c>
      <c r="G5925">
        <v>5.2853886838258326</v>
      </c>
      <c r="H5925">
        <v>27.98</v>
      </c>
      <c r="I5925">
        <v>0.22239</v>
      </c>
      <c r="J5925">
        <v>0.64329999999999998</v>
      </c>
      <c r="K5925">
        <v>0.64394787644787632</v>
      </c>
      <c r="L5925">
        <v>0.50103039182891451</v>
      </c>
      <c r="M5925">
        <v>7.3700000000000002E-2</v>
      </c>
      <c r="N5925">
        <v>1.6802975374520199</v>
      </c>
      <c r="O5925">
        <v>37.331200000000003</v>
      </c>
    </row>
    <row r="5926" spans="1:15" x14ac:dyDescent="0.25">
      <c r="A5926" s="1">
        <v>5924</v>
      </c>
      <c r="B5926">
        <v>8.2683330000000002</v>
      </c>
      <c r="C5926">
        <v>5</v>
      </c>
      <c r="D5926">
        <v>32.621499999999997</v>
      </c>
      <c r="E5926">
        <v>8</v>
      </c>
      <c r="F5926">
        <v>5.2914000000000003</v>
      </c>
      <c r="G5926">
        <v>5.2863083214400621</v>
      </c>
      <c r="H5926">
        <v>28</v>
      </c>
      <c r="I5926">
        <v>0.222607</v>
      </c>
      <c r="J5926">
        <v>0.64400000000000002</v>
      </c>
      <c r="K5926">
        <v>0.64396323466323491</v>
      </c>
      <c r="L5926">
        <v>0.50111922014274213</v>
      </c>
      <c r="M5926">
        <v>7.3400000000000007E-2</v>
      </c>
      <c r="N5926">
        <v>1.6809935303575341</v>
      </c>
      <c r="O5926">
        <v>37.330100000000002</v>
      </c>
    </row>
    <row r="5927" spans="1:15" x14ac:dyDescent="0.25">
      <c r="A5927" s="1">
        <v>5925</v>
      </c>
      <c r="B5927">
        <v>8.2697219999999998</v>
      </c>
      <c r="C5927">
        <v>5</v>
      </c>
      <c r="D5927">
        <v>32.628500000000003</v>
      </c>
      <c r="E5927">
        <v>10</v>
      </c>
      <c r="F5927">
        <v>5.3048000000000002</v>
      </c>
      <c r="G5927">
        <v>5.2872689978240182</v>
      </c>
      <c r="H5927">
        <v>28.14</v>
      </c>
      <c r="I5927">
        <v>0.22398999999999999</v>
      </c>
      <c r="J5927">
        <v>0.64549999999999996</v>
      </c>
      <c r="K5927">
        <v>0.64397747747747791</v>
      </c>
      <c r="L5927">
        <v>0.50120569772506673</v>
      </c>
      <c r="M5927">
        <v>7.3099999999999998E-2</v>
      </c>
      <c r="N5927">
        <v>1.681689645012993</v>
      </c>
      <c r="O5927">
        <v>37.328299999999999</v>
      </c>
    </row>
    <row r="5928" spans="1:15" x14ac:dyDescent="0.25">
      <c r="A5928" s="1">
        <v>5926</v>
      </c>
      <c r="B5928">
        <v>8.2711109999999994</v>
      </c>
      <c r="C5928">
        <v>5</v>
      </c>
      <c r="D5928">
        <v>32.635399999999997</v>
      </c>
      <c r="E5928">
        <v>8</v>
      </c>
      <c r="F5928">
        <v>5.2847999999999997</v>
      </c>
      <c r="G5928">
        <v>5.2881968317058323</v>
      </c>
      <c r="H5928">
        <v>27.93</v>
      </c>
      <c r="I5928">
        <v>0.22178500000000001</v>
      </c>
      <c r="J5928">
        <v>0.64490000000000003</v>
      </c>
      <c r="K5928">
        <v>0.64399111969111889</v>
      </c>
      <c r="L5928">
        <v>0.50129071621548582</v>
      </c>
      <c r="M5928">
        <v>7.2900000000000006E-2</v>
      </c>
      <c r="N5928">
        <v>1.682385878772475</v>
      </c>
      <c r="O5928">
        <v>37.328600000000002</v>
      </c>
    </row>
    <row r="5929" spans="1:15" x14ac:dyDescent="0.25">
      <c r="A5929" s="1">
        <v>5927</v>
      </c>
      <c r="B5929">
        <v>8.2725000000000009</v>
      </c>
      <c r="C5929">
        <v>5</v>
      </c>
      <c r="D5929">
        <v>32.642400000000002</v>
      </c>
      <c r="E5929">
        <v>9</v>
      </c>
      <c r="F5929">
        <v>5.29</v>
      </c>
      <c r="G5929">
        <v>5.2891203598594636</v>
      </c>
      <c r="H5929">
        <v>27.98</v>
      </c>
      <c r="I5929">
        <v>0.222243</v>
      </c>
      <c r="J5929">
        <v>0.64580000000000004</v>
      </c>
      <c r="K5929">
        <v>0.64400454740454915</v>
      </c>
      <c r="L5929">
        <v>0.50128310104442986</v>
      </c>
      <c r="M5929">
        <v>7.2599999999999998E-2</v>
      </c>
      <c r="N5929">
        <v>1.683082166288562</v>
      </c>
      <c r="O5929">
        <v>37.327300000000001</v>
      </c>
    </row>
    <row r="5930" spans="1:15" x14ac:dyDescent="0.25">
      <c r="A5930" s="1">
        <v>5928</v>
      </c>
      <c r="B5930">
        <v>8.2738890000000005</v>
      </c>
      <c r="C5930">
        <v>5</v>
      </c>
      <c r="D5930">
        <v>32.649299999999997</v>
      </c>
      <c r="E5930">
        <v>8</v>
      </c>
      <c r="F5930">
        <v>5.2941000000000003</v>
      </c>
      <c r="G5930">
        <v>5.2900878782253544</v>
      </c>
      <c r="H5930">
        <v>28.03</v>
      </c>
      <c r="I5930">
        <v>0.22273200000000001</v>
      </c>
      <c r="J5930">
        <v>0.64590000000000003</v>
      </c>
      <c r="K5930">
        <v>0.64401776061776139</v>
      </c>
      <c r="L5930">
        <v>0.50136927785470875</v>
      </c>
      <c r="M5930">
        <v>7.22E-2</v>
      </c>
      <c r="N5930">
        <v>1.683778508365708</v>
      </c>
      <c r="O5930">
        <v>37.326000000000001</v>
      </c>
    </row>
    <row r="5931" spans="1:15" x14ac:dyDescent="0.25">
      <c r="A5931" s="1">
        <v>5929</v>
      </c>
      <c r="B5931">
        <v>8.2752780000000001</v>
      </c>
      <c r="C5931">
        <v>5</v>
      </c>
      <c r="D5931">
        <v>32.656300000000002</v>
      </c>
      <c r="E5931">
        <v>8</v>
      </c>
      <c r="F5931">
        <v>5.2904</v>
      </c>
      <c r="G5931">
        <v>5.2910712607406891</v>
      </c>
      <c r="H5931">
        <v>27.99</v>
      </c>
      <c r="I5931">
        <v>0.22248999999999999</v>
      </c>
      <c r="J5931">
        <v>0.64590000000000003</v>
      </c>
      <c r="K5931">
        <v>0.64403153153153136</v>
      </c>
      <c r="L5931">
        <v>0.50145137929359751</v>
      </c>
      <c r="M5931">
        <v>7.1900000000000006E-2</v>
      </c>
      <c r="N5931">
        <v>1.6844749673120969</v>
      </c>
      <c r="O5931">
        <v>37.325200000000002</v>
      </c>
    </row>
    <row r="5932" spans="1:15" x14ac:dyDescent="0.25">
      <c r="A5932" s="1">
        <v>5930</v>
      </c>
      <c r="B5932">
        <v>8.2766669999999998</v>
      </c>
      <c r="C5932">
        <v>5</v>
      </c>
      <c r="D5932">
        <v>32.663200000000003</v>
      </c>
      <c r="E5932">
        <v>7</v>
      </c>
      <c r="F5932">
        <v>5.2965</v>
      </c>
      <c r="G5932">
        <v>5.2920525033582466</v>
      </c>
      <c r="H5932">
        <v>28.05</v>
      </c>
      <c r="I5932">
        <v>0.223362</v>
      </c>
      <c r="J5932">
        <v>0.64600000000000002</v>
      </c>
      <c r="K5932">
        <v>0.64404560274560319</v>
      </c>
      <c r="L5932">
        <v>0.50153084702194883</v>
      </c>
      <c r="M5932">
        <v>7.1599999999999997E-2</v>
      </c>
      <c r="N5932">
        <v>1.6851715384682731</v>
      </c>
      <c r="O5932">
        <v>37.323700000000002</v>
      </c>
    </row>
    <row r="5933" spans="1:15" x14ac:dyDescent="0.25">
      <c r="A5933" s="1">
        <v>5931</v>
      </c>
      <c r="B5933">
        <v>8.2780559999999994</v>
      </c>
      <c r="C5933">
        <v>5</v>
      </c>
      <c r="D5933">
        <v>32.670099999999998</v>
      </c>
      <c r="E5933">
        <v>9</v>
      </c>
      <c r="F5933">
        <v>5.2908999999999997</v>
      </c>
      <c r="G5933">
        <v>5.2930013161069658</v>
      </c>
      <c r="H5933">
        <v>27.99</v>
      </c>
      <c r="I5933">
        <v>0.22265599999999999</v>
      </c>
      <c r="J5933">
        <v>0.64610000000000001</v>
      </c>
      <c r="K5933">
        <v>0.64405984555984619</v>
      </c>
      <c r="L5933">
        <v>0.50153000614179444</v>
      </c>
      <c r="M5933">
        <v>7.1300000000000002E-2</v>
      </c>
      <c r="N5933">
        <v>1.6858681642307951</v>
      </c>
      <c r="O5933">
        <v>37.323099999999997</v>
      </c>
    </row>
    <row r="5934" spans="1:15" x14ac:dyDescent="0.25">
      <c r="A5934" s="1">
        <v>5932</v>
      </c>
      <c r="B5934">
        <v>8.2794439999999998</v>
      </c>
      <c r="C5934">
        <v>5</v>
      </c>
      <c r="D5934">
        <v>32.677100000000003</v>
      </c>
      <c r="E5934">
        <v>8</v>
      </c>
      <c r="F5934">
        <v>5.3056999999999999</v>
      </c>
      <c r="G5934">
        <v>5.2939347323047281</v>
      </c>
      <c r="H5934">
        <v>28.15</v>
      </c>
      <c r="I5934">
        <v>0.22422800000000001</v>
      </c>
      <c r="J5934">
        <v>0.64710000000000001</v>
      </c>
      <c r="K5934">
        <v>0.64407447447447486</v>
      </c>
      <c r="L5934">
        <v>0.50161077217682171</v>
      </c>
      <c r="M5934">
        <v>7.0999999999999994E-2</v>
      </c>
      <c r="N5934">
        <v>1.6865643439309479</v>
      </c>
      <c r="O5934">
        <v>37.321199999999997</v>
      </c>
    </row>
    <row r="5935" spans="1:15" x14ac:dyDescent="0.25">
      <c r="A5935" s="1">
        <v>5933</v>
      </c>
      <c r="B5935">
        <v>8.2808329999999994</v>
      </c>
      <c r="C5935">
        <v>5</v>
      </c>
      <c r="D5935">
        <v>32.683999999999997</v>
      </c>
      <c r="E5935">
        <v>11</v>
      </c>
      <c r="F5935">
        <v>5.2782999999999998</v>
      </c>
      <c r="G5935">
        <v>5.2948587899662778</v>
      </c>
      <c r="H5935">
        <v>27.86</v>
      </c>
      <c r="I5935">
        <v>0.22109100000000001</v>
      </c>
      <c r="J5935">
        <v>0.64629999999999999</v>
      </c>
      <c r="K5935">
        <v>0.64408914628914649</v>
      </c>
      <c r="L5935">
        <v>0.50168649552921885</v>
      </c>
      <c r="M5935">
        <v>7.0599999999999996E-2</v>
      </c>
      <c r="N5935">
        <v>1.6872611338833701</v>
      </c>
      <c r="O5935">
        <v>37.322000000000003</v>
      </c>
    </row>
    <row r="5936" spans="1:15" x14ac:dyDescent="0.25">
      <c r="A5936" s="1">
        <v>5934</v>
      </c>
      <c r="B5936">
        <v>8.2822220000000009</v>
      </c>
      <c r="C5936">
        <v>5</v>
      </c>
      <c r="D5936">
        <v>32.691000000000003</v>
      </c>
      <c r="E5936">
        <v>9</v>
      </c>
      <c r="F5936">
        <v>5.2908999999999997</v>
      </c>
      <c r="G5936">
        <v>5.2957877046855799</v>
      </c>
      <c r="H5936">
        <v>27.99</v>
      </c>
      <c r="I5936">
        <v>0.222604</v>
      </c>
      <c r="J5936">
        <v>0.64610000000000001</v>
      </c>
      <c r="K5936">
        <v>0.64410407550407589</v>
      </c>
      <c r="L5936">
        <v>0.50175903002239552</v>
      </c>
      <c r="M5936">
        <v>7.0300000000000001E-2</v>
      </c>
      <c r="N5936">
        <v>1.687958026800866</v>
      </c>
      <c r="O5936">
        <v>37.320099999999996</v>
      </c>
    </row>
    <row r="5937" spans="1:15" x14ac:dyDescent="0.25">
      <c r="A5937" s="1">
        <v>5935</v>
      </c>
      <c r="B5937">
        <v>8.2836110000000005</v>
      </c>
      <c r="C5937">
        <v>5</v>
      </c>
      <c r="D5937">
        <v>32.697899999999997</v>
      </c>
      <c r="E5937">
        <v>12</v>
      </c>
      <c r="F5937">
        <v>5.2876000000000003</v>
      </c>
      <c r="G5937">
        <v>5.2967449616840812</v>
      </c>
      <c r="H5937">
        <v>27.96</v>
      </c>
      <c r="I5937">
        <v>0.22231999999999999</v>
      </c>
      <c r="J5937">
        <v>0.64580000000000004</v>
      </c>
      <c r="K5937">
        <v>0.64411900471900496</v>
      </c>
      <c r="L5937">
        <v>0.50176415064517199</v>
      </c>
      <c r="M5937">
        <v>7.0000000000000007E-2</v>
      </c>
      <c r="N5937">
        <v>1.68865497364984</v>
      </c>
      <c r="O5937">
        <v>37.319299999999998</v>
      </c>
    </row>
    <row r="5938" spans="1:15" x14ac:dyDescent="0.25">
      <c r="A5938" s="1">
        <v>5936</v>
      </c>
      <c r="B5938">
        <v>8.2850000000000001</v>
      </c>
      <c r="C5938">
        <v>5</v>
      </c>
      <c r="D5938">
        <v>32.704900000000002</v>
      </c>
      <c r="E5938">
        <v>10</v>
      </c>
      <c r="F5938">
        <v>5.3015999999999996</v>
      </c>
      <c r="G5938">
        <v>5.2977271181880754</v>
      </c>
      <c r="H5938">
        <v>28.11</v>
      </c>
      <c r="I5938">
        <v>0.22393099999999999</v>
      </c>
      <c r="J5938">
        <v>0.6462</v>
      </c>
      <c r="K5938">
        <v>0.64413462033461999</v>
      </c>
      <c r="L5938">
        <v>0.50183661356685505</v>
      </c>
      <c r="M5938">
        <v>6.9599999999999995E-2</v>
      </c>
      <c r="N5938">
        <v>1.6893519743805849</v>
      </c>
      <c r="O5938">
        <v>37.317300000000003</v>
      </c>
    </row>
    <row r="5939" spans="1:15" x14ac:dyDescent="0.25">
      <c r="A5939" s="1">
        <v>5937</v>
      </c>
      <c r="B5939">
        <v>8.2863889999999998</v>
      </c>
      <c r="C5939">
        <v>5</v>
      </c>
      <c r="D5939">
        <v>32.711799999999997</v>
      </c>
      <c r="E5939">
        <v>8</v>
      </c>
      <c r="F5939">
        <v>5.2927</v>
      </c>
      <c r="G5939">
        <v>5.2986524087718934</v>
      </c>
      <c r="H5939">
        <v>28.01</v>
      </c>
      <c r="I5939">
        <v>0.22251699999999999</v>
      </c>
      <c r="J5939">
        <v>0.64529999999999998</v>
      </c>
      <c r="K5939">
        <v>0.64414972114972169</v>
      </c>
      <c r="L5939">
        <v>0.50190554390391684</v>
      </c>
      <c r="M5939">
        <v>6.9199999999999998E-2</v>
      </c>
      <c r="N5939">
        <v>1.6900490733089479</v>
      </c>
      <c r="O5939">
        <v>37.317100000000003</v>
      </c>
    </row>
    <row r="5940" spans="1:15" x14ac:dyDescent="0.25">
      <c r="A5940" s="1">
        <v>5938</v>
      </c>
      <c r="B5940">
        <v>8.2877779999999994</v>
      </c>
      <c r="C5940">
        <v>5</v>
      </c>
      <c r="D5940">
        <v>32.718800000000002</v>
      </c>
      <c r="E5940">
        <v>5</v>
      </c>
      <c r="F5940">
        <v>5.3159000000000001</v>
      </c>
      <c r="G5940">
        <v>5.2996054698948001</v>
      </c>
      <c r="H5940">
        <v>28.26</v>
      </c>
      <c r="I5940">
        <v>0.22556200000000001</v>
      </c>
      <c r="J5940">
        <v>0.64680000000000004</v>
      </c>
      <c r="K5940">
        <v>0.64416426426426499</v>
      </c>
      <c r="L5940">
        <v>0.5019728634561067</v>
      </c>
      <c r="M5940">
        <v>6.8900000000000003E-2</v>
      </c>
      <c r="N5940">
        <v>1.690746266862859</v>
      </c>
      <c r="O5940">
        <v>37.314399999999999</v>
      </c>
    </row>
    <row r="5941" spans="1:15" x14ac:dyDescent="0.25">
      <c r="A5941" s="1">
        <v>5939</v>
      </c>
      <c r="B5941">
        <v>8.2891670000000008</v>
      </c>
      <c r="C5941">
        <v>5</v>
      </c>
      <c r="D5941">
        <v>32.725700000000003</v>
      </c>
      <c r="E5941">
        <v>11</v>
      </c>
      <c r="F5941">
        <v>5.2979000000000003</v>
      </c>
      <c r="G5941">
        <v>5.3005009611054206</v>
      </c>
      <c r="H5941">
        <v>28.07</v>
      </c>
      <c r="I5941">
        <v>0.22297</v>
      </c>
      <c r="J5941">
        <v>0.64659999999999995</v>
      </c>
      <c r="K5941">
        <v>0.64417760617760644</v>
      </c>
      <c r="L5941">
        <v>0.50198457862560009</v>
      </c>
      <c r="M5941">
        <v>6.8500000000000005E-2</v>
      </c>
      <c r="N5941">
        <v>1.691443515306386</v>
      </c>
      <c r="O5941">
        <v>37.314900000000002</v>
      </c>
    </row>
    <row r="5942" spans="1:15" x14ac:dyDescent="0.25">
      <c r="A5942" s="1">
        <v>5940</v>
      </c>
      <c r="B5942">
        <v>8.2905560000000005</v>
      </c>
      <c r="C5942">
        <v>5</v>
      </c>
      <c r="D5942">
        <v>32.732700000000001</v>
      </c>
      <c r="E5942">
        <v>9</v>
      </c>
      <c r="F5942">
        <v>5.3108000000000004</v>
      </c>
      <c r="G5942">
        <v>5.3014378405763409</v>
      </c>
      <c r="H5942">
        <v>28.2</v>
      </c>
      <c r="I5942">
        <v>0.22486100000000001</v>
      </c>
      <c r="J5942">
        <v>0.64759999999999995</v>
      </c>
      <c r="K5942">
        <v>0.64419073359073431</v>
      </c>
      <c r="L5942">
        <v>0.50205279099550437</v>
      </c>
      <c r="M5942">
        <v>6.8099999999999994E-2</v>
      </c>
      <c r="N5942">
        <v>1.692140819259587</v>
      </c>
      <c r="O5942">
        <v>37.312800000000003</v>
      </c>
    </row>
    <row r="5943" spans="1:15" x14ac:dyDescent="0.25">
      <c r="A5943" s="1">
        <v>5941</v>
      </c>
      <c r="B5943">
        <v>8.2919440000000009</v>
      </c>
      <c r="C5943">
        <v>5</v>
      </c>
      <c r="D5943">
        <v>32.739600000000003</v>
      </c>
      <c r="E5943">
        <v>9</v>
      </c>
      <c r="F5943">
        <v>5.3094000000000001</v>
      </c>
      <c r="G5943">
        <v>5.3024288928068186</v>
      </c>
      <c r="H5943">
        <v>28.19</v>
      </c>
      <c r="I5943">
        <v>0.22497800000000001</v>
      </c>
      <c r="J5943">
        <v>0.64829999999999999</v>
      </c>
      <c r="K5943">
        <v>0.64420373230373273</v>
      </c>
      <c r="L5943">
        <v>0.50211897690080454</v>
      </c>
      <c r="M5943">
        <v>6.7699999999999996E-2</v>
      </c>
      <c r="N5943">
        <v>1.692837714466507</v>
      </c>
      <c r="O5943">
        <v>37.311700000000002</v>
      </c>
    </row>
    <row r="5944" spans="1:15" x14ac:dyDescent="0.25">
      <c r="A5944" s="1">
        <v>5942</v>
      </c>
      <c r="B5944">
        <v>8.2933330000000005</v>
      </c>
      <c r="C5944">
        <v>5</v>
      </c>
      <c r="D5944">
        <v>32.746600000000001</v>
      </c>
      <c r="E5944">
        <v>8</v>
      </c>
      <c r="F5944">
        <v>5.2927</v>
      </c>
      <c r="G5944">
        <v>5.3033548721498152</v>
      </c>
      <c r="H5944">
        <v>28.01</v>
      </c>
      <c r="I5944">
        <v>0.22257399999999999</v>
      </c>
      <c r="J5944">
        <v>0.64810000000000001</v>
      </c>
      <c r="K5944">
        <v>0.6442162591162599</v>
      </c>
      <c r="L5944">
        <v>0.50218107243366439</v>
      </c>
      <c r="M5944">
        <v>6.7400000000000002E-2</v>
      </c>
      <c r="N5944">
        <v>1.69353520085077</v>
      </c>
      <c r="O5944">
        <v>37.312100000000001</v>
      </c>
    </row>
    <row r="5945" spans="1:15" x14ac:dyDescent="0.25">
      <c r="A5945" s="1">
        <v>5943</v>
      </c>
      <c r="B5945">
        <v>8.2947220000000002</v>
      </c>
      <c r="C5945">
        <v>5</v>
      </c>
      <c r="D5945">
        <v>32.753500000000003</v>
      </c>
      <c r="E5945">
        <v>8</v>
      </c>
      <c r="F5945">
        <v>5.2885999999999997</v>
      </c>
      <c r="G5945">
        <v>5.3043247607405988</v>
      </c>
      <c r="H5945">
        <v>27.97</v>
      </c>
      <c r="I5945">
        <v>0.22278500000000001</v>
      </c>
      <c r="J5945">
        <v>0.6472</v>
      </c>
      <c r="K5945">
        <v>0.64422960102960158</v>
      </c>
      <c r="L5945">
        <v>0.50219993506494998</v>
      </c>
      <c r="M5945">
        <v>6.7000000000000004E-2</v>
      </c>
      <c r="N5945">
        <v>1.694232743460478</v>
      </c>
      <c r="O5945">
        <v>37.310899999999997</v>
      </c>
    </row>
    <row r="5946" spans="1:15" x14ac:dyDescent="0.25">
      <c r="A5946" s="1">
        <v>5944</v>
      </c>
      <c r="B5946">
        <v>8.2961109999999998</v>
      </c>
      <c r="C5946">
        <v>5</v>
      </c>
      <c r="D5946">
        <v>32.760399999999997</v>
      </c>
      <c r="E5946">
        <v>6</v>
      </c>
      <c r="F5946">
        <v>5.2885999999999997</v>
      </c>
      <c r="G5946">
        <v>5.3052577394057296</v>
      </c>
      <c r="H5946">
        <v>27.97</v>
      </c>
      <c r="I5946">
        <v>0.22239999999999999</v>
      </c>
      <c r="J5946">
        <v>0.64680000000000004</v>
      </c>
      <c r="K5946">
        <v>0.64424302874302941</v>
      </c>
      <c r="L5946">
        <v>0.50226004336228791</v>
      </c>
      <c r="M5946">
        <v>6.6500000000000004E-2</v>
      </c>
      <c r="N5946">
        <v>1.694930340915495</v>
      </c>
      <c r="O5946">
        <v>37.310200000000002</v>
      </c>
    </row>
    <row r="5947" spans="1:15" x14ac:dyDescent="0.25">
      <c r="A5947" s="1">
        <v>5945</v>
      </c>
      <c r="B5947">
        <v>8.2974999999999994</v>
      </c>
      <c r="C5947">
        <v>5</v>
      </c>
      <c r="D5947">
        <v>32.767400000000002</v>
      </c>
      <c r="E5947">
        <v>10</v>
      </c>
      <c r="F5947">
        <v>5.2996999999999996</v>
      </c>
      <c r="G5947">
        <v>5.3061490694509281</v>
      </c>
      <c r="H5947">
        <v>28.09</v>
      </c>
      <c r="I5947">
        <v>0.22368099999999999</v>
      </c>
      <c r="J5947">
        <v>0.64590000000000003</v>
      </c>
      <c r="K5947">
        <v>0.64425645645645691</v>
      </c>
      <c r="L5947">
        <v>0.50231475752672838</v>
      </c>
      <c r="M5947">
        <v>6.6100000000000006E-2</v>
      </c>
      <c r="N5947">
        <v>1.695628018114713</v>
      </c>
      <c r="O5947">
        <v>37.308399999999999</v>
      </c>
    </row>
    <row r="5948" spans="1:15" x14ac:dyDescent="0.25">
      <c r="A5948" s="1">
        <v>5946</v>
      </c>
      <c r="B5948">
        <v>8.2988890000000008</v>
      </c>
      <c r="C5948">
        <v>5</v>
      </c>
      <c r="D5948">
        <v>32.774299999999997</v>
      </c>
      <c r="E5948">
        <v>8</v>
      </c>
      <c r="F5948">
        <v>5.3117999999999999</v>
      </c>
      <c r="G5948">
        <v>5.3070945337789448</v>
      </c>
      <c r="H5948">
        <v>28.21</v>
      </c>
      <c r="I5948">
        <v>0.225159</v>
      </c>
      <c r="J5948">
        <v>0.64600000000000002</v>
      </c>
      <c r="K5948">
        <v>0.64427014157014273</v>
      </c>
      <c r="L5948">
        <v>0.50236613312015033</v>
      </c>
      <c r="M5948">
        <v>6.5699999999999995E-2</v>
      </c>
      <c r="N5948">
        <v>1.696325768993268</v>
      </c>
      <c r="O5948">
        <v>37.306600000000003</v>
      </c>
    </row>
    <row r="5949" spans="1:15" x14ac:dyDescent="0.25">
      <c r="A5949" s="1">
        <v>5947</v>
      </c>
      <c r="B5949">
        <v>8.3002780000000005</v>
      </c>
      <c r="C5949">
        <v>5</v>
      </c>
      <c r="D5949">
        <v>32.781300000000002</v>
      </c>
      <c r="E5949">
        <v>8</v>
      </c>
      <c r="F5949">
        <v>5.3251999999999997</v>
      </c>
      <c r="G5949">
        <v>5.3080629580981489</v>
      </c>
      <c r="H5949">
        <v>28.36</v>
      </c>
      <c r="I5949">
        <v>0.22708400000000001</v>
      </c>
      <c r="J5949">
        <v>0.64739999999999998</v>
      </c>
      <c r="K5949">
        <v>0.64428421278421288</v>
      </c>
      <c r="L5949">
        <v>0.50239244280682449</v>
      </c>
      <c r="M5949">
        <v>6.5299999999999997E-2</v>
      </c>
      <c r="N5949">
        <v>1.697023573824249</v>
      </c>
      <c r="O5949">
        <v>37.304499999999997</v>
      </c>
    </row>
    <row r="5950" spans="1:15" x14ac:dyDescent="0.25">
      <c r="A5950" s="1">
        <v>5948</v>
      </c>
      <c r="B5950">
        <v>8.3016670000000001</v>
      </c>
      <c r="C5950">
        <v>5</v>
      </c>
      <c r="D5950">
        <v>32.788200000000003</v>
      </c>
      <c r="E5950">
        <v>9</v>
      </c>
      <c r="F5950">
        <v>5.3242000000000003</v>
      </c>
      <c r="G5950">
        <v>5.3090098763313556</v>
      </c>
      <c r="H5950">
        <v>28.35</v>
      </c>
      <c r="I5950">
        <v>0.226545</v>
      </c>
      <c r="J5950">
        <v>0.64849999999999997</v>
      </c>
      <c r="K5950">
        <v>0.64429781209781267</v>
      </c>
      <c r="L5950">
        <v>0.50244705341323836</v>
      </c>
      <c r="M5950">
        <v>6.4799999999999996E-2</v>
      </c>
      <c r="N5950">
        <v>1.697721434854373</v>
      </c>
      <c r="O5950">
        <v>37.303800000000003</v>
      </c>
    </row>
    <row r="5951" spans="1:15" x14ac:dyDescent="0.25">
      <c r="A5951" s="1">
        <v>5949</v>
      </c>
      <c r="B5951">
        <v>8.3030559999999998</v>
      </c>
      <c r="C5951">
        <v>5</v>
      </c>
      <c r="D5951">
        <v>32.795200000000001</v>
      </c>
      <c r="E5951">
        <v>8</v>
      </c>
      <c r="F5951">
        <v>5.3178000000000001</v>
      </c>
      <c r="G5951">
        <v>5.3099743105694071</v>
      </c>
      <c r="H5951">
        <v>28.28</v>
      </c>
      <c r="I5951">
        <v>0.22607099999999999</v>
      </c>
      <c r="J5951">
        <v>0.64939999999999998</v>
      </c>
      <c r="K5951">
        <v>0.64431141141141124</v>
      </c>
      <c r="L5951">
        <v>0.50249935123421485</v>
      </c>
      <c r="M5951">
        <v>6.4399999999999999E-2</v>
      </c>
      <c r="N5951">
        <v>1.6984193701324011</v>
      </c>
      <c r="O5951">
        <v>37.302999999999997</v>
      </c>
    </row>
    <row r="5952" spans="1:15" x14ac:dyDescent="0.25">
      <c r="A5952" s="1">
        <v>5950</v>
      </c>
      <c r="B5952">
        <v>8.3044440000000002</v>
      </c>
      <c r="C5952">
        <v>5</v>
      </c>
      <c r="D5952">
        <v>32.802100000000003</v>
      </c>
      <c r="E5952">
        <v>6</v>
      </c>
      <c r="F5952">
        <v>5.3196000000000003</v>
      </c>
      <c r="G5952">
        <v>5.3108989694480604</v>
      </c>
      <c r="H5952">
        <v>28.3</v>
      </c>
      <c r="I5952">
        <v>0.22639400000000001</v>
      </c>
      <c r="J5952">
        <v>0.64990000000000003</v>
      </c>
      <c r="K5952">
        <v>0.64432475332475392</v>
      </c>
      <c r="L5952">
        <v>0.50255077328138187</v>
      </c>
      <c r="M5952">
        <v>6.3899999999999998E-2</v>
      </c>
      <c r="N5952">
        <v>1.699116874918815</v>
      </c>
      <c r="O5952">
        <v>37.301900000000003</v>
      </c>
    </row>
    <row r="5953" spans="1:15" x14ac:dyDescent="0.25">
      <c r="A5953" s="1">
        <v>5951</v>
      </c>
      <c r="B5953">
        <v>8.3058329999999998</v>
      </c>
      <c r="C5953">
        <v>5</v>
      </c>
      <c r="D5953">
        <v>32.809100000000001</v>
      </c>
      <c r="E5953">
        <v>11</v>
      </c>
      <c r="F5953">
        <v>5.3155000000000001</v>
      </c>
      <c r="G5953">
        <v>5.3118569113280714</v>
      </c>
      <c r="H5953">
        <v>28.25</v>
      </c>
      <c r="I5953">
        <v>0.22595100000000001</v>
      </c>
      <c r="J5953">
        <v>0.6502</v>
      </c>
      <c r="K5953">
        <v>0.64433732303732372</v>
      </c>
      <c r="L5953">
        <v>0.50258555547436101</v>
      </c>
      <c r="M5953">
        <v>6.3500000000000001E-2</v>
      </c>
      <c r="N5953">
        <v>1.699814942099136</v>
      </c>
      <c r="O5953">
        <v>37.301099999999998</v>
      </c>
    </row>
    <row r="5954" spans="1:15" x14ac:dyDescent="0.25">
      <c r="A5954" s="1">
        <v>5952</v>
      </c>
      <c r="B5954">
        <v>8.3072219999999994</v>
      </c>
      <c r="C5954">
        <v>5</v>
      </c>
      <c r="D5954">
        <v>32.816000000000003</v>
      </c>
      <c r="E5954">
        <v>7</v>
      </c>
      <c r="F5954">
        <v>5.3103999999999996</v>
      </c>
      <c r="G5954">
        <v>5.3127654840077208</v>
      </c>
      <c r="H5954">
        <v>28.2</v>
      </c>
      <c r="I5954">
        <v>0.22534399999999999</v>
      </c>
      <c r="J5954">
        <v>0.64990000000000003</v>
      </c>
      <c r="K5954">
        <v>0.64434972114972167</v>
      </c>
      <c r="L5954">
        <v>0.50263677962115283</v>
      </c>
      <c r="M5954">
        <v>6.3E-2</v>
      </c>
      <c r="N5954">
        <v>1.700513069010859</v>
      </c>
      <c r="O5954">
        <v>37.3005</v>
      </c>
    </row>
    <row r="5955" spans="1:15" x14ac:dyDescent="0.25">
      <c r="A5955" s="1">
        <v>5953</v>
      </c>
      <c r="B5955">
        <v>8.3086110000000009</v>
      </c>
      <c r="C5955">
        <v>5</v>
      </c>
      <c r="D5955">
        <v>32.822899999999997</v>
      </c>
      <c r="E5955">
        <v>9</v>
      </c>
      <c r="F5955">
        <v>5.2931999999999997</v>
      </c>
      <c r="G5955">
        <v>5.3137164667311811</v>
      </c>
      <c r="H5955">
        <v>28.02</v>
      </c>
      <c r="I5955">
        <v>0.22337799999999999</v>
      </c>
      <c r="J5955">
        <v>0.64810000000000001</v>
      </c>
      <c r="K5955">
        <v>0.64436271986272209</v>
      </c>
      <c r="L5955">
        <v>0.50268164349610456</v>
      </c>
      <c r="M5955">
        <v>6.25E-2</v>
      </c>
      <c r="N5955">
        <v>1.701211262655715</v>
      </c>
      <c r="O5955">
        <v>37.300600000000003</v>
      </c>
    </row>
    <row r="5956" spans="1:15" x14ac:dyDescent="0.25">
      <c r="A5956" s="1">
        <v>5954</v>
      </c>
      <c r="B5956">
        <v>8.31</v>
      </c>
      <c r="C5956">
        <v>5</v>
      </c>
      <c r="D5956">
        <v>32.829900000000002</v>
      </c>
      <c r="E5956">
        <v>9</v>
      </c>
      <c r="F5956">
        <v>5.3127000000000004</v>
      </c>
      <c r="G5956">
        <v>5.3146667497068716</v>
      </c>
      <c r="H5956">
        <v>28.22</v>
      </c>
      <c r="I5956">
        <v>0.225853</v>
      </c>
      <c r="J5956">
        <v>0.64839999999999998</v>
      </c>
      <c r="K5956">
        <v>0.64437516087516278</v>
      </c>
      <c r="L5956">
        <v>0.50272384551527693</v>
      </c>
      <c r="M5956">
        <v>6.2100000000000002E-2</v>
      </c>
      <c r="N5956">
        <v>1.7019095167678331</v>
      </c>
      <c r="O5956">
        <v>37.298200000000001</v>
      </c>
    </row>
    <row r="5957" spans="1:15" x14ac:dyDescent="0.25">
      <c r="A5957" s="1">
        <v>5955</v>
      </c>
      <c r="B5957">
        <v>8.3113890000000001</v>
      </c>
      <c r="C5957">
        <v>5</v>
      </c>
      <c r="D5957">
        <v>32.836799999999997</v>
      </c>
      <c r="E5957">
        <v>10</v>
      </c>
      <c r="F5957">
        <v>5.3117999999999999</v>
      </c>
      <c r="G5957">
        <v>5.3156100882256228</v>
      </c>
      <c r="H5957">
        <v>28.21</v>
      </c>
      <c r="I5957">
        <v>0.22562599999999999</v>
      </c>
      <c r="J5957">
        <v>0.64780000000000004</v>
      </c>
      <c r="K5957">
        <v>0.64438743028743084</v>
      </c>
      <c r="L5957">
        <v>0.50276183450890954</v>
      </c>
      <c r="M5957">
        <v>6.1600000000000002E-2</v>
      </c>
      <c r="N5957">
        <v>1.7026078265726099</v>
      </c>
      <c r="O5957">
        <v>37.2973</v>
      </c>
    </row>
    <row r="5958" spans="1:15" x14ac:dyDescent="0.25">
      <c r="A5958" s="1">
        <v>5956</v>
      </c>
      <c r="B5958">
        <v>8.3127779999999998</v>
      </c>
      <c r="C5958">
        <v>5</v>
      </c>
      <c r="D5958">
        <v>32.843800000000002</v>
      </c>
      <c r="E5958">
        <v>8</v>
      </c>
      <c r="F5958">
        <v>5.3127000000000004</v>
      </c>
      <c r="G5958">
        <v>5.3165795201398449</v>
      </c>
      <c r="H5958">
        <v>28.22</v>
      </c>
      <c r="I5958">
        <v>0.22577900000000001</v>
      </c>
      <c r="J5958">
        <v>0.64780000000000004</v>
      </c>
      <c r="K5958">
        <v>0.64439995709995712</v>
      </c>
      <c r="L5958">
        <v>0.50280302653376374</v>
      </c>
      <c r="M5958">
        <v>6.1100000000000002E-2</v>
      </c>
      <c r="N5958">
        <v>1.7033061913686041</v>
      </c>
      <c r="O5958">
        <v>37.296199999999999</v>
      </c>
    </row>
    <row r="5959" spans="1:15" x14ac:dyDescent="0.25">
      <c r="A5959" s="1">
        <v>5957</v>
      </c>
      <c r="B5959">
        <v>8.3141669999999994</v>
      </c>
      <c r="C5959">
        <v>5</v>
      </c>
      <c r="D5959">
        <v>32.850700000000003</v>
      </c>
      <c r="E5959">
        <v>9</v>
      </c>
      <c r="F5959">
        <v>5.2889999999999997</v>
      </c>
      <c r="G5959">
        <v>5.3175396046286716</v>
      </c>
      <c r="H5959">
        <v>27.97</v>
      </c>
      <c r="I5959">
        <v>0.22264500000000001</v>
      </c>
      <c r="J5959">
        <v>0.64559999999999995</v>
      </c>
      <c r="K5959">
        <v>0.64441244101244066</v>
      </c>
      <c r="L5959">
        <v>0.50283737816009433</v>
      </c>
      <c r="M5959">
        <v>6.0600000000000001E-2</v>
      </c>
      <c r="N5959">
        <v>1.704004608629663</v>
      </c>
      <c r="O5959">
        <v>37.296999999999997</v>
      </c>
    </row>
    <row r="5960" spans="1:15" x14ac:dyDescent="0.25">
      <c r="A5960" s="1">
        <v>5958</v>
      </c>
      <c r="B5960">
        <v>8.3155560000000008</v>
      </c>
      <c r="C5960">
        <v>5</v>
      </c>
      <c r="D5960">
        <v>32.857700000000001</v>
      </c>
      <c r="E5960">
        <v>9</v>
      </c>
      <c r="F5960">
        <v>5.3075999999999999</v>
      </c>
      <c r="G5960">
        <v>5.3185170082276576</v>
      </c>
      <c r="H5960">
        <v>28.17</v>
      </c>
      <c r="I5960">
        <v>0.22476199999999999</v>
      </c>
      <c r="J5960">
        <v>0.64510000000000001</v>
      </c>
      <c r="K5960">
        <v>0.64442496782496783</v>
      </c>
      <c r="L5960">
        <v>0.50286803777330413</v>
      </c>
      <c r="M5960">
        <v>6.0100000000000001E-2</v>
      </c>
      <c r="N5960">
        <v>1.70470307104103</v>
      </c>
      <c r="O5960">
        <v>37.294800000000002</v>
      </c>
    </row>
    <row r="5961" spans="1:15" x14ac:dyDescent="0.25">
      <c r="A5961" s="1">
        <v>5959</v>
      </c>
      <c r="B5961">
        <v>8.3169439999999994</v>
      </c>
      <c r="C5961">
        <v>5</v>
      </c>
      <c r="D5961">
        <v>32.864600000000003</v>
      </c>
      <c r="E5961">
        <v>8</v>
      </c>
      <c r="F5961">
        <v>5.3155000000000001</v>
      </c>
      <c r="G5961">
        <v>5.3195431810543292</v>
      </c>
      <c r="H5961">
        <v>28.25</v>
      </c>
      <c r="I5961">
        <v>0.22577900000000001</v>
      </c>
      <c r="J5961">
        <v>0.6452</v>
      </c>
      <c r="K5961">
        <v>0.64443723723723789</v>
      </c>
      <c r="L5961">
        <v>0.50290885993728085</v>
      </c>
      <c r="M5961">
        <v>5.96E-2</v>
      </c>
      <c r="N5961">
        <v>1.7054010802080399</v>
      </c>
      <c r="O5961">
        <v>37.293199999999999</v>
      </c>
    </row>
    <row r="5962" spans="1:15" x14ac:dyDescent="0.25">
      <c r="A5962" s="1">
        <v>5960</v>
      </c>
      <c r="B5962">
        <v>8.3183330000000009</v>
      </c>
      <c r="C5962">
        <v>5</v>
      </c>
      <c r="D5962">
        <v>32.871600000000001</v>
      </c>
      <c r="E5962">
        <v>10</v>
      </c>
      <c r="F5962">
        <v>5.3173000000000004</v>
      </c>
      <c r="G5962">
        <v>5.3204646594410736</v>
      </c>
      <c r="H5962">
        <v>28.27</v>
      </c>
      <c r="I5962">
        <v>0.22605900000000001</v>
      </c>
      <c r="J5962">
        <v>0.64529999999999998</v>
      </c>
      <c r="K5962">
        <v>0.64444873444873363</v>
      </c>
      <c r="L5962">
        <v>0.50293961773660567</v>
      </c>
      <c r="M5962">
        <v>5.91E-2</v>
      </c>
      <c r="N5962">
        <v>1.706099641975785</v>
      </c>
      <c r="O5962">
        <v>37.292000000000002</v>
      </c>
    </row>
    <row r="5963" spans="1:15" x14ac:dyDescent="0.25">
      <c r="A5963" s="1">
        <v>5961</v>
      </c>
      <c r="B5963">
        <v>8.32</v>
      </c>
      <c r="C5963">
        <v>5</v>
      </c>
      <c r="D5963">
        <v>32.878500000000003</v>
      </c>
      <c r="E5963">
        <v>8</v>
      </c>
      <c r="F5963">
        <v>5.3232999999999997</v>
      </c>
      <c r="G5963">
        <v>5.3214655220511116</v>
      </c>
      <c r="H5963">
        <v>28.34</v>
      </c>
      <c r="I5963">
        <v>0.227074</v>
      </c>
      <c r="J5963">
        <v>0.64559999999999995</v>
      </c>
      <c r="K5963">
        <v>0.6444604461604464</v>
      </c>
      <c r="L5963">
        <v>0.50296818928568698</v>
      </c>
      <c r="M5963">
        <v>5.8599999999999999E-2</v>
      </c>
      <c r="N5963">
        <v>1.7069380661329381</v>
      </c>
      <c r="O5963">
        <v>37.290700000000001</v>
      </c>
    </row>
    <row r="5964" spans="1:15" x14ac:dyDescent="0.25">
      <c r="A5964" s="1">
        <v>5962</v>
      </c>
      <c r="B5964">
        <v>8.3213889999999999</v>
      </c>
      <c r="C5964">
        <v>5</v>
      </c>
      <c r="D5964">
        <v>32.885399999999997</v>
      </c>
      <c r="E5964">
        <v>8</v>
      </c>
      <c r="F5964">
        <v>5.3251999999999997</v>
      </c>
      <c r="G5964">
        <v>5.3224137055168246</v>
      </c>
      <c r="H5964">
        <v>28.36</v>
      </c>
      <c r="I5964">
        <v>0.22727</v>
      </c>
      <c r="J5964">
        <v>0.64600000000000002</v>
      </c>
      <c r="K5964">
        <v>0.6444722007722008</v>
      </c>
      <c r="L5964">
        <v>0.50299450337322238</v>
      </c>
      <c r="M5964">
        <v>5.8099999999999999E-2</v>
      </c>
      <c r="N5964">
        <v>1.7076367072229901</v>
      </c>
      <c r="O5964">
        <v>37.2896</v>
      </c>
    </row>
    <row r="5965" spans="1:15" x14ac:dyDescent="0.25">
      <c r="A5965" s="1">
        <v>5963</v>
      </c>
      <c r="B5965">
        <v>8.3227779999999996</v>
      </c>
      <c r="C5965">
        <v>5</v>
      </c>
      <c r="D5965">
        <v>32.892400000000002</v>
      </c>
      <c r="E5965">
        <v>9</v>
      </c>
      <c r="F5965">
        <v>5.3219000000000003</v>
      </c>
      <c r="G5965">
        <v>5.3233714010257103</v>
      </c>
      <c r="H5965">
        <v>28.32</v>
      </c>
      <c r="I5965">
        <v>0.226461</v>
      </c>
      <c r="J5965">
        <v>0.6462</v>
      </c>
      <c r="K5965">
        <v>0.64448365508365524</v>
      </c>
      <c r="L5965">
        <v>0.50304166984522514</v>
      </c>
      <c r="M5965">
        <v>5.7599999999999998E-2</v>
      </c>
      <c r="N5965">
        <v>1.7083353993452901</v>
      </c>
      <c r="O5965">
        <v>37.289000000000001</v>
      </c>
    </row>
    <row r="5966" spans="1:15" x14ac:dyDescent="0.25">
      <c r="A5966" s="1">
        <v>5964</v>
      </c>
      <c r="B5966">
        <v>8.3241669999999992</v>
      </c>
      <c r="C5966">
        <v>5</v>
      </c>
      <c r="D5966">
        <v>32.899299999999997</v>
      </c>
      <c r="E5966">
        <v>8</v>
      </c>
      <c r="F5966">
        <v>5.3209999999999997</v>
      </c>
      <c r="G5966">
        <v>5.324273272597396</v>
      </c>
      <c r="H5966">
        <v>28.31</v>
      </c>
      <c r="I5966">
        <v>0.22655</v>
      </c>
      <c r="J5966">
        <v>0.64639999999999997</v>
      </c>
      <c r="K5966">
        <v>0.64449476619476553</v>
      </c>
      <c r="L5966">
        <v>0.50306835772984004</v>
      </c>
      <c r="M5966">
        <v>5.7000000000000002E-2</v>
      </c>
      <c r="N5966">
        <v>1.70903414275944</v>
      </c>
      <c r="O5966">
        <v>37.287999999999997</v>
      </c>
    </row>
    <row r="5967" spans="1:15" x14ac:dyDescent="0.25">
      <c r="A5967" s="1">
        <v>5965</v>
      </c>
      <c r="B5967">
        <v>8.3255560000000006</v>
      </c>
      <c r="C5967">
        <v>5</v>
      </c>
      <c r="D5967">
        <v>32.906300000000002</v>
      </c>
      <c r="E5967">
        <v>9</v>
      </c>
      <c r="F5967">
        <v>5.3380999999999998</v>
      </c>
      <c r="G5967">
        <v>5.3251702024913978</v>
      </c>
      <c r="H5967">
        <v>28.49</v>
      </c>
      <c r="I5967">
        <v>0.22873199999999999</v>
      </c>
      <c r="J5967">
        <v>0.64839999999999998</v>
      </c>
      <c r="K5967">
        <v>0.64450639210639171</v>
      </c>
      <c r="L5967">
        <v>0.50309483816965583</v>
      </c>
      <c r="M5967">
        <v>5.6399999999999999E-2</v>
      </c>
      <c r="N5967">
        <v>1.7097329230989931</v>
      </c>
      <c r="O5967">
        <v>37.285699999999999</v>
      </c>
    </row>
    <row r="5968" spans="1:15" x14ac:dyDescent="0.25">
      <c r="A5968" s="1">
        <v>5966</v>
      </c>
      <c r="B5968">
        <v>8.3269439999999992</v>
      </c>
      <c r="C5968">
        <v>5</v>
      </c>
      <c r="D5968">
        <v>32.913200000000003</v>
      </c>
      <c r="E5968">
        <v>11</v>
      </c>
      <c r="F5968">
        <v>5.3159000000000001</v>
      </c>
      <c r="G5968">
        <v>5.3260993789591851</v>
      </c>
      <c r="H5968">
        <v>28.26</v>
      </c>
      <c r="I5968">
        <v>0.22606899999999999</v>
      </c>
      <c r="J5968">
        <v>0.64780000000000004</v>
      </c>
      <c r="K5968">
        <v>0.64451711711711823</v>
      </c>
      <c r="L5968">
        <v>0.50311645602380817</v>
      </c>
      <c r="M5968">
        <v>5.5899999999999998E-2</v>
      </c>
      <c r="N5968">
        <v>1.710431233737163</v>
      </c>
      <c r="O5968">
        <v>37.286299999999997</v>
      </c>
    </row>
    <row r="5969" spans="1:15" x14ac:dyDescent="0.25">
      <c r="A5969" s="1">
        <v>5967</v>
      </c>
      <c r="B5969">
        <v>8.3283330000000007</v>
      </c>
      <c r="C5969">
        <v>5</v>
      </c>
      <c r="D5969">
        <v>32.920200000000001</v>
      </c>
      <c r="E5969">
        <v>7</v>
      </c>
      <c r="F5969">
        <v>5.3103999999999996</v>
      </c>
      <c r="G5969">
        <v>5.3270696718168322</v>
      </c>
      <c r="H5969">
        <v>28.2</v>
      </c>
      <c r="I5969">
        <v>0.225523</v>
      </c>
      <c r="J5969">
        <v>0.64710000000000001</v>
      </c>
      <c r="K5969">
        <v>0.64452762762762716</v>
      </c>
      <c r="L5969">
        <v>0.50317140403456251</v>
      </c>
      <c r="M5969">
        <v>5.5399999999999998E-2</v>
      </c>
      <c r="N5969">
        <v>1.711130100655974</v>
      </c>
      <c r="O5969">
        <v>37.285499999999999</v>
      </c>
    </row>
    <row r="5970" spans="1:15" x14ac:dyDescent="0.25">
      <c r="A5970" s="1">
        <v>5968</v>
      </c>
      <c r="B5970">
        <v>8.3297220000000003</v>
      </c>
      <c r="C5970">
        <v>5</v>
      </c>
      <c r="D5970">
        <v>32.927100000000003</v>
      </c>
      <c r="E5970">
        <v>8</v>
      </c>
      <c r="F5970">
        <v>5.3238000000000003</v>
      </c>
      <c r="G5970">
        <v>5.3280509194564791</v>
      </c>
      <c r="H5970">
        <v>28.34</v>
      </c>
      <c r="I5970">
        <v>0.227241</v>
      </c>
      <c r="J5970">
        <v>0.64759999999999995</v>
      </c>
      <c r="K5970">
        <v>0.6445375804375798</v>
      </c>
      <c r="L5970">
        <v>0.50319257715384058</v>
      </c>
      <c r="M5970">
        <v>5.4800000000000001E-2</v>
      </c>
      <c r="N5970">
        <v>1.711829020440909</v>
      </c>
      <c r="O5970">
        <v>37.2836</v>
      </c>
    </row>
    <row r="5971" spans="1:15" x14ac:dyDescent="0.25">
      <c r="A5971" s="1">
        <v>5969</v>
      </c>
      <c r="B5971">
        <v>8.3311109999999999</v>
      </c>
      <c r="C5971">
        <v>5</v>
      </c>
      <c r="D5971">
        <v>32.934100000000001</v>
      </c>
      <c r="E5971">
        <v>8</v>
      </c>
      <c r="F5971">
        <v>5.3403999999999998</v>
      </c>
      <c r="G5971">
        <v>5.3289994453351683</v>
      </c>
      <c r="H5971">
        <v>28.52</v>
      </c>
      <c r="I5971">
        <v>0.22920699999999999</v>
      </c>
      <c r="J5971">
        <v>0.64849999999999997</v>
      </c>
      <c r="K5971">
        <v>0.64454774774774826</v>
      </c>
      <c r="L5971">
        <v>0.50321121152531711</v>
      </c>
      <c r="M5971">
        <v>5.4199999999999998E-2</v>
      </c>
      <c r="N5971">
        <v>1.712527967872147</v>
      </c>
      <c r="O5971">
        <v>37.281399999999998</v>
      </c>
    </row>
    <row r="5972" spans="1:15" x14ac:dyDescent="0.25">
      <c r="A5972" s="1">
        <v>5970</v>
      </c>
      <c r="B5972">
        <v>8.3324999999999996</v>
      </c>
      <c r="C5972">
        <v>5</v>
      </c>
      <c r="D5972">
        <v>32.941000000000003</v>
      </c>
      <c r="E5972">
        <v>10</v>
      </c>
      <c r="F5972">
        <v>5.3459000000000003</v>
      </c>
      <c r="G5972">
        <v>5.3299710110473359</v>
      </c>
      <c r="H5972">
        <v>28.58</v>
      </c>
      <c r="I5972">
        <v>0.22967399999999999</v>
      </c>
      <c r="J5972">
        <v>0.64929999999999999</v>
      </c>
      <c r="K5972">
        <v>0.64455868725868759</v>
      </c>
      <c r="L5972">
        <v>0.50322743969480821</v>
      </c>
      <c r="M5972">
        <v>5.3699999999999998E-2</v>
      </c>
      <c r="N5972">
        <v>1.7132269395154189</v>
      </c>
      <c r="O5972">
        <v>37.280200000000001</v>
      </c>
    </row>
    <row r="5973" spans="1:15" x14ac:dyDescent="0.25">
      <c r="A5973" s="1">
        <v>5971</v>
      </c>
      <c r="B5973">
        <v>8.3338889999999992</v>
      </c>
      <c r="C5973">
        <v>5</v>
      </c>
      <c r="D5973">
        <v>32.948</v>
      </c>
      <c r="E5973">
        <v>8</v>
      </c>
      <c r="F5973">
        <v>5.3265000000000002</v>
      </c>
      <c r="G5973">
        <v>5.3309650606968848</v>
      </c>
      <c r="H5973">
        <v>28.37</v>
      </c>
      <c r="I5973">
        <v>0.227357</v>
      </c>
      <c r="J5973">
        <v>0.64900000000000002</v>
      </c>
      <c r="K5973">
        <v>0.64456855426855486</v>
      </c>
      <c r="L5973">
        <v>0.50329181798069933</v>
      </c>
      <c r="M5973">
        <v>5.3199999999999997E-2</v>
      </c>
      <c r="N5973">
        <v>1.7139259671398741</v>
      </c>
      <c r="O5973">
        <v>37.280500000000004</v>
      </c>
    </row>
    <row r="5974" spans="1:15" x14ac:dyDescent="0.25">
      <c r="A5974" s="1">
        <v>5972</v>
      </c>
      <c r="B5974">
        <v>8.3352780000000006</v>
      </c>
      <c r="C5974">
        <v>5</v>
      </c>
      <c r="D5974">
        <v>32.954900000000002</v>
      </c>
      <c r="E5974">
        <v>7</v>
      </c>
      <c r="F5974">
        <v>5.3376000000000001</v>
      </c>
      <c r="G5974">
        <v>5.3318713793373904</v>
      </c>
      <c r="H5974">
        <v>28.49</v>
      </c>
      <c r="I5974">
        <v>0.22889100000000001</v>
      </c>
      <c r="J5974">
        <v>0.65039999999999998</v>
      </c>
      <c r="K5974">
        <v>0.64457842127842202</v>
      </c>
      <c r="L5974">
        <v>0.50330937918307184</v>
      </c>
      <c r="M5974">
        <v>5.2600000000000001E-2</v>
      </c>
      <c r="N5974">
        <v>1.7146250516713051</v>
      </c>
      <c r="O5974">
        <v>37.278599999999997</v>
      </c>
    </row>
    <row r="5975" spans="1:15" x14ac:dyDescent="0.25">
      <c r="A5975" s="1">
        <v>5973</v>
      </c>
      <c r="B5975">
        <v>8.3366670000000003</v>
      </c>
      <c r="C5975">
        <v>5</v>
      </c>
      <c r="D5975">
        <v>32.961799999999997</v>
      </c>
      <c r="E5975">
        <v>8</v>
      </c>
      <c r="F5975">
        <v>5.3430999999999997</v>
      </c>
      <c r="G5975">
        <v>5.3328634228744276</v>
      </c>
      <c r="H5975">
        <v>28.55</v>
      </c>
      <c r="I5975">
        <v>0.22933200000000001</v>
      </c>
      <c r="J5975">
        <v>0.6512</v>
      </c>
      <c r="K5975">
        <v>0.64458867438867484</v>
      </c>
      <c r="L5975">
        <v>0.50332487293261674</v>
      </c>
      <c r="M5975">
        <v>5.1999999999999998E-2</v>
      </c>
      <c r="N5975">
        <v>1.7153241591594</v>
      </c>
      <c r="O5975">
        <v>37.2774</v>
      </c>
    </row>
    <row r="5976" spans="1:15" x14ac:dyDescent="0.25">
      <c r="A5976" s="1">
        <v>5974</v>
      </c>
      <c r="B5976">
        <v>8.3380559999999999</v>
      </c>
      <c r="C5976">
        <v>5</v>
      </c>
      <c r="D5976">
        <v>32.968800000000002</v>
      </c>
      <c r="E5976">
        <v>9</v>
      </c>
      <c r="F5976">
        <v>5.3307000000000002</v>
      </c>
      <c r="G5976">
        <v>5.3337732354317122</v>
      </c>
      <c r="H5976">
        <v>28.42</v>
      </c>
      <c r="I5976">
        <v>0.22806599999999999</v>
      </c>
      <c r="J5976">
        <v>0.65129999999999999</v>
      </c>
      <c r="K5976">
        <v>0.6445988845988847</v>
      </c>
      <c r="L5976">
        <v>0.50334061934672669</v>
      </c>
      <c r="M5976">
        <v>5.1499999999999997E-2</v>
      </c>
      <c r="N5976">
        <v>1.7160232883437869</v>
      </c>
      <c r="O5976">
        <v>37.277099999999997</v>
      </c>
    </row>
    <row r="5977" spans="1:15" x14ac:dyDescent="0.25">
      <c r="A5977" s="1">
        <v>5975</v>
      </c>
      <c r="B5977">
        <v>8.3394440000000003</v>
      </c>
      <c r="C5977">
        <v>5</v>
      </c>
      <c r="D5977">
        <v>32.975700000000003</v>
      </c>
      <c r="E5977">
        <v>8</v>
      </c>
      <c r="F5977">
        <v>5.3251999999999997</v>
      </c>
      <c r="G5977">
        <v>5.3347259624969672</v>
      </c>
      <c r="H5977">
        <v>28.36</v>
      </c>
      <c r="I5977">
        <v>0.22719600000000001</v>
      </c>
      <c r="J5977">
        <v>0.65059999999999996</v>
      </c>
      <c r="K5977">
        <v>0.64460900900900797</v>
      </c>
      <c r="L5977">
        <v>0.50340977829099809</v>
      </c>
      <c r="M5977">
        <v>5.0900000000000001E-2</v>
      </c>
      <c r="N5977">
        <v>1.7167219731197481</v>
      </c>
      <c r="O5977">
        <v>37.276600000000002</v>
      </c>
    </row>
    <row r="5978" spans="1:15" x14ac:dyDescent="0.25">
      <c r="A5978" s="1">
        <v>5976</v>
      </c>
      <c r="B5978">
        <v>8.3408329999999999</v>
      </c>
      <c r="C5978">
        <v>5</v>
      </c>
      <c r="D5978">
        <v>32.982700000000001</v>
      </c>
      <c r="E5978">
        <v>8</v>
      </c>
      <c r="F5978">
        <v>5.3315999999999999</v>
      </c>
      <c r="G5978">
        <v>5.3356233194794367</v>
      </c>
      <c r="H5978">
        <v>28.43</v>
      </c>
      <c r="I5978">
        <v>0.22794400000000001</v>
      </c>
      <c r="J5978">
        <v>0.64990000000000003</v>
      </c>
      <c r="K5978">
        <v>0.64461999141999182</v>
      </c>
      <c r="L5978">
        <v>0.50342344277595941</v>
      </c>
      <c r="M5978">
        <v>5.0299999999999997E-2</v>
      </c>
      <c r="N5978">
        <v>1.717421218791779</v>
      </c>
      <c r="O5978">
        <v>37.275100000000002</v>
      </c>
    </row>
    <row r="5979" spans="1:15" x14ac:dyDescent="0.25">
      <c r="A5979" s="1">
        <v>5977</v>
      </c>
      <c r="B5979">
        <v>8.3422219999999996</v>
      </c>
      <c r="C5979">
        <v>5</v>
      </c>
      <c r="D5979">
        <v>32.989600000000003</v>
      </c>
      <c r="E5979">
        <v>9</v>
      </c>
      <c r="F5979">
        <v>5.3301999999999996</v>
      </c>
      <c r="G5979">
        <v>5.3365111186977474</v>
      </c>
      <c r="H5979">
        <v>28.41</v>
      </c>
      <c r="I5979">
        <v>0.22792299999999999</v>
      </c>
      <c r="J5979">
        <v>0.65</v>
      </c>
      <c r="K5979">
        <v>0.64463110253110301</v>
      </c>
      <c r="L5979">
        <v>0.50343394703080979</v>
      </c>
      <c r="M5979">
        <v>4.9799999999999997E-2</v>
      </c>
      <c r="N5979">
        <v>1.718120481248999</v>
      </c>
      <c r="O5979">
        <v>37.2742</v>
      </c>
    </row>
    <row r="5980" spans="1:15" x14ac:dyDescent="0.25">
      <c r="A5980" s="1">
        <v>5978</v>
      </c>
      <c r="B5980">
        <v>8.3436109999999992</v>
      </c>
      <c r="C5980">
        <v>5</v>
      </c>
      <c r="D5980">
        <v>32.996600000000001</v>
      </c>
      <c r="E5980">
        <v>8</v>
      </c>
      <c r="F5980">
        <v>5.3242000000000003</v>
      </c>
      <c r="G5980">
        <v>5.3374987549982276</v>
      </c>
      <c r="H5980">
        <v>28.35</v>
      </c>
      <c r="I5980">
        <v>0.226768</v>
      </c>
      <c r="J5980">
        <v>0.64949999999999997</v>
      </c>
      <c r="K5980">
        <v>0.64464320034320077</v>
      </c>
      <c r="L5980">
        <v>0.50343999088787306</v>
      </c>
      <c r="M5980">
        <v>4.9200000000000001E-2</v>
      </c>
      <c r="N5980">
        <v>1.718819755198884</v>
      </c>
      <c r="O5980">
        <v>37.273800000000001</v>
      </c>
    </row>
    <row r="5981" spans="1:15" x14ac:dyDescent="0.25">
      <c r="A5981" s="1">
        <v>5979</v>
      </c>
      <c r="B5981">
        <v>8.3450000000000006</v>
      </c>
      <c r="C5981">
        <v>5</v>
      </c>
      <c r="D5981">
        <v>33.003500000000003</v>
      </c>
      <c r="E5981">
        <v>9</v>
      </c>
      <c r="F5981">
        <v>5.3353000000000002</v>
      </c>
      <c r="G5981">
        <v>5.3385174792037873</v>
      </c>
      <c r="H5981">
        <v>28.47</v>
      </c>
      <c r="I5981">
        <v>0.22855600000000001</v>
      </c>
      <c r="J5981">
        <v>0.64980000000000004</v>
      </c>
      <c r="K5981">
        <v>0.64465495495495562</v>
      </c>
      <c r="L5981">
        <v>0.50351469342862187</v>
      </c>
      <c r="M5981">
        <v>4.87E-2</v>
      </c>
      <c r="N5981">
        <v>1.719519085227142</v>
      </c>
      <c r="O5981">
        <v>37.271799999999999</v>
      </c>
    </row>
    <row r="5982" spans="1:15" x14ac:dyDescent="0.25">
      <c r="A5982" s="1">
        <v>5980</v>
      </c>
      <c r="B5982">
        <v>8.3463890000000003</v>
      </c>
      <c r="C5982">
        <v>5</v>
      </c>
      <c r="D5982">
        <v>33.0105</v>
      </c>
      <c r="E5982">
        <v>9</v>
      </c>
      <c r="F5982">
        <v>5.3430999999999997</v>
      </c>
      <c r="G5982">
        <v>5.3394481829081171</v>
      </c>
      <c r="H5982">
        <v>28.55</v>
      </c>
      <c r="I5982">
        <v>0.22969800000000001</v>
      </c>
      <c r="J5982">
        <v>0.64949999999999997</v>
      </c>
      <c r="K5982">
        <v>0.64466632346632291</v>
      </c>
      <c r="L5982">
        <v>0.50352057537086448</v>
      </c>
      <c r="M5982">
        <v>4.8099999999999997E-2</v>
      </c>
      <c r="N5982">
        <v>1.7202184712213231</v>
      </c>
      <c r="O5982">
        <v>37.270099999999999</v>
      </c>
    </row>
    <row r="5983" spans="1:15" x14ac:dyDescent="0.25">
      <c r="A5983" s="1">
        <v>5981</v>
      </c>
      <c r="B5983">
        <v>8.3477779999999999</v>
      </c>
      <c r="C5983">
        <v>5</v>
      </c>
      <c r="D5983">
        <v>33.017400000000002</v>
      </c>
      <c r="E5983">
        <v>9</v>
      </c>
      <c r="F5983">
        <v>5.3532000000000002</v>
      </c>
      <c r="G5983">
        <v>5.3404061887308467</v>
      </c>
      <c r="H5983">
        <v>28.66</v>
      </c>
      <c r="I5983">
        <v>0.23113300000000001</v>
      </c>
      <c r="J5983">
        <v>0.65069999999999995</v>
      </c>
      <c r="K5983">
        <v>0.64467769197769109</v>
      </c>
      <c r="L5983">
        <v>0.50352506626953808</v>
      </c>
      <c r="M5983">
        <v>4.7500000000000001E-2</v>
      </c>
      <c r="N5983">
        <v>1.7209178644194429</v>
      </c>
      <c r="O5983">
        <v>37.268300000000004</v>
      </c>
    </row>
    <row r="5984" spans="1:15" x14ac:dyDescent="0.25">
      <c r="A5984" s="1">
        <v>5982</v>
      </c>
      <c r="B5984">
        <v>8.3491669999999996</v>
      </c>
      <c r="C5984">
        <v>5</v>
      </c>
      <c r="D5984">
        <v>33.024299999999997</v>
      </c>
      <c r="E5984">
        <v>9</v>
      </c>
      <c r="F5984">
        <v>5.3495999999999997</v>
      </c>
      <c r="G5984">
        <v>5.3413203409487338</v>
      </c>
      <c r="H5984">
        <v>28.62</v>
      </c>
      <c r="I5984">
        <v>0.23025000000000001</v>
      </c>
      <c r="J5984">
        <v>0.65190000000000003</v>
      </c>
      <c r="K5984">
        <v>0.6446894036894022</v>
      </c>
      <c r="L5984">
        <v>0.50352754829938084</v>
      </c>
      <c r="M5984">
        <v>4.6899999999999997E-2</v>
      </c>
      <c r="N5984">
        <v>1.7216172624602599</v>
      </c>
      <c r="O5984">
        <v>37.267800000000001</v>
      </c>
    </row>
    <row r="5985" spans="1:15" x14ac:dyDescent="0.25">
      <c r="A5985" s="1">
        <v>5983</v>
      </c>
      <c r="B5985">
        <v>8.3505559999999992</v>
      </c>
      <c r="C5985">
        <v>5</v>
      </c>
      <c r="D5985">
        <v>33.031300000000002</v>
      </c>
      <c r="E5985">
        <v>11</v>
      </c>
      <c r="F5985">
        <v>5.3334999999999999</v>
      </c>
      <c r="G5985">
        <v>5.3422468612993477</v>
      </c>
      <c r="H5985">
        <v>28.45</v>
      </c>
      <c r="I5985">
        <v>0.22831000000000001</v>
      </c>
      <c r="J5985">
        <v>0.6512</v>
      </c>
      <c r="K5985">
        <v>0.64470132990132978</v>
      </c>
      <c r="L5985">
        <v>0.50361039751449699</v>
      </c>
      <c r="M5985">
        <v>4.6399999999999997E-2</v>
      </c>
      <c r="N5985">
        <v>1.722316719763628</v>
      </c>
      <c r="O5985">
        <v>37.267899999999997</v>
      </c>
    </row>
    <row r="5986" spans="1:15" x14ac:dyDescent="0.25">
      <c r="A5986" s="1">
        <v>5984</v>
      </c>
      <c r="B5986">
        <v>8.3519439999999996</v>
      </c>
      <c r="C5986">
        <v>5</v>
      </c>
      <c r="D5986">
        <v>33.038200000000003</v>
      </c>
      <c r="E5986">
        <v>10</v>
      </c>
      <c r="F5986">
        <v>5.3482000000000003</v>
      </c>
      <c r="G5986">
        <v>5.343237383999675</v>
      </c>
      <c r="H5986">
        <v>28.6</v>
      </c>
      <c r="I5986">
        <v>0.23061899999999999</v>
      </c>
      <c r="J5986">
        <v>0.65210000000000001</v>
      </c>
      <c r="K5986">
        <v>0.64471261261261337</v>
      </c>
      <c r="L5986">
        <v>0.50361299067030063</v>
      </c>
      <c r="M5986">
        <v>4.58E-2</v>
      </c>
      <c r="N5986">
        <v>1.723015732795028</v>
      </c>
      <c r="O5986">
        <v>37.265599999999999</v>
      </c>
    </row>
    <row r="5987" spans="1:15" x14ac:dyDescent="0.25">
      <c r="A5987" s="1">
        <v>5985</v>
      </c>
      <c r="B5987">
        <v>8.3533329999999992</v>
      </c>
      <c r="C5987">
        <v>5</v>
      </c>
      <c r="D5987">
        <v>33.045200000000001</v>
      </c>
      <c r="E5987">
        <v>7</v>
      </c>
      <c r="F5987">
        <v>5.3353000000000002</v>
      </c>
      <c r="G5987">
        <v>5.3441702973887892</v>
      </c>
      <c r="H5987">
        <v>28.47</v>
      </c>
      <c r="I5987">
        <v>0.22889300000000001</v>
      </c>
      <c r="J5987">
        <v>0.65139999999999998</v>
      </c>
      <c r="K5987">
        <v>0.64472419562419503</v>
      </c>
      <c r="L5987">
        <v>0.50361207317897949</v>
      </c>
      <c r="M5987">
        <v>4.5199999999999997E-2</v>
      </c>
      <c r="N5987">
        <v>1.723715250601872</v>
      </c>
      <c r="O5987">
        <v>37.265599999999999</v>
      </c>
    </row>
    <row r="5988" spans="1:15" x14ac:dyDescent="0.25">
      <c r="A5988" s="1">
        <v>5986</v>
      </c>
      <c r="B5988">
        <v>8.3547220000000006</v>
      </c>
      <c r="C5988">
        <v>5</v>
      </c>
      <c r="D5988">
        <v>33.052100000000003</v>
      </c>
      <c r="E5988">
        <v>8</v>
      </c>
      <c r="F5988">
        <v>5.3297999999999996</v>
      </c>
      <c r="G5988">
        <v>5.3451372283927601</v>
      </c>
      <c r="H5988">
        <v>28.41</v>
      </c>
      <c r="I5988">
        <v>0.22778300000000001</v>
      </c>
      <c r="J5988">
        <v>0.65029999999999999</v>
      </c>
      <c r="K5988">
        <v>0.64473603603603569</v>
      </c>
      <c r="L5988">
        <v>0.50360655240382179</v>
      </c>
      <c r="M5988">
        <v>4.4699999999999997E-2</v>
      </c>
      <c r="N5988">
        <v>1.7244147639373399</v>
      </c>
      <c r="O5988">
        <v>37.2652</v>
      </c>
    </row>
    <row r="5989" spans="1:15" x14ac:dyDescent="0.25">
      <c r="A5989" s="1">
        <v>5987</v>
      </c>
      <c r="B5989">
        <v>8.3561110000000003</v>
      </c>
      <c r="C5989">
        <v>5</v>
      </c>
      <c r="D5989">
        <v>33.059100000000001</v>
      </c>
      <c r="E5989">
        <v>7</v>
      </c>
      <c r="F5989">
        <v>5.3436000000000003</v>
      </c>
      <c r="G5989">
        <v>5.3461449726392196</v>
      </c>
      <c r="H5989">
        <v>28.55</v>
      </c>
      <c r="I5989">
        <v>0.229935</v>
      </c>
      <c r="J5989">
        <v>0.65069999999999995</v>
      </c>
      <c r="K5989">
        <v>0.64474847704847682</v>
      </c>
      <c r="L5989">
        <v>0.50369394378194232</v>
      </c>
      <c r="M5989">
        <v>4.4200000000000003E-2</v>
      </c>
      <c r="N5989">
        <v>1.7251143341319399</v>
      </c>
      <c r="O5989">
        <v>37.262999999999998</v>
      </c>
    </row>
    <row r="5990" spans="1:15" x14ac:dyDescent="0.25">
      <c r="A5990" s="1">
        <v>5988</v>
      </c>
      <c r="B5990">
        <v>8.3574999999999999</v>
      </c>
      <c r="C5990">
        <v>5</v>
      </c>
      <c r="D5990">
        <v>33.066000000000003</v>
      </c>
      <c r="E5990">
        <v>10</v>
      </c>
      <c r="F5990">
        <v>5.3353000000000002</v>
      </c>
      <c r="G5990">
        <v>5.3471028968752652</v>
      </c>
      <c r="H5990">
        <v>28.47</v>
      </c>
      <c r="I5990">
        <v>0.228601</v>
      </c>
      <c r="J5990">
        <v>0.65029999999999999</v>
      </c>
      <c r="K5990">
        <v>0.6447614757614758</v>
      </c>
      <c r="L5990">
        <v>0.50368826908169217</v>
      </c>
      <c r="M5990">
        <v>4.36E-2</v>
      </c>
      <c r="N5990">
        <v>1.7258139610787739</v>
      </c>
      <c r="O5990">
        <v>37.262799999999999</v>
      </c>
    </row>
    <row r="5991" spans="1:15" x14ac:dyDescent="0.25">
      <c r="A5991" s="1">
        <v>5989</v>
      </c>
      <c r="B5991">
        <v>8.3588889999999996</v>
      </c>
      <c r="C5991">
        <v>5</v>
      </c>
      <c r="D5991">
        <v>33.073</v>
      </c>
      <c r="E5991">
        <v>8</v>
      </c>
      <c r="F5991">
        <v>5.3632999999999997</v>
      </c>
      <c r="G5991">
        <v>5.3480683479858602</v>
      </c>
      <c r="H5991">
        <v>28.77</v>
      </c>
      <c r="I5991">
        <v>0.23269999999999999</v>
      </c>
      <c r="J5991">
        <v>0.65169999999999995</v>
      </c>
      <c r="K5991">
        <v>0.64477408837408878</v>
      </c>
      <c r="L5991">
        <v>0.50368044364964759</v>
      </c>
      <c r="M5991">
        <v>4.2999999999999997E-2</v>
      </c>
      <c r="N5991">
        <v>1.7265135786497661</v>
      </c>
      <c r="O5991">
        <v>37.259399999999999</v>
      </c>
    </row>
    <row r="5992" spans="1:15" x14ac:dyDescent="0.25">
      <c r="A5992" s="1">
        <v>5990</v>
      </c>
      <c r="B5992">
        <v>8.3602779999999992</v>
      </c>
      <c r="C5992">
        <v>5</v>
      </c>
      <c r="D5992">
        <v>33.079900000000002</v>
      </c>
      <c r="E5992">
        <v>8</v>
      </c>
      <c r="F5992">
        <v>5.3491</v>
      </c>
      <c r="G5992">
        <v>5.3490728787746393</v>
      </c>
      <c r="H5992">
        <v>28.61</v>
      </c>
      <c r="I5992">
        <v>0.23056599999999999</v>
      </c>
      <c r="J5992">
        <v>0.65190000000000003</v>
      </c>
      <c r="K5992">
        <v>0.6447866580866578</v>
      </c>
      <c r="L5992">
        <v>0.50366889615604205</v>
      </c>
      <c r="M5992">
        <v>4.24E-2</v>
      </c>
      <c r="N5992">
        <v>1.72721318276626</v>
      </c>
      <c r="O5992">
        <v>37.259599999999999</v>
      </c>
    </row>
    <row r="5993" spans="1:15" x14ac:dyDescent="0.25">
      <c r="A5993" s="1">
        <v>5991</v>
      </c>
      <c r="B5993">
        <v>8.3616670000000006</v>
      </c>
      <c r="C5993">
        <v>5</v>
      </c>
      <c r="D5993">
        <v>33.0869</v>
      </c>
      <c r="E5993">
        <v>11</v>
      </c>
      <c r="F5993">
        <v>5.3338999999999999</v>
      </c>
      <c r="G5993">
        <v>5.3499911337928623</v>
      </c>
      <c r="H5993">
        <v>28.45</v>
      </c>
      <c r="I5993">
        <v>0.22869300000000001</v>
      </c>
      <c r="J5993">
        <v>0.65110000000000001</v>
      </c>
      <c r="K5993">
        <v>0.64479905619905586</v>
      </c>
      <c r="L5993">
        <v>0.50376445672255543</v>
      </c>
      <c r="M5993">
        <v>4.19E-2</v>
      </c>
      <c r="N5993">
        <v>1.7279128452298349</v>
      </c>
      <c r="O5993">
        <v>37.259700000000002</v>
      </c>
    </row>
    <row r="5994" spans="1:15" x14ac:dyDescent="0.25">
      <c r="A5994" s="1">
        <v>5992</v>
      </c>
      <c r="B5994">
        <v>8.3630560000000003</v>
      </c>
      <c r="C5994">
        <v>5</v>
      </c>
      <c r="D5994">
        <v>33.093800000000002</v>
      </c>
      <c r="E5994">
        <v>10</v>
      </c>
      <c r="F5994">
        <v>5.3459000000000003</v>
      </c>
      <c r="G5994">
        <v>5.3509564181857359</v>
      </c>
      <c r="H5994">
        <v>28.58</v>
      </c>
      <c r="I5994">
        <v>0.23052300000000001</v>
      </c>
      <c r="J5994">
        <v>0.65080000000000005</v>
      </c>
      <c r="K5994">
        <v>0.6448111969111967</v>
      </c>
      <c r="L5994">
        <v>0.50375126130705383</v>
      </c>
      <c r="M5994">
        <v>4.1300000000000003E-2</v>
      </c>
      <c r="N5994">
        <v>1.7286125648960069</v>
      </c>
      <c r="O5994">
        <v>37.2577</v>
      </c>
    </row>
    <row r="5995" spans="1:15" x14ac:dyDescent="0.25">
      <c r="A5995" s="1">
        <v>5993</v>
      </c>
      <c r="B5995">
        <v>8.3644440000000007</v>
      </c>
      <c r="C5995">
        <v>5</v>
      </c>
      <c r="D5995">
        <v>33.1008</v>
      </c>
      <c r="E5995">
        <v>7</v>
      </c>
      <c r="F5995">
        <v>5.3430999999999997</v>
      </c>
      <c r="G5995">
        <v>5.3518814389990581</v>
      </c>
      <c r="H5995">
        <v>28.55</v>
      </c>
      <c r="I5995">
        <v>0.23000300000000001</v>
      </c>
      <c r="J5995">
        <v>0.65069999999999995</v>
      </c>
      <c r="K5995">
        <v>0.64482299442299462</v>
      </c>
      <c r="L5995">
        <v>0.50373441163920396</v>
      </c>
      <c r="M5995">
        <v>4.07E-2</v>
      </c>
      <c r="N5995">
        <v>1.7293117599530321</v>
      </c>
      <c r="O5995">
        <v>37.256900000000002</v>
      </c>
    </row>
    <row r="5996" spans="1:15" x14ac:dyDescent="0.25">
      <c r="A5996" s="1">
        <v>5994</v>
      </c>
      <c r="B5996">
        <v>8.3658330000000003</v>
      </c>
      <c r="C5996">
        <v>5</v>
      </c>
      <c r="D5996">
        <v>33.107700000000001</v>
      </c>
      <c r="E5996">
        <v>9</v>
      </c>
      <c r="F5996">
        <v>5.3518999999999997</v>
      </c>
      <c r="G5996">
        <v>5.3527544693272402</v>
      </c>
      <c r="H5996">
        <v>28.64</v>
      </c>
      <c r="I5996">
        <v>0.23127400000000001</v>
      </c>
      <c r="J5996">
        <v>0.65080000000000005</v>
      </c>
      <c r="K5996">
        <v>0.64483479193479187</v>
      </c>
      <c r="L5996">
        <v>0.50371472147222396</v>
      </c>
      <c r="M5996">
        <v>4.02E-2</v>
      </c>
      <c r="N5996">
        <v>1.7300114333759771</v>
      </c>
      <c r="O5996">
        <v>37.255200000000002</v>
      </c>
    </row>
    <row r="5997" spans="1:15" x14ac:dyDescent="0.25">
      <c r="A5997" s="1">
        <v>5995</v>
      </c>
      <c r="B5997">
        <v>8.3672219999999999</v>
      </c>
      <c r="C5997">
        <v>5</v>
      </c>
      <c r="D5997">
        <v>33.114600000000003</v>
      </c>
      <c r="E5997">
        <v>7</v>
      </c>
      <c r="F5997">
        <v>5.3647</v>
      </c>
      <c r="G5997">
        <v>5.3536966185447596</v>
      </c>
      <c r="H5997">
        <v>28.78</v>
      </c>
      <c r="I5997">
        <v>0.23267299999999999</v>
      </c>
      <c r="J5997">
        <v>0.65210000000000001</v>
      </c>
      <c r="K5997">
        <v>0.6448461175461172</v>
      </c>
      <c r="L5997">
        <v>0.50381771906312722</v>
      </c>
      <c r="M5997">
        <v>3.9699999999999999E-2</v>
      </c>
      <c r="N5997">
        <v>1.730711164655929</v>
      </c>
      <c r="O5997">
        <v>37.253399999999999</v>
      </c>
    </row>
    <row r="5998" spans="1:15" x14ac:dyDescent="0.25">
      <c r="A5998" s="1">
        <v>5996</v>
      </c>
      <c r="B5998">
        <v>8.3686109999999996</v>
      </c>
      <c r="C5998">
        <v>5</v>
      </c>
      <c r="D5998">
        <v>33.121600000000001</v>
      </c>
      <c r="E5998">
        <v>8</v>
      </c>
      <c r="F5998">
        <v>5.3655999999999997</v>
      </c>
      <c r="G5998">
        <v>5.3546478697609761</v>
      </c>
      <c r="H5998">
        <v>28.79</v>
      </c>
      <c r="I5998">
        <v>0.232739</v>
      </c>
      <c r="J5998">
        <v>0.65369999999999995</v>
      </c>
      <c r="K5998">
        <v>0.64485649935649902</v>
      </c>
      <c r="L5998">
        <v>0.50380182951302288</v>
      </c>
      <c r="M5998">
        <v>3.9100000000000003E-2</v>
      </c>
      <c r="N5998">
        <v>1.7314109564324149</v>
      </c>
      <c r="O5998">
        <v>37.252400000000002</v>
      </c>
    </row>
    <row r="5999" spans="1:15" x14ac:dyDescent="0.25">
      <c r="A5999" s="1">
        <v>5997</v>
      </c>
      <c r="B5999">
        <v>8.3699999999999992</v>
      </c>
      <c r="C5999">
        <v>5</v>
      </c>
      <c r="D5999">
        <v>33.128500000000003</v>
      </c>
      <c r="E5999">
        <v>8</v>
      </c>
      <c r="F5999">
        <v>5.3403999999999998</v>
      </c>
      <c r="G5999">
        <v>5.3555510932739399</v>
      </c>
      <c r="H5999">
        <v>28.52</v>
      </c>
      <c r="I5999">
        <v>0.22949</v>
      </c>
      <c r="J5999">
        <v>0.6532</v>
      </c>
      <c r="K5999">
        <v>0.64486658086658011</v>
      </c>
      <c r="L5999">
        <v>0.50378200831880871</v>
      </c>
      <c r="M5999">
        <v>3.85E-2</v>
      </c>
      <c r="N5999">
        <v>1.732110723407789</v>
      </c>
      <c r="O5999">
        <v>37.253300000000003</v>
      </c>
    </row>
    <row r="6000" spans="1:15" x14ac:dyDescent="0.25">
      <c r="A6000" s="1">
        <v>5998</v>
      </c>
      <c r="B6000">
        <v>8.3713890000000006</v>
      </c>
      <c r="C6000">
        <v>5</v>
      </c>
      <c r="D6000">
        <v>33.1355</v>
      </c>
      <c r="E6000">
        <v>8</v>
      </c>
      <c r="F6000">
        <v>5.3597000000000001</v>
      </c>
      <c r="G6000">
        <v>5.3565393981119298</v>
      </c>
      <c r="H6000">
        <v>28.73</v>
      </c>
      <c r="I6000">
        <v>0.23216100000000001</v>
      </c>
      <c r="J6000">
        <v>0.65359999999999996</v>
      </c>
      <c r="K6000">
        <v>0.64487666237666164</v>
      </c>
      <c r="L6000">
        <v>0.50376294762205687</v>
      </c>
      <c r="M6000">
        <v>3.7999999999999999E-2</v>
      </c>
      <c r="N6000">
        <v>1.732810463379691</v>
      </c>
      <c r="O6000">
        <v>37.250700000000002</v>
      </c>
    </row>
    <row r="6001" spans="1:15" x14ac:dyDescent="0.25">
      <c r="A6001" s="1">
        <v>5999</v>
      </c>
      <c r="B6001">
        <v>8.3727780000000003</v>
      </c>
      <c r="C6001">
        <v>5</v>
      </c>
      <c r="D6001">
        <v>33.142400000000002</v>
      </c>
      <c r="E6001">
        <v>8</v>
      </c>
      <c r="F6001">
        <v>5.3367000000000004</v>
      </c>
      <c r="G6001">
        <v>5.3574816647818384</v>
      </c>
      <c r="H6001">
        <v>28.48</v>
      </c>
      <c r="I6001">
        <v>0.22935700000000001</v>
      </c>
      <c r="J6001">
        <v>0.65410000000000001</v>
      </c>
      <c r="K6001">
        <v>0.64488708708708609</v>
      </c>
      <c r="L6001">
        <v>0.45495198589623048</v>
      </c>
      <c r="M6001">
        <v>2.3199999999999998E-2</v>
      </c>
      <c r="N6001">
        <v>1.7334762909010191</v>
      </c>
      <c r="O6001">
        <v>37.251300000000001</v>
      </c>
    </row>
    <row r="6002" spans="1:15" x14ac:dyDescent="0.25">
      <c r="A6002" s="1">
        <v>6000</v>
      </c>
      <c r="B6002">
        <v>8.3741669999999999</v>
      </c>
      <c r="C6002">
        <v>5</v>
      </c>
      <c r="D6002">
        <v>33.1494</v>
      </c>
      <c r="E6002">
        <v>8</v>
      </c>
      <c r="F6002">
        <v>5.3472999999999997</v>
      </c>
      <c r="G6002">
        <v>5.3584165143853433</v>
      </c>
      <c r="H6002">
        <v>28.59</v>
      </c>
      <c r="I6002">
        <v>0.23069400000000001</v>
      </c>
      <c r="J6002">
        <v>0.65329999999999999</v>
      </c>
      <c r="K6002">
        <v>0.64489699699699787</v>
      </c>
      <c r="L6002">
        <v>0.45494879976046698</v>
      </c>
      <c r="M6002">
        <v>8.6999999999999994E-3</v>
      </c>
      <c r="N6002">
        <v>1.7341082169966571</v>
      </c>
      <c r="O6002">
        <v>37.249499999999998</v>
      </c>
    </row>
    <row r="6003" spans="1:15" x14ac:dyDescent="0.25">
      <c r="A6003" s="1">
        <v>6001</v>
      </c>
      <c r="B6003">
        <v>8.3755559999999996</v>
      </c>
      <c r="C6003">
        <v>5</v>
      </c>
      <c r="D6003">
        <v>33.156300000000002</v>
      </c>
      <c r="E6003">
        <v>10</v>
      </c>
      <c r="F6003">
        <v>5.3518999999999997</v>
      </c>
      <c r="G6003">
        <v>5.359374118941127</v>
      </c>
      <c r="H6003">
        <v>28.64</v>
      </c>
      <c r="I6003">
        <v>0.23133400000000001</v>
      </c>
      <c r="J6003">
        <v>0.65290000000000004</v>
      </c>
      <c r="K6003">
        <v>0.644906906906906</v>
      </c>
      <c r="L6003">
        <v>0.45494341665536081</v>
      </c>
      <c r="M6003">
        <v>-5.7000000000000002E-3</v>
      </c>
      <c r="N6003">
        <v>1.7347401371409581</v>
      </c>
      <c r="O6003">
        <v>37.248199999999997</v>
      </c>
    </row>
    <row r="6004" spans="1:15" x14ac:dyDescent="0.25">
      <c r="A6004" s="1">
        <v>6002</v>
      </c>
      <c r="B6004">
        <v>8.3769439999999999</v>
      </c>
      <c r="C6004">
        <v>5</v>
      </c>
      <c r="D6004">
        <v>33.1633</v>
      </c>
      <c r="E6004">
        <v>9</v>
      </c>
      <c r="F6004">
        <v>5.3586999999999998</v>
      </c>
      <c r="G6004">
        <v>5.3603201307654702</v>
      </c>
      <c r="H6004">
        <v>28.72</v>
      </c>
      <c r="I6004">
        <v>0.231819</v>
      </c>
      <c r="J6004">
        <v>0.65259999999999996</v>
      </c>
      <c r="K6004">
        <v>0.64491716001716015</v>
      </c>
      <c r="L6004">
        <v>0.45493746715384259</v>
      </c>
      <c r="M6004">
        <v>-1.9699999999999999E-2</v>
      </c>
      <c r="N6004">
        <v>1.735371594474322</v>
      </c>
      <c r="O6004">
        <v>37.246899999999997</v>
      </c>
    </row>
    <row r="6005" spans="1:15" x14ac:dyDescent="0.25">
      <c r="A6005" s="1">
        <v>6003</v>
      </c>
      <c r="B6005">
        <v>8.3783329999999996</v>
      </c>
      <c r="C6005">
        <v>5</v>
      </c>
      <c r="D6005">
        <v>33.170200000000001</v>
      </c>
      <c r="E6005">
        <v>9</v>
      </c>
      <c r="F6005">
        <v>5.3513999999999999</v>
      </c>
      <c r="G6005">
        <v>5.361299676084414</v>
      </c>
      <c r="H6005">
        <v>28.64</v>
      </c>
      <c r="I6005">
        <v>0.231266</v>
      </c>
      <c r="J6005">
        <v>0.65269999999999995</v>
      </c>
      <c r="K6005">
        <v>0.64492827112827067</v>
      </c>
      <c r="L6005">
        <v>0.45493146151171121</v>
      </c>
      <c r="M6005">
        <v>-3.3500000000000002E-2</v>
      </c>
      <c r="N6005">
        <v>1.7360034984452799</v>
      </c>
      <c r="O6005">
        <v>37.246200000000002</v>
      </c>
    </row>
    <row r="6006" spans="1:15" x14ac:dyDescent="0.25">
      <c r="A6006" s="1">
        <v>6004</v>
      </c>
      <c r="B6006">
        <v>8.3797219999999992</v>
      </c>
      <c r="C6006">
        <v>5</v>
      </c>
      <c r="D6006">
        <v>33.177100000000003</v>
      </c>
      <c r="E6006">
        <v>11</v>
      </c>
      <c r="F6006">
        <v>5.3582999999999998</v>
      </c>
      <c r="G6006">
        <v>5.3622707903309932</v>
      </c>
      <c r="H6006">
        <v>28.71</v>
      </c>
      <c r="I6006">
        <v>0.232124</v>
      </c>
      <c r="J6006">
        <v>0.6522</v>
      </c>
      <c r="K6006">
        <v>0.64493972543972511</v>
      </c>
      <c r="L6006">
        <v>0.4549230547667284</v>
      </c>
      <c r="M6006">
        <v>-4.7100000000000003E-2</v>
      </c>
      <c r="N6006">
        <v>1.736635392406835</v>
      </c>
      <c r="O6006">
        <v>37.244799999999998</v>
      </c>
    </row>
    <row r="6007" spans="1:15" x14ac:dyDescent="0.25">
      <c r="A6007" s="1">
        <v>6005</v>
      </c>
      <c r="B6007">
        <v>8.3811110000000006</v>
      </c>
      <c r="C6007">
        <v>5</v>
      </c>
      <c r="D6007">
        <v>33.184100000000001</v>
      </c>
      <c r="E6007">
        <v>7</v>
      </c>
      <c r="F6007">
        <v>5.3597000000000001</v>
      </c>
      <c r="G6007">
        <v>5.3632217272779146</v>
      </c>
      <c r="H6007">
        <v>28.73</v>
      </c>
      <c r="I6007">
        <v>0.23209399999999999</v>
      </c>
      <c r="J6007">
        <v>0.65190000000000003</v>
      </c>
      <c r="K6007">
        <v>0.64495178035177925</v>
      </c>
      <c r="L6007">
        <v>0.4550332836705116</v>
      </c>
      <c r="M6007">
        <v>-6.0499999999999998E-2</v>
      </c>
      <c r="N6007">
        <v>1.7372673570838799</v>
      </c>
      <c r="O6007">
        <v>37.2438</v>
      </c>
    </row>
    <row r="6008" spans="1:15" x14ac:dyDescent="0.25">
      <c r="A6008" s="1">
        <v>6006</v>
      </c>
      <c r="B6008">
        <v>8.3825000000000003</v>
      </c>
      <c r="C6008">
        <v>5</v>
      </c>
      <c r="D6008">
        <v>33.191000000000003</v>
      </c>
      <c r="E6008">
        <v>10</v>
      </c>
      <c r="F6008">
        <v>5.3559999999999999</v>
      </c>
      <c r="G6008">
        <v>5.3641859330999084</v>
      </c>
      <c r="H6008">
        <v>28.69</v>
      </c>
      <c r="I6008">
        <v>0.23169899999999999</v>
      </c>
      <c r="J6008">
        <v>0.65159999999999996</v>
      </c>
      <c r="K6008">
        <v>0.64496413556413523</v>
      </c>
      <c r="L6008">
        <v>0.45502349914352441</v>
      </c>
      <c r="M6008">
        <v>-7.3599999999999999E-2</v>
      </c>
      <c r="N6008">
        <v>1.7378993915195451</v>
      </c>
      <c r="O6008">
        <v>37.243000000000002</v>
      </c>
    </row>
    <row r="6009" spans="1:15" x14ac:dyDescent="0.25">
      <c r="A6009" s="1">
        <v>6007</v>
      </c>
      <c r="B6009">
        <v>8.3841669999999997</v>
      </c>
      <c r="C6009">
        <v>5</v>
      </c>
      <c r="D6009">
        <v>33.198</v>
      </c>
      <c r="E6009">
        <v>8</v>
      </c>
      <c r="F6009">
        <v>5.3693</v>
      </c>
      <c r="G6009">
        <v>5.3651708037639549</v>
      </c>
      <c r="H6009">
        <v>28.83</v>
      </c>
      <c r="I6009">
        <v>0.23341600000000001</v>
      </c>
      <c r="J6009">
        <v>0.65269999999999995</v>
      </c>
      <c r="K6009">
        <v>0.64497640497640529</v>
      </c>
      <c r="L6009">
        <v>0.45501487970426419</v>
      </c>
      <c r="M6009">
        <v>-8.6400000000000005E-2</v>
      </c>
      <c r="N6009">
        <v>1.738657908508314</v>
      </c>
      <c r="O6009">
        <v>37.241199999999999</v>
      </c>
    </row>
    <row r="6010" spans="1:15" x14ac:dyDescent="0.25">
      <c r="A6010" s="1">
        <v>6008</v>
      </c>
      <c r="B6010">
        <v>8.3855559999999993</v>
      </c>
      <c r="C6010">
        <v>5</v>
      </c>
      <c r="D6010">
        <v>33.204900000000002</v>
      </c>
      <c r="E6010">
        <v>8</v>
      </c>
      <c r="F6010">
        <v>5.3582999999999998</v>
      </c>
      <c r="G6010">
        <v>5.3660469008648883</v>
      </c>
      <c r="H6010">
        <v>28.71</v>
      </c>
      <c r="I6010">
        <v>0.23177200000000001</v>
      </c>
      <c r="J6010">
        <v>0.6532</v>
      </c>
      <c r="K6010">
        <v>0.64498828828828836</v>
      </c>
      <c r="L6010">
        <v>0.45500701579007979</v>
      </c>
      <c r="M6010">
        <v>-9.9099999999999994E-2</v>
      </c>
      <c r="N6010">
        <v>1.739289918714735</v>
      </c>
      <c r="O6010">
        <v>37.241199999999999</v>
      </c>
    </row>
    <row r="6011" spans="1:15" x14ac:dyDescent="0.25">
      <c r="A6011" s="1">
        <v>6009</v>
      </c>
      <c r="B6011">
        <v>8.3869439999999997</v>
      </c>
      <c r="C6011">
        <v>4.9569999999999999</v>
      </c>
      <c r="D6011">
        <v>33.211799999999997</v>
      </c>
      <c r="E6011">
        <v>8</v>
      </c>
      <c r="F6011">
        <v>5.3734000000000002</v>
      </c>
      <c r="G6011">
        <v>5.3669622377174573</v>
      </c>
      <c r="H6011">
        <v>28.87</v>
      </c>
      <c r="I6011">
        <v>0.233901</v>
      </c>
      <c r="J6011">
        <v>0.65429999999999999</v>
      </c>
      <c r="K6011">
        <v>0.64500021450021561</v>
      </c>
      <c r="L6011">
        <v>0.45500173961671803</v>
      </c>
      <c r="M6011">
        <v>-0.1115</v>
      </c>
      <c r="N6011">
        <v>1.7399214647909871</v>
      </c>
      <c r="O6011">
        <v>37.238999999999997</v>
      </c>
    </row>
    <row r="6012" spans="1:15" x14ac:dyDescent="0.25">
      <c r="A6012" s="1">
        <v>6010</v>
      </c>
      <c r="B6012">
        <v>8.3883329999999994</v>
      </c>
      <c r="C6012">
        <v>4.9569999999999999</v>
      </c>
      <c r="D6012">
        <v>33.218699999999998</v>
      </c>
      <c r="E6012">
        <v>10</v>
      </c>
      <c r="F6012">
        <v>5.3661000000000003</v>
      </c>
      <c r="G6012">
        <v>5.3679263884298276</v>
      </c>
      <c r="H6012">
        <v>28.79</v>
      </c>
      <c r="I6012">
        <v>0.23246900000000001</v>
      </c>
      <c r="J6012">
        <v>0.65390000000000004</v>
      </c>
      <c r="K6012">
        <v>0.64501222651222723</v>
      </c>
      <c r="L6012">
        <v>0.45499681127332248</v>
      </c>
      <c r="M6012">
        <v>-0.1237</v>
      </c>
      <c r="N6012">
        <v>1.7405534587845799</v>
      </c>
      <c r="O6012">
        <v>37.238799999999998</v>
      </c>
    </row>
    <row r="6013" spans="1:15" x14ac:dyDescent="0.25">
      <c r="A6013" s="1">
        <v>6011</v>
      </c>
      <c r="B6013">
        <v>8.3897220000000008</v>
      </c>
      <c r="C6013">
        <v>4.9099000000000004</v>
      </c>
      <c r="D6013">
        <v>33.225499999999997</v>
      </c>
      <c r="E6013">
        <v>9</v>
      </c>
      <c r="F6013">
        <v>5.3624000000000001</v>
      </c>
      <c r="G6013">
        <v>5.3688865627940094</v>
      </c>
      <c r="H6013">
        <v>28.76</v>
      </c>
      <c r="I6013">
        <v>0.23225999999999999</v>
      </c>
      <c r="J6013">
        <v>0.65369999999999995</v>
      </c>
      <c r="K6013">
        <v>0.64502406692406766</v>
      </c>
      <c r="L6013">
        <v>0.45510962406715672</v>
      </c>
      <c r="M6013">
        <v>-0.13550000000000001</v>
      </c>
      <c r="N6013">
        <v>1.741185527703925</v>
      </c>
      <c r="O6013">
        <v>37.238</v>
      </c>
    </row>
    <row r="6014" spans="1:15" x14ac:dyDescent="0.25">
      <c r="A6014" s="1">
        <v>6012</v>
      </c>
      <c r="B6014">
        <v>8.3911110000000004</v>
      </c>
      <c r="C6014">
        <v>4.9099000000000004</v>
      </c>
      <c r="D6014">
        <v>33.232399999999998</v>
      </c>
      <c r="E6014">
        <v>8</v>
      </c>
      <c r="F6014">
        <v>5.3711000000000002</v>
      </c>
      <c r="G6014">
        <v>5.369750109200476</v>
      </c>
      <c r="H6014">
        <v>28.85</v>
      </c>
      <c r="I6014">
        <v>0.233574</v>
      </c>
      <c r="J6014">
        <v>0.65390000000000004</v>
      </c>
      <c r="K6014">
        <v>0.64503612183612191</v>
      </c>
      <c r="L6014">
        <v>0.45510453221301622</v>
      </c>
      <c r="M6014">
        <v>-0.1472</v>
      </c>
      <c r="N6014">
        <v>1.741817671435461</v>
      </c>
      <c r="O6014">
        <v>37.236199999999997</v>
      </c>
    </row>
    <row r="6015" spans="1:15" x14ac:dyDescent="0.25">
      <c r="A6015" s="1">
        <v>6013</v>
      </c>
      <c r="B6015">
        <v>8.3925000000000001</v>
      </c>
      <c r="C6015">
        <v>4.8643000000000001</v>
      </c>
      <c r="D6015">
        <v>33.239100000000001</v>
      </c>
      <c r="E6015">
        <v>11</v>
      </c>
      <c r="F6015">
        <v>5.3719999999999999</v>
      </c>
      <c r="G6015">
        <v>5.3706951973164267</v>
      </c>
      <c r="H6015">
        <v>28.86</v>
      </c>
      <c r="I6015">
        <v>0.23366899999999999</v>
      </c>
      <c r="J6015">
        <v>0.6542</v>
      </c>
      <c r="K6015">
        <v>0.64504774774774887</v>
      </c>
      <c r="L6015">
        <v>0.45509907734281779</v>
      </c>
      <c r="M6015">
        <v>-0.15859999999999999</v>
      </c>
      <c r="N6015">
        <v>1.7424498078422981</v>
      </c>
      <c r="O6015">
        <v>37.235300000000002</v>
      </c>
    </row>
    <row r="6016" spans="1:15" x14ac:dyDescent="0.25">
      <c r="A6016" s="1">
        <v>6014</v>
      </c>
      <c r="B6016">
        <v>8.3938889999999997</v>
      </c>
      <c r="C6016">
        <v>4.8643000000000001</v>
      </c>
      <c r="D6016">
        <v>33.245899999999999</v>
      </c>
      <c r="E6016">
        <v>8</v>
      </c>
      <c r="F6016">
        <v>5.3752000000000004</v>
      </c>
      <c r="G6016">
        <v>5.3717092110713862</v>
      </c>
      <c r="H6016">
        <v>28.89</v>
      </c>
      <c r="I6016">
        <v>0.23414499999999999</v>
      </c>
      <c r="J6016">
        <v>0.65439999999999998</v>
      </c>
      <c r="K6016">
        <v>0.64506006006006011</v>
      </c>
      <c r="L6016">
        <v>0.45509458121397089</v>
      </c>
      <c r="M6016">
        <v>-0.16980000000000001</v>
      </c>
      <c r="N6016">
        <v>1.743081937338165</v>
      </c>
      <c r="O6016">
        <v>37.234000000000002</v>
      </c>
    </row>
    <row r="6017" spans="1:15" x14ac:dyDescent="0.25">
      <c r="A6017" s="1">
        <v>6015</v>
      </c>
      <c r="B6017">
        <v>8.3952779999999994</v>
      </c>
      <c r="C6017">
        <v>4.8208000000000002</v>
      </c>
      <c r="D6017">
        <v>33.252600000000001</v>
      </c>
      <c r="E6017">
        <v>8</v>
      </c>
      <c r="F6017">
        <v>5.3798000000000004</v>
      </c>
      <c r="G6017">
        <v>5.3725752399108258</v>
      </c>
      <c r="H6017">
        <v>28.94</v>
      </c>
      <c r="I6017">
        <v>0.23455899999999999</v>
      </c>
      <c r="J6017">
        <v>0.6552</v>
      </c>
      <c r="K6017">
        <v>0.64507353067353101</v>
      </c>
      <c r="L6017">
        <v>0.45509226520052121</v>
      </c>
      <c r="M6017">
        <v>-0.1807</v>
      </c>
      <c r="N6017">
        <v>1.7437140621030001</v>
      </c>
      <c r="O6017">
        <v>37.232900000000001</v>
      </c>
    </row>
    <row r="6018" spans="1:15" x14ac:dyDescent="0.25">
      <c r="A6018" s="1">
        <v>6016</v>
      </c>
      <c r="B6018">
        <v>8.3966670000000008</v>
      </c>
      <c r="C6018">
        <v>4.8208000000000002</v>
      </c>
      <c r="D6018">
        <v>33.259300000000003</v>
      </c>
      <c r="E6018">
        <v>11</v>
      </c>
      <c r="F6018">
        <v>5.3513999999999999</v>
      </c>
      <c r="G6018">
        <v>5.3735355372716871</v>
      </c>
      <c r="H6018">
        <v>28.64</v>
      </c>
      <c r="I6018">
        <v>0.23084199999999999</v>
      </c>
      <c r="J6018">
        <v>0.65329999999999999</v>
      </c>
      <c r="K6018">
        <v>0.64508725868725891</v>
      </c>
      <c r="L6018">
        <v>0.45508867293609712</v>
      </c>
      <c r="M6018">
        <v>-0.1915</v>
      </c>
      <c r="N6018">
        <v>1.7443461827645359</v>
      </c>
      <c r="O6018">
        <v>37.234099999999998</v>
      </c>
    </row>
    <row r="6019" spans="1:15" x14ac:dyDescent="0.25">
      <c r="A6019" s="1">
        <v>6017</v>
      </c>
      <c r="B6019">
        <v>8.3980560000000004</v>
      </c>
      <c r="C6019">
        <v>4.7793999999999999</v>
      </c>
      <c r="D6019">
        <v>33.265900000000002</v>
      </c>
      <c r="E6019">
        <v>10</v>
      </c>
      <c r="F6019">
        <v>5.3696999999999999</v>
      </c>
      <c r="G6019">
        <v>5.3745175392465194</v>
      </c>
      <c r="H6019">
        <v>28.83</v>
      </c>
      <c r="I6019">
        <v>0.233566</v>
      </c>
      <c r="J6019">
        <v>0.65229999999999999</v>
      </c>
      <c r="K6019">
        <v>0.64510154440154377</v>
      </c>
      <c r="L6019">
        <v>0.45519498508934009</v>
      </c>
      <c r="M6019">
        <v>-0.2019</v>
      </c>
      <c r="N6019">
        <v>1.7449783747650349</v>
      </c>
      <c r="O6019">
        <v>37.2316</v>
      </c>
    </row>
    <row r="6020" spans="1:15" x14ac:dyDescent="0.25">
      <c r="A6020" s="1">
        <v>6018</v>
      </c>
      <c r="B6020">
        <v>8.3994440000000008</v>
      </c>
      <c r="C6020">
        <v>4.7793999999999999</v>
      </c>
      <c r="D6020">
        <v>33.272500000000001</v>
      </c>
      <c r="E6020">
        <v>8</v>
      </c>
      <c r="F6020">
        <v>5.3647</v>
      </c>
      <c r="G6020">
        <v>5.375502713624587</v>
      </c>
      <c r="H6020">
        <v>28.78</v>
      </c>
      <c r="I6020">
        <v>0.233046</v>
      </c>
      <c r="J6020">
        <v>0.65239999999999998</v>
      </c>
      <c r="K6020">
        <v>0.64511557271557263</v>
      </c>
      <c r="L6020">
        <v>0.45518940382159301</v>
      </c>
      <c r="M6020">
        <v>-0.21210000000000001</v>
      </c>
      <c r="N6020">
        <v>1.7456101815309391</v>
      </c>
      <c r="O6020">
        <v>37.231000000000002</v>
      </c>
    </row>
    <row r="6021" spans="1:15" x14ac:dyDescent="0.25">
      <c r="A6021" s="1">
        <v>6019</v>
      </c>
      <c r="B6021">
        <v>8.4008330000000004</v>
      </c>
      <c r="C6021">
        <v>4.7397</v>
      </c>
      <c r="D6021">
        <v>33.2791</v>
      </c>
      <c r="E6021">
        <v>12</v>
      </c>
      <c r="F6021">
        <v>5.3693</v>
      </c>
      <c r="G6021">
        <v>5.3763830570108677</v>
      </c>
      <c r="H6021">
        <v>28.83</v>
      </c>
      <c r="I6021">
        <v>0.23316700000000001</v>
      </c>
      <c r="J6021">
        <v>0.65210000000000001</v>
      </c>
      <c r="K6021">
        <v>0.64513015873015889</v>
      </c>
      <c r="L6021">
        <v>0.45518235070740409</v>
      </c>
      <c r="M6021">
        <v>-0.222</v>
      </c>
      <c r="N6021">
        <v>1.7462424347144589</v>
      </c>
      <c r="O6021">
        <v>37.2301</v>
      </c>
    </row>
    <row r="6022" spans="1:15" x14ac:dyDescent="0.25">
      <c r="A6022" s="1">
        <v>6020</v>
      </c>
      <c r="B6022">
        <v>8.4022220000000001</v>
      </c>
      <c r="C6022">
        <v>4.7397</v>
      </c>
      <c r="D6022">
        <v>33.285699999999999</v>
      </c>
      <c r="E6022">
        <v>8</v>
      </c>
      <c r="F6022">
        <v>5.3844000000000003</v>
      </c>
      <c r="G6022">
        <v>5.3773379553619458</v>
      </c>
      <c r="H6022">
        <v>28.99</v>
      </c>
      <c r="I6022">
        <v>0.235323</v>
      </c>
      <c r="J6022">
        <v>0.65369999999999995</v>
      </c>
      <c r="K6022">
        <v>0.64514388674388612</v>
      </c>
      <c r="L6022">
        <v>0.45517666931193967</v>
      </c>
      <c r="M6022">
        <v>-0.23180000000000001</v>
      </c>
      <c r="N6022">
        <v>1.746874679053863</v>
      </c>
      <c r="O6022">
        <v>37.228000000000002</v>
      </c>
    </row>
    <row r="6023" spans="1:15" x14ac:dyDescent="0.25">
      <c r="A6023" s="1">
        <v>6021</v>
      </c>
      <c r="B6023">
        <v>8.4036109999999997</v>
      </c>
      <c r="C6023">
        <v>4.7018000000000004</v>
      </c>
      <c r="D6023">
        <v>33.292200000000001</v>
      </c>
      <c r="E6023">
        <v>10</v>
      </c>
      <c r="F6023">
        <v>5.3624000000000001</v>
      </c>
      <c r="G6023">
        <v>5.378333817284779</v>
      </c>
      <c r="H6023">
        <v>28.76</v>
      </c>
      <c r="I6023">
        <v>0.232597</v>
      </c>
      <c r="J6023">
        <v>0.65329999999999999</v>
      </c>
      <c r="K6023">
        <v>0.64515782925782961</v>
      </c>
      <c r="L6023">
        <v>0.45516910408942679</v>
      </c>
      <c r="M6023">
        <v>-0.24129999999999999</v>
      </c>
      <c r="N6023">
        <v>1.74750691419349</v>
      </c>
      <c r="O6023">
        <v>37.228700000000003</v>
      </c>
    </row>
    <row r="6024" spans="1:15" x14ac:dyDescent="0.25">
      <c r="A6024" s="1">
        <v>6022</v>
      </c>
      <c r="B6024">
        <v>8.4049999999999994</v>
      </c>
      <c r="C6024">
        <v>4.7018000000000004</v>
      </c>
      <c r="D6024">
        <v>33.2988</v>
      </c>
      <c r="E6024">
        <v>9</v>
      </c>
      <c r="F6024">
        <v>5.3856999999999999</v>
      </c>
      <c r="G6024">
        <v>5.3792949727558019</v>
      </c>
      <c r="H6024">
        <v>29.01</v>
      </c>
      <c r="I6024">
        <v>0.23528299999999999</v>
      </c>
      <c r="J6024">
        <v>0.65400000000000003</v>
      </c>
      <c r="K6024">
        <v>0.64517177177177221</v>
      </c>
      <c r="L6024">
        <v>0.45516239801232572</v>
      </c>
      <c r="M6024">
        <v>-0.2505</v>
      </c>
      <c r="N6024">
        <v>1.748139139421699</v>
      </c>
      <c r="O6024">
        <v>37.226199999999999</v>
      </c>
    </row>
    <row r="6025" spans="1:15" x14ac:dyDescent="0.25">
      <c r="A6025" s="1">
        <v>6023</v>
      </c>
      <c r="B6025">
        <v>8.4063890000000008</v>
      </c>
      <c r="C6025">
        <v>4.6664000000000003</v>
      </c>
      <c r="D6025">
        <v>33.305199999999999</v>
      </c>
      <c r="E6025">
        <v>9</v>
      </c>
      <c r="F6025">
        <v>5.3696999999999999</v>
      </c>
      <c r="G6025">
        <v>5.3802261005597947</v>
      </c>
      <c r="H6025">
        <v>28.83</v>
      </c>
      <c r="I6025">
        <v>0.23383799999999999</v>
      </c>
      <c r="J6025">
        <v>0.65369999999999995</v>
      </c>
      <c r="K6025">
        <v>0.64518580008580018</v>
      </c>
      <c r="L6025">
        <v>0.45527503749745418</v>
      </c>
      <c r="M6025">
        <v>-0.25950000000000001</v>
      </c>
      <c r="N6025">
        <v>1.7487714382206621</v>
      </c>
      <c r="O6025">
        <v>37.226199999999999</v>
      </c>
    </row>
    <row r="6026" spans="1:15" x14ac:dyDescent="0.25">
      <c r="A6026" s="1">
        <v>6024</v>
      </c>
      <c r="B6026">
        <v>8.4077780000000004</v>
      </c>
      <c r="C6026">
        <v>4.6664000000000003</v>
      </c>
      <c r="D6026">
        <v>33.311700000000002</v>
      </c>
      <c r="E6026">
        <v>6</v>
      </c>
      <c r="F6026">
        <v>5.3958000000000004</v>
      </c>
      <c r="G6026">
        <v>5.3811358603296133</v>
      </c>
      <c r="H6026">
        <v>29.11</v>
      </c>
      <c r="I6026">
        <v>0.23697699999999999</v>
      </c>
      <c r="J6026">
        <v>0.65510000000000002</v>
      </c>
      <c r="K6026">
        <v>0.64519978549978541</v>
      </c>
      <c r="L6026">
        <v>0.45527040560154458</v>
      </c>
      <c r="M6026">
        <v>-0.26819999999999999</v>
      </c>
      <c r="N6026">
        <v>1.7494038120308939</v>
      </c>
      <c r="O6026">
        <v>37.223599999999998</v>
      </c>
    </row>
    <row r="6027" spans="1:15" x14ac:dyDescent="0.25">
      <c r="A6027" s="1">
        <v>6025</v>
      </c>
      <c r="B6027">
        <v>8.4091670000000001</v>
      </c>
      <c r="C6027">
        <v>4.6325000000000003</v>
      </c>
      <c r="D6027">
        <v>33.318199999999997</v>
      </c>
      <c r="E6027">
        <v>8</v>
      </c>
      <c r="F6027">
        <v>5.3807</v>
      </c>
      <c r="G6027">
        <v>5.3820826776766504</v>
      </c>
      <c r="H6027">
        <v>28.95</v>
      </c>
      <c r="I6027">
        <v>0.23516000000000001</v>
      </c>
      <c r="J6027">
        <v>0.65490000000000004</v>
      </c>
      <c r="K6027">
        <v>0.64521342771342982</v>
      </c>
      <c r="L6027">
        <v>0.45526632566197389</v>
      </c>
      <c r="M6027">
        <v>-0.2767</v>
      </c>
      <c r="N6027">
        <v>1.750036179790756</v>
      </c>
      <c r="O6027">
        <v>37.223700000000001</v>
      </c>
    </row>
    <row r="6028" spans="1:15" x14ac:dyDescent="0.25">
      <c r="A6028" s="1">
        <v>6026</v>
      </c>
      <c r="B6028">
        <v>8.4105559999999997</v>
      </c>
      <c r="C6028">
        <v>4.6325000000000003</v>
      </c>
      <c r="D6028">
        <v>33.324599999999997</v>
      </c>
      <c r="E6028">
        <v>8</v>
      </c>
      <c r="F6028">
        <v>5.3638000000000003</v>
      </c>
      <c r="G6028">
        <v>5.3830094071438452</v>
      </c>
      <c r="H6028">
        <v>28.77</v>
      </c>
      <c r="I6028">
        <v>0.23274</v>
      </c>
      <c r="J6028">
        <v>0.65329999999999999</v>
      </c>
      <c r="K6028">
        <v>0.64522706992706935</v>
      </c>
      <c r="L6028">
        <v>0.45525863745929901</v>
      </c>
      <c r="M6028">
        <v>-0.28499999999999998</v>
      </c>
      <c r="N6028">
        <v>1.750668539377644</v>
      </c>
      <c r="O6028">
        <v>37.224299999999999</v>
      </c>
    </row>
    <row r="6029" spans="1:15" x14ac:dyDescent="0.25">
      <c r="A6029" s="1">
        <v>6027</v>
      </c>
      <c r="B6029">
        <v>8.4119440000000001</v>
      </c>
      <c r="C6029">
        <v>4.6005000000000003</v>
      </c>
      <c r="D6029">
        <v>33.331000000000003</v>
      </c>
      <c r="E6029">
        <v>7</v>
      </c>
      <c r="F6029">
        <v>5.3939000000000004</v>
      </c>
      <c r="G6029">
        <v>5.3839033421520366</v>
      </c>
      <c r="H6029">
        <v>29.09</v>
      </c>
      <c r="I6029">
        <v>0.23669599999999999</v>
      </c>
      <c r="J6029">
        <v>0.65400000000000003</v>
      </c>
      <c r="K6029">
        <v>0.64524028314028281</v>
      </c>
      <c r="L6029">
        <v>0.45525302792264871</v>
      </c>
      <c r="M6029">
        <v>-0.29299999999999998</v>
      </c>
      <c r="N6029">
        <v>1.7513004344734191</v>
      </c>
      <c r="O6029">
        <v>37.221200000000003</v>
      </c>
    </row>
    <row r="6030" spans="1:15" x14ac:dyDescent="0.25">
      <c r="A6030" s="1">
        <v>6028</v>
      </c>
      <c r="B6030">
        <v>8.4133329999999997</v>
      </c>
      <c r="C6030">
        <v>4.6005000000000003</v>
      </c>
      <c r="D6030">
        <v>33.337400000000002</v>
      </c>
      <c r="E6030">
        <v>12</v>
      </c>
      <c r="F6030">
        <v>5.3844000000000003</v>
      </c>
      <c r="G6030">
        <v>5.3848310682700991</v>
      </c>
      <c r="H6030">
        <v>28.99</v>
      </c>
      <c r="I6030">
        <v>0.235509</v>
      </c>
      <c r="J6030">
        <v>0.65490000000000004</v>
      </c>
      <c r="K6030">
        <v>0.6452539682539683</v>
      </c>
      <c r="L6030">
        <v>0.45524837973358617</v>
      </c>
      <c r="M6030">
        <v>-0.30080000000000001</v>
      </c>
      <c r="N6030">
        <v>1.7519327777010361</v>
      </c>
      <c r="O6030">
        <v>37.2211</v>
      </c>
    </row>
    <row r="6031" spans="1:15" x14ac:dyDescent="0.25">
      <c r="A6031" s="1">
        <v>6029</v>
      </c>
      <c r="B6031">
        <v>8.4147219999999994</v>
      </c>
      <c r="C6031">
        <v>4.5708000000000002</v>
      </c>
      <c r="D6031">
        <v>33.343699999999998</v>
      </c>
      <c r="E6031">
        <v>7</v>
      </c>
      <c r="F6031">
        <v>5.4093999999999998</v>
      </c>
      <c r="G6031">
        <v>5.385832111297491</v>
      </c>
      <c r="H6031">
        <v>29.26</v>
      </c>
      <c r="I6031">
        <v>0.238594</v>
      </c>
      <c r="J6031">
        <v>0.65680000000000005</v>
      </c>
      <c r="K6031">
        <v>0.64526731016731143</v>
      </c>
      <c r="L6031">
        <v>0.4553659969146952</v>
      </c>
      <c r="M6031">
        <v>-0.30840000000000001</v>
      </c>
      <c r="N6031">
        <v>1.7525651993856179</v>
      </c>
      <c r="O6031">
        <v>37.218499999999999</v>
      </c>
    </row>
    <row r="6032" spans="1:15" x14ac:dyDescent="0.25">
      <c r="A6032" s="1">
        <v>6030</v>
      </c>
      <c r="B6032">
        <v>8.4161110000000008</v>
      </c>
      <c r="C6032">
        <v>4.5708000000000002</v>
      </c>
      <c r="D6032">
        <v>33.350099999999998</v>
      </c>
      <c r="E6032">
        <v>6</v>
      </c>
      <c r="F6032">
        <v>5.3761000000000001</v>
      </c>
      <c r="G6032">
        <v>5.3867502061644803</v>
      </c>
      <c r="H6032">
        <v>28.9</v>
      </c>
      <c r="I6032">
        <v>0.23441500000000001</v>
      </c>
      <c r="J6032">
        <v>0.65610000000000002</v>
      </c>
      <c r="K6032">
        <v>0.64528043758043807</v>
      </c>
      <c r="L6032">
        <v>0.45536361671210218</v>
      </c>
      <c r="M6032">
        <v>-0.31559999999999999</v>
      </c>
      <c r="N6032">
        <v>1.753197701102283</v>
      </c>
      <c r="O6032">
        <v>37.220100000000002</v>
      </c>
    </row>
    <row r="6033" spans="1:15" x14ac:dyDescent="0.25">
      <c r="A6033" s="1">
        <v>6031</v>
      </c>
      <c r="B6033">
        <v>8.4175000000000004</v>
      </c>
      <c r="C6033">
        <v>4.5427</v>
      </c>
      <c r="D6033">
        <v>33.356400000000001</v>
      </c>
      <c r="E6033">
        <v>9</v>
      </c>
      <c r="F6033">
        <v>5.3807</v>
      </c>
      <c r="G6033">
        <v>5.3876513783106077</v>
      </c>
      <c r="H6033">
        <v>28.95</v>
      </c>
      <c r="I6033">
        <v>0.234877</v>
      </c>
      <c r="J6033">
        <v>0.65600000000000003</v>
      </c>
      <c r="K6033">
        <v>0.6452937365937369</v>
      </c>
      <c r="L6033">
        <v>0.45536026656293099</v>
      </c>
      <c r="M6033">
        <v>-0.32269999999999999</v>
      </c>
      <c r="N6033">
        <v>1.7538301988392171</v>
      </c>
      <c r="O6033">
        <v>37.219000000000001</v>
      </c>
    </row>
    <row r="6034" spans="1:15" x14ac:dyDescent="0.25">
      <c r="A6034" s="1">
        <v>6032</v>
      </c>
      <c r="B6034">
        <v>8.4188890000000001</v>
      </c>
      <c r="C6034">
        <v>4.5427</v>
      </c>
      <c r="D6034">
        <v>33.362699999999997</v>
      </c>
      <c r="E6034">
        <v>9</v>
      </c>
      <c r="F6034">
        <v>5.4149000000000003</v>
      </c>
      <c r="G6034">
        <v>5.3886314890142879</v>
      </c>
      <c r="H6034">
        <v>29.32</v>
      </c>
      <c r="I6034">
        <v>0.2394</v>
      </c>
      <c r="J6034">
        <v>0.65939999999999999</v>
      </c>
      <c r="K6034">
        <v>0.64530772200772224</v>
      </c>
      <c r="L6034">
        <v>0.45536334785423072</v>
      </c>
      <c r="M6034">
        <v>-0.32950000000000002</v>
      </c>
      <c r="N6034">
        <v>1.754462696389429</v>
      </c>
      <c r="O6034">
        <v>37.215600000000002</v>
      </c>
    </row>
    <row r="6035" spans="1:15" x14ac:dyDescent="0.25">
      <c r="A6035" s="1">
        <v>6033</v>
      </c>
      <c r="B6035">
        <v>8.4202779999999997</v>
      </c>
      <c r="C6035">
        <v>4.5166000000000004</v>
      </c>
      <c r="D6035">
        <v>33.369</v>
      </c>
      <c r="E6035">
        <v>9</v>
      </c>
      <c r="F6035">
        <v>5.3979999999999997</v>
      </c>
      <c r="G6035">
        <v>5.3895985981912249</v>
      </c>
      <c r="H6035">
        <v>29.14</v>
      </c>
      <c r="I6035">
        <v>0.237202</v>
      </c>
      <c r="J6035">
        <v>0.66059999999999997</v>
      </c>
      <c r="K6035">
        <v>0.64532179322179328</v>
      </c>
      <c r="L6035">
        <v>0.45536727750145939</v>
      </c>
      <c r="M6035">
        <v>-0.33610000000000001</v>
      </c>
      <c r="N6035">
        <v>1.7550951988087391</v>
      </c>
      <c r="O6035">
        <v>37.216099999999997</v>
      </c>
    </row>
    <row r="6036" spans="1:15" x14ac:dyDescent="0.25">
      <c r="A6036" s="1">
        <v>6034</v>
      </c>
      <c r="B6036">
        <v>8.4216669999999993</v>
      </c>
      <c r="C6036">
        <v>4.5166000000000004</v>
      </c>
      <c r="D6036">
        <v>33.375300000000003</v>
      </c>
      <c r="E6036">
        <v>9</v>
      </c>
      <c r="F6036">
        <v>5.3811999999999998</v>
      </c>
      <c r="G6036">
        <v>5.3905191986238981</v>
      </c>
      <c r="H6036">
        <v>28.96</v>
      </c>
      <c r="I6036">
        <v>0.235013</v>
      </c>
      <c r="J6036">
        <v>0.6603</v>
      </c>
      <c r="K6036">
        <v>0.64533620763620736</v>
      </c>
      <c r="L6036">
        <v>0.45537256131760517</v>
      </c>
      <c r="M6036">
        <v>-0.34239999999999998</v>
      </c>
      <c r="N6036">
        <v>1.755727707626799</v>
      </c>
      <c r="O6036">
        <v>37.216500000000003</v>
      </c>
    </row>
    <row r="6037" spans="1:15" x14ac:dyDescent="0.25">
      <c r="A6037" s="1">
        <v>6035</v>
      </c>
      <c r="B6037">
        <v>8.4230560000000008</v>
      </c>
      <c r="C6037">
        <v>4.4928999999999997</v>
      </c>
      <c r="D6037">
        <v>33.381500000000003</v>
      </c>
      <c r="E6037">
        <v>6</v>
      </c>
      <c r="F6037">
        <v>5.3834</v>
      </c>
      <c r="G6037">
        <v>5.3914744265771857</v>
      </c>
      <c r="H6037">
        <v>28.98</v>
      </c>
      <c r="I6037">
        <v>0.235567</v>
      </c>
      <c r="J6037">
        <v>0.65969999999999995</v>
      </c>
      <c r="K6037">
        <v>0.64535023595023577</v>
      </c>
      <c r="L6037">
        <v>0.45549589087945602</v>
      </c>
      <c r="M6037">
        <v>-0.34839999999999999</v>
      </c>
      <c r="N6037">
        <v>1.75636030576685</v>
      </c>
      <c r="O6037">
        <v>37.215499999999999</v>
      </c>
    </row>
    <row r="6038" spans="1:15" x14ac:dyDescent="0.25">
      <c r="A6038" s="1">
        <v>6036</v>
      </c>
      <c r="B6038">
        <v>8.4244439999999994</v>
      </c>
      <c r="C6038">
        <v>4.4928999999999997</v>
      </c>
      <c r="D6038">
        <v>33.387799999999999</v>
      </c>
      <c r="E6038">
        <v>7</v>
      </c>
      <c r="F6038">
        <v>5.3865999999999996</v>
      </c>
      <c r="G6038">
        <v>5.3924386660871608</v>
      </c>
      <c r="H6038">
        <v>29.02</v>
      </c>
      <c r="I6038">
        <v>0.235677</v>
      </c>
      <c r="J6038">
        <v>0.65949999999999998</v>
      </c>
      <c r="K6038">
        <v>0.64536482196482292</v>
      </c>
      <c r="L6038">
        <v>0.4554993672943401</v>
      </c>
      <c r="M6038">
        <v>-0.35420000000000001</v>
      </c>
      <c r="N6038">
        <v>1.7569925364760219</v>
      </c>
      <c r="O6038">
        <v>37.214599999999997</v>
      </c>
    </row>
    <row r="6039" spans="1:15" x14ac:dyDescent="0.25">
      <c r="A6039" s="1">
        <v>6037</v>
      </c>
      <c r="B6039">
        <v>8.4258330000000008</v>
      </c>
      <c r="C6039">
        <v>4.4707999999999997</v>
      </c>
      <c r="D6039">
        <v>33.393999999999998</v>
      </c>
      <c r="E6039">
        <v>8</v>
      </c>
      <c r="F6039">
        <v>5.4029999999999996</v>
      </c>
      <c r="G6039">
        <v>5.3934235717391523</v>
      </c>
      <c r="H6039">
        <v>29.19</v>
      </c>
      <c r="I6039">
        <v>0.238042</v>
      </c>
      <c r="J6039">
        <v>0.66090000000000004</v>
      </c>
      <c r="K6039">
        <v>0.64537927927927874</v>
      </c>
      <c r="L6039">
        <v>0.45550511155924128</v>
      </c>
      <c r="M6039">
        <v>-0.35980000000000001</v>
      </c>
      <c r="N6039">
        <v>1.7576252290865859</v>
      </c>
      <c r="O6039">
        <v>37.212499999999999</v>
      </c>
    </row>
    <row r="6040" spans="1:15" x14ac:dyDescent="0.25">
      <c r="A6040" s="1">
        <v>6038</v>
      </c>
      <c r="B6040">
        <v>8.4272220000000004</v>
      </c>
      <c r="C6040">
        <v>4.4707999999999997</v>
      </c>
      <c r="D6040">
        <v>33.400199999999998</v>
      </c>
      <c r="E6040">
        <v>8</v>
      </c>
      <c r="F6040">
        <v>5.3998999999999997</v>
      </c>
      <c r="G6040">
        <v>5.3943213361883959</v>
      </c>
      <c r="H6040">
        <v>29.16</v>
      </c>
      <c r="I6040">
        <v>0.237565</v>
      </c>
      <c r="J6040">
        <v>0.66180000000000005</v>
      </c>
      <c r="K6040">
        <v>0.64539403689403663</v>
      </c>
      <c r="L6040">
        <v>0.45551281772007218</v>
      </c>
      <c r="M6040">
        <v>-0.36509999999999998</v>
      </c>
      <c r="N6040">
        <v>1.7582579310384709</v>
      </c>
      <c r="O6040">
        <v>37.212000000000003</v>
      </c>
    </row>
    <row r="6041" spans="1:15" x14ac:dyDescent="0.25">
      <c r="A6041" s="1">
        <v>6039</v>
      </c>
      <c r="B6041">
        <v>8.4286110000000001</v>
      </c>
      <c r="C6041">
        <v>4.4508000000000001</v>
      </c>
      <c r="D6041">
        <v>33.406399999999998</v>
      </c>
      <c r="E6041">
        <v>9</v>
      </c>
      <c r="F6041">
        <v>5.3925999999999998</v>
      </c>
      <c r="G6041">
        <v>5.3953191352144856</v>
      </c>
      <c r="H6041">
        <v>29.08</v>
      </c>
      <c r="I6041">
        <v>0.23632500000000001</v>
      </c>
      <c r="J6041">
        <v>0.66200000000000003</v>
      </c>
      <c r="K6041">
        <v>0.64540883740883759</v>
      </c>
      <c r="L6041">
        <v>0.45551964776765957</v>
      </c>
      <c r="M6041">
        <v>-0.37019999999999997</v>
      </c>
      <c r="N6041">
        <v>1.758890643085752</v>
      </c>
      <c r="O6041">
        <v>37.2119</v>
      </c>
    </row>
    <row r="6042" spans="1:15" x14ac:dyDescent="0.25">
      <c r="A6042" s="1">
        <v>6040</v>
      </c>
      <c r="B6042">
        <v>8.43</v>
      </c>
      <c r="C6042">
        <v>4.4508000000000001</v>
      </c>
      <c r="D6042">
        <v>33.412599999999998</v>
      </c>
      <c r="E6042">
        <v>8</v>
      </c>
      <c r="F6042">
        <v>5.3844000000000003</v>
      </c>
      <c r="G6042">
        <v>5.3962902590941404</v>
      </c>
      <c r="H6042">
        <v>28.99</v>
      </c>
      <c r="I6042">
        <v>0.235711</v>
      </c>
      <c r="J6042">
        <v>0.66159999999999997</v>
      </c>
      <c r="K6042">
        <v>0.64542475332475435</v>
      </c>
      <c r="L6042">
        <v>0.45552671583089022</v>
      </c>
      <c r="M6042">
        <v>-0.375</v>
      </c>
      <c r="N6042">
        <v>1.759523364785271</v>
      </c>
      <c r="O6042">
        <v>37.211500000000001</v>
      </c>
    </row>
    <row r="6043" spans="1:15" x14ac:dyDescent="0.25">
      <c r="A6043" s="1">
        <v>6041</v>
      </c>
      <c r="B6043">
        <v>8.4313889999999994</v>
      </c>
      <c r="C6043">
        <v>4.4329999999999998</v>
      </c>
      <c r="D6043">
        <v>33.418700000000001</v>
      </c>
      <c r="E6043">
        <v>6</v>
      </c>
      <c r="F6043">
        <v>5.4008000000000003</v>
      </c>
      <c r="G6043">
        <v>5.3972119887185492</v>
      </c>
      <c r="H6043">
        <v>29.17</v>
      </c>
      <c r="I6043">
        <v>0.237873</v>
      </c>
      <c r="J6043">
        <v>0.66180000000000005</v>
      </c>
      <c r="K6043">
        <v>0.64544105534105611</v>
      </c>
      <c r="L6043">
        <v>0.45565387024035242</v>
      </c>
      <c r="M6043">
        <v>-0.3795</v>
      </c>
      <c r="N6043">
        <v>1.7601561797022971</v>
      </c>
      <c r="O6043">
        <v>37.209499999999998</v>
      </c>
    </row>
    <row r="6044" spans="1:15" x14ac:dyDescent="0.25">
      <c r="A6044" s="1">
        <v>6042</v>
      </c>
      <c r="B6044">
        <v>8.4327780000000008</v>
      </c>
      <c r="C6044">
        <v>4.4329999999999998</v>
      </c>
      <c r="D6044">
        <v>33.424900000000001</v>
      </c>
      <c r="E6044">
        <v>9</v>
      </c>
      <c r="F6044">
        <v>5.3834</v>
      </c>
      <c r="G6044">
        <v>5.3982175366131981</v>
      </c>
      <c r="H6044">
        <v>28.98</v>
      </c>
      <c r="I6044">
        <v>0.235569</v>
      </c>
      <c r="J6044">
        <v>0.6603</v>
      </c>
      <c r="K6044">
        <v>0.6454585156585162</v>
      </c>
      <c r="L6044">
        <v>0.45565811525649558</v>
      </c>
      <c r="M6044">
        <v>-0.38390000000000002</v>
      </c>
      <c r="N6044">
        <v>1.760789085876225</v>
      </c>
      <c r="O6044">
        <v>37.210099999999997</v>
      </c>
    </row>
    <row r="6045" spans="1:15" x14ac:dyDescent="0.25">
      <c r="A6045" s="1">
        <v>6043</v>
      </c>
      <c r="B6045">
        <v>8.4341670000000004</v>
      </c>
      <c r="C6045">
        <v>4.4169</v>
      </c>
      <c r="D6045">
        <v>33.430999999999997</v>
      </c>
      <c r="E6045">
        <v>9</v>
      </c>
      <c r="F6045">
        <v>5.3929999999999998</v>
      </c>
      <c r="G6045">
        <v>5.3991470825154551</v>
      </c>
      <c r="H6045">
        <v>29.08</v>
      </c>
      <c r="I6045">
        <v>0.237071</v>
      </c>
      <c r="J6045">
        <v>0.66010000000000002</v>
      </c>
      <c r="K6045">
        <v>0.64547537537537647</v>
      </c>
      <c r="L6045">
        <v>0.45566088110490449</v>
      </c>
      <c r="M6045">
        <v>-0.38790000000000002</v>
      </c>
      <c r="N6045">
        <v>1.761421996919198</v>
      </c>
      <c r="O6045">
        <v>37.208500000000001</v>
      </c>
    </row>
    <row r="6046" spans="1:15" x14ac:dyDescent="0.25">
      <c r="A6046" s="1">
        <v>6044</v>
      </c>
      <c r="B6046">
        <v>8.4355560000000001</v>
      </c>
      <c r="C6046">
        <v>4.4169</v>
      </c>
      <c r="D6046">
        <v>33.437100000000001</v>
      </c>
      <c r="E6046">
        <v>8</v>
      </c>
      <c r="F6046">
        <v>5.3975999999999997</v>
      </c>
      <c r="G6046">
        <v>5.4001055358038847</v>
      </c>
      <c r="H6046">
        <v>29.13</v>
      </c>
      <c r="I6046">
        <v>0.237534</v>
      </c>
      <c r="J6046">
        <v>0.66</v>
      </c>
      <c r="K6046">
        <v>0.6454925353925357</v>
      </c>
      <c r="L6046">
        <v>0.45566297683595508</v>
      </c>
      <c r="M6046">
        <v>-0.39179999999999998</v>
      </c>
      <c r="N6046">
        <v>1.762054911338538</v>
      </c>
      <c r="O6046">
        <v>37.207500000000003</v>
      </c>
    </row>
    <row r="6047" spans="1:15" x14ac:dyDescent="0.25">
      <c r="A6047" s="1">
        <v>6045</v>
      </c>
      <c r="B6047">
        <v>8.4369440000000004</v>
      </c>
      <c r="C6047">
        <v>4.4027000000000003</v>
      </c>
      <c r="D6047">
        <v>33.443300000000001</v>
      </c>
      <c r="E6047">
        <v>9</v>
      </c>
      <c r="F6047">
        <v>5.4008000000000003</v>
      </c>
      <c r="G6047">
        <v>5.4010465534852914</v>
      </c>
      <c r="H6047">
        <v>29.17</v>
      </c>
      <c r="I6047">
        <v>0.23822199999999999</v>
      </c>
      <c r="J6047">
        <v>0.66100000000000003</v>
      </c>
      <c r="K6047">
        <v>0.64550909480909524</v>
      </c>
      <c r="L6047">
        <v>0.45566693225029431</v>
      </c>
      <c r="M6047">
        <v>-0.39539999999999997</v>
      </c>
      <c r="N6047">
        <v>1.7626873742954441</v>
      </c>
      <c r="O6047">
        <v>37.206299999999999</v>
      </c>
    </row>
    <row r="6048" spans="1:15" x14ac:dyDescent="0.25">
      <c r="A6048" s="1">
        <v>6046</v>
      </c>
      <c r="B6048">
        <v>8.4383330000000001</v>
      </c>
      <c r="C6048">
        <v>4.4027000000000003</v>
      </c>
      <c r="D6048">
        <v>33.449399999999997</v>
      </c>
      <c r="E6048">
        <v>8</v>
      </c>
      <c r="F6048">
        <v>5.4025999999999996</v>
      </c>
      <c r="G6048">
        <v>5.4019587297787499</v>
      </c>
      <c r="H6048">
        <v>29.19</v>
      </c>
      <c r="I6048">
        <v>0.23813500000000001</v>
      </c>
      <c r="J6048">
        <v>0.66159999999999997</v>
      </c>
      <c r="K6048">
        <v>0.64552569712569763</v>
      </c>
      <c r="L6048">
        <v>0.45566950607287482</v>
      </c>
      <c r="M6048">
        <v>-0.3987</v>
      </c>
      <c r="N6048">
        <v>1.7633202974518589</v>
      </c>
      <c r="O6048">
        <v>37.2057</v>
      </c>
    </row>
    <row r="6049" spans="1:15" x14ac:dyDescent="0.25">
      <c r="A6049" s="1">
        <v>6047</v>
      </c>
      <c r="B6049">
        <v>8.4397219999999997</v>
      </c>
      <c r="C6049">
        <v>4.3907999999999996</v>
      </c>
      <c r="D6049">
        <v>33.455500000000001</v>
      </c>
      <c r="E6049">
        <v>8</v>
      </c>
      <c r="F6049">
        <v>5.3979999999999997</v>
      </c>
      <c r="G6049">
        <v>5.4029374194985689</v>
      </c>
      <c r="H6049">
        <v>29.14</v>
      </c>
      <c r="I6049">
        <v>0.23744399999999999</v>
      </c>
      <c r="J6049">
        <v>0.6613</v>
      </c>
      <c r="K6049">
        <v>0.64554199914199961</v>
      </c>
      <c r="L6049">
        <v>0.45579888106551969</v>
      </c>
      <c r="M6049">
        <v>-0.40179999999999999</v>
      </c>
      <c r="N6049">
        <v>1.763953312246727</v>
      </c>
      <c r="O6049">
        <v>37.205300000000001</v>
      </c>
    </row>
    <row r="6050" spans="1:15" x14ac:dyDescent="0.25">
      <c r="A6050" s="1">
        <v>6048</v>
      </c>
      <c r="B6050">
        <v>8.4411109999999994</v>
      </c>
      <c r="C6050">
        <v>4.3907999999999996</v>
      </c>
      <c r="D6050">
        <v>33.461599999999997</v>
      </c>
      <c r="E6050">
        <v>8</v>
      </c>
      <c r="F6050">
        <v>5.3939000000000004</v>
      </c>
      <c r="G6050">
        <v>5.4039060221685222</v>
      </c>
      <c r="H6050">
        <v>29.09</v>
      </c>
      <c r="I6050">
        <v>0.23710200000000001</v>
      </c>
      <c r="J6050">
        <v>0.66110000000000002</v>
      </c>
      <c r="K6050">
        <v>0.64555838695838719</v>
      </c>
      <c r="L6050">
        <v>0.45580025884118403</v>
      </c>
      <c r="M6050">
        <v>-0.4047</v>
      </c>
      <c r="N6050">
        <v>1.764586417849392</v>
      </c>
      <c r="O6050">
        <v>37.204799999999999</v>
      </c>
    </row>
    <row r="6051" spans="1:15" x14ac:dyDescent="0.25">
      <c r="A6051" s="1">
        <v>6049</v>
      </c>
      <c r="B6051">
        <v>8.4425000000000008</v>
      </c>
      <c r="C6051">
        <v>4.3806000000000003</v>
      </c>
      <c r="D6051">
        <v>33.467599999999997</v>
      </c>
      <c r="E6051">
        <v>8</v>
      </c>
      <c r="F6051">
        <v>5.4253</v>
      </c>
      <c r="G6051">
        <v>5.4048762006403646</v>
      </c>
      <c r="H6051">
        <v>29.43</v>
      </c>
      <c r="I6051">
        <v>0.24104100000000001</v>
      </c>
      <c r="J6051">
        <v>0.66379999999999995</v>
      </c>
      <c r="K6051">
        <v>0.64557477477477487</v>
      </c>
      <c r="L6051">
        <v>0.4558062184279989</v>
      </c>
      <c r="M6051">
        <v>-0.4073</v>
      </c>
      <c r="N6051">
        <v>1.765219528547856</v>
      </c>
      <c r="O6051">
        <v>37.201799999999999</v>
      </c>
    </row>
    <row r="6052" spans="1:15" x14ac:dyDescent="0.25">
      <c r="A6052" s="1">
        <v>6050</v>
      </c>
      <c r="B6052">
        <v>8.4438890000000004</v>
      </c>
      <c r="C6052">
        <v>4.3806000000000003</v>
      </c>
      <c r="D6052">
        <v>33.473799999999997</v>
      </c>
      <c r="E6052">
        <v>9</v>
      </c>
      <c r="F6052">
        <v>5.4058000000000002</v>
      </c>
      <c r="G6052">
        <v>5.4057911292484029</v>
      </c>
      <c r="H6052">
        <v>29.22</v>
      </c>
      <c r="I6052">
        <v>0.238623</v>
      </c>
      <c r="J6052">
        <v>0.66410000000000002</v>
      </c>
      <c r="K6052">
        <v>0.64559189189189148</v>
      </c>
      <c r="L6052">
        <v>0.45581362238032658</v>
      </c>
      <c r="M6052">
        <v>-0.40960000000000002</v>
      </c>
      <c r="N6052">
        <v>1.765852648527297</v>
      </c>
      <c r="O6052">
        <v>37.202399999999997</v>
      </c>
    </row>
    <row r="6053" spans="1:15" x14ac:dyDescent="0.25">
      <c r="A6053" s="1">
        <v>6051</v>
      </c>
      <c r="B6053">
        <v>8.4455559999999998</v>
      </c>
      <c r="C6053">
        <v>4.3723999999999998</v>
      </c>
      <c r="D6053">
        <v>33.479799999999997</v>
      </c>
      <c r="E6053">
        <v>8</v>
      </c>
      <c r="F6053">
        <v>5.3989000000000003</v>
      </c>
      <c r="G6053">
        <v>5.4067631340487088</v>
      </c>
      <c r="H6053">
        <v>29.15</v>
      </c>
      <c r="I6053">
        <v>0.23888799999999999</v>
      </c>
      <c r="J6053">
        <v>0.66359999999999997</v>
      </c>
      <c r="K6053">
        <v>0.64560900900900908</v>
      </c>
      <c r="L6053">
        <v>0.45582125919254451</v>
      </c>
      <c r="M6053">
        <v>-0.41170000000000001</v>
      </c>
      <c r="N6053">
        <v>1.7666124962010881</v>
      </c>
      <c r="O6053">
        <v>37.201799999999999</v>
      </c>
    </row>
    <row r="6054" spans="1:15" x14ac:dyDescent="0.25">
      <c r="A6054" s="1">
        <v>6052</v>
      </c>
      <c r="B6054">
        <v>8.4469440000000002</v>
      </c>
      <c r="C6054">
        <v>4.3723999999999998</v>
      </c>
      <c r="D6054">
        <v>33.485900000000001</v>
      </c>
      <c r="E6054">
        <v>6</v>
      </c>
      <c r="F6054">
        <v>5.4035000000000002</v>
      </c>
      <c r="G6054">
        <v>5.4077673994668789</v>
      </c>
      <c r="H6054">
        <v>29.2</v>
      </c>
      <c r="I6054">
        <v>0.23819499999999999</v>
      </c>
      <c r="J6054">
        <v>0.66320000000000001</v>
      </c>
      <c r="K6054">
        <v>0.64562625482625557</v>
      </c>
      <c r="L6054">
        <v>0.45582983992352938</v>
      </c>
      <c r="M6054">
        <v>-0.41360000000000002</v>
      </c>
      <c r="N6054">
        <v>1.7672451820638739</v>
      </c>
      <c r="O6054">
        <v>37.201500000000003</v>
      </c>
    </row>
    <row r="6055" spans="1:15" x14ac:dyDescent="0.25">
      <c r="A6055" s="1">
        <v>6053</v>
      </c>
      <c r="B6055">
        <v>8.4483329999999999</v>
      </c>
      <c r="C6055">
        <v>4.3666</v>
      </c>
      <c r="D6055">
        <v>33.491999999999997</v>
      </c>
      <c r="E6055">
        <v>7</v>
      </c>
      <c r="F6055">
        <v>5.4016999999999999</v>
      </c>
      <c r="G6055">
        <v>5.4087781536765087</v>
      </c>
      <c r="H6055">
        <v>29.18</v>
      </c>
      <c r="I6055">
        <v>0.23846000000000001</v>
      </c>
      <c r="J6055">
        <v>0.66320000000000001</v>
      </c>
      <c r="K6055">
        <v>0.64564345774345733</v>
      </c>
      <c r="L6055">
        <v>0.45595898341678548</v>
      </c>
      <c r="M6055">
        <v>-0.41520000000000001</v>
      </c>
      <c r="N6055">
        <v>1.7678784194016841</v>
      </c>
      <c r="O6055">
        <v>37.200600000000001</v>
      </c>
    </row>
    <row r="6056" spans="1:15" x14ac:dyDescent="0.25">
      <c r="A6056" s="1">
        <v>6054</v>
      </c>
      <c r="B6056">
        <v>8.4497219999999995</v>
      </c>
      <c r="C6056">
        <v>4.3666</v>
      </c>
      <c r="D6056">
        <v>33.498100000000001</v>
      </c>
      <c r="E6056">
        <v>8</v>
      </c>
      <c r="F6056">
        <v>5.4029999999999996</v>
      </c>
      <c r="G6056">
        <v>5.4097688456278261</v>
      </c>
      <c r="H6056">
        <v>29.19</v>
      </c>
      <c r="I6056">
        <v>0.23835799999999999</v>
      </c>
      <c r="J6056">
        <v>0.66300000000000003</v>
      </c>
      <c r="K6056">
        <v>0.64566186186186325</v>
      </c>
      <c r="L6056">
        <v>0.45596696525640429</v>
      </c>
      <c r="M6056">
        <v>-0.41649999999999998</v>
      </c>
      <c r="N6056">
        <v>1.768511751973038</v>
      </c>
      <c r="O6056">
        <v>37.1999</v>
      </c>
    </row>
    <row r="6057" spans="1:15" x14ac:dyDescent="0.25">
      <c r="A6057" s="1">
        <v>6055</v>
      </c>
      <c r="B6057">
        <v>8.4511109999999992</v>
      </c>
      <c r="C6057">
        <v>4.3624000000000001</v>
      </c>
      <c r="D6057">
        <v>33.504100000000001</v>
      </c>
      <c r="E6057">
        <v>7</v>
      </c>
      <c r="F6057">
        <v>5.4170999999999996</v>
      </c>
      <c r="G6057">
        <v>5.4107167257906141</v>
      </c>
      <c r="H6057">
        <v>29.35</v>
      </c>
      <c r="I6057">
        <v>0.24012900000000001</v>
      </c>
      <c r="J6057">
        <v>0.66400000000000003</v>
      </c>
      <c r="K6057">
        <v>0.64567970827970733</v>
      </c>
      <c r="L6057">
        <v>0.45597700384338602</v>
      </c>
      <c r="M6057">
        <v>-0.41760000000000003</v>
      </c>
      <c r="N6057">
        <v>1.769145097059577</v>
      </c>
      <c r="O6057">
        <v>37.1982</v>
      </c>
    </row>
    <row r="6058" spans="1:15" x14ac:dyDescent="0.25">
      <c r="A6058" s="1">
        <v>6056</v>
      </c>
      <c r="B6058">
        <v>8.4525000000000006</v>
      </c>
      <c r="C6058">
        <v>4.3624000000000001</v>
      </c>
      <c r="D6058">
        <v>33.510199999999998</v>
      </c>
      <c r="E6058">
        <v>11</v>
      </c>
      <c r="F6058">
        <v>5.4284999999999997</v>
      </c>
      <c r="G6058">
        <v>5.4116654563748874</v>
      </c>
      <c r="H6058">
        <v>29.47</v>
      </c>
      <c r="I6058">
        <v>0.24162</v>
      </c>
      <c r="J6058">
        <v>0.66569999999999996</v>
      </c>
      <c r="K6058">
        <v>0.64569759759759815</v>
      </c>
      <c r="L6058">
        <v>0.45599020870657009</v>
      </c>
      <c r="M6058">
        <v>-0.41839999999999999</v>
      </c>
      <c r="N6058">
        <v>1.769778458288694</v>
      </c>
      <c r="O6058">
        <v>37.196599999999997</v>
      </c>
    </row>
    <row r="6059" spans="1:15" x14ac:dyDescent="0.25">
      <c r="A6059" s="1">
        <v>6057</v>
      </c>
      <c r="B6059">
        <v>8.4538890000000002</v>
      </c>
      <c r="C6059">
        <v>4.3601999999999999</v>
      </c>
      <c r="D6059">
        <v>33.516199999999998</v>
      </c>
      <c r="E6059">
        <v>9</v>
      </c>
      <c r="F6059">
        <v>5.4143999999999997</v>
      </c>
      <c r="G6059">
        <v>5.4126144199973121</v>
      </c>
      <c r="H6059">
        <v>29.32</v>
      </c>
      <c r="I6059">
        <v>0.239671</v>
      </c>
      <c r="J6059">
        <v>0.66690000000000005</v>
      </c>
      <c r="K6059">
        <v>0.64571591591591693</v>
      </c>
      <c r="L6059">
        <v>0.45600566845820478</v>
      </c>
      <c r="M6059">
        <v>-0.41909999999999997</v>
      </c>
      <c r="N6059">
        <v>1.770411839425384</v>
      </c>
      <c r="O6059">
        <v>37.197000000000003</v>
      </c>
    </row>
    <row r="6060" spans="1:15" x14ac:dyDescent="0.25">
      <c r="A6060" s="1">
        <v>6058</v>
      </c>
      <c r="B6060">
        <v>8.4552779999999998</v>
      </c>
      <c r="C6060">
        <v>4.3601999999999999</v>
      </c>
      <c r="D6060">
        <v>33.522300000000001</v>
      </c>
      <c r="E6060">
        <v>7</v>
      </c>
      <c r="F6060">
        <v>5.4244000000000003</v>
      </c>
      <c r="G6060">
        <v>5.4135239271517266</v>
      </c>
      <c r="H6060">
        <v>29.42</v>
      </c>
      <c r="I6060">
        <v>0.24104800000000001</v>
      </c>
      <c r="J6060">
        <v>0.66720000000000002</v>
      </c>
      <c r="K6060">
        <v>0.64573303303303187</v>
      </c>
      <c r="L6060">
        <v>0.45602267536404978</v>
      </c>
      <c r="M6060">
        <v>-0.4194</v>
      </c>
      <c r="N6060">
        <v>1.7710452431101691</v>
      </c>
      <c r="O6060">
        <v>37.195500000000003</v>
      </c>
    </row>
    <row r="6061" spans="1:15" x14ac:dyDescent="0.25">
      <c r="A6061" s="1">
        <v>6059</v>
      </c>
      <c r="B6061">
        <v>8.4566669999999995</v>
      </c>
      <c r="C6061">
        <v>4.3604000000000003</v>
      </c>
      <c r="D6061">
        <v>33.528399999999998</v>
      </c>
      <c r="E6061">
        <v>9</v>
      </c>
      <c r="F6061">
        <v>5.4265999999999996</v>
      </c>
      <c r="G6061">
        <v>5.4144914325068578</v>
      </c>
      <c r="H6061">
        <v>29.45</v>
      </c>
      <c r="I6061">
        <v>0.241452</v>
      </c>
      <c r="J6061">
        <v>0.66900000000000004</v>
      </c>
      <c r="K6061">
        <v>0.64575105105105113</v>
      </c>
      <c r="L6061">
        <v>0.45616180969462189</v>
      </c>
      <c r="M6061">
        <v>-0.41949999999999998</v>
      </c>
      <c r="N6061">
        <v>1.7716787552350419</v>
      </c>
      <c r="O6061">
        <v>37.194499999999998</v>
      </c>
    </row>
    <row r="6062" spans="1:15" x14ac:dyDescent="0.25">
      <c r="A6062" s="1">
        <v>6060</v>
      </c>
      <c r="B6062">
        <v>8.4580559999999991</v>
      </c>
      <c r="C6062">
        <v>4.3604000000000003</v>
      </c>
      <c r="D6062">
        <v>33.534399999999998</v>
      </c>
      <c r="E6062">
        <v>8</v>
      </c>
      <c r="F6062">
        <v>5.4135</v>
      </c>
      <c r="G6062">
        <v>5.4154658127541442</v>
      </c>
      <c r="H6062">
        <v>29.31</v>
      </c>
      <c r="I6062">
        <v>0.23955399999999999</v>
      </c>
      <c r="J6062">
        <v>0.66949999999999998</v>
      </c>
      <c r="K6062">
        <v>0.64576911196911246</v>
      </c>
      <c r="L6062">
        <v>0.45618324043091579</v>
      </c>
      <c r="M6062">
        <v>-0.4194</v>
      </c>
      <c r="N6062">
        <v>1.772312378872354</v>
      </c>
      <c r="O6062">
        <v>37.194899999999997</v>
      </c>
    </row>
    <row r="6063" spans="1:15" x14ac:dyDescent="0.25">
      <c r="A6063" s="1">
        <v>6061</v>
      </c>
      <c r="B6063">
        <v>8.4594439999999995</v>
      </c>
      <c r="C6063">
        <v>4.3621999999999996</v>
      </c>
      <c r="D6063">
        <v>33.540500000000002</v>
      </c>
      <c r="E6063">
        <v>6</v>
      </c>
      <c r="F6063">
        <v>5.4302999999999999</v>
      </c>
      <c r="G6063">
        <v>5.4164200640004712</v>
      </c>
      <c r="H6063">
        <v>29.49</v>
      </c>
      <c r="I6063">
        <v>0.241951</v>
      </c>
      <c r="J6063">
        <v>0.67079999999999995</v>
      </c>
      <c r="K6063">
        <v>0.64578674388674373</v>
      </c>
      <c r="L6063">
        <v>0.45620621336602912</v>
      </c>
      <c r="M6063">
        <v>-0.41899999999999998</v>
      </c>
      <c r="N6063">
        <v>1.7729455771532889</v>
      </c>
      <c r="O6063">
        <v>37.192799999999998</v>
      </c>
    </row>
    <row r="6064" spans="1:15" x14ac:dyDescent="0.25">
      <c r="A6064" s="1">
        <v>6062</v>
      </c>
      <c r="B6064">
        <v>8.4608329999999992</v>
      </c>
      <c r="C6064">
        <v>4.3621999999999996</v>
      </c>
      <c r="D6064">
        <v>33.546500000000002</v>
      </c>
      <c r="E6064">
        <v>6</v>
      </c>
      <c r="F6064">
        <v>5.4333999999999998</v>
      </c>
      <c r="G6064">
        <v>5.4173398553105452</v>
      </c>
      <c r="H6064">
        <v>29.52</v>
      </c>
      <c r="I6064">
        <v>0.24238199999999999</v>
      </c>
      <c r="J6064">
        <v>0.6714</v>
      </c>
      <c r="K6064">
        <v>0.64580433290433381</v>
      </c>
      <c r="L6064">
        <v>0.45623092827879042</v>
      </c>
      <c r="M6064">
        <v>-0.41830000000000001</v>
      </c>
      <c r="N6064">
        <v>1.7735792647481621</v>
      </c>
      <c r="O6064">
        <v>37.191899999999997</v>
      </c>
    </row>
    <row r="6065" spans="1:15" x14ac:dyDescent="0.25">
      <c r="A6065" s="1">
        <v>6063</v>
      </c>
      <c r="B6065">
        <v>8.4622220000000006</v>
      </c>
      <c r="C6065">
        <v>4.3661000000000003</v>
      </c>
      <c r="D6065">
        <v>33.552599999999998</v>
      </c>
      <c r="E6065">
        <v>8</v>
      </c>
      <c r="F6065">
        <v>5.4198000000000004</v>
      </c>
      <c r="G6065">
        <v>5.4182841617142721</v>
      </c>
      <c r="H6065">
        <v>29.37</v>
      </c>
      <c r="I6065">
        <v>0.24041799999999999</v>
      </c>
      <c r="J6065">
        <v>0.67259999999999998</v>
      </c>
      <c r="K6065">
        <v>0.64582196482196519</v>
      </c>
      <c r="L6065">
        <v>0.45625869702639238</v>
      </c>
      <c r="M6065">
        <v>-0.41749999999999998</v>
      </c>
      <c r="N6065">
        <v>1.774212988792937</v>
      </c>
      <c r="O6065">
        <v>37.192300000000003</v>
      </c>
    </row>
    <row r="6066" spans="1:15" x14ac:dyDescent="0.25">
      <c r="A6066" s="1">
        <v>6064</v>
      </c>
      <c r="B6066">
        <v>8.4636110000000002</v>
      </c>
      <c r="C6066">
        <v>4.3661000000000003</v>
      </c>
      <c r="D6066">
        <v>33.558700000000002</v>
      </c>
      <c r="E6066">
        <v>6</v>
      </c>
      <c r="F6066">
        <v>5.4406999999999996</v>
      </c>
      <c r="G6066">
        <v>5.419260959074073</v>
      </c>
      <c r="H6066">
        <v>29.6</v>
      </c>
      <c r="I6066">
        <v>0.2432</v>
      </c>
      <c r="J6066">
        <v>0.6744</v>
      </c>
      <c r="K6066">
        <v>0.64583959673959579</v>
      </c>
      <c r="L6066">
        <v>0.45629143645663112</v>
      </c>
      <c r="M6066">
        <v>-0.4163</v>
      </c>
      <c r="N6066">
        <v>1.774846754860641</v>
      </c>
      <c r="O6066">
        <v>37.189900000000002</v>
      </c>
    </row>
    <row r="6067" spans="1:15" x14ac:dyDescent="0.25">
      <c r="A6067" s="1">
        <v>6065</v>
      </c>
      <c r="B6067">
        <v>8.4649999999999999</v>
      </c>
      <c r="C6067">
        <v>4.3723000000000001</v>
      </c>
      <c r="D6067">
        <v>33.564700000000002</v>
      </c>
      <c r="E6067">
        <v>9</v>
      </c>
      <c r="F6067">
        <v>5.4161999999999999</v>
      </c>
      <c r="G6067">
        <v>5.4202042138839692</v>
      </c>
      <c r="H6067">
        <v>29.34</v>
      </c>
      <c r="I6067">
        <v>0.24012500000000001</v>
      </c>
      <c r="J6067">
        <v>0.67369999999999997</v>
      </c>
      <c r="K6067">
        <v>0.64585731445731442</v>
      </c>
      <c r="L6067">
        <v>0.45643727998470868</v>
      </c>
      <c r="M6067">
        <v>-0.41489999999999999</v>
      </c>
      <c r="N6067">
        <v>1.7754806449542091</v>
      </c>
      <c r="O6067">
        <v>37.191000000000003</v>
      </c>
    </row>
    <row r="6068" spans="1:15" x14ac:dyDescent="0.25">
      <c r="A6068" s="1">
        <v>6066</v>
      </c>
      <c r="B6068">
        <v>8.4663889999999995</v>
      </c>
      <c r="C6068">
        <v>4.3723000000000001</v>
      </c>
      <c r="D6068">
        <v>33.570799999999998</v>
      </c>
      <c r="E6068">
        <v>8</v>
      </c>
      <c r="F6068">
        <v>5.4451999999999998</v>
      </c>
      <c r="G6068">
        <v>5.4211402514220648</v>
      </c>
      <c r="H6068">
        <v>29.65</v>
      </c>
      <c r="I6068">
        <v>0.24384</v>
      </c>
      <c r="J6068">
        <v>0.6764</v>
      </c>
      <c r="K6068">
        <v>0.64587503217503273</v>
      </c>
      <c r="L6068">
        <v>0.45647380160802309</v>
      </c>
      <c r="M6068">
        <v>-0.4133</v>
      </c>
      <c r="N6068">
        <v>1.7761146617003749</v>
      </c>
      <c r="O6068">
        <v>37.188099999999999</v>
      </c>
    </row>
    <row r="6069" spans="1:15" x14ac:dyDescent="0.25">
      <c r="A6069" s="1">
        <v>6067</v>
      </c>
      <c r="B6069">
        <v>8.4677779999999991</v>
      </c>
      <c r="C6069">
        <v>4.3802000000000003</v>
      </c>
      <c r="D6069">
        <v>33.576900000000002</v>
      </c>
      <c r="E6069">
        <v>11</v>
      </c>
      <c r="F6069">
        <v>5.4176000000000002</v>
      </c>
      <c r="G6069">
        <v>5.422052232843007</v>
      </c>
      <c r="H6069">
        <v>29.35</v>
      </c>
      <c r="I6069">
        <v>0.24009800000000001</v>
      </c>
      <c r="J6069">
        <v>0.67630000000000001</v>
      </c>
      <c r="K6069">
        <v>0.64589257829257829</v>
      </c>
      <c r="L6069">
        <v>0.45650943900167512</v>
      </c>
      <c r="M6069">
        <v>-0.41139999999999999</v>
      </c>
      <c r="N6069">
        <v>1.776748728560978</v>
      </c>
      <c r="O6069">
        <v>37.189500000000002</v>
      </c>
    </row>
    <row r="6070" spans="1:15" x14ac:dyDescent="0.25">
      <c r="A6070" s="1">
        <v>6068</v>
      </c>
      <c r="B6070">
        <v>8.4691670000000006</v>
      </c>
      <c r="C6070">
        <v>4.3802000000000003</v>
      </c>
      <c r="D6070">
        <v>33.582999999999998</v>
      </c>
      <c r="E6070">
        <v>7</v>
      </c>
      <c r="F6070">
        <v>5.4149000000000003</v>
      </c>
      <c r="G6070">
        <v>5.4230161975048503</v>
      </c>
      <c r="H6070">
        <v>29.32</v>
      </c>
      <c r="I6070">
        <v>0.239921</v>
      </c>
      <c r="J6070">
        <v>0.67630000000000001</v>
      </c>
      <c r="K6070">
        <v>0.64591016731016782</v>
      </c>
      <c r="L6070">
        <v>0.45654348555463331</v>
      </c>
      <c r="M6070">
        <v>-0.4093</v>
      </c>
      <c r="N6070">
        <v>1.7773828438170829</v>
      </c>
      <c r="O6070">
        <v>37.188899999999997</v>
      </c>
    </row>
    <row r="6071" spans="1:15" x14ac:dyDescent="0.25">
      <c r="A6071" s="1">
        <v>6069</v>
      </c>
      <c r="B6071">
        <v>8.4705560000000002</v>
      </c>
      <c r="C6071">
        <v>4.3901000000000003</v>
      </c>
      <c r="D6071">
        <v>33.589100000000002</v>
      </c>
      <c r="E6071">
        <v>8</v>
      </c>
      <c r="F6071">
        <v>5.4288999999999996</v>
      </c>
      <c r="G6071">
        <v>5.4240285418493288</v>
      </c>
      <c r="H6071">
        <v>29.47</v>
      </c>
      <c r="I6071">
        <v>0.241619</v>
      </c>
      <c r="J6071">
        <v>0.67689999999999995</v>
      </c>
      <c r="K6071">
        <v>0.64592779922779875</v>
      </c>
      <c r="L6071">
        <v>0.45657805637230953</v>
      </c>
      <c r="M6071">
        <v>-0.40689999999999998</v>
      </c>
      <c r="N6071">
        <v>1.778017006727951</v>
      </c>
      <c r="O6071">
        <v>37.187199999999997</v>
      </c>
    </row>
    <row r="6072" spans="1:15" x14ac:dyDescent="0.25">
      <c r="A6072" s="1">
        <v>6070</v>
      </c>
      <c r="B6072">
        <v>8.4719440000000006</v>
      </c>
      <c r="C6072">
        <v>4.3901000000000003</v>
      </c>
      <c r="D6072">
        <v>33.595199999999998</v>
      </c>
      <c r="E6072">
        <v>9</v>
      </c>
      <c r="F6072">
        <v>5.4348000000000001</v>
      </c>
      <c r="G6072">
        <v>5.42497264003645</v>
      </c>
      <c r="H6072">
        <v>29.54</v>
      </c>
      <c r="I6072">
        <v>0.24222199999999999</v>
      </c>
      <c r="J6072">
        <v>0.67820000000000003</v>
      </c>
      <c r="K6072">
        <v>0.64594504504504402</v>
      </c>
      <c r="L6072">
        <v>0.45661335057667618</v>
      </c>
      <c r="M6072">
        <v>-0.40429999999999999</v>
      </c>
      <c r="N6072">
        <v>1.7786507615643741</v>
      </c>
      <c r="O6072">
        <v>37.186100000000003</v>
      </c>
    </row>
    <row r="6073" spans="1:15" x14ac:dyDescent="0.25">
      <c r="A6073" s="1">
        <v>6071</v>
      </c>
      <c r="B6073">
        <v>8.4733330000000002</v>
      </c>
      <c r="C6073">
        <v>4.4023000000000003</v>
      </c>
      <c r="D6073">
        <v>33.601300000000002</v>
      </c>
      <c r="E6073">
        <v>10</v>
      </c>
      <c r="F6073">
        <v>5.4238999999999997</v>
      </c>
      <c r="G6073">
        <v>5.4259469769849087</v>
      </c>
      <c r="H6073">
        <v>29.42</v>
      </c>
      <c r="I6073">
        <v>0.24101</v>
      </c>
      <c r="J6073">
        <v>0.67789999999999995</v>
      </c>
      <c r="K6073">
        <v>0.64596284856284936</v>
      </c>
      <c r="L6073">
        <v>0.45677102802742631</v>
      </c>
      <c r="M6073">
        <v>-0.40139999999999998</v>
      </c>
      <c r="N6073">
        <v>1.7792851070153139</v>
      </c>
      <c r="O6073">
        <v>37.186100000000003</v>
      </c>
    </row>
    <row r="6074" spans="1:15" x14ac:dyDescent="0.25">
      <c r="A6074" s="1">
        <v>6072</v>
      </c>
      <c r="B6074">
        <v>8.4747219999999999</v>
      </c>
      <c r="C6074">
        <v>4.4023000000000003</v>
      </c>
      <c r="D6074">
        <v>33.607399999999998</v>
      </c>
      <c r="E6074">
        <v>8</v>
      </c>
      <c r="F6074">
        <v>5.4157999999999999</v>
      </c>
      <c r="G6074">
        <v>5.426933677177332</v>
      </c>
      <c r="H6074">
        <v>29.33</v>
      </c>
      <c r="I6074">
        <v>0.24027000000000001</v>
      </c>
      <c r="J6074">
        <v>0.67759999999999998</v>
      </c>
      <c r="K6074">
        <v>0.64598108108108121</v>
      </c>
      <c r="L6074">
        <v>0.45680485210072519</v>
      </c>
      <c r="M6074">
        <v>-0.3982</v>
      </c>
      <c r="N6074">
        <v>1.779919585464063</v>
      </c>
      <c r="O6074">
        <v>37.1858</v>
      </c>
    </row>
    <row r="6075" spans="1:15" x14ac:dyDescent="0.25">
      <c r="A6075" s="1">
        <v>6073</v>
      </c>
      <c r="B6075">
        <v>8.4761109999999995</v>
      </c>
      <c r="C6075">
        <v>4.4162999999999997</v>
      </c>
      <c r="D6075">
        <v>33.613500000000002</v>
      </c>
      <c r="E6075">
        <v>9</v>
      </c>
      <c r="F6075">
        <v>5.4253</v>
      </c>
      <c r="G6075">
        <v>5.4278728743190046</v>
      </c>
      <c r="H6075">
        <v>29.43</v>
      </c>
      <c r="I6075">
        <v>0.24144499999999999</v>
      </c>
      <c r="J6075">
        <v>0.67769999999999997</v>
      </c>
      <c r="K6075">
        <v>0.64599914199914177</v>
      </c>
      <c r="L6075">
        <v>0.45683849064357318</v>
      </c>
      <c r="M6075">
        <v>-0.39479999999999998</v>
      </c>
      <c r="N6075">
        <v>1.7805541107655991</v>
      </c>
      <c r="O6075">
        <v>37.184399999999997</v>
      </c>
    </row>
    <row r="6076" spans="1:15" x14ac:dyDescent="0.25">
      <c r="A6076" s="1">
        <v>6074</v>
      </c>
      <c r="B6076">
        <v>8.4774999999999991</v>
      </c>
      <c r="C6076">
        <v>4.4162999999999997</v>
      </c>
      <c r="D6076">
        <v>33.619700000000002</v>
      </c>
      <c r="E6076">
        <v>9</v>
      </c>
      <c r="F6076">
        <v>5.4108000000000001</v>
      </c>
      <c r="G6076">
        <v>5.4288082784853158</v>
      </c>
      <c r="H6076">
        <v>29.28</v>
      </c>
      <c r="I6076">
        <v>0.239202</v>
      </c>
      <c r="J6076">
        <v>0.67669999999999997</v>
      </c>
      <c r="K6076">
        <v>0.64601655941655989</v>
      </c>
      <c r="L6076">
        <v>0.45687053444641418</v>
      </c>
      <c r="M6076">
        <v>-0.39119999999999999</v>
      </c>
      <c r="N6076">
        <v>1.7811886816835241</v>
      </c>
      <c r="O6076">
        <v>37.184899999999999</v>
      </c>
    </row>
    <row r="6077" spans="1:15" x14ac:dyDescent="0.25">
      <c r="A6077" s="1">
        <v>6075</v>
      </c>
      <c r="B6077">
        <v>8.4788890000000006</v>
      </c>
      <c r="C6077">
        <v>4.4321000000000002</v>
      </c>
      <c r="D6077">
        <v>33.625799999999998</v>
      </c>
      <c r="E6077">
        <v>9</v>
      </c>
      <c r="F6077">
        <v>5.4126000000000003</v>
      </c>
      <c r="G6077">
        <v>5.4297454495483608</v>
      </c>
      <c r="H6077">
        <v>29.3</v>
      </c>
      <c r="I6077">
        <v>0.23943200000000001</v>
      </c>
      <c r="J6077">
        <v>0.6764</v>
      </c>
      <c r="K6077">
        <v>0.64603427713427686</v>
      </c>
      <c r="L6077">
        <v>0.45690189183224628</v>
      </c>
      <c r="M6077">
        <v>-0.38729999999999998</v>
      </c>
      <c r="N6077">
        <v>1.781823296633575</v>
      </c>
      <c r="O6077">
        <v>37.183999999999997</v>
      </c>
    </row>
    <row r="6078" spans="1:15" x14ac:dyDescent="0.25">
      <c r="A6078" s="1">
        <v>6076</v>
      </c>
      <c r="B6078">
        <v>8.4802780000000002</v>
      </c>
      <c r="C6078">
        <v>4.4321000000000002</v>
      </c>
      <c r="D6078">
        <v>33.631999999999998</v>
      </c>
      <c r="E6078">
        <v>9</v>
      </c>
      <c r="F6078">
        <v>5.4276</v>
      </c>
      <c r="G6078">
        <v>5.4306998506906368</v>
      </c>
      <c r="H6078">
        <v>29.46</v>
      </c>
      <c r="I6078">
        <v>0.241476</v>
      </c>
      <c r="J6078">
        <v>0.67649999999999999</v>
      </c>
      <c r="K6078">
        <v>0.64605302445302426</v>
      </c>
      <c r="L6078">
        <v>0.45693246219759992</v>
      </c>
      <c r="M6078">
        <v>-0.38319999999999999</v>
      </c>
      <c r="N6078">
        <v>1.782457954592449</v>
      </c>
      <c r="O6078">
        <v>37.182099999999998</v>
      </c>
    </row>
    <row r="6079" spans="1:15" x14ac:dyDescent="0.25">
      <c r="A6079" s="1">
        <v>6077</v>
      </c>
      <c r="B6079">
        <v>8.4816669999999998</v>
      </c>
      <c r="C6079">
        <v>4.4503000000000004</v>
      </c>
      <c r="D6079">
        <v>33.638199999999998</v>
      </c>
      <c r="E6079">
        <v>10</v>
      </c>
      <c r="F6079">
        <v>5.4383999999999997</v>
      </c>
      <c r="G6079">
        <v>5.4316801634666358</v>
      </c>
      <c r="H6079">
        <v>29.58</v>
      </c>
      <c r="I6079">
        <v>0.24302699999999999</v>
      </c>
      <c r="J6079">
        <v>0.67679999999999996</v>
      </c>
      <c r="K6079">
        <v>0.64607258687258662</v>
      </c>
      <c r="L6079">
        <v>0.45708747943119232</v>
      </c>
      <c r="M6079">
        <v>-0.37880000000000003</v>
      </c>
      <c r="N6079">
        <v>1.78309274144191</v>
      </c>
      <c r="O6079">
        <v>37.180399999999999</v>
      </c>
    </row>
    <row r="6080" spans="1:15" x14ac:dyDescent="0.25">
      <c r="A6080" s="1">
        <v>6078</v>
      </c>
      <c r="B6080">
        <v>8.4830559999999995</v>
      </c>
      <c r="C6080">
        <v>4.4503000000000004</v>
      </c>
      <c r="D6080">
        <v>33.644300000000001</v>
      </c>
      <c r="E6080">
        <v>10</v>
      </c>
      <c r="F6080">
        <v>5.4424999999999999</v>
      </c>
      <c r="G6080">
        <v>5.4325994736896996</v>
      </c>
      <c r="H6080">
        <v>29.62</v>
      </c>
      <c r="I6080">
        <v>0.24323</v>
      </c>
      <c r="J6080">
        <v>0.67859999999999998</v>
      </c>
      <c r="K6080">
        <v>0.64609202059202087</v>
      </c>
      <c r="L6080">
        <v>0.45712202297833282</v>
      </c>
      <c r="M6080">
        <v>-0.37409999999999999</v>
      </c>
      <c r="N6080">
        <v>1.783727659941333</v>
      </c>
      <c r="O6080">
        <v>37.179600000000001</v>
      </c>
    </row>
    <row r="6081" spans="1:15" x14ac:dyDescent="0.25">
      <c r="A6081" s="1">
        <v>6079</v>
      </c>
      <c r="B6081">
        <v>8.4844439999999999</v>
      </c>
      <c r="C6081">
        <v>4.4702000000000002</v>
      </c>
      <c r="D6081">
        <v>33.650599999999997</v>
      </c>
      <c r="E6081">
        <v>9</v>
      </c>
      <c r="F6081">
        <v>5.4401999999999999</v>
      </c>
      <c r="G6081">
        <v>5.4335145691932283</v>
      </c>
      <c r="H6081">
        <v>29.6</v>
      </c>
      <c r="I6081">
        <v>0.24314</v>
      </c>
      <c r="J6081">
        <v>0.67849999999999999</v>
      </c>
      <c r="K6081">
        <v>0.64611123981123986</v>
      </c>
      <c r="L6081">
        <v>0.45715627975198952</v>
      </c>
      <c r="M6081">
        <v>-0.36930000000000002</v>
      </c>
      <c r="N6081">
        <v>1.7843621690834279</v>
      </c>
      <c r="O6081">
        <v>37.178800000000003</v>
      </c>
    </row>
    <row r="6082" spans="1:15" x14ac:dyDescent="0.25">
      <c r="A6082" s="1">
        <v>6080</v>
      </c>
      <c r="B6082">
        <v>8.4858329999999995</v>
      </c>
      <c r="C6082">
        <v>4.4702000000000002</v>
      </c>
      <c r="D6082">
        <v>33.656799999999997</v>
      </c>
      <c r="E6082">
        <v>6</v>
      </c>
      <c r="F6082">
        <v>5.4352</v>
      </c>
      <c r="G6082">
        <v>5.4344058794834069</v>
      </c>
      <c r="H6082">
        <v>29.54</v>
      </c>
      <c r="I6082">
        <v>0.242813</v>
      </c>
      <c r="J6082">
        <v>0.67800000000000005</v>
      </c>
      <c r="K6082">
        <v>0.64613050193050148</v>
      </c>
      <c r="L6082">
        <v>0.45718994885265302</v>
      </c>
      <c r="M6082">
        <v>-0.36409999999999998</v>
      </c>
      <c r="N6082">
        <v>1.784997182539193</v>
      </c>
      <c r="O6082">
        <v>37.1783</v>
      </c>
    </row>
    <row r="6083" spans="1:15" x14ac:dyDescent="0.25">
      <c r="A6083" s="1">
        <v>6081</v>
      </c>
      <c r="B6083">
        <v>8.4872219999999992</v>
      </c>
      <c r="C6083">
        <v>4.492</v>
      </c>
      <c r="D6083">
        <v>33.662999999999997</v>
      </c>
      <c r="E6083">
        <v>9</v>
      </c>
      <c r="F6083">
        <v>5.4416000000000002</v>
      </c>
      <c r="G6083">
        <v>5.4354129904247452</v>
      </c>
      <c r="H6083">
        <v>29.61</v>
      </c>
      <c r="I6083">
        <v>0.24337300000000001</v>
      </c>
      <c r="J6083">
        <v>0.67889999999999995</v>
      </c>
      <c r="K6083">
        <v>0.6461495066495071</v>
      </c>
      <c r="L6083">
        <v>0.45722534502434831</v>
      </c>
      <c r="M6083">
        <v>-0.35880000000000001</v>
      </c>
      <c r="N6083">
        <v>1.785632243960791</v>
      </c>
      <c r="O6083">
        <v>37.177199999999999</v>
      </c>
    </row>
    <row r="6084" spans="1:15" x14ac:dyDescent="0.25">
      <c r="A6084" s="1">
        <v>6082</v>
      </c>
      <c r="B6084">
        <v>8.4886110000000006</v>
      </c>
      <c r="C6084">
        <v>4.492</v>
      </c>
      <c r="D6084">
        <v>33.669199999999996</v>
      </c>
      <c r="E6084">
        <v>9</v>
      </c>
      <c r="F6084">
        <v>5.4343000000000004</v>
      </c>
      <c r="G6084">
        <v>5.4363723662438126</v>
      </c>
      <c r="H6084">
        <v>29.53</v>
      </c>
      <c r="I6084">
        <v>0.242617</v>
      </c>
      <c r="J6084">
        <v>0.67830000000000001</v>
      </c>
      <c r="K6084">
        <v>0.64616932646932712</v>
      </c>
      <c r="L6084">
        <v>0.45726065770567081</v>
      </c>
      <c r="M6084">
        <v>-0.35310000000000002</v>
      </c>
      <c r="N6084">
        <v>1.786267354489687</v>
      </c>
      <c r="O6084">
        <v>37.1768</v>
      </c>
    </row>
    <row r="6085" spans="1:15" x14ac:dyDescent="0.25">
      <c r="A6085" s="1">
        <v>6083</v>
      </c>
      <c r="B6085">
        <v>8.49</v>
      </c>
      <c r="C6085">
        <v>4.5163000000000002</v>
      </c>
      <c r="D6085">
        <v>33.6755</v>
      </c>
      <c r="E6085">
        <v>8</v>
      </c>
      <c r="F6085">
        <v>5.4284999999999997</v>
      </c>
      <c r="G6085">
        <v>5.4372416296292601</v>
      </c>
      <c r="H6085">
        <v>29.47</v>
      </c>
      <c r="I6085">
        <v>0.24192900000000001</v>
      </c>
      <c r="J6085">
        <v>0.67820000000000003</v>
      </c>
      <c r="K6085">
        <v>0.64618970398970377</v>
      </c>
      <c r="L6085">
        <v>0.45741561644320178</v>
      </c>
      <c r="M6085">
        <v>-0.34720000000000001</v>
      </c>
      <c r="N6085">
        <v>1.786902597162084</v>
      </c>
      <c r="O6085">
        <v>37.176400000000001</v>
      </c>
    </row>
    <row r="6086" spans="1:15" x14ac:dyDescent="0.25">
      <c r="A6086" s="1">
        <v>6084</v>
      </c>
      <c r="B6086">
        <v>8.4913889999999999</v>
      </c>
      <c r="C6086">
        <v>4.5163000000000002</v>
      </c>
      <c r="D6086">
        <v>33.681800000000003</v>
      </c>
      <c r="E6086">
        <v>9</v>
      </c>
      <c r="F6086">
        <v>5.4542000000000002</v>
      </c>
      <c r="G6086">
        <v>5.4381512652913111</v>
      </c>
      <c r="H6086">
        <v>29.75</v>
      </c>
      <c r="I6086">
        <v>0.24527499999999999</v>
      </c>
      <c r="J6086">
        <v>0.67930000000000001</v>
      </c>
      <c r="K6086">
        <v>0.64620969540969553</v>
      </c>
      <c r="L6086">
        <v>0.45745267978909171</v>
      </c>
      <c r="M6086">
        <v>-0.34110000000000001</v>
      </c>
      <c r="N6086">
        <v>1.787537973193817</v>
      </c>
      <c r="O6086">
        <v>37.173699999999997</v>
      </c>
    </row>
    <row r="6087" spans="1:15" x14ac:dyDescent="0.25">
      <c r="A6087" s="1">
        <v>6085</v>
      </c>
      <c r="B6087">
        <v>8.4927779999999995</v>
      </c>
      <c r="C6087">
        <v>4.5423</v>
      </c>
      <c r="D6087">
        <v>33.688099999999999</v>
      </c>
      <c r="E6087">
        <v>7</v>
      </c>
      <c r="F6087">
        <v>5.4474</v>
      </c>
      <c r="G6087">
        <v>5.4391342127628404</v>
      </c>
      <c r="H6087">
        <v>29.67</v>
      </c>
      <c r="I6087">
        <v>0.244504</v>
      </c>
      <c r="J6087">
        <v>0.67989999999999995</v>
      </c>
      <c r="K6087">
        <v>0.64622955812955818</v>
      </c>
      <c r="L6087">
        <v>0.45749187187824458</v>
      </c>
      <c r="M6087">
        <v>-0.3347</v>
      </c>
      <c r="N6087">
        <v>1.78817340218495</v>
      </c>
      <c r="O6087">
        <v>37.173400000000001</v>
      </c>
    </row>
    <row r="6088" spans="1:15" x14ac:dyDescent="0.25">
      <c r="A6088" s="1">
        <v>6086</v>
      </c>
      <c r="B6088">
        <v>8.4941669999999991</v>
      </c>
      <c r="C6088">
        <v>4.5423</v>
      </c>
      <c r="D6088">
        <v>33.694400000000002</v>
      </c>
      <c r="E6088">
        <v>12</v>
      </c>
      <c r="F6088">
        <v>5.4474</v>
      </c>
      <c r="G6088">
        <v>5.4399638071749008</v>
      </c>
      <c r="H6088">
        <v>29.67</v>
      </c>
      <c r="I6088">
        <v>0.24427099999999999</v>
      </c>
      <c r="J6088">
        <v>0.68089999999999995</v>
      </c>
      <c r="K6088">
        <v>0.64624882024882047</v>
      </c>
      <c r="L6088">
        <v>0.4575335952260044</v>
      </c>
      <c r="M6088">
        <v>-0.3281</v>
      </c>
      <c r="N6088">
        <v>1.7888088873718531</v>
      </c>
      <c r="O6088">
        <v>37.172699999999999</v>
      </c>
    </row>
    <row r="6089" spans="1:15" x14ac:dyDescent="0.25">
      <c r="A6089" s="1">
        <v>6087</v>
      </c>
      <c r="B6089">
        <v>8.4955560000000006</v>
      </c>
      <c r="C6089">
        <v>4.5701000000000001</v>
      </c>
      <c r="D6089">
        <v>33.700800000000001</v>
      </c>
      <c r="E6089">
        <v>7</v>
      </c>
      <c r="F6089">
        <v>5.4343000000000004</v>
      </c>
      <c r="G6089">
        <v>5.440932913397921</v>
      </c>
      <c r="H6089">
        <v>29.53</v>
      </c>
      <c r="I6089">
        <v>0.242479</v>
      </c>
      <c r="J6089">
        <v>0.68120000000000003</v>
      </c>
      <c r="K6089">
        <v>0.64626894036894078</v>
      </c>
      <c r="L6089">
        <v>0.45757654340076431</v>
      </c>
      <c r="M6089">
        <v>-0.32119999999999999</v>
      </c>
      <c r="N6089">
        <v>1.7894444313631299</v>
      </c>
      <c r="O6089">
        <v>37.172899999999998</v>
      </c>
    </row>
    <row r="6090" spans="1:15" x14ac:dyDescent="0.25">
      <c r="A6090" s="1">
        <v>6088</v>
      </c>
      <c r="B6090">
        <v>8.4969439999999992</v>
      </c>
      <c r="C6090">
        <v>4.5701000000000001</v>
      </c>
      <c r="D6090">
        <v>33.707099999999997</v>
      </c>
      <c r="E6090">
        <v>7</v>
      </c>
      <c r="F6090">
        <v>5.4375</v>
      </c>
      <c r="G6090">
        <v>5.4418570350133013</v>
      </c>
      <c r="H6090">
        <v>29.57</v>
      </c>
      <c r="I6090">
        <v>0.24301900000000001</v>
      </c>
      <c r="J6090">
        <v>0.68179999999999996</v>
      </c>
      <c r="K6090">
        <v>0.64628854568854655</v>
      </c>
      <c r="L6090">
        <v>0.45762011353903759</v>
      </c>
      <c r="M6090">
        <v>-0.31409999999999999</v>
      </c>
      <c r="N6090">
        <v>1.7900795778430461</v>
      </c>
      <c r="O6090">
        <v>37.171799999999998</v>
      </c>
    </row>
    <row r="6091" spans="1:15" x14ac:dyDescent="0.25">
      <c r="A6091" s="1">
        <v>6089</v>
      </c>
      <c r="B6091">
        <v>8.4983330000000006</v>
      </c>
      <c r="C6091">
        <v>4.6003999999999996</v>
      </c>
      <c r="D6091">
        <v>33.713500000000003</v>
      </c>
      <c r="E6091">
        <v>9</v>
      </c>
      <c r="F6091">
        <v>5.4284999999999997</v>
      </c>
      <c r="G6091">
        <v>5.4428285496268494</v>
      </c>
      <c r="H6091">
        <v>29.47</v>
      </c>
      <c r="I6091">
        <v>0.241954</v>
      </c>
      <c r="J6091">
        <v>0.68159999999999998</v>
      </c>
      <c r="K6091">
        <v>0.64630858000857905</v>
      </c>
      <c r="L6091">
        <v>0.45777886407508511</v>
      </c>
      <c r="M6091">
        <v>-0.30669999999999997</v>
      </c>
      <c r="N6091">
        <v>1.790715322432999</v>
      </c>
      <c r="O6091">
        <v>37.171599999999998</v>
      </c>
    </row>
    <row r="6092" spans="1:15" x14ac:dyDescent="0.25">
      <c r="A6092" s="1">
        <v>6090</v>
      </c>
      <c r="B6092">
        <v>8.4997220000000002</v>
      </c>
      <c r="C6092">
        <v>4.6003999999999996</v>
      </c>
      <c r="D6092">
        <v>33.719900000000003</v>
      </c>
      <c r="E6092">
        <v>7</v>
      </c>
      <c r="F6092">
        <v>5.4604999999999997</v>
      </c>
      <c r="G6092">
        <v>5.4437864691852402</v>
      </c>
      <c r="H6092">
        <v>29.82</v>
      </c>
      <c r="I6092">
        <v>0.24637100000000001</v>
      </c>
      <c r="J6092">
        <v>0.68340000000000001</v>
      </c>
      <c r="K6092">
        <v>0.64632938652938687</v>
      </c>
      <c r="L6092">
        <v>0.45782537049251792</v>
      </c>
      <c r="M6092">
        <v>-0.29909999999999998</v>
      </c>
      <c r="N6092">
        <v>1.791351209573907</v>
      </c>
      <c r="O6092">
        <v>37.168199999999999</v>
      </c>
    </row>
    <row r="6093" spans="1:15" x14ac:dyDescent="0.25">
      <c r="A6093" s="1">
        <v>6091</v>
      </c>
      <c r="B6093">
        <v>8.5011109999999999</v>
      </c>
      <c r="C6093">
        <v>4.6322999999999999</v>
      </c>
      <c r="D6093">
        <v>33.726300000000002</v>
      </c>
      <c r="E6093">
        <v>9</v>
      </c>
      <c r="F6093">
        <v>5.4447000000000001</v>
      </c>
      <c r="G6093">
        <v>5.4447183285250356</v>
      </c>
      <c r="H6093">
        <v>29.65</v>
      </c>
      <c r="I6093">
        <v>0.24418000000000001</v>
      </c>
      <c r="J6093">
        <v>0.68320000000000003</v>
      </c>
      <c r="K6093">
        <v>0.64635079365079362</v>
      </c>
      <c r="L6093">
        <v>0.45787219460463668</v>
      </c>
      <c r="M6093">
        <v>-0.29120000000000001</v>
      </c>
      <c r="N6093">
        <v>1.791987161532866</v>
      </c>
      <c r="O6093">
        <v>37.168700000000001</v>
      </c>
    </row>
    <row r="6094" spans="1:15" x14ac:dyDescent="0.25">
      <c r="A6094" s="1">
        <v>6092</v>
      </c>
      <c r="B6094">
        <v>8.5024999999999995</v>
      </c>
      <c r="C6094">
        <v>4.6322999999999999</v>
      </c>
      <c r="D6094">
        <v>33.732799999999997</v>
      </c>
      <c r="E6094">
        <v>10</v>
      </c>
      <c r="F6094">
        <v>5.4420000000000002</v>
      </c>
      <c r="G6094">
        <v>5.4456369114344074</v>
      </c>
      <c r="H6094">
        <v>29.62</v>
      </c>
      <c r="I6094">
        <v>0.24388099999999999</v>
      </c>
      <c r="J6094">
        <v>0.6825</v>
      </c>
      <c r="K6094">
        <v>0.64637250107250011</v>
      </c>
      <c r="L6094">
        <v>0.45791682768240272</v>
      </c>
      <c r="M6094">
        <v>-0.28310000000000002</v>
      </c>
      <c r="N6094">
        <v>1.792623177008845</v>
      </c>
      <c r="O6094">
        <v>37.167999999999999</v>
      </c>
    </row>
    <row r="6095" spans="1:15" x14ac:dyDescent="0.25">
      <c r="A6095" s="1">
        <v>6093</v>
      </c>
      <c r="B6095">
        <v>8.5038889999999991</v>
      </c>
      <c r="C6095">
        <v>4.6661000000000001</v>
      </c>
      <c r="D6095">
        <v>33.739199999999997</v>
      </c>
      <c r="E6095">
        <v>10</v>
      </c>
      <c r="F6095">
        <v>5.4488000000000003</v>
      </c>
      <c r="G6095">
        <v>5.4465585415615019</v>
      </c>
      <c r="H6095">
        <v>29.69</v>
      </c>
      <c r="I6095">
        <v>0.244722</v>
      </c>
      <c r="J6095">
        <v>0.68330000000000002</v>
      </c>
      <c r="K6095">
        <v>0.64639305019305082</v>
      </c>
      <c r="L6095">
        <v>0.4579610758957478</v>
      </c>
      <c r="M6095">
        <v>-0.2747</v>
      </c>
      <c r="N6095">
        <v>1.7932592542128789</v>
      </c>
      <c r="O6095">
        <v>37.166699999999999</v>
      </c>
    </row>
    <row r="6096" spans="1:15" x14ac:dyDescent="0.25">
      <c r="A6096" s="1">
        <v>6094</v>
      </c>
      <c r="B6096">
        <v>8.5052780000000006</v>
      </c>
      <c r="C6096">
        <v>4.6661000000000001</v>
      </c>
      <c r="D6096">
        <v>33.745699999999999</v>
      </c>
      <c r="E6096">
        <v>8</v>
      </c>
      <c r="F6096">
        <v>5.4383999999999997</v>
      </c>
      <c r="G6096">
        <v>5.4475137733924628</v>
      </c>
      <c r="H6096">
        <v>29.58</v>
      </c>
      <c r="I6096">
        <v>0.24351999999999999</v>
      </c>
      <c r="J6096">
        <v>0.6825</v>
      </c>
      <c r="K6096">
        <v>0.64641419991419968</v>
      </c>
      <c r="L6096">
        <v>0.45800433517092037</v>
      </c>
      <c r="M6096">
        <v>-0.2661</v>
      </c>
      <c r="N6096">
        <v>1.793895392190866</v>
      </c>
      <c r="O6096">
        <v>37.166499999999999</v>
      </c>
    </row>
    <row r="6097" spans="1:15" x14ac:dyDescent="0.25">
      <c r="A6097" s="1">
        <v>6095</v>
      </c>
      <c r="B6097">
        <v>8.5069440000000007</v>
      </c>
      <c r="C6097">
        <v>4.7023999999999999</v>
      </c>
      <c r="D6097">
        <v>33.752299999999998</v>
      </c>
      <c r="E6097">
        <v>11</v>
      </c>
      <c r="F6097">
        <v>5.4428999999999998</v>
      </c>
      <c r="G6097">
        <v>5.4484459201689397</v>
      </c>
      <c r="H6097">
        <v>29.63</v>
      </c>
      <c r="I6097">
        <v>0.244087</v>
      </c>
      <c r="J6097">
        <v>0.68240000000000001</v>
      </c>
      <c r="K6097">
        <v>0.6464350922350921</v>
      </c>
      <c r="L6097">
        <v>0.45816451758688032</v>
      </c>
      <c r="M6097">
        <v>-0.25719999999999998</v>
      </c>
      <c r="N6097">
        <v>1.794658560845213</v>
      </c>
      <c r="O6097">
        <v>37.165500000000002</v>
      </c>
    </row>
    <row r="6098" spans="1:15" x14ac:dyDescent="0.25">
      <c r="A6098" s="1">
        <v>6096</v>
      </c>
      <c r="B6098">
        <v>8.5083330000000004</v>
      </c>
      <c r="C6098">
        <v>4.7023999999999999</v>
      </c>
      <c r="D6098">
        <v>33.758800000000001</v>
      </c>
      <c r="E6098">
        <v>10</v>
      </c>
      <c r="F6098">
        <v>5.4443000000000001</v>
      </c>
      <c r="G6098">
        <v>5.4494450164822261</v>
      </c>
      <c r="H6098">
        <v>29.64</v>
      </c>
      <c r="I6098">
        <v>0.244251</v>
      </c>
      <c r="J6098">
        <v>0.68189999999999995</v>
      </c>
      <c r="K6098">
        <v>0.64645577005576993</v>
      </c>
      <c r="L6098">
        <v>0.45820629771904758</v>
      </c>
      <c r="M6098">
        <v>-0.24809999999999999</v>
      </c>
      <c r="N6098">
        <v>1.7952949803764431</v>
      </c>
      <c r="O6098">
        <v>37.1646</v>
      </c>
    </row>
    <row r="6099" spans="1:15" x14ac:dyDescent="0.25">
      <c r="A6099" s="1">
        <v>6097</v>
      </c>
      <c r="B6099">
        <v>8.509722</v>
      </c>
      <c r="C6099">
        <v>4.7404000000000002</v>
      </c>
      <c r="D6099">
        <v>33.7654</v>
      </c>
      <c r="E6099">
        <v>10</v>
      </c>
      <c r="F6099">
        <v>5.4492000000000003</v>
      </c>
      <c r="G6099">
        <v>5.4504241371459674</v>
      </c>
      <c r="H6099">
        <v>29.69</v>
      </c>
      <c r="I6099">
        <v>0.24493100000000001</v>
      </c>
      <c r="J6099">
        <v>0.68279999999999996</v>
      </c>
      <c r="K6099">
        <v>0.64647558987558984</v>
      </c>
      <c r="L6099">
        <v>0.45825070374193277</v>
      </c>
      <c r="M6099">
        <v>-0.2387</v>
      </c>
      <c r="N6099">
        <v>1.7959314597639571</v>
      </c>
      <c r="O6099">
        <v>37.1633</v>
      </c>
    </row>
    <row r="6100" spans="1:15" x14ac:dyDescent="0.25">
      <c r="A6100" s="1">
        <v>6098</v>
      </c>
      <c r="B6100">
        <v>8.5111109999999996</v>
      </c>
      <c r="C6100">
        <v>4.7404000000000002</v>
      </c>
      <c r="D6100">
        <v>33.771999999999998</v>
      </c>
      <c r="E6100">
        <v>9</v>
      </c>
      <c r="F6100">
        <v>5.4659000000000004</v>
      </c>
      <c r="G6100">
        <v>5.4513600629426362</v>
      </c>
      <c r="H6100">
        <v>29.88</v>
      </c>
      <c r="I6100">
        <v>0.247362</v>
      </c>
      <c r="J6100">
        <v>0.68459999999999999</v>
      </c>
      <c r="K6100">
        <v>0.64649601029601023</v>
      </c>
      <c r="L6100">
        <v>0.45829944056957639</v>
      </c>
      <c r="M6100">
        <v>-0.2291</v>
      </c>
      <c r="N6100">
        <v>1.796568003839182</v>
      </c>
      <c r="O6100">
        <v>37.161000000000001</v>
      </c>
    </row>
    <row r="6101" spans="1:15" x14ac:dyDescent="0.25">
      <c r="A6101" s="1">
        <v>6099</v>
      </c>
      <c r="B6101">
        <v>8.5124999999999993</v>
      </c>
      <c r="C6101">
        <v>4.7801999999999998</v>
      </c>
      <c r="D6101">
        <v>33.778599999999997</v>
      </c>
      <c r="E6101">
        <v>8</v>
      </c>
      <c r="F6101">
        <v>5.4775999999999998</v>
      </c>
      <c r="G6101">
        <v>5.4523818895422043</v>
      </c>
      <c r="H6101">
        <v>30</v>
      </c>
      <c r="I6101">
        <v>0.248669</v>
      </c>
      <c r="J6101">
        <v>0.68689999999999996</v>
      </c>
      <c r="K6101">
        <v>0.64651617331617328</v>
      </c>
      <c r="L6101">
        <v>0.45835100097080012</v>
      </c>
      <c r="M6101">
        <v>-0.21929999999999999</v>
      </c>
      <c r="N6101">
        <v>1.7972046175708309</v>
      </c>
      <c r="O6101">
        <v>37.159399999999998</v>
      </c>
    </row>
    <row r="6102" spans="1:15" x14ac:dyDescent="0.25">
      <c r="A6102" s="1">
        <v>6100</v>
      </c>
      <c r="B6102">
        <v>8.5138890000000007</v>
      </c>
      <c r="C6102">
        <v>4.7801999999999998</v>
      </c>
      <c r="D6102">
        <v>33.785200000000003</v>
      </c>
      <c r="E6102">
        <v>8</v>
      </c>
      <c r="F6102">
        <v>5.4659000000000004</v>
      </c>
      <c r="G6102">
        <v>5.4533812638479819</v>
      </c>
      <c r="H6102">
        <v>29.88</v>
      </c>
      <c r="I6102">
        <v>0.246919</v>
      </c>
      <c r="J6102">
        <v>0.68810000000000004</v>
      </c>
      <c r="K6102">
        <v>0.64653659373659345</v>
      </c>
      <c r="L6102">
        <v>0.45840528051792101</v>
      </c>
      <c r="M6102">
        <v>-0.2092</v>
      </c>
      <c r="N6102">
        <v>1.7978413048083259</v>
      </c>
      <c r="O6102">
        <v>37.159500000000001</v>
      </c>
    </row>
    <row r="6103" spans="1:15" x14ac:dyDescent="0.25">
      <c r="A6103" s="1">
        <v>6101</v>
      </c>
      <c r="B6103">
        <v>8.5152780000000003</v>
      </c>
      <c r="C6103">
        <v>4.8224999999999998</v>
      </c>
      <c r="D6103">
        <v>33.791899999999998</v>
      </c>
      <c r="E6103">
        <v>7</v>
      </c>
      <c r="F6103">
        <v>5.4734999999999996</v>
      </c>
      <c r="G6103">
        <v>5.4543598736921783</v>
      </c>
      <c r="H6103">
        <v>29.96</v>
      </c>
      <c r="I6103">
        <v>0.24860399999999999</v>
      </c>
      <c r="J6103">
        <v>0.68959999999999999</v>
      </c>
      <c r="K6103">
        <v>0.64655701415701461</v>
      </c>
      <c r="L6103">
        <v>0.45857818167663611</v>
      </c>
      <c r="M6103">
        <v>-0.1988</v>
      </c>
      <c r="N6103">
        <v>1.7984781498228199</v>
      </c>
      <c r="O6103">
        <v>37.157600000000002</v>
      </c>
    </row>
    <row r="6104" spans="1:15" x14ac:dyDescent="0.25">
      <c r="A6104" s="1">
        <v>6102</v>
      </c>
      <c r="B6104">
        <v>8.516667</v>
      </c>
      <c r="C6104">
        <v>4.8224999999999998</v>
      </c>
      <c r="D6104">
        <v>33.798699999999997</v>
      </c>
      <c r="E6104">
        <v>7</v>
      </c>
      <c r="F6104">
        <v>5.4604999999999997</v>
      </c>
      <c r="G6104">
        <v>5.4553490806058136</v>
      </c>
      <c r="H6104">
        <v>29.82</v>
      </c>
      <c r="I6104">
        <v>0.24645500000000001</v>
      </c>
      <c r="J6104">
        <v>0.69030000000000002</v>
      </c>
      <c r="K6104">
        <v>0.64657734877734874</v>
      </c>
      <c r="L6104">
        <v>0.4586365646581379</v>
      </c>
      <c r="M6104">
        <v>-0.18820000000000001</v>
      </c>
      <c r="N6104">
        <v>1.7991151554641489</v>
      </c>
      <c r="O6104">
        <v>37.157899999999998</v>
      </c>
    </row>
    <row r="6105" spans="1:15" x14ac:dyDescent="0.25">
      <c r="A6105" s="1">
        <v>6103</v>
      </c>
      <c r="B6105">
        <v>8.5180559999999996</v>
      </c>
      <c r="C6105">
        <v>4.8662999999999998</v>
      </c>
      <c r="D6105">
        <v>33.805399999999999</v>
      </c>
      <c r="E6105">
        <v>10</v>
      </c>
      <c r="F6105">
        <v>5.4619</v>
      </c>
      <c r="G6105">
        <v>5.4562133699366688</v>
      </c>
      <c r="H6105">
        <v>29.83</v>
      </c>
      <c r="I6105">
        <v>0.246555</v>
      </c>
      <c r="J6105">
        <v>0.69089999999999996</v>
      </c>
      <c r="K6105">
        <v>0.64659815529815534</v>
      </c>
      <c r="L6105">
        <v>0.45869715978322551</v>
      </c>
      <c r="M6105">
        <v>-0.1774</v>
      </c>
      <c r="N6105">
        <v>1.799752243735774</v>
      </c>
      <c r="O6105">
        <v>37.1569</v>
      </c>
    </row>
    <row r="6106" spans="1:15" x14ac:dyDescent="0.25">
      <c r="A6106" s="1">
        <v>6104</v>
      </c>
      <c r="B6106">
        <v>8.519444</v>
      </c>
      <c r="C6106">
        <v>4.8662999999999998</v>
      </c>
      <c r="D6106">
        <v>33.812199999999997</v>
      </c>
      <c r="E6106">
        <v>7</v>
      </c>
      <c r="F6106">
        <v>5.4713000000000003</v>
      </c>
      <c r="G6106">
        <v>5.4571086938518087</v>
      </c>
      <c r="H6106">
        <v>29.94</v>
      </c>
      <c r="I6106">
        <v>0.24784999999999999</v>
      </c>
      <c r="J6106">
        <v>0.69169999999999998</v>
      </c>
      <c r="K6106">
        <v>0.64661951951951935</v>
      </c>
      <c r="L6106">
        <v>0.45875846404588633</v>
      </c>
      <c r="M6106">
        <v>-0.1663</v>
      </c>
      <c r="N6106">
        <v>1.8003889579387109</v>
      </c>
      <c r="O6106">
        <v>37.155200000000001</v>
      </c>
    </row>
    <row r="6107" spans="1:15" x14ac:dyDescent="0.25">
      <c r="A6107" s="1">
        <v>6105</v>
      </c>
      <c r="B6107">
        <v>8.5208329999999997</v>
      </c>
      <c r="C6107">
        <v>4.9122000000000003</v>
      </c>
      <c r="D6107">
        <v>33.819000000000003</v>
      </c>
      <c r="E6107">
        <v>10</v>
      </c>
      <c r="F6107">
        <v>5.4592000000000001</v>
      </c>
      <c r="G6107">
        <v>5.4581335568471703</v>
      </c>
      <c r="H6107">
        <v>29.8</v>
      </c>
      <c r="I6107">
        <v>0.246171</v>
      </c>
      <c r="J6107">
        <v>0.6915</v>
      </c>
      <c r="K6107">
        <v>0.64664126984126991</v>
      </c>
      <c r="L6107">
        <v>0.45882599062787188</v>
      </c>
      <c r="M6107">
        <v>-0.15490000000000001</v>
      </c>
      <c r="N6107">
        <v>1.8010262203424821</v>
      </c>
      <c r="O6107">
        <v>37.155200000000001</v>
      </c>
    </row>
    <row r="6108" spans="1:15" x14ac:dyDescent="0.25">
      <c r="A6108" s="1">
        <v>6106</v>
      </c>
      <c r="B6108">
        <v>8.5222219999999993</v>
      </c>
      <c r="C6108">
        <v>4.9122000000000003</v>
      </c>
      <c r="D6108">
        <v>33.825800000000001</v>
      </c>
      <c r="E6108">
        <v>11</v>
      </c>
      <c r="F6108">
        <v>5.47</v>
      </c>
      <c r="G6108">
        <v>5.4590255952621316</v>
      </c>
      <c r="H6108">
        <v>29.92</v>
      </c>
      <c r="I6108">
        <v>0.247448</v>
      </c>
      <c r="J6108">
        <v>0.69289999999999996</v>
      </c>
      <c r="K6108">
        <v>0.64666323466323639</v>
      </c>
      <c r="L6108">
        <v>0.45890295583648472</v>
      </c>
      <c r="M6108">
        <v>-0.1434</v>
      </c>
      <c r="N6108">
        <v>1.801663583095801</v>
      </c>
      <c r="O6108">
        <v>37.153599999999997</v>
      </c>
    </row>
    <row r="6109" spans="1:15" x14ac:dyDescent="0.25">
      <c r="A6109" s="1">
        <v>6107</v>
      </c>
      <c r="B6109">
        <v>8.5236110000000007</v>
      </c>
      <c r="C6109">
        <v>4.9603999999999999</v>
      </c>
      <c r="D6109">
        <v>33.832700000000003</v>
      </c>
      <c r="E6109">
        <v>10</v>
      </c>
      <c r="F6109">
        <v>5.4470000000000001</v>
      </c>
      <c r="G6109">
        <v>5.4599345231099647</v>
      </c>
      <c r="H6109">
        <v>29.67</v>
      </c>
      <c r="I6109">
        <v>0.24490600000000001</v>
      </c>
      <c r="J6109">
        <v>0.69179999999999997</v>
      </c>
      <c r="K6109">
        <v>0.64668447018447084</v>
      </c>
      <c r="L6109">
        <v>0.45906505644352408</v>
      </c>
      <c r="M6109">
        <v>-0.13150000000000001</v>
      </c>
      <c r="N6109">
        <v>1.80230111188033</v>
      </c>
      <c r="O6109">
        <v>37.154000000000003</v>
      </c>
    </row>
    <row r="6110" spans="1:15" x14ac:dyDescent="0.25">
      <c r="A6110" s="1">
        <v>6108</v>
      </c>
      <c r="B6110">
        <v>8.5250000000000004</v>
      </c>
      <c r="C6110">
        <v>4.9603999999999999</v>
      </c>
      <c r="D6110">
        <v>33.839599999999997</v>
      </c>
      <c r="E6110">
        <v>8</v>
      </c>
      <c r="F6110">
        <v>5.4672999999999998</v>
      </c>
      <c r="G6110">
        <v>5.4609404498721634</v>
      </c>
      <c r="H6110">
        <v>29.89</v>
      </c>
      <c r="I6110">
        <v>0.24712000000000001</v>
      </c>
      <c r="J6110">
        <v>0.6925</v>
      </c>
      <c r="K6110">
        <v>0.64670536250536259</v>
      </c>
      <c r="L6110">
        <v>0.45914088550242738</v>
      </c>
      <c r="M6110">
        <v>-0.11940000000000001</v>
      </c>
      <c r="N6110">
        <v>1.8029388059070111</v>
      </c>
      <c r="O6110">
        <v>37.151800000000001</v>
      </c>
    </row>
    <row r="6111" spans="1:15" x14ac:dyDescent="0.25">
      <c r="A6111" s="1">
        <v>6109</v>
      </c>
      <c r="B6111">
        <v>8.526389</v>
      </c>
      <c r="C6111">
        <v>5</v>
      </c>
      <c r="D6111">
        <v>33.846499999999999</v>
      </c>
      <c r="E6111">
        <v>10</v>
      </c>
      <c r="F6111">
        <v>5.4592000000000001</v>
      </c>
      <c r="G6111">
        <v>5.461863014907351</v>
      </c>
      <c r="H6111">
        <v>29.8</v>
      </c>
      <c r="I6111">
        <v>0.24633099999999999</v>
      </c>
      <c r="J6111">
        <v>0.69230000000000003</v>
      </c>
      <c r="K6111">
        <v>0.64672578292578342</v>
      </c>
      <c r="L6111">
        <v>0.45922325094247962</v>
      </c>
      <c r="M6111">
        <v>-0.1071</v>
      </c>
      <c r="N6111">
        <v>1.8035766097997721</v>
      </c>
      <c r="O6111">
        <v>37.151200000000003</v>
      </c>
    </row>
    <row r="6112" spans="1:15" x14ac:dyDescent="0.25">
      <c r="A6112" s="1">
        <v>6110</v>
      </c>
      <c r="B6112">
        <v>8.5277779999999996</v>
      </c>
      <c r="C6112">
        <v>5</v>
      </c>
      <c r="D6112">
        <v>33.853499999999997</v>
      </c>
      <c r="E6112">
        <v>10</v>
      </c>
      <c r="F6112">
        <v>5.4767000000000001</v>
      </c>
      <c r="G6112">
        <v>5.4628050180843717</v>
      </c>
      <c r="H6112">
        <v>29.99</v>
      </c>
      <c r="I6112">
        <v>0.24831600000000001</v>
      </c>
      <c r="J6112">
        <v>0.69389999999999996</v>
      </c>
      <c r="K6112">
        <v>0.6467470613470625</v>
      </c>
      <c r="L6112">
        <v>0.45931406403900138</v>
      </c>
      <c r="M6112">
        <v>-9.4500000000000001E-2</v>
      </c>
      <c r="N6112">
        <v>1.8042145339650271</v>
      </c>
      <c r="O6112">
        <v>37.149099999999997</v>
      </c>
    </row>
    <row r="6113" spans="1:15" x14ac:dyDescent="0.25">
      <c r="A6113" s="1">
        <v>6111</v>
      </c>
      <c r="B6113">
        <v>8.5291669999999993</v>
      </c>
      <c r="C6113">
        <v>5</v>
      </c>
      <c r="D6113">
        <v>33.860399999999998</v>
      </c>
      <c r="E6113">
        <v>8</v>
      </c>
      <c r="F6113">
        <v>5.4614000000000003</v>
      </c>
      <c r="G6113">
        <v>5.4637377053129264</v>
      </c>
      <c r="H6113">
        <v>29.83</v>
      </c>
      <c r="I6113">
        <v>0.246669</v>
      </c>
      <c r="J6113">
        <v>0.69279999999999997</v>
      </c>
      <c r="K6113">
        <v>0.64676769626769692</v>
      </c>
      <c r="L6113">
        <v>0.459408727806424</v>
      </c>
      <c r="M6113">
        <v>-8.1699999999999995E-2</v>
      </c>
      <c r="N6113">
        <v>1.8048525869439631</v>
      </c>
      <c r="O6113">
        <v>37.149099999999997</v>
      </c>
    </row>
    <row r="6114" spans="1:15" x14ac:dyDescent="0.25">
      <c r="A6114" s="1">
        <v>6112</v>
      </c>
      <c r="B6114">
        <v>8.5305560000000007</v>
      </c>
      <c r="C6114">
        <v>5</v>
      </c>
      <c r="D6114">
        <v>33.867400000000004</v>
      </c>
      <c r="E6114">
        <v>8</v>
      </c>
      <c r="F6114">
        <v>5.4565000000000001</v>
      </c>
      <c r="G6114">
        <v>5.4646699405092392</v>
      </c>
      <c r="H6114">
        <v>29.77</v>
      </c>
      <c r="I6114">
        <v>0.24587000000000001</v>
      </c>
      <c r="J6114">
        <v>0.69230000000000003</v>
      </c>
      <c r="K6114">
        <v>0.64678807378807346</v>
      </c>
      <c r="L6114">
        <v>0.45950775322142351</v>
      </c>
      <c r="M6114">
        <v>-6.8599999999999994E-2</v>
      </c>
      <c r="N6114">
        <v>1.8054907744400379</v>
      </c>
      <c r="O6114">
        <v>37.148499999999999</v>
      </c>
    </row>
    <row r="6115" spans="1:15" x14ac:dyDescent="0.25">
      <c r="A6115" s="1">
        <v>6113</v>
      </c>
      <c r="B6115">
        <v>8.5319439999999993</v>
      </c>
      <c r="C6115">
        <v>5</v>
      </c>
      <c r="D6115">
        <v>33.874299999999998</v>
      </c>
      <c r="E6115">
        <v>8</v>
      </c>
      <c r="F6115">
        <v>5.4672999999999998</v>
      </c>
      <c r="G6115">
        <v>5.4656245730452682</v>
      </c>
      <c r="H6115">
        <v>29.89</v>
      </c>
      <c r="I6115">
        <v>0.247419</v>
      </c>
      <c r="J6115">
        <v>0.69220000000000004</v>
      </c>
      <c r="K6115">
        <v>0.64680896610896621</v>
      </c>
      <c r="L6115">
        <v>0.45964512636318222</v>
      </c>
      <c r="M6115">
        <v>-5.5300000000000002E-2</v>
      </c>
      <c r="N6115">
        <v>1.806128666538469</v>
      </c>
      <c r="O6115">
        <v>37.146599999999999</v>
      </c>
    </row>
    <row r="6116" spans="1:15" x14ac:dyDescent="0.25">
      <c r="A6116" s="1">
        <v>6114</v>
      </c>
      <c r="B6116">
        <v>8.5333330000000007</v>
      </c>
      <c r="C6116">
        <v>5</v>
      </c>
      <c r="D6116">
        <v>33.881300000000003</v>
      </c>
      <c r="E6116">
        <v>9</v>
      </c>
      <c r="F6116">
        <v>5.4622999999999999</v>
      </c>
      <c r="G6116">
        <v>5.4665852906392258</v>
      </c>
      <c r="H6116">
        <v>29.84</v>
      </c>
      <c r="I6116">
        <v>0.24677399999999999</v>
      </c>
      <c r="J6116">
        <v>0.69210000000000005</v>
      </c>
      <c r="K6116">
        <v>0.64683011583011651</v>
      </c>
      <c r="L6116">
        <v>0.45974339644822421</v>
      </c>
      <c r="M6116">
        <v>-4.1700000000000001E-2</v>
      </c>
      <c r="N6116">
        <v>1.8067671818675619</v>
      </c>
      <c r="O6116">
        <v>37.146000000000001</v>
      </c>
    </row>
    <row r="6117" spans="1:15" x14ac:dyDescent="0.25">
      <c r="A6117" s="1">
        <v>6115</v>
      </c>
      <c r="B6117">
        <v>8.5347220000000004</v>
      </c>
      <c r="C6117">
        <v>5</v>
      </c>
      <c r="D6117">
        <v>33.888199999999998</v>
      </c>
      <c r="E6117">
        <v>9</v>
      </c>
      <c r="F6117">
        <v>5.4775999999999998</v>
      </c>
      <c r="G6117">
        <v>5.4675372270258276</v>
      </c>
      <c r="H6117">
        <v>30</v>
      </c>
      <c r="I6117">
        <v>0.24842400000000001</v>
      </c>
      <c r="J6117">
        <v>0.69310000000000005</v>
      </c>
      <c r="K6117">
        <v>0.64685135135135197</v>
      </c>
      <c r="L6117">
        <v>0.45984973311655819</v>
      </c>
      <c r="M6117">
        <v>-2.7900000000000001E-2</v>
      </c>
      <c r="N6117">
        <v>1.807405839296045</v>
      </c>
      <c r="O6117">
        <v>37.144100000000002</v>
      </c>
    </row>
    <row r="6118" spans="1:15" x14ac:dyDescent="0.25">
      <c r="A6118" s="1">
        <v>6116</v>
      </c>
      <c r="B6118">
        <v>8.536111</v>
      </c>
      <c r="C6118">
        <v>5</v>
      </c>
      <c r="D6118">
        <v>33.895099999999999</v>
      </c>
      <c r="E6118">
        <v>9</v>
      </c>
      <c r="F6118">
        <v>5.4583000000000004</v>
      </c>
      <c r="G6118">
        <v>5.4684454000940432</v>
      </c>
      <c r="H6118">
        <v>29.79</v>
      </c>
      <c r="I6118">
        <v>0.24618799999999999</v>
      </c>
      <c r="J6118">
        <v>0.69289999999999996</v>
      </c>
      <c r="K6118">
        <v>0.64687271557271653</v>
      </c>
      <c r="L6118">
        <v>0.45996134472236161</v>
      </c>
      <c r="M6118">
        <v>-1.38E-2</v>
      </c>
      <c r="N6118">
        <v>1.808044648089604</v>
      </c>
      <c r="O6118">
        <v>37.144399999999997</v>
      </c>
    </row>
    <row r="6119" spans="1:15" x14ac:dyDescent="0.25">
      <c r="A6119" s="1">
        <v>6117</v>
      </c>
      <c r="B6119">
        <v>8.5374999999999996</v>
      </c>
      <c r="C6119">
        <v>5</v>
      </c>
      <c r="D6119">
        <v>33.902099999999997</v>
      </c>
      <c r="E6119">
        <v>7</v>
      </c>
      <c r="F6119">
        <v>5.4573999999999998</v>
      </c>
      <c r="G6119">
        <v>5.4693414571449459</v>
      </c>
      <c r="H6119">
        <v>29.78</v>
      </c>
      <c r="I6119">
        <v>0.246089</v>
      </c>
      <c r="J6119">
        <v>0.69230000000000003</v>
      </c>
      <c r="K6119">
        <v>0.64689485199485108</v>
      </c>
      <c r="L6119">
        <v>0.46007704042021019</v>
      </c>
      <c r="M6119">
        <v>5.9999999999999995E-4</v>
      </c>
      <c r="N6119">
        <v>1.8086836147480849</v>
      </c>
      <c r="O6119">
        <v>37.1434</v>
      </c>
    </row>
    <row r="6120" spans="1:15" x14ac:dyDescent="0.25">
      <c r="A6120" s="1">
        <v>6118</v>
      </c>
      <c r="B6120">
        <v>8.5388889999999993</v>
      </c>
      <c r="C6120">
        <v>5</v>
      </c>
      <c r="D6120">
        <v>33.908999999999999</v>
      </c>
      <c r="E6120">
        <v>7</v>
      </c>
      <c r="F6120">
        <v>5.4592000000000001</v>
      </c>
      <c r="G6120">
        <v>5.4703092973799228</v>
      </c>
      <c r="H6120">
        <v>29.8</v>
      </c>
      <c r="I6120">
        <v>0.2462</v>
      </c>
      <c r="J6120">
        <v>0.69179999999999997</v>
      </c>
      <c r="K6120">
        <v>0.64691716001715993</v>
      </c>
      <c r="L6120">
        <v>0.46019702931465728</v>
      </c>
      <c r="M6120">
        <v>1.5100000000000001E-2</v>
      </c>
      <c r="N6120">
        <v>1.809322745089516</v>
      </c>
      <c r="O6120">
        <v>37.142400000000002</v>
      </c>
    </row>
    <row r="6121" spans="1:15" x14ac:dyDescent="0.25">
      <c r="A6121" s="1">
        <v>6119</v>
      </c>
      <c r="B6121">
        <v>8.5402780000000007</v>
      </c>
      <c r="C6121">
        <v>5</v>
      </c>
      <c r="D6121">
        <v>33.915999999999997</v>
      </c>
      <c r="E6121">
        <v>9</v>
      </c>
      <c r="F6121">
        <v>5.4709000000000003</v>
      </c>
      <c r="G6121">
        <v>5.4712804480144124</v>
      </c>
      <c r="H6121">
        <v>29.93</v>
      </c>
      <c r="I6121">
        <v>0.247834</v>
      </c>
      <c r="J6121">
        <v>0.69159999999999999</v>
      </c>
      <c r="K6121">
        <v>0.64694011154011166</v>
      </c>
      <c r="L6121">
        <v>0.46030890678536862</v>
      </c>
      <c r="M6121">
        <v>0.03</v>
      </c>
      <c r="N6121">
        <v>1.809962036462138</v>
      </c>
      <c r="O6121">
        <v>37.1404</v>
      </c>
    </row>
    <row r="6122" spans="1:15" x14ac:dyDescent="0.25">
      <c r="A6122" s="1">
        <v>6120</v>
      </c>
      <c r="B6122">
        <v>8.5416670000000003</v>
      </c>
      <c r="C6122">
        <v>5</v>
      </c>
      <c r="D6122">
        <v>33.922899999999998</v>
      </c>
      <c r="E6122">
        <v>8</v>
      </c>
      <c r="F6122">
        <v>5.4968000000000004</v>
      </c>
      <c r="G6122">
        <v>5.4722580373972702</v>
      </c>
      <c r="H6122">
        <v>30.22</v>
      </c>
      <c r="I6122">
        <v>0.251583</v>
      </c>
      <c r="J6122">
        <v>0.69389999999999996</v>
      </c>
      <c r="K6122">
        <v>0.64696263406263521</v>
      </c>
      <c r="L6122">
        <v>0.46043271745745512</v>
      </c>
      <c r="M6122">
        <v>3.0599999999999999E-2</v>
      </c>
      <c r="N6122">
        <v>1.810601491520174</v>
      </c>
      <c r="O6122">
        <v>37.137300000000003</v>
      </c>
    </row>
    <row r="6123" spans="1:15" x14ac:dyDescent="0.25">
      <c r="A6123" s="1">
        <v>6121</v>
      </c>
      <c r="B6123">
        <v>8.543056</v>
      </c>
      <c r="C6123">
        <v>5</v>
      </c>
      <c r="D6123">
        <v>33.929900000000004</v>
      </c>
      <c r="E6123">
        <v>9</v>
      </c>
      <c r="F6123">
        <v>5.4713000000000003</v>
      </c>
      <c r="G6123">
        <v>5.4731906354282334</v>
      </c>
      <c r="H6123">
        <v>29.94</v>
      </c>
      <c r="I6123">
        <v>0.24779799999999999</v>
      </c>
      <c r="J6123">
        <v>0.69369999999999998</v>
      </c>
      <c r="K6123">
        <v>0.64698571428571516</v>
      </c>
      <c r="L6123">
        <v>0.46056142233578529</v>
      </c>
      <c r="M6123">
        <v>3.1199999999999999E-2</v>
      </c>
      <c r="N6123">
        <v>1.81124112195026</v>
      </c>
      <c r="O6123">
        <v>37.138500000000001</v>
      </c>
    </row>
    <row r="6124" spans="1:15" x14ac:dyDescent="0.25">
      <c r="A6124" s="1">
        <v>6122</v>
      </c>
      <c r="B6124">
        <v>8.5444440000000004</v>
      </c>
      <c r="C6124">
        <v>5</v>
      </c>
      <c r="D6124">
        <v>33.936799999999998</v>
      </c>
      <c r="E6124">
        <v>9</v>
      </c>
      <c r="F6124">
        <v>5.4779999999999998</v>
      </c>
      <c r="G6124">
        <v>5.4741132624950808</v>
      </c>
      <c r="H6124">
        <v>30.01</v>
      </c>
      <c r="I6124">
        <v>0.24883</v>
      </c>
      <c r="J6124">
        <v>0.69450000000000001</v>
      </c>
      <c r="K6124">
        <v>0.64700978120978159</v>
      </c>
      <c r="L6124">
        <v>0.46069692751027053</v>
      </c>
      <c r="M6124">
        <v>3.1800000000000002E-2</v>
      </c>
      <c r="N6124">
        <v>1.8118804752450539</v>
      </c>
      <c r="O6124">
        <v>37.136899999999997</v>
      </c>
    </row>
    <row r="6125" spans="1:15" x14ac:dyDescent="0.25">
      <c r="A6125" s="1">
        <v>6123</v>
      </c>
      <c r="B6125">
        <v>8.545833</v>
      </c>
      <c r="C6125">
        <v>5</v>
      </c>
      <c r="D6125">
        <v>33.943800000000003</v>
      </c>
      <c r="E6125">
        <v>10</v>
      </c>
      <c r="F6125">
        <v>5.4771000000000001</v>
      </c>
      <c r="G6125">
        <v>5.4750345462759693</v>
      </c>
      <c r="H6125">
        <v>30</v>
      </c>
      <c r="I6125">
        <v>0.24881400000000001</v>
      </c>
      <c r="J6125">
        <v>0.69540000000000002</v>
      </c>
      <c r="K6125">
        <v>0.64703363363363364</v>
      </c>
      <c r="L6125">
        <v>0.46083993937097367</v>
      </c>
      <c r="M6125">
        <v>3.2500000000000001E-2</v>
      </c>
      <c r="N6125">
        <v>1.812520482599103</v>
      </c>
      <c r="O6125">
        <v>37.135899999999999</v>
      </c>
    </row>
    <row r="6126" spans="1:15" x14ac:dyDescent="0.25">
      <c r="A6126" s="1">
        <v>6124</v>
      </c>
      <c r="B6126">
        <v>8.5472219999999997</v>
      </c>
      <c r="C6126">
        <v>5</v>
      </c>
      <c r="D6126">
        <v>33.950699999999998</v>
      </c>
      <c r="E6126">
        <v>9</v>
      </c>
      <c r="F6126">
        <v>5.4722</v>
      </c>
      <c r="G6126">
        <v>5.4760032844200346</v>
      </c>
      <c r="H6126">
        <v>29.94</v>
      </c>
      <c r="I6126">
        <v>0.248</v>
      </c>
      <c r="J6126">
        <v>0.69530000000000003</v>
      </c>
      <c r="K6126">
        <v>0.64705740025740133</v>
      </c>
      <c r="L6126">
        <v>0.46098676875348521</v>
      </c>
      <c r="M6126">
        <v>3.3099999999999997E-2</v>
      </c>
      <c r="N6126">
        <v>1.813160691247895</v>
      </c>
      <c r="O6126">
        <v>37.135399999999997</v>
      </c>
    </row>
    <row r="6127" spans="1:15" x14ac:dyDescent="0.25">
      <c r="A6127" s="1">
        <v>6125</v>
      </c>
      <c r="B6127">
        <v>8.5486109999999993</v>
      </c>
      <c r="C6127">
        <v>5</v>
      </c>
      <c r="D6127">
        <v>33.957700000000003</v>
      </c>
      <c r="E6127">
        <v>8</v>
      </c>
      <c r="F6127">
        <v>5.4878999999999998</v>
      </c>
      <c r="G6127">
        <v>5.4769719896761053</v>
      </c>
      <c r="H6127">
        <v>30.12</v>
      </c>
      <c r="I6127">
        <v>0.25039699999999998</v>
      </c>
      <c r="J6127">
        <v>0.69650000000000001</v>
      </c>
      <c r="K6127">
        <v>0.64708138138138172</v>
      </c>
      <c r="L6127">
        <v>0.46108613023578332</v>
      </c>
      <c r="M6127">
        <v>3.3799999999999997E-2</v>
      </c>
      <c r="N6127">
        <v>1.8138010708762431</v>
      </c>
      <c r="O6127">
        <v>37.133000000000003</v>
      </c>
    </row>
    <row r="6128" spans="1:15" x14ac:dyDescent="0.25">
      <c r="A6128" s="1">
        <v>6126</v>
      </c>
      <c r="B6128">
        <v>8.5500000000000007</v>
      </c>
      <c r="C6128">
        <v>5</v>
      </c>
      <c r="D6128">
        <v>33.964599999999997</v>
      </c>
      <c r="E6128">
        <v>9</v>
      </c>
      <c r="F6128">
        <v>5.4619</v>
      </c>
      <c r="G6128">
        <v>5.4779781842532929</v>
      </c>
      <c r="H6128">
        <v>29.83</v>
      </c>
      <c r="I6128">
        <v>0.24712000000000001</v>
      </c>
      <c r="J6128">
        <v>0.69440000000000002</v>
      </c>
      <c r="K6128">
        <v>0.64710536250536266</v>
      </c>
      <c r="L6128">
        <v>0.4612307529723379</v>
      </c>
      <c r="M6128">
        <v>3.44E-2</v>
      </c>
      <c r="N6128">
        <v>1.8144416199516309</v>
      </c>
      <c r="O6128">
        <v>37.133899999999997</v>
      </c>
    </row>
    <row r="6129" spans="1:15" x14ac:dyDescent="0.25">
      <c r="A6129" s="1">
        <v>6127</v>
      </c>
      <c r="B6129">
        <v>8.5513890000000004</v>
      </c>
      <c r="C6129">
        <v>5</v>
      </c>
      <c r="D6129">
        <v>33.971600000000002</v>
      </c>
      <c r="E6129">
        <v>8</v>
      </c>
      <c r="F6129">
        <v>5.4676999999999998</v>
      </c>
      <c r="G6129">
        <v>5.4788686058674623</v>
      </c>
      <c r="H6129">
        <v>29.9</v>
      </c>
      <c r="I6129">
        <v>0.247532</v>
      </c>
      <c r="J6129">
        <v>0.69320000000000004</v>
      </c>
      <c r="K6129">
        <v>0.64712921492921571</v>
      </c>
      <c r="L6129">
        <v>0.46137740171180319</v>
      </c>
      <c r="M6129">
        <v>3.5099999999999999E-2</v>
      </c>
      <c r="N6129">
        <v>1.815082371315059</v>
      </c>
      <c r="O6129">
        <v>37.132599999999996</v>
      </c>
    </row>
    <row r="6130" spans="1:15" x14ac:dyDescent="0.25">
      <c r="A6130" s="1">
        <v>6128</v>
      </c>
      <c r="B6130">
        <v>8.552778</v>
      </c>
      <c r="C6130">
        <v>5</v>
      </c>
      <c r="D6130">
        <v>33.978499999999997</v>
      </c>
      <c r="E6130">
        <v>10</v>
      </c>
      <c r="F6130">
        <v>5.4851999999999999</v>
      </c>
      <c r="G6130">
        <v>5.4797833360808541</v>
      </c>
      <c r="H6130">
        <v>30.09</v>
      </c>
      <c r="I6130">
        <v>0.24967900000000001</v>
      </c>
      <c r="J6130">
        <v>0.69369999999999998</v>
      </c>
      <c r="K6130">
        <v>0.64715280995281055</v>
      </c>
      <c r="L6130">
        <v>0.46152987689125058</v>
      </c>
      <c r="M6130">
        <v>3.5900000000000001E-2</v>
      </c>
      <c r="N6130">
        <v>1.8157233304200491</v>
      </c>
      <c r="O6130">
        <v>37.130400000000002</v>
      </c>
    </row>
    <row r="6131" spans="1:15" x14ac:dyDescent="0.25">
      <c r="A6131" s="1">
        <v>6129</v>
      </c>
      <c r="B6131">
        <v>8.5541669999999996</v>
      </c>
      <c r="C6131">
        <v>5</v>
      </c>
      <c r="D6131">
        <v>33.985500000000002</v>
      </c>
      <c r="E6131">
        <v>8</v>
      </c>
      <c r="F6131">
        <v>5.4812000000000003</v>
      </c>
      <c r="G6131">
        <v>5.4807904060232984</v>
      </c>
      <c r="H6131">
        <v>30.04</v>
      </c>
      <c r="I6131">
        <v>0.249195</v>
      </c>
      <c r="J6131">
        <v>0.69410000000000005</v>
      </c>
      <c r="K6131">
        <v>0.64717649077649186</v>
      </c>
      <c r="L6131">
        <v>0.4616890840386127</v>
      </c>
      <c r="M6131">
        <v>3.6600000000000001E-2</v>
      </c>
      <c r="N6131">
        <v>1.8163645059884139</v>
      </c>
      <c r="O6131">
        <v>37.1297</v>
      </c>
    </row>
    <row r="6132" spans="1:15" x14ac:dyDescent="0.25">
      <c r="A6132" s="1">
        <v>6130</v>
      </c>
      <c r="B6132">
        <v>8.5555559999999993</v>
      </c>
      <c r="C6132">
        <v>5</v>
      </c>
      <c r="D6132">
        <v>33.992400000000004</v>
      </c>
      <c r="E6132">
        <v>11</v>
      </c>
      <c r="F6132">
        <v>5.4882999999999997</v>
      </c>
      <c r="G6132">
        <v>5.4817417985356967</v>
      </c>
      <c r="H6132">
        <v>30.12</v>
      </c>
      <c r="I6132">
        <v>0.25042199999999998</v>
      </c>
      <c r="J6132">
        <v>0.69450000000000001</v>
      </c>
      <c r="K6132">
        <v>0.64719987129987233</v>
      </c>
      <c r="L6132">
        <v>0.46185383347135012</v>
      </c>
      <c r="M6132">
        <v>3.73E-2</v>
      </c>
      <c r="N6132">
        <v>1.8170059065446249</v>
      </c>
      <c r="O6132">
        <v>37.128</v>
      </c>
    </row>
    <row r="6133" spans="1:15" x14ac:dyDescent="0.25">
      <c r="A6133" s="1">
        <v>6131</v>
      </c>
      <c r="B6133">
        <v>8.5569439999999997</v>
      </c>
      <c r="C6133">
        <v>5</v>
      </c>
      <c r="D6133">
        <v>33.999400000000001</v>
      </c>
      <c r="E6133">
        <v>9</v>
      </c>
      <c r="F6133">
        <v>5.4725999999999999</v>
      </c>
      <c r="G6133">
        <v>5.4827139801090166</v>
      </c>
      <c r="H6133">
        <v>29.95</v>
      </c>
      <c r="I6133">
        <v>0.24837200000000001</v>
      </c>
      <c r="J6133">
        <v>0.69399999999999995</v>
      </c>
      <c r="K6133">
        <v>0.64722282282282406</v>
      </c>
      <c r="L6133">
        <v>0.46192615649311441</v>
      </c>
      <c r="M6133">
        <v>3.7999999999999999E-2</v>
      </c>
      <c r="N6133">
        <v>1.81764700985766</v>
      </c>
      <c r="O6133">
        <v>37.1282</v>
      </c>
    </row>
    <row r="6134" spans="1:15" x14ac:dyDescent="0.25">
      <c r="A6134" s="1">
        <v>6132</v>
      </c>
      <c r="B6134">
        <v>8.5583329999999993</v>
      </c>
      <c r="C6134">
        <v>5</v>
      </c>
      <c r="D6134">
        <v>34.006300000000003</v>
      </c>
      <c r="E6134">
        <v>8</v>
      </c>
      <c r="F6134">
        <v>5.4915000000000003</v>
      </c>
      <c r="G6134">
        <v>5.4836495914030641</v>
      </c>
      <c r="H6134">
        <v>30.16</v>
      </c>
      <c r="I6134">
        <v>0.25092700000000001</v>
      </c>
      <c r="J6134">
        <v>0.69550000000000001</v>
      </c>
      <c r="K6134">
        <v>0.64724658944658997</v>
      </c>
      <c r="L6134">
        <v>0.46209247738082482</v>
      </c>
      <c r="M6134">
        <v>3.8800000000000001E-2</v>
      </c>
      <c r="N6134">
        <v>1.8182887407988859</v>
      </c>
      <c r="O6134">
        <v>37.125700000000002</v>
      </c>
    </row>
    <row r="6135" spans="1:15" x14ac:dyDescent="0.25">
      <c r="A6135" s="1">
        <v>6133</v>
      </c>
      <c r="B6135">
        <v>8.5597220000000007</v>
      </c>
      <c r="C6135">
        <v>5</v>
      </c>
      <c r="D6135">
        <v>34.013199999999998</v>
      </c>
      <c r="E6135">
        <v>9</v>
      </c>
      <c r="F6135">
        <v>5.4779999999999998</v>
      </c>
      <c r="G6135">
        <v>5.4846029750728134</v>
      </c>
      <c r="H6135">
        <v>30.01</v>
      </c>
      <c r="I6135">
        <v>0.24903400000000001</v>
      </c>
      <c r="J6135">
        <v>0.69569999999999999</v>
      </c>
      <c r="K6135">
        <v>0.6472700128700144</v>
      </c>
      <c r="L6135">
        <v>0.46226543795048769</v>
      </c>
      <c r="M6135">
        <v>3.9600000000000003E-2</v>
      </c>
      <c r="N6135">
        <v>1.8189307073710841</v>
      </c>
      <c r="O6135">
        <v>37.125799999999998</v>
      </c>
    </row>
    <row r="6136" spans="1:15" x14ac:dyDescent="0.25">
      <c r="A6136" s="1">
        <v>6134</v>
      </c>
      <c r="B6136">
        <v>8.5611110000000004</v>
      </c>
      <c r="C6136">
        <v>5</v>
      </c>
      <c r="D6136">
        <v>34.020200000000003</v>
      </c>
      <c r="E6136">
        <v>10</v>
      </c>
      <c r="F6136">
        <v>5.4785000000000004</v>
      </c>
      <c r="G6136">
        <v>5.4855781785978737</v>
      </c>
      <c r="H6136">
        <v>30.01</v>
      </c>
      <c r="I6136">
        <v>0.249361</v>
      </c>
      <c r="J6136">
        <v>0.6956</v>
      </c>
      <c r="K6136">
        <v>0.64729395109395205</v>
      </c>
      <c r="L6136">
        <v>0.46244415014308637</v>
      </c>
      <c r="M6136">
        <v>4.0399999999999998E-2</v>
      </c>
      <c r="N6136">
        <v>1.8195729181800151</v>
      </c>
      <c r="O6136">
        <v>37.124600000000001</v>
      </c>
    </row>
    <row r="6137" spans="1:15" x14ac:dyDescent="0.25">
      <c r="A6137" s="1">
        <v>6135</v>
      </c>
      <c r="B6137">
        <v>8.5625</v>
      </c>
      <c r="C6137">
        <v>5</v>
      </c>
      <c r="D6137">
        <v>34.027099999999997</v>
      </c>
      <c r="E6137">
        <v>9</v>
      </c>
      <c r="F6137">
        <v>5.4757999999999996</v>
      </c>
      <c r="G6137">
        <v>5.4864900590770986</v>
      </c>
      <c r="H6137">
        <v>29.98</v>
      </c>
      <c r="I6137">
        <v>0.24893899999999999</v>
      </c>
      <c r="J6137">
        <v>0.69479999999999997</v>
      </c>
      <c r="K6137">
        <v>0.64731788931789058</v>
      </c>
      <c r="L6137">
        <v>0.46262632998759318</v>
      </c>
      <c r="M6137">
        <v>4.1200000000000001E-2</v>
      </c>
      <c r="N6137">
        <v>1.820215379628465</v>
      </c>
      <c r="O6137">
        <v>37.123899999999999</v>
      </c>
    </row>
    <row r="6138" spans="1:15" x14ac:dyDescent="0.25">
      <c r="A6138" s="1">
        <v>6136</v>
      </c>
      <c r="B6138">
        <v>8.5638889999999996</v>
      </c>
      <c r="C6138">
        <v>5</v>
      </c>
      <c r="D6138">
        <v>34.034100000000002</v>
      </c>
      <c r="E6138">
        <v>9</v>
      </c>
      <c r="F6138">
        <v>5.5071000000000003</v>
      </c>
      <c r="G6138">
        <v>5.4874769660306058</v>
      </c>
      <c r="H6138">
        <v>30.33</v>
      </c>
      <c r="I6138">
        <v>0.25311800000000001</v>
      </c>
      <c r="J6138">
        <v>0.69669999999999999</v>
      </c>
      <c r="K6138">
        <v>0.64734217074217126</v>
      </c>
      <c r="L6138">
        <v>0.46281936395302908</v>
      </c>
      <c r="M6138">
        <v>4.2099999999999999E-2</v>
      </c>
      <c r="N6138">
        <v>1.8208581016629071</v>
      </c>
      <c r="O6138">
        <v>37.1205</v>
      </c>
    </row>
    <row r="6139" spans="1:15" x14ac:dyDescent="0.25">
      <c r="A6139" s="1">
        <v>6137</v>
      </c>
      <c r="B6139">
        <v>8.5652779999999993</v>
      </c>
      <c r="C6139">
        <v>5</v>
      </c>
      <c r="D6139">
        <v>34.040999999999997</v>
      </c>
      <c r="E6139">
        <v>8</v>
      </c>
      <c r="F6139">
        <v>5.4775999999999998</v>
      </c>
      <c r="G6139">
        <v>5.4884541508132809</v>
      </c>
      <c r="H6139">
        <v>30</v>
      </c>
      <c r="I6139">
        <v>0.24929999999999999</v>
      </c>
      <c r="J6139">
        <v>0.69579999999999997</v>
      </c>
      <c r="K6139">
        <v>0.64736636636636802</v>
      </c>
      <c r="L6139">
        <v>0.4628687472332898</v>
      </c>
      <c r="M6139">
        <v>4.2900000000000001E-2</v>
      </c>
      <c r="N6139">
        <v>1.821500992056126</v>
      </c>
      <c r="O6139">
        <v>37.121699999999997</v>
      </c>
    </row>
    <row r="6140" spans="1:15" x14ac:dyDescent="0.25">
      <c r="A6140" s="1">
        <v>6138</v>
      </c>
      <c r="B6140">
        <v>8.5666670000000007</v>
      </c>
      <c r="C6140">
        <v>5</v>
      </c>
      <c r="D6140">
        <v>34.048000000000002</v>
      </c>
      <c r="E6140">
        <v>5</v>
      </c>
      <c r="F6140">
        <v>5.4866000000000001</v>
      </c>
      <c r="G6140">
        <v>5.4892961719787108</v>
      </c>
      <c r="H6140">
        <v>30.1</v>
      </c>
      <c r="I6140">
        <v>0.25015199999999999</v>
      </c>
      <c r="J6140">
        <v>0.69620000000000004</v>
      </c>
      <c r="K6140">
        <v>0.64739039039039126</v>
      </c>
      <c r="L6140">
        <v>0.46306033067530622</v>
      </c>
      <c r="M6140">
        <v>4.3700000000000003E-2</v>
      </c>
      <c r="N6140">
        <v>1.822144049800734</v>
      </c>
      <c r="O6140">
        <v>37.120199999999997</v>
      </c>
    </row>
    <row r="6141" spans="1:15" x14ac:dyDescent="0.25">
      <c r="A6141" s="1">
        <v>6139</v>
      </c>
      <c r="B6141">
        <v>8.5680560000000003</v>
      </c>
      <c r="C6141">
        <v>5</v>
      </c>
      <c r="D6141">
        <v>34.054900000000004</v>
      </c>
      <c r="E6141">
        <v>10</v>
      </c>
      <c r="F6141">
        <v>5.4909999999999997</v>
      </c>
      <c r="G6141">
        <v>5.4902092344371303</v>
      </c>
      <c r="H6141">
        <v>30.15</v>
      </c>
      <c r="I6141">
        <v>0.25120399999999998</v>
      </c>
      <c r="J6141">
        <v>0.69669999999999999</v>
      </c>
      <c r="K6141">
        <v>0.64741385671385654</v>
      </c>
      <c r="L6141">
        <v>0.46325818430314658</v>
      </c>
      <c r="M6141">
        <v>4.4600000000000001E-2</v>
      </c>
      <c r="N6141">
        <v>1.822787378009386</v>
      </c>
      <c r="O6141">
        <v>37.118600000000001</v>
      </c>
    </row>
    <row r="6142" spans="1:15" x14ac:dyDescent="0.25">
      <c r="A6142" s="1">
        <v>6140</v>
      </c>
      <c r="B6142">
        <v>8.5694440000000007</v>
      </c>
      <c r="C6142">
        <v>5</v>
      </c>
      <c r="D6142">
        <v>34.061900000000001</v>
      </c>
      <c r="E6142">
        <v>10</v>
      </c>
      <c r="F6142">
        <v>5.4861000000000004</v>
      </c>
      <c r="G6142">
        <v>5.4911207616370037</v>
      </c>
      <c r="H6142">
        <v>30.1</v>
      </c>
      <c r="I6142">
        <v>0.25039699999999998</v>
      </c>
      <c r="J6142">
        <v>0.69640000000000002</v>
      </c>
      <c r="K6142">
        <v>0.64743710853710867</v>
      </c>
      <c r="L6142">
        <v>0.46345862950787797</v>
      </c>
      <c r="M6142">
        <v>4.5499999999999999E-2</v>
      </c>
      <c r="N6142">
        <v>1.823430519478171</v>
      </c>
      <c r="O6142">
        <v>37.118099999999998</v>
      </c>
    </row>
    <row r="6143" spans="1:15" x14ac:dyDescent="0.25">
      <c r="A6143" s="1">
        <v>6141</v>
      </c>
      <c r="B6143">
        <v>8.5708330000000004</v>
      </c>
      <c r="C6143">
        <v>5</v>
      </c>
      <c r="D6143">
        <v>34.068800000000003</v>
      </c>
      <c r="E6143">
        <v>8</v>
      </c>
      <c r="F6143">
        <v>5.4927999999999999</v>
      </c>
      <c r="G6143">
        <v>5.4920646855955004</v>
      </c>
      <c r="H6143">
        <v>30.17</v>
      </c>
      <c r="I6143">
        <v>0.25114500000000001</v>
      </c>
      <c r="J6143">
        <v>0.69650000000000001</v>
      </c>
      <c r="K6143">
        <v>0.64746147576147661</v>
      </c>
      <c r="L6143">
        <v>0.46366406268299998</v>
      </c>
      <c r="M6143">
        <v>4.6399999999999997E-2</v>
      </c>
      <c r="N6143">
        <v>1.824074406187898</v>
      </c>
      <c r="O6143">
        <v>37.116700000000002</v>
      </c>
    </row>
    <row r="6144" spans="1:15" x14ac:dyDescent="0.25">
      <c r="A6144" s="1">
        <v>6142</v>
      </c>
      <c r="B6144">
        <v>8.572222</v>
      </c>
      <c r="C6144">
        <v>5</v>
      </c>
      <c r="D6144">
        <v>34.075800000000001</v>
      </c>
      <c r="E6144">
        <v>10</v>
      </c>
      <c r="F6144">
        <v>5.4923999999999999</v>
      </c>
      <c r="G6144">
        <v>5.4930539831289087</v>
      </c>
      <c r="H6144">
        <v>30.17</v>
      </c>
      <c r="I6144">
        <v>0.25180599999999997</v>
      </c>
      <c r="J6144">
        <v>0.69620000000000004</v>
      </c>
      <c r="K6144">
        <v>0.64748558558558644</v>
      </c>
      <c r="L6144">
        <v>0.46387439191912</v>
      </c>
      <c r="M6144">
        <v>4.7399999999999998E-2</v>
      </c>
      <c r="N6144">
        <v>1.824718581644619</v>
      </c>
      <c r="O6144">
        <v>37.115299999999998</v>
      </c>
    </row>
    <row r="6145" spans="1:15" x14ac:dyDescent="0.25">
      <c r="A6145" s="1">
        <v>6143</v>
      </c>
      <c r="B6145">
        <v>8.5736109999999996</v>
      </c>
      <c r="C6145">
        <v>5</v>
      </c>
      <c r="D6145">
        <v>34.082700000000003</v>
      </c>
      <c r="E6145">
        <v>7</v>
      </c>
      <c r="F6145">
        <v>5.508</v>
      </c>
      <c r="G6145">
        <v>5.4939694018681573</v>
      </c>
      <c r="H6145">
        <v>30.34</v>
      </c>
      <c r="I6145">
        <v>0.253384</v>
      </c>
      <c r="J6145">
        <v>0.69769999999999999</v>
      </c>
      <c r="K6145">
        <v>0.64750918060918161</v>
      </c>
      <c r="L6145">
        <v>0.46390652808629818</v>
      </c>
      <c r="M6145">
        <v>4.8300000000000003E-2</v>
      </c>
      <c r="N6145">
        <v>1.8253629254935619</v>
      </c>
      <c r="O6145">
        <v>37.113399999999999</v>
      </c>
    </row>
    <row r="6146" spans="1:15" x14ac:dyDescent="0.25">
      <c r="A6146" s="1">
        <v>6144</v>
      </c>
      <c r="B6146">
        <v>8.5752780000000008</v>
      </c>
      <c r="C6146">
        <v>5</v>
      </c>
      <c r="D6146">
        <v>34.089700000000001</v>
      </c>
      <c r="E6146">
        <v>9</v>
      </c>
      <c r="F6146">
        <v>5.4946000000000002</v>
      </c>
      <c r="G6146">
        <v>5.4948787809704713</v>
      </c>
      <c r="H6146">
        <v>30.19</v>
      </c>
      <c r="I6146">
        <v>0.25139800000000001</v>
      </c>
      <c r="J6146">
        <v>0.69730000000000003</v>
      </c>
      <c r="K6146">
        <v>0.64753371943371907</v>
      </c>
      <c r="L6146">
        <v>0.46411857313729959</v>
      </c>
      <c r="M6146">
        <v>4.9200000000000001E-2</v>
      </c>
      <c r="N6146">
        <v>1.8261364344154329</v>
      </c>
      <c r="O6146">
        <v>37.113700000000001</v>
      </c>
    </row>
    <row r="6147" spans="1:15" x14ac:dyDescent="0.25">
      <c r="A6147" s="1">
        <v>6145</v>
      </c>
      <c r="B6147">
        <v>8.5766670000000005</v>
      </c>
      <c r="C6147">
        <v>5</v>
      </c>
      <c r="D6147">
        <v>34.096600000000002</v>
      </c>
      <c r="E6147">
        <v>10</v>
      </c>
      <c r="F6147">
        <v>5.4977</v>
      </c>
      <c r="G6147">
        <v>5.495800581404084</v>
      </c>
      <c r="H6147">
        <v>30.23</v>
      </c>
      <c r="I6147">
        <v>0.252388</v>
      </c>
      <c r="J6147">
        <v>0.69730000000000003</v>
      </c>
      <c r="K6147">
        <v>0.64755860145860167</v>
      </c>
      <c r="L6147">
        <v>0.46433511793942139</v>
      </c>
      <c r="M6147">
        <v>5.0200000000000002E-2</v>
      </c>
      <c r="N6147">
        <v>1.826781245503885</v>
      </c>
      <c r="O6147">
        <v>37.112200000000001</v>
      </c>
    </row>
    <row r="6148" spans="1:15" x14ac:dyDescent="0.25">
      <c r="A6148" s="1">
        <v>6146</v>
      </c>
      <c r="B6148">
        <v>8.5780560000000001</v>
      </c>
      <c r="C6148">
        <v>5</v>
      </c>
      <c r="D6148">
        <v>34.103499999999997</v>
      </c>
      <c r="E6148">
        <v>11</v>
      </c>
      <c r="F6148">
        <v>5.4991000000000003</v>
      </c>
      <c r="G6148">
        <v>5.4967150171476451</v>
      </c>
      <c r="H6148">
        <v>30.24</v>
      </c>
      <c r="I6148">
        <v>0.25218200000000002</v>
      </c>
      <c r="J6148">
        <v>0.69750000000000001</v>
      </c>
      <c r="K6148">
        <v>0.64758326898326946</v>
      </c>
      <c r="L6148">
        <v>0.46455806051871068</v>
      </c>
      <c r="M6148">
        <v>5.1200000000000002E-2</v>
      </c>
      <c r="N6148">
        <v>1.827426361816324</v>
      </c>
      <c r="O6148">
        <v>37.1113</v>
      </c>
    </row>
    <row r="6149" spans="1:15" x14ac:dyDescent="0.25">
      <c r="A6149" s="1">
        <v>6147</v>
      </c>
      <c r="B6149">
        <v>8.5794440000000005</v>
      </c>
      <c r="C6149">
        <v>5</v>
      </c>
      <c r="D6149">
        <v>34.110500000000002</v>
      </c>
      <c r="E6149">
        <v>10</v>
      </c>
      <c r="F6149">
        <v>5.4771000000000001</v>
      </c>
      <c r="G6149">
        <v>5.4976504277248948</v>
      </c>
      <c r="H6149">
        <v>30</v>
      </c>
      <c r="I6149">
        <v>0.249421</v>
      </c>
      <c r="J6149">
        <v>0.69599999999999995</v>
      </c>
      <c r="K6149">
        <v>0.64760746460746488</v>
      </c>
      <c r="L6149">
        <v>0.46478303187893261</v>
      </c>
      <c r="M6149">
        <v>5.2200000000000003E-2</v>
      </c>
      <c r="N6149">
        <v>1.8280713245344491</v>
      </c>
      <c r="O6149">
        <v>37.111899999999999</v>
      </c>
    </row>
    <row r="6150" spans="1:15" x14ac:dyDescent="0.25">
      <c r="A6150" s="1">
        <v>6148</v>
      </c>
      <c r="B6150">
        <v>8.5808330000000002</v>
      </c>
      <c r="C6150">
        <v>5</v>
      </c>
      <c r="D6150">
        <v>34.117400000000004</v>
      </c>
      <c r="E6150">
        <v>11</v>
      </c>
      <c r="F6150">
        <v>5.5</v>
      </c>
      <c r="G6150">
        <v>5.498611716014552</v>
      </c>
      <c r="H6150">
        <v>30.25</v>
      </c>
      <c r="I6150">
        <v>0.25218499999999999</v>
      </c>
      <c r="J6150">
        <v>0.69640000000000002</v>
      </c>
      <c r="K6150">
        <v>0.64763127413127453</v>
      </c>
      <c r="L6150">
        <v>0.46501531526043238</v>
      </c>
      <c r="M6150">
        <v>5.3199999999999997E-2</v>
      </c>
      <c r="N6150">
        <v>1.8287170694865369</v>
      </c>
      <c r="O6150">
        <v>37.109299999999998</v>
      </c>
    </row>
    <row r="6151" spans="1:15" x14ac:dyDescent="0.25">
      <c r="A6151" s="1">
        <v>6149</v>
      </c>
      <c r="B6151">
        <v>8.5822219999999998</v>
      </c>
      <c r="C6151">
        <v>5</v>
      </c>
      <c r="D6151">
        <v>34.124400000000001</v>
      </c>
      <c r="E6151">
        <v>11</v>
      </c>
      <c r="F6151">
        <v>5.4954999999999998</v>
      </c>
      <c r="G6151">
        <v>5.4995233055127457</v>
      </c>
      <c r="H6151">
        <v>30.2</v>
      </c>
      <c r="I6151">
        <v>0.25170700000000001</v>
      </c>
      <c r="J6151">
        <v>0.69650000000000001</v>
      </c>
      <c r="K6151">
        <v>0.64765486915487014</v>
      </c>
      <c r="L6151">
        <v>0.46502068914212391</v>
      </c>
      <c r="M6151">
        <v>5.4199999999999998E-2</v>
      </c>
      <c r="N6151">
        <v>1.829362979491594</v>
      </c>
      <c r="O6151">
        <v>37.108600000000003</v>
      </c>
    </row>
    <row r="6152" spans="1:15" x14ac:dyDescent="0.25">
      <c r="A6152" s="1">
        <v>6150</v>
      </c>
      <c r="B6152">
        <v>8.5836109999999994</v>
      </c>
      <c r="C6152">
        <v>5</v>
      </c>
      <c r="D6152">
        <v>34.131300000000003</v>
      </c>
      <c r="E6152">
        <v>10</v>
      </c>
      <c r="F6152">
        <v>5.4915000000000003</v>
      </c>
      <c r="G6152">
        <v>5.5004252627821169</v>
      </c>
      <c r="H6152">
        <v>30.16</v>
      </c>
      <c r="I6152">
        <v>0.251581</v>
      </c>
      <c r="J6152">
        <v>0.69579999999999997</v>
      </c>
      <c r="K6152">
        <v>0.64767940797940848</v>
      </c>
      <c r="L6152">
        <v>0.46525128819326678</v>
      </c>
      <c r="M6152">
        <v>5.5199999999999999E-2</v>
      </c>
      <c r="N6152">
        <v>1.830009053379853</v>
      </c>
      <c r="O6152">
        <v>37.107700000000001</v>
      </c>
    </row>
    <row r="6153" spans="1:15" x14ac:dyDescent="0.25">
      <c r="A6153" s="1">
        <v>6151</v>
      </c>
      <c r="B6153">
        <v>8.5850000000000009</v>
      </c>
      <c r="C6153">
        <v>5</v>
      </c>
      <c r="D6153">
        <v>34.138300000000001</v>
      </c>
      <c r="E6153">
        <v>12</v>
      </c>
      <c r="F6153">
        <v>5.5137999999999998</v>
      </c>
      <c r="G6153">
        <v>5.5014148974286448</v>
      </c>
      <c r="H6153">
        <v>30.4</v>
      </c>
      <c r="I6153">
        <v>0.25429400000000002</v>
      </c>
      <c r="J6153">
        <v>0.69599999999999995</v>
      </c>
      <c r="K6153">
        <v>0.64770356070356117</v>
      </c>
      <c r="L6153">
        <v>0.46548691500919859</v>
      </c>
      <c r="M6153">
        <v>5.6300000000000003E-2</v>
      </c>
      <c r="N6153">
        <v>1.8306554510619779</v>
      </c>
      <c r="O6153">
        <v>37.1051</v>
      </c>
    </row>
    <row r="6154" spans="1:15" x14ac:dyDescent="0.25">
      <c r="A6154" s="1">
        <v>6152</v>
      </c>
      <c r="B6154">
        <v>8.5863890000000005</v>
      </c>
      <c r="C6154">
        <v>5</v>
      </c>
      <c r="D6154">
        <v>34.145200000000003</v>
      </c>
      <c r="E6154">
        <v>9</v>
      </c>
      <c r="F6154">
        <v>5.5232000000000001</v>
      </c>
      <c r="G6154">
        <v>5.5023946059876243</v>
      </c>
      <c r="H6154">
        <v>30.51</v>
      </c>
      <c r="I6154">
        <v>0.25551000000000001</v>
      </c>
      <c r="J6154">
        <v>0.6966</v>
      </c>
      <c r="K6154">
        <v>0.64772728442728533</v>
      </c>
      <c r="L6154">
        <v>0.46572827184085902</v>
      </c>
      <c r="M6154">
        <v>5.74E-2</v>
      </c>
      <c r="N6154">
        <v>1.8313021800092451</v>
      </c>
      <c r="O6154">
        <v>37.103499999999997</v>
      </c>
    </row>
    <row r="6155" spans="1:15" x14ac:dyDescent="0.25">
      <c r="A6155" s="1">
        <v>6153</v>
      </c>
      <c r="B6155">
        <v>8.5877780000000001</v>
      </c>
      <c r="C6155">
        <v>5</v>
      </c>
      <c r="D6155">
        <v>34.152200000000001</v>
      </c>
      <c r="E6155">
        <v>7</v>
      </c>
      <c r="F6155">
        <v>5.5012999999999996</v>
      </c>
      <c r="G6155">
        <v>5.5033220546909503</v>
      </c>
      <c r="H6155">
        <v>30.26</v>
      </c>
      <c r="I6155">
        <v>0.25239699999999998</v>
      </c>
      <c r="J6155">
        <v>0.69599999999999995</v>
      </c>
      <c r="K6155">
        <v>0.6477506220506235</v>
      </c>
      <c r="L6155">
        <v>0.46597268116808871</v>
      </c>
      <c r="M6155">
        <v>5.8500000000000003E-2</v>
      </c>
      <c r="N6155">
        <v>1.83194924632111</v>
      </c>
      <c r="O6155">
        <v>37.104199999999999</v>
      </c>
    </row>
    <row r="6156" spans="1:15" x14ac:dyDescent="0.25">
      <c r="A6156" s="1">
        <v>6154</v>
      </c>
      <c r="B6156">
        <v>8.5891669999999998</v>
      </c>
      <c r="C6156">
        <v>5</v>
      </c>
      <c r="D6156">
        <v>34.159100000000002</v>
      </c>
      <c r="E6156">
        <v>10</v>
      </c>
      <c r="F6156">
        <v>5.5061999999999998</v>
      </c>
      <c r="G6156">
        <v>5.5042022897690428</v>
      </c>
      <c r="H6156">
        <v>30.32</v>
      </c>
      <c r="I6156">
        <v>0.25317699999999999</v>
      </c>
      <c r="J6156">
        <v>0.69610000000000005</v>
      </c>
      <c r="K6156">
        <v>0.6477739596739599</v>
      </c>
      <c r="L6156">
        <v>0.46622283445028478</v>
      </c>
      <c r="M6156">
        <v>5.96E-2</v>
      </c>
      <c r="N6156">
        <v>1.832596656106706</v>
      </c>
      <c r="O6156">
        <v>37.102800000000002</v>
      </c>
    </row>
    <row r="6157" spans="1:15" x14ac:dyDescent="0.25">
      <c r="A6157" s="1">
        <v>6155</v>
      </c>
      <c r="B6157">
        <v>8.5905559999999994</v>
      </c>
      <c r="C6157">
        <v>5</v>
      </c>
      <c r="D6157">
        <v>34.165999999999997</v>
      </c>
      <c r="E6157">
        <v>8</v>
      </c>
      <c r="F6157">
        <v>5.4927999999999999</v>
      </c>
      <c r="G6157">
        <v>5.5051200772221174</v>
      </c>
      <c r="H6157">
        <v>30.17</v>
      </c>
      <c r="I6157">
        <v>0.25169999999999998</v>
      </c>
      <c r="J6157">
        <v>0.69550000000000001</v>
      </c>
      <c r="K6157">
        <v>0.64779772629772658</v>
      </c>
      <c r="L6157">
        <v>0.4662048948468514</v>
      </c>
      <c r="M6157">
        <v>6.0600000000000001E-2</v>
      </c>
      <c r="N6157">
        <v>1.8332442271647029</v>
      </c>
      <c r="O6157">
        <v>37.102699999999999</v>
      </c>
    </row>
    <row r="6158" spans="1:15" x14ac:dyDescent="0.25">
      <c r="A6158" s="1">
        <v>6156</v>
      </c>
      <c r="B6158">
        <v>8.5919439999999998</v>
      </c>
      <c r="C6158">
        <v>5</v>
      </c>
      <c r="D6158">
        <v>34.173000000000002</v>
      </c>
      <c r="E6158">
        <v>12</v>
      </c>
      <c r="F6158">
        <v>5.5248999999999997</v>
      </c>
      <c r="G6158">
        <v>5.5060618853155194</v>
      </c>
      <c r="H6158">
        <v>30.52</v>
      </c>
      <c r="I6158">
        <v>0.25571500000000003</v>
      </c>
      <c r="J6158">
        <v>0.69699999999999995</v>
      </c>
      <c r="K6158">
        <v>0.64782132132132086</v>
      </c>
      <c r="L6158">
        <v>0.46645632869959958</v>
      </c>
      <c r="M6158">
        <v>6.1800000000000001E-2</v>
      </c>
      <c r="N6158">
        <v>1.8338914940538451</v>
      </c>
      <c r="O6158">
        <v>37.099400000000003</v>
      </c>
    </row>
    <row r="6159" spans="1:15" x14ac:dyDescent="0.25">
      <c r="A6159" s="1">
        <v>6157</v>
      </c>
      <c r="B6159">
        <v>8.5933329999999994</v>
      </c>
      <c r="C6159">
        <v>5</v>
      </c>
      <c r="D6159">
        <v>34.179900000000004</v>
      </c>
      <c r="E6159">
        <v>8</v>
      </c>
      <c r="F6159">
        <v>5.5008999999999997</v>
      </c>
      <c r="G6159">
        <v>5.5070379063407211</v>
      </c>
      <c r="H6159">
        <v>30.26</v>
      </c>
      <c r="I6159">
        <v>0.25242599999999998</v>
      </c>
      <c r="J6159">
        <v>0.69620000000000004</v>
      </c>
      <c r="K6159">
        <v>0.64784530244530258</v>
      </c>
      <c r="L6159">
        <v>0.46670953479641503</v>
      </c>
      <c r="M6159">
        <v>6.2899999999999998E-2</v>
      </c>
      <c r="N6159">
        <v>1.834539577746042</v>
      </c>
      <c r="O6159">
        <v>37.100299999999997</v>
      </c>
    </row>
    <row r="6160" spans="1:15" x14ac:dyDescent="0.25">
      <c r="A6160" s="1">
        <v>6158</v>
      </c>
      <c r="B6160">
        <v>8.5947220000000009</v>
      </c>
      <c r="C6160">
        <v>5</v>
      </c>
      <c r="D6160">
        <v>34.186900000000001</v>
      </c>
      <c r="E6160">
        <v>11</v>
      </c>
      <c r="F6160">
        <v>5.5195999999999996</v>
      </c>
      <c r="G6160">
        <v>5.5078940721798038</v>
      </c>
      <c r="H6160">
        <v>30.47</v>
      </c>
      <c r="I6160">
        <v>0.25505</v>
      </c>
      <c r="J6160">
        <v>0.69720000000000004</v>
      </c>
      <c r="K6160">
        <v>0.64786889746889709</v>
      </c>
      <c r="L6160">
        <v>0.46696948439907249</v>
      </c>
      <c r="M6160">
        <v>6.4100000000000004E-2</v>
      </c>
      <c r="N6160">
        <v>1.835188017824875</v>
      </c>
      <c r="O6160">
        <v>37.097799999999999</v>
      </c>
    </row>
    <row r="6161" spans="1:15" x14ac:dyDescent="0.25">
      <c r="A6161" s="1">
        <v>6159</v>
      </c>
      <c r="B6161">
        <v>8.5961110000000005</v>
      </c>
      <c r="C6161">
        <v>5</v>
      </c>
      <c r="D6161">
        <v>34.193800000000003</v>
      </c>
      <c r="E6161">
        <v>11</v>
      </c>
      <c r="F6161">
        <v>5.5106999999999999</v>
      </c>
      <c r="G6161">
        <v>5.5088648479466276</v>
      </c>
      <c r="H6161">
        <v>30.37</v>
      </c>
      <c r="I6161">
        <v>0.253855</v>
      </c>
      <c r="J6161">
        <v>0.69769999999999999</v>
      </c>
      <c r="K6161">
        <v>0.64789283569283507</v>
      </c>
      <c r="L6161">
        <v>0.46723469355840391</v>
      </c>
      <c r="M6161">
        <v>6.5299999999999997E-2</v>
      </c>
      <c r="N6161">
        <v>1.8358368226264661</v>
      </c>
      <c r="O6161">
        <v>37.097499999999997</v>
      </c>
    </row>
    <row r="6162" spans="1:15" x14ac:dyDescent="0.25">
      <c r="A6162" s="1">
        <v>6160</v>
      </c>
      <c r="B6162">
        <v>8.5975000000000001</v>
      </c>
      <c r="C6162">
        <v>5</v>
      </c>
      <c r="D6162">
        <v>34.200800000000001</v>
      </c>
      <c r="E6162">
        <v>13</v>
      </c>
      <c r="F6162">
        <v>5.5125000000000002</v>
      </c>
      <c r="G6162">
        <v>5.5098649627990834</v>
      </c>
      <c r="H6162">
        <v>30.39</v>
      </c>
      <c r="I6162">
        <v>0.254075</v>
      </c>
      <c r="J6162">
        <v>0.6976</v>
      </c>
      <c r="K6162">
        <v>0.64791728871728982</v>
      </c>
      <c r="L6162">
        <v>0.46750377782743813</v>
      </c>
      <c r="M6162">
        <v>6.6500000000000004E-2</v>
      </c>
      <c r="N6162">
        <v>1.836485998494843</v>
      </c>
      <c r="O6162">
        <v>37.096299999999999</v>
      </c>
    </row>
    <row r="6163" spans="1:15" x14ac:dyDescent="0.25">
      <c r="A6163" s="1">
        <v>6161</v>
      </c>
      <c r="B6163">
        <v>8.5988889999999998</v>
      </c>
      <c r="C6163">
        <v>5</v>
      </c>
      <c r="D6163">
        <v>34.207700000000003</v>
      </c>
      <c r="E6163">
        <v>11</v>
      </c>
      <c r="F6163">
        <v>5.516</v>
      </c>
      <c r="G6163">
        <v>5.5107728290533586</v>
      </c>
      <c r="H6163">
        <v>30.43</v>
      </c>
      <c r="I6163">
        <v>0.254552</v>
      </c>
      <c r="J6163">
        <v>0.69840000000000002</v>
      </c>
      <c r="K6163">
        <v>0.64794161304161402</v>
      </c>
      <c r="L6163">
        <v>0.46747270530544749</v>
      </c>
      <c r="M6163">
        <v>6.7599999999999993E-2</v>
      </c>
      <c r="N6163">
        <v>1.8371353396623791</v>
      </c>
      <c r="O6163">
        <v>37.095100000000002</v>
      </c>
    </row>
    <row r="6164" spans="1:15" x14ac:dyDescent="0.25">
      <c r="A6164" s="1">
        <v>6162</v>
      </c>
      <c r="B6164">
        <v>8.6002779999999994</v>
      </c>
      <c r="C6164">
        <v>5</v>
      </c>
      <c r="D6164">
        <v>34.214700000000001</v>
      </c>
      <c r="E6164">
        <v>12</v>
      </c>
      <c r="F6164">
        <v>5.516</v>
      </c>
      <c r="G6164">
        <v>5.5116735069683873</v>
      </c>
      <c r="H6164">
        <v>30.43</v>
      </c>
      <c r="I6164">
        <v>0.25430900000000001</v>
      </c>
      <c r="J6164">
        <v>0.69830000000000003</v>
      </c>
      <c r="K6164">
        <v>0.64796632346632321</v>
      </c>
      <c r="L6164">
        <v>0.46774264740635663</v>
      </c>
      <c r="M6164">
        <v>6.88E-2</v>
      </c>
      <c r="N6164">
        <v>1.837784846724837</v>
      </c>
      <c r="O6164">
        <v>37.094200000000001</v>
      </c>
    </row>
    <row r="6165" spans="1:15" x14ac:dyDescent="0.25">
      <c r="A6165" s="1">
        <v>6163</v>
      </c>
      <c r="B6165">
        <v>8.6016670000000008</v>
      </c>
      <c r="C6165">
        <v>5</v>
      </c>
      <c r="D6165">
        <v>34.221600000000002</v>
      </c>
      <c r="E6165">
        <v>11</v>
      </c>
      <c r="F6165">
        <v>5.5254000000000003</v>
      </c>
      <c r="G6165">
        <v>5.5126518089431178</v>
      </c>
      <c r="H6165">
        <v>30.53</v>
      </c>
      <c r="I6165">
        <v>0.25562499999999999</v>
      </c>
      <c r="J6165">
        <v>0.69989999999999997</v>
      </c>
      <c r="K6165">
        <v>0.64799017589017616</v>
      </c>
      <c r="L6165">
        <v>0.46802043365236923</v>
      </c>
      <c r="M6165">
        <v>7.0099999999999996E-2</v>
      </c>
      <c r="N6165">
        <v>1.838434734184633</v>
      </c>
      <c r="O6165">
        <v>37.092500000000001</v>
      </c>
    </row>
    <row r="6166" spans="1:15" x14ac:dyDescent="0.25">
      <c r="A6166" s="1">
        <v>6164</v>
      </c>
      <c r="B6166">
        <v>8.6030560000000005</v>
      </c>
      <c r="C6166">
        <v>5</v>
      </c>
      <c r="D6166">
        <v>34.228499999999997</v>
      </c>
      <c r="E6166">
        <v>9</v>
      </c>
      <c r="F6166">
        <v>5.5263</v>
      </c>
      <c r="G6166">
        <v>5.513506248117702</v>
      </c>
      <c r="H6166">
        <v>30.54</v>
      </c>
      <c r="I6166">
        <v>0.25575599999999998</v>
      </c>
      <c r="J6166">
        <v>0.70079999999999998</v>
      </c>
      <c r="K6166">
        <v>0.64801368511368473</v>
      </c>
      <c r="L6166">
        <v>0.46830606965615051</v>
      </c>
      <c r="M6166">
        <v>7.1300000000000002E-2</v>
      </c>
      <c r="N6166">
        <v>1.8390850129411811</v>
      </c>
      <c r="O6166">
        <v>37.0914</v>
      </c>
    </row>
    <row r="6167" spans="1:15" x14ac:dyDescent="0.25">
      <c r="A6167" s="1">
        <v>6165</v>
      </c>
      <c r="B6167">
        <v>8.6044440000000009</v>
      </c>
      <c r="C6167">
        <v>5</v>
      </c>
      <c r="D6167">
        <v>34.235500000000002</v>
      </c>
      <c r="E6167">
        <v>10</v>
      </c>
      <c r="F6167">
        <v>5.5263</v>
      </c>
      <c r="G6167">
        <v>5.5144294280585093</v>
      </c>
      <c r="H6167">
        <v>30.54</v>
      </c>
      <c r="I6167">
        <v>0.25552200000000003</v>
      </c>
      <c r="J6167">
        <v>0.70179999999999998</v>
      </c>
      <c r="K6167">
        <v>0.64803637923637969</v>
      </c>
      <c r="L6167">
        <v>0.46859926518374101</v>
      </c>
      <c r="M6167">
        <v>7.2599999999999998E-2</v>
      </c>
      <c r="N6167">
        <v>1.8397352252435599</v>
      </c>
      <c r="O6167">
        <v>37.090600000000002</v>
      </c>
    </row>
    <row r="6168" spans="1:15" x14ac:dyDescent="0.25">
      <c r="A6168" s="1">
        <v>6166</v>
      </c>
      <c r="B6168">
        <v>8.6058330000000005</v>
      </c>
      <c r="C6168">
        <v>5</v>
      </c>
      <c r="D6168">
        <v>34.242400000000004</v>
      </c>
      <c r="E6168">
        <v>10</v>
      </c>
      <c r="F6168">
        <v>5.508</v>
      </c>
      <c r="G6168">
        <v>5.5153296918291641</v>
      </c>
      <c r="H6168">
        <v>30.34</v>
      </c>
      <c r="I6168">
        <v>0.25350099999999998</v>
      </c>
      <c r="J6168">
        <v>0.7016</v>
      </c>
      <c r="K6168">
        <v>0.64805873015873017</v>
      </c>
      <c r="L6168">
        <v>0.46889586006735262</v>
      </c>
      <c r="M6168">
        <v>7.3899999999999993E-2</v>
      </c>
      <c r="N6168">
        <v>1.840386315608046</v>
      </c>
      <c r="O6168">
        <v>37.090699999999998</v>
      </c>
    </row>
    <row r="6169" spans="1:15" x14ac:dyDescent="0.25">
      <c r="A6169" s="1">
        <v>6167</v>
      </c>
      <c r="B6169">
        <v>8.6072220000000002</v>
      </c>
      <c r="C6169">
        <v>5</v>
      </c>
      <c r="D6169">
        <v>34.249400000000001</v>
      </c>
      <c r="E6169">
        <v>12</v>
      </c>
      <c r="F6169">
        <v>5.5324999999999998</v>
      </c>
      <c r="G6169">
        <v>5.5162501202442611</v>
      </c>
      <c r="H6169">
        <v>30.61</v>
      </c>
      <c r="I6169">
        <v>0.256712</v>
      </c>
      <c r="J6169">
        <v>0.70230000000000004</v>
      </c>
      <c r="K6169">
        <v>0.64808129558129679</v>
      </c>
      <c r="L6169">
        <v>0.46884984893027692</v>
      </c>
      <c r="M6169">
        <v>7.5200000000000003E-2</v>
      </c>
      <c r="N6169">
        <v>1.841037580002945</v>
      </c>
      <c r="O6169">
        <v>37.087899999999998</v>
      </c>
    </row>
    <row r="6170" spans="1:15" x14ac:dyDescent="0.25">
      <c r="A6170" s="1">
        <v>6168</v>
      </c>
      <c r="B6170">
        <v>8.6086109999999998</v>
      </c>
      <c r="C6170">
        <v>5</v>
      </c>
      <c r="D6170">
        <v>34.256300000000003</v>
      </c>
      <c r="E6170">
        <v>12</v>
      </c>
      <c r="F6170">
        <v>5.5205000000000002</v>
      </c>
      <c r="G6170">
        <v>5.5171810971301047</v>
      </c>
      <c r="H6170">
        <v>30.48</v>
      </c>
      <c r="I6170">
        <v>0.25511899999999998</v>
      </c>
      <c r="J6170">
        <v>0.70299999999999996</v>
      </c>
      <c r="K6170">
        <v>0.64810368940368979</v>
      </c>
      <c r="L6170">
        <v>0.46914864951185542</v>
      </c>
      <c r="M6170">
        <v>7.6399999999999996E-2</v>
      </c>
      <c r="N6170">
        <v>1.841689019960113</v>
      </c>
      <c r="O6170">
        <v>37.087800000000001</v>
      </c>
    </row>
    <row r="6171" spans="1:15" x14ac:dyDescent="0.25">
      <c r="A6171" s="1">
        <v>6169</v>
      </c>
      <c r="B6171">
        <v>8.61</v>
      </c>
      <c r="C6171">
        <v>5</v>
      </c>
      <c r="D6171">
        <v>34.263300000000001</v>
      </c>
      <c r="E6171">
        <v>10</v>
      </c>
      <c r="F6171">
        <v>5.4958999999999998</v>
      </c>
      <c r="G6171">
        <v>5.5181337197537363</v>
      </c>
      <c r="H6171">
        <v>30.21</v>
      </c>
      <c r="I6171">
        <v>0.25184699999999999</v>
      </c>
      <c r="J6171">
        <v>0.70230000000000004</v>
      </c>
      <c r="K6171">
        <v>0.64812737022736877</v>
      </c>
      <c r="L6171">
        <v>0.46945174303848419</v>
      </c>
      <c r="M6171">
        <v>7.7799999999999994E-2</v>
      </c>
      <c r="N6171">
        <v>1.842340877932739</v>
      </c>
      <c r="O6171">
        <v>37.088700000000003</v>
      </c>
    </row>
    <row r="6172" spans="1:15" x14ac:dyDescent="0.25">
      <c r="A6172" s="1">
        <v>6170</v>
      </c>
      <c r="B6172">
        <v>8.6113890000000008</v>
      </c>
      <c r="C6172">
        <v>5</v>
      </c>
      <c r="D6172">
        <v>34.270299999999999</v>
      </c>
      <c r="E6172">
        <v>8</v>
      </c>
      <c r="F6172">
        <v>5.5312000000000001</v>
      </c>
      <c r="G6172">
        <v>5.5190111432521869</v>
      </c>
      <c r="H6172">
        <v>30.59</v>
      </c>
      <c r="I6172">
        <v>0.25636999999999999</v>
      </c>
      <c r="J6172">
        <v>0.70330000000000004</v>
      </c>
      <c r="K6172">
        <v>0.64815130845130953</v>
      </c>
      <c r="L6172">
        <v>0.46976092126734431</v>
      </c>
      <c r="M6172">
        <v>7.9100000000000004E-2</v>
      </c>
      <c r="N6172">
        <v>1.8429931611281001</v>
      </c>
      <c r="O6172">
        <v>37.085099999999997</v>
      </c>
    </row>
    <row r="6173" spans="1:15" x14ac:dyDescent="0.25">
      <c r="A6173" s="1">
        <v>6171</v>
      </c>
      <c r="B6173">
        <v>8.6127780000000005</v>
      </c>
      <c r="C6173">
        <v>5</v>
      </c>
      <c r="D6173">
        <v>34.277200000000001</v>
      </c>
      <c r="E6173">
        <v>8</v>
      </c>
      <c r="F6173">
        <v>5.5213999999999999</v>
      </c>
      <c r="G6173">
        <v>5.5199520640806563</v>
      </c>
      <c r="H6173">
        <v>30.49</v>
      </c>
      <c r="I6173">
        <v>0.25510899999999997</v>
      </c>
      <c r="J6173">
        <v>0.70379999999999998</v>
      </c>
      <c r="K6173">
        <v>0.64817546117546065</v>
      </c>
      <c r="L6173">
        <v>0.47007559456217751</v>
      </c>
      <c r="M6173">
        <v>8.0500000000000002E-2</v>
      </c>
      <c r="N6173">
        <v>1.843645877588344</v>
      </c>
      <c r="O6173">
        <v>37.084800000000001</v>
      </c>
    </row>
    <row r="6174" spans="1:15" x14ac:dyDescent="0.25">
      <c r="A6174" s="1">
        <v>6172</v>
      </c>
      <c r="B6174">
        <v>8.6141670000000001</v>
      </c>
      <c r="C6174">
        <v>5</v>
      </c>
      <c r="D6174">
        <v>34.284100000000002</v>
      </c>
      <c r="E6174">
        <v>11</v>
      </c>
      <c r="F6174">
        <v>5.5151000000000003</v>
      </c>
      <c r="G6174">
        <v>5.5209008132422044</v>
      </c>
      <c r="H6174">
        <v>30.42</v>
      </c>
      <c r="I6174">
        <v>0.25442399999999998</v>
      </c>
      <c r="J6174">
        <v>0.70320000000000005</v>
      </c>
      <c r="K6174">
        <v>0.6481989274989276</v>
      </c>
      <c r="L6174">
        <v>0.47039170499711808</v>
      </c>
      <c r="M6174">
        <v>8.1900000000000001E-2</v>
      </c>
      <c r="N6174">
        <v>1.8442990321278869</v>
      </c>
      <c r="O6174">
        <v>37.084200000000003</v>
      </c>
    </row>
    <row r="6175" spans="1:15" x14ac:dyDescent="0.25">
      <c r="A6175" s="1">
        <v>6173</v>
      </c>
      <c r="B6175">
        <v>8.6155559999999998</v>
      </c>
      <c r="C6175">
        <v>5</v>
      </c>
      <c r="D6175">
        <v>34.2911</v>
      </c>
      <c r="E6175">
        <v>8</v>
      </c>
      <c r="F6175">
        <v>5.5223000000000004</v>
      </c>
      <c r="G6175">
        <v>5.5218330516939869</v>
      </c>
      <c r="H6175">
        <v>30.5</v>
      </c>
      <c r="I6175">
        <v>0.25543100000000002</v>
      </c>
      <c r="J6175">
        <v>0.70320000000000005</v>
      </c>
      <c r="K6175">
        <v>0.64822183612183726</v>
      </c>
      <c r="L6175">
        <v>0.4703278756270865</v>
      </c>
      <c r="M6175">
        <v>8.3199999999999996E-2</v>
      </c>
      <c r="N6175">
        <v>1.844952361876631</v>
      </c>
      <c r="O6175">
        <v>37.082700000000003</v>
      </c>
    </row>
    <row r="6176" spans="1:15" x14ac:dyDescent="0.25">
      <c r="A6176" s="1">
        <v>6174</v>
      </c>
      <c r="B6176">
        <v>8.6169440000000002</v>
      </c>
      <c r="C6176">
        <v>5</v>
      </c>
      <c r="D6176">
        <v>34.298000000000002</v>
      </c>
      <c r="E6176">
        <v>8</v>
      </c>
      <c r="F6176">
        <v>5.5293999999999999</v>
      </c>
      <c r="G6176">
        <v>5.5227769872077248</v>
      </c>
      <c r="H6176">
        <v>30.57</v>
      </c>
      <c r="I6176">
        <v>0.25640800000000002</v>
      </c>
      <c r="J6176">
        <v>0.70369999999999999</v>
      </c>
      <c r="K6176">
        <v>0.64824457314457362</v>
      </c>
      <c r="L6176">
        <v>0.47064438522158242</v>
      </c>
      <c r="M6176">
        <v>8.4500000000000006E-2</v>
      </c>
      <c r="N6176">
        <v>1.84560539662566</v>
      </c>
      <c r="O6176">
        <v>37.081099999999999</v>
      </c>
    </row>
    <row r="6177" spans="1:15" x14ac:dyDescent="0.25">
      <c r="A6177" s="1">
        <v>6175</v>
      </c>
      <c r="B6177">
        <v>8.6183329999999998</v>
      </c>
      <c r="C6177">
        <v>5</v>
      </c>
      <c r="D6177">
        <v>34.305</v>
      </c>
      <c r="E6177">
        <v>11</v>
      </c>
      <c r="F6177">
        <v>5.5178000000000003</v>
      </c>
      <c r="G6177">
        <v>5.5236767697580369</v>
      </c>
      <c r="H6177">
        <v>30.45</v>
      </c>
      <c r="I6177">
        <v>0.254971</v>
      </c>
      <c r="J6177">
        <v>0.70299999999999996</v>
      </c>
      <c r="K6177">
        <v>0.64826610896610859</v>
      </c>
      <c r="L6177">
        <v>0.47096233460344511</v>
      </c>
      <c r="M6177">
        <v>8.5900000000000004E-2</v>
      </c>
      <c r="N6177">
        <v>1.8462593424925779</v>
      </c>
      <c r="O6177">
        <v>37.0809</v>
      </c>
    </row>
    <row r="6178" spans="1:15" x14ac:dyDescent="0.25">
      <c r="A6178" s="1">
        <v>6176</v>
      </c>
      <c r="B6178">
        <v>8.6197219999999994</v>
      </c>
      <c r="C6178">
        <v>5</v>
      </c>
      <c r="D6178">
        <v>34.311900000000001</v>
      </c>
      <c r="E6178">
        <v>10</v>
      </c>
      <c r="F6178">
        <v>5.5382999999999996</v>
      </c>
      <c r="G6178">
        <v>5.5245879417675026</v>
      </c>
      <c r="H6178">
        <v>30.67</v>
      </c>
      <c r="I6178">
        <v>0.25777600000000001</v>
      </c>
      <c r="J6178">
        <v>0.70379999999999998</v>
      </c>
      <c r="K6178">
        <v>0.64828773058773015</v>
      </c>
      <c r="L6178">
        <v>0.47128499566004151</v>
      </c>
      <c r="M6178">
        <v>8.7300000000000003E-2</v>
      </c>
      <c r="N6178">
        <v>1.846913733263446</v>
      </c>
      <c r="O6178">
        <v>37.078400000000002</v>
      </c>
    </row>
    <row r="6179" spans="1:15" x14ac:dyDescent="0.25">
      <c r="A6179" s="1">
        <v>6177</v>
      </c>
      <c r="B6179">
        <v>8.6211110000000009</v>
      </c>
      <c r="C6179">
        <v>5</v>
      </c>
      <c r="D6179">
        <v>34.318899999999999</v>
      </c>
      <c r="E6179">
        <v>12</v>
      </c>
      <c r="F6179">
        <v>5.5186999999999999</v>
      </c>
      <c r="G6179">
        <v>5.5255222502411723</v>
      </c>
      <c r="H6179">
        <v>30.46</v>
      </c>
      <c r="I6179">
        <v>0.25472499999999998</v>
      </c>
      <c r="J6179">
        <v>0.70279999999999998</v>
      </c>
      <c r="K6179">
        <v>0.64830995280995274</v>
      </c>
      <c r="L6179">
        <v>0.47160969983179551</v>
      </c>
      <c r="M6179">
        <v>8.8700000000000001E-2</v>
      </c>
      <c r="N6179">
        <v>1.847568573629466</v>
      </c>
      <c r="O6179">
        <v>37.079099999999997</v>
      </c>
    </row>
    <row r="6180" spans="1:15" x14ac:dyDescent="0.25">
      <c r="A6180" s="1">
        <v>6178</v>
      </c>
      <c r="B6180">
        <v>8.6225000000000005</v>
      </c>
      <c r="C6180">
        <v>5</v>
      </c>
      <c r="D6180">
        <v>34.325800000000001</v>
      </c>
      <c r="E6180">
        <v>13</v>
      </c>
      <c r="F6180">
        <v>5.5271999999999997</v>
      </c>
      <c r="G6180">
        <v>5.526441175907955</v>
      </c>
      <c r="H6180">
        <v>30.55</v>
      </c>
      <c r="I6180">
        <v>0.25599300000000003</v>
      </c>
      <c r="J6180">
        <v>0.70289999999999997</v>
      </c>
      <c r="K6180">
        <v>0.6483323037323041</v>
      </c>
      <c r="L6180">
        <v>0.47193774062250149</v>
      </c>
      <c r="M6180">
        <v>9.0200000000000002E-2</v>
      </c>
      <c r="N6180">
        <v>1.8482238673268609</v>
      </c>
      <c r="O6180">
        <v>37.077399999999997</v>
      </c>
    </row>
    <row r="6181" spans="1:15" x14ac:dyDescent="0.25">
      <c r="A6181" s="1">
        <v>6179</v>
      </c>
      <c r="B6181">
        <v>8.6238890000000001</v>
      </c>
      <c r="C6181">
        <v>5</v>
      </c>
      <c r="D6181">
        <v>34.332799999999999</v>
      </c>
      <c r="E6181">
        <v>14</v>
      </c>
      <c r="F6181">
        <v>5.5191999999999997</v>
      </c>
      <c r="G6181">
        <v>5.5273832301391552</v>
      </c>
      <c r="H6181">
        <v>30.46</v>
      </c>
      <c r="I6181">
        <v>0.25534099999999998</v>
      </c>
      <c r="J6181">
        <v>0.70220000000000005</v>
      </c>
      <c r="K6181">
        <v>0.64835474045474006</v>
      </c>
      <c r="L6181">
        <v>0.47185609997107519</v>
      </c>
      <c r="M6181">
        <v>9.1600000000000001E-2</v>
      </c>
      <c r="N6181">
        <v>1.848879332149153</v>
      </c>
      <c r="O6181">
        <v>37.076799999999999</v>
      </c>
    </row>
    <row r="6182" spans="1:15" x14ac:dyDescent="0.25">
      <c r="A6182" s="1">
        <v>6180</v>
      </c>
      <c r="B6182">
        <v>8.6252779999999998</v>
      </c>
      <c r="C6182">
        <v>5</v>
      </c>
      <c r="D6182">
        <v>34.339700000000001</v>
      </c>
      <c r="E6182">
        <v>9</v>
      </c>
      <c r="F6182">
        <v>5.5351999999999997</v>
      </c>
      <c r="G6182">
        <v>5.5283497930641783</v>
      </c>
      <c r="H6182">
        <v>30.64</v>
      </c>
      <c r="I6182">
        <v>0.25767499999999999</v>
      </c>
      <c r="J6182">
        <v>0.70230000000000004</v>
      </c>
      <c r="K6182">
        <v>0.64837747747747698</v>
      </c>
      <c r="L6182">
        <v>0.47218235441807632</v>
      </c>
      <c r="M6182">
        <v>9.2999999999999999E-2</v>
      </c>
      <c r="N6182">
        <v>1.849534966855727</v>
      </c>
      <c r="O6182">
        <v>37.074399999999997</v>
      </c>
    </row>
    <row r="6183" spans="1:15" x14ac:dyDescent="0.25">
      <c r="A6183" s="1">
        <v>6181</v>
      </c>
      <c r="B6183">
        <v>8.6266669999999994</v>
      </c>
      <c r="C6183">
        <v>5</v>
      </c>
      <c r="D6183">
        <v>34.346600000000002</v>
      </c>
      <c r="E6183">
        <v>12</v>
      </c>
      <c r="F6183">
        <v>5.5312000000000001</v>
      </c>
      <c r="G6183">
        <v>5.5293321110526978</v>
      </c>
      <c r="H6183">
        <v>30.59</v>
      </c>
      <c r="I6183">
        <v>0.256882</v>
      </c>
      <c r="J6183">
        <v>0.7026</v>
      </c>
      <c r="K6183">
        <v>0.64840064350064308</v>
      </c>
      <c r="L6183">
        <v>0.47251234295094391</v>
      </c>
      <c r="M6183">
        <v>9.4399999999999998E-2</v>
      </c>
      <c r="N6183">
        <v>1.8501910573230489</v>
      </c>
      <c r="O6183">
        <v>37.073900000000002</v>
      </c>
    </row>
    <row r="6184" spans="1:15" x14ac:dyDescent="0.25">
      <c r="A6184" s="1">
        <v>6182</v>
      </c>
      <c r="B6184">
        <v>8.6280560000000008</v>
      </c>
      <c r="C6184">
        <v>5</v>
      </c>
      <c r="D6184">
        <v>34.3536</v>
      </c>
      <c r="E6184">
        <v>11</v>
      </c>
      <c r="F6184">
        <v>5.5324999999999998</v>
      </c>
      <c r="G6184">
        <v>5.5303115160643177</v>
      </c>
      <c r="H6184">
        <v>30.61</v>
      </c>
      <c r="I6184">
        <v>0.25688299999999997</v>
      </c>
      <c r="J6184">
        <v>0.7026</v>
      </c>
      <c r="K6184">
        <v>0.64842299442299367</v>
      </c>
      <c r="L6184">
        <v>0.47284607012129348</v>
      </c>
      <c r="M6184">
        <v>9.5899999999999999E-2</v>
      </c>
      <c r="N6184">
        <v>1.850847608740928</v>
      </c>
      <c r="O6184">
        <v>37.072899999999997</v>
      </c>
    </row>
    <row r="6185" spans="1:15" x14ac:dyDescent="0.25">
      <c r="A6185" s="1">
        <v>6183</v>
      </c>
      <c r="B6185">
        <v>8.6294439999999994</v>
      </c>
      <c r="C6185">
        <v>5</v>
      </c>
      <c r="D6185">
        <v>34.360500000000002</v>
      </c>
      <c r="E6185">
        <v>7</v>
      </c>
      <c r="F6185">
        <v>5.5271999999999997</v>
      </c>
      <c r="G6185">
        <v>5.5312369058898989</v>
      </c>
      <c r="H6185">
        <v>30.55</v>
      </c>
      <c r="I6185">
        <v>0.25690499999999999</v>
      </c>
      <c r="J6185">
        <v>0.70169999999999999</v>
      </c>
      <c r="K6185">
        <v>0.6484450450450453</v>
      </c>
      <c r="L6185">
        <v>0.47318205826947629</v>
      </c>
      <c r="M6185">
        <v>9.74E-2</v>
      </c>
      <c r="N6185">
        <v>1.851504152262031</v>
      </c>
      <c r="O6185">
        <v>37.071899999999999</v>
      </c>
    </row>
    <row r="6186" spans="1:15" x14ac:dyDescent="0.25">
      <c r="A6186" s="1">
        <v>6184</v>
      </c>
      <c r="B6186">
        <v>8.6308330000000009</v>
      </c>
      <c r="C6186">
        <v>5</v>
      </c>
      <c r="D6186">
        <v>34.3675</v>
      </c>
      <c r="E6186">
        <v>10</v>
      </c>
      <c r="F6186">
        <v>5.5439999999999996</v>
      </c>
      <c r="G6186">
        <v>5.5321393599347468</v>
      </c>
      <c r="H6186">
        <v>30.74</v>
      </c>
      <c r="I6186">
        <v>0.25863999999999998</v>
      </c>
      <c r="J6186">
        <v>0.7026</v>
      </c>
      <c r="K6186">
        <v>0.64846628056628008</v>
      </c>
      <c r="L6186">
        <v>0.4735223901262266</v>
      </c>
      <c r="M6186">
        <v>9.8900000000000002E-2</v>
      </c>
      <c r="N6186">
        <v>1.852161638501443</v>
      </c>
      <c r="O6186">
        <v>37.069899999999997</v>
      </c>
    </row>
    <row r="6187" spans="1:15" x14ac:dyDescent="0.25">
      <c r="A6187" s="1">
        <v>6185</v>
      </c>
      <c r="B6187">
        <v>8.6322220000000005</v>
      </c>
      <c r="C6187">
        <v>5</v>
      </c>
      <c r="D6187">
        <v>34.374400000000001</v>
      </c>
      <c r="E6187">
        <v>10</v>
      </c>
      <c r="F6187">
        <v>5.5285000000000002</v>
      </c>
      <c r="G6187">
        <v>5.5330808338149531</v>
      </c>
      <c r="H6187">
        <v>30.56</v>
      </c>
      <c r="I6187">
        <v>0.25657999999999997</v>
      </c>
      <c r="J6187">
        <v>0.7026</v>
      </c>
      <c r="K6187">
        <v>0.64848781638781716</v>
      </c>
      <c r="L6187">
        <v>0.47342533781473539</v>
      </c>
      <c r="M6187">
        <v>0.1003</v>
      </c>
      <c r="N6187">
        <v>1.8528192936984971</v>
      </c>
      <c r="O6187">
        <v>37.070099999999996</v>
      </c>
    </row>
    <row r="6188" spans="1:15" x14ac:dyDescent="0.25">
      <c r="A6188" s="1">
        <v>6186</v>
      </c>
      <c r="B6188">
        <v>8.6336110000000001</v>
      </c>
      <c r="C6188">
        <v>5</v>
      </c>
      <c r="D6188">
        <v>34.381399999999999</v>
      </c>
      <c r="E6188">
        <v>9</v>
      </c>
      <c r="F6188">
        <v>5.5151000000000003</v>
      </c>
      <c r="G6188">
        <v>5.5340144394187094</v>
      </c>
      <c r="H6188">
        <v>30.42</v>
      </c>
      <c r="I6188">
        <v>0.25507999999999997</v>
      </c>
      <c r="J6188">
        <v>0.7</v>
      </c>
      <c r="K6188">
        <v>0.64850960960960968</v>
      </c>
      <c r="L6188">
        <v>0.47375992142730178</v>
      </c>
      <c r="M6188">
        <v>0.1018</v>
      </c>
      <c r="N6188">
        <v>1.8534771138610411</v>
      </c>
      <c r="O6188">
        <v>37.07</v>
      </c>
    </row>
    <row r="6189" spans="1:15" x14ac:dyDescent="0.25">
      <c r="A6189" s="1">
        <v>6187</v>
      </c>
      <c r="B6189">
        <v>8.6349999999999998</v>
      </c>
      <c r="C6189">
        <v>5</v>
      </c>
      <c r="D6189">
        <v>34.388300000000001</v>
      </c>
      <c r="E6189">
        <v>10</v>
      </c>
      <c r="F6189">
        <v>5.5382999999999996</v>
      </c>
      <c r="G6189">
        <v>5.5349316614648254</v>
      </c>
      <c r="H6189">
        <v>30.67</v>
      </c>
      <c r="I6189">
        <v>0.25804899999999997</v>
      </c>
      <c r="J6189">
        <v>0.69969999999999999</v>
      </c>
      <c r="K6189">
        <v>0.64853110253110202</v>
      </c>
      <c r="L6189">
        <v>0.4740976659229143</v>
      </c>
      <c r="M6189">
        <v>0.1033</v>
      </c>
      <c r="N6189">
        <v>1.8541354009554549</v>
      </c>
      <c r="O6189">
        <v>37.067300000000003</v>
      </c>
    </row>
    <row r="6190" spans="1:15" x14ac:dyDescent="0.25">
      <c r="A6190" s="1">
        <v>6188</v>
      </c>
      <c r="B6190">
        <v>8.6363889999999994</v>
      </c>
      <c r="C6190">
        <v>5</v>
      </c>
      <c r="D6190">
        <v>34.395299999999999</v>
      </c>
      <c r="E6190">
        <v>10</v>
      </c>
      <c r="F6190">
        <v>5.5316000000000001</v>
      </c>
      <c r="G6190">
        <v>5.5358370763186207</v>
      </c>
      <c r="H6190">
        <v>30.6</v>
      </c>
      <c r="I6190">
        <v>0.25695400000000002</v>
      </c>
      <c r="J6190">
        <v>0.69950000000000001</v>
      </c>
      <c r="K6190">
        <v>0.64855238095238088</v>
      </c>
      <c r="L6190">
        <v>0.47443976337337967</v>
      </c>
      <c r="M6190">
        <v>0.1048</v>
      </c>
      <c r="N6190">
        <v>1.854794160200101</v>
      </c>
      <c r="O6190">
        <v>37.066899999999997</v>
      </c>
    </row>
    <row r="6191" spans="1:15" x14ac:dyDescent="0.25">
      <c r="A6191" s="1">
        <v>6189</v>
      </c>
      <c r="B6191">
        <v>8.6377780000000008</v>
      </c>
      <c r="C6191">
        <v>5</v>
      </c>
      <c r="D6191">
        <v>34.402200000000001</v>
      </c>
      <c r="E6191">
        <v>11</v>
      </c>
      <c r="F6191">
        <v>5.5427</v>
      </c>
      <c r="G6191">
        <v>5.5367805514892297</v>
      </c>
      <c r="H6191">
        <v>30.72</v>
      </c>
      <c r="I6191">
        <v>0.25885399999999997</v>
      </c>
      <c r="J6191">
        <v>0.69950000000000001</v>
      </c>
      <c r="K6191">
        <v>0.64857413127413266</v>
      </c>
      <c r="L6191">
        <v>0.47478661611819739</v>
      </c>
      <c r="M6191">
        <v>0.10639999999999999</v>
      </c>
      <c r="N6191">
        <v>1.8554533979206591</v>
      </c>
      <c r="O6191">
        <v>37.064799999999998</v>
      </c>
    </row>
    <row r="6192" spans="1:15" x14ac:dyDescent="0.25">
      <c r="A6192" s="1">
        <v>6190</v>
      </c>
      <c r="B6192">
        <v>8.6394439999999992</v>
      </c>
      <c r="C6192">
        <v>5</v>
      </c>
      <c r="D6192">
        <v>34.409100000000002</v>
      </c>
      <c r="E6192">
        <v>8</v>
      </c>
      <c r="F6192">
        <v>5.5427</v>
      </c>
      <c r="G6192">
        <v>5.5376519362840666</v>
      </c>
      <c r="H6192">
        <v>30.72</v>
      </c>
      <c r="I6192">
        <v>0.25861000000000001</v>
      </c>
      <c r="J6192">
        <v>0.7</v>
      </c>
      <c r="K6192">
        <v>0.64859622479622525</v>
      </c>
      <c r="L6192">
        <v>0.4751402075733801</v>
      </c>
      <c r="M6192">
        <v>0.108</v>
      </c>
      <c r="N6192">
        <v>1.8562446869647931</v>
      </c>
      <c r="O6192">
        <v>37.0642</v>
      </c>
    </row>
    <row r="6193" spans="1:15" x14ac:dyDescent="0.25">
      <c r="A6193" s="1">
        <v>6191</v>
      </c>
      <c r="B6193">
        <v>8.6408330000000007</v>
      </c>
      <c r="C6193">
        <v>5</v>
      </c>
      <c r="D6193">
        <v>34.4161</v>
      </c>
      <c r="E6193">
        <v>9</v>
      </c>
      <c r="F6193">
        <v>5.5355999999999996</v>
      </c>
      <c r="G6193">
        <v>5.5384956841473123</v>
      </c>
      <c r="H6193">
        <v>30.64</v>
      </c>
      <c r="I6193">
        <v>0.25766499999999998</v>
      </c>
      <c r="J6193">
        <v>0.69930000000000003</v>
      </c>
      <c r="K6193">
        <v>0.64861866151866132</v>
      </c>
      <c r="L6193">
        <v>0.47501494429210411</v>
      </c>
      <c r="M6193">
        <v>0.1094</v>
      </c>
      <c r="N6193">
        <v>1.8569045697177651</v>
      </c>
      <c r="O6193">
        <v>37.063800000000001</v>
      </c>
    </row>
    <row r="6194" spans="1:15" x14ac:dyDescent="0.25">
      <c r="A6194" s="1">
        <v>6192</v>
      </c>
      <c r="B6194">
        <v>8.6422220000000003</v>
      </c>
      <c r="C6194">
        <v>5</v>
      </c>
      <c r="D6194">
        <v>34.423000000000002</v>
      </c>
      <c r="E6194">
        <v>8</v>
      </c>
      <c r="F6194">
        <v>5.5316000000000001</v>
      </c>
      <c r="G6194">
        <v>5.5393706525898274</v>
      </c>
      <c r="H6194">
        <v>30.6</v>
      </c>
      <c r="I6194">
        <v>0.25707600000000003</v>
      </c>
      <c r="J6194">
        <v>0.69889999999999997</v>
      </c>
      <c r="K6194">
        <v>0.64864178464178379</v>
      </c>
      <c r="L6194">
        <v>0.47536574960086769</v>
      </c>
      <c r="M6194">
        <v>0.1109</v>
      </c>
      <c r="N6194">
        <v>1.8575646091096729</v>
      </c>
      <c r="O6194">
        <v>37.063099999999999</v>
      </c>
    </row>
    <row r="6195" spans="1:15" x14ac:dyDescent="0.25">
      <c r="A6195" s="1">
        <v>6193</v>
      </c>
      <c r="B6195">
        <v>8.6436109999999999</v>
      </c>
      <c r="C6195">
        <v>5</v>
      </c>
      <c r="D6195">
        <v>34.43</v>
      </c>
      <c r="E6195">
        <v>8</v>
      </c>
      <c r="F6195">
        <v>5.5449000000000002</v>
      </c>
      <c r="G6195">
        <v>5.5403068437015586</v>
      </c>
      <c r="H6195">
        <v>30.75</v>
      </c>
      <c r="I6195">
        <v>0.25911499999999998</v>
      </c>
      <c r="J6195">
        <v>0.69899999999999995</v>
      </c>
      <c r="K6195">
        <v>0.64866499356499396</v>
      </c>
      <c r="L6195">
        <v>0.47571983985960342</v>
      </c>
      <c r="M6195">
        <v>0.1125</v>
      </c>
      <c r="N6195">
        <v>1.8582251380515531</v>
      </c>
      <c r="O6195">
        <v>37.061</v>
      </c>
    </row>
    <row r="6196" spans="1:15" x14ac:dyDescent="0.25">
      <c r="A6196" s="1">
        <v>6194</v>
      </c>
      <c r="B6196">
        <v>8.6449999999999996</v>
      </c>
      <c r="C6196">
        <v>5</v>
      </c>
      <c r="D6196">
        <v>34.436900000000001</v>
      </c>
      <c r="E6196">
        <v>10</v>
      </c>
      <c r="F6196">
        <v>5.5408999999999997</v>
      </c>
      <c r="G6196">
        <v>5.5412311380344974</v>
      </c>
      <c r="H6196">
        <v>30.7</v>
      </c>
      <c r="I6196">
        <v>0.25878200000000001</v>
      </c>
      <c r="J6196">
        <v>0.69879999999999998</v>
      </c>
      <c r="K6196">
        <v>0.64868876018876087</v>
      </c>
      <c r="L6196">
        <v>0.47607682468648382</v>
      </c>
      <c r="M6196">
        <v>0.114</v>
      </c>
      <c r="N6196">
        <v>1.85888616083508</v>
      </c>
      <c r="O6196">
        <v>37.060200000000002</v>
      </c>
    </row>
    <row r="6197" spans="1:15" x14ac:dyDescent="0.25">
      <c r="A6197" s="1">
        <v>6195</v>
      </c>
      <c r="B6197">
        <v>8.6463889999999992</v>
      </c>
      <c r="C6197">
        <v>5</v>
      </c>
      <c r="D6197">
        <v>34.443899999999999</v>
      </c>
      <c r="E6197">
        <v>7</v>
      </c>
      <c r="F6197">
        <v>5.5476000000000001</v>
      </c>
      <c r="G6197">
        <v>5.5421505398550908</v>
      </c>
      <c r="H6197">
        <v>30.78</v>
      </c>
      <c r="I6197">
        <v>0.25974399999999997</v>
      </c>
      <c r="J6197">
        <v>0.69889999999999997</v>
      </c>
      <c r="K6197">
        <v>0.6487121836121843</v>
      </c>
      <c r="L6197">
        <v>0.47643779503491712</v>
      </c>
      <c r="M6197">
        <v>0.11559999999999999</v>
      </c>
      <c r="N6197">
        <v>1.8595476822384771</v>
      </c>
      <c r="O6197">
        <v>37.058599999999998</v>
      </c>
    </row>
    <row r="6198" spans="1:15" x14ac:dyDescent="0.25">
      <c r="A6198" s="1">
        <v>6196</v>
      </c>
      <c r="B6198">
        <v>8.6477780000000006</v>
      </c>
      <c r="C6198">
        <v>5</v>
      </c>
      <c r="D6198">
        <v>34.450800000000001</v>
      </c>
      <c r="E6198">
        <v>11</v>
      </c>
      <c r="F6198">
        <v>5.5427</v>
      </c>
      <c r="G6198">
        <v>5.5430560680724907</v>
      </c>
      <c r="H6198">
        <v>30.72</v>
      </c>
      <c r="I6198">
        <v>0.25871100000000002</v>
      </c>
      <c r="J6198">
        <v>0.69840000000000002</v>
      </c>
      <c r="K6198">
        <v>0.64873509223509307</v>
      </c>
      <c r="L6198">
        <v>0.4768017693929531</v>
      </c>
      <c r="M6198">
        <v>0.1172</v>
      </c>
      <c r="N6198">
        <v>1.860209707115972</v>
      </c>
      <c r="O6198">
        <v>37.058199999999999</v>
      </c>
    </row>
    <row r="6199" spans="1:15" x14ac:dyDescent="0.25">
      <c r="A6199" s="1">
        <v>6197</v>
      </c>
      <c r="B6199">
        <v>8.6491670000000003</v>
      </c>
      <c r="C6199">
        <v>5</v>
      </c>
      <c r="D6199">
        <v>34.457799999999999</v>
      </c>
      <c r="E6199">
        <v>10</v>
      </c>
      <c r="F6199">
        <v>5.5369000000000002</v>
      </c>
      <c r="G6199">
        <v>5.5439606318714896</v>
      </c>
      <c r="H6199">
        <v>30.66</v>
      </c>
      <c r="I6199">
        <v>0.25822200000000001</v>
      </c>
      <c r="J6199">
        <v>0.69769999999999999</v>
      </c>
      <c r="K6199">
        <v>0.64875770055770066</v>
      </c>
      <c r="L6199">
        <v>0.47665650785403008</v>
      </c>
      <c r="M6199">
        <v>0.1187</v>
      </c>
      <c r="N6199">
        <v>1.86087188388952</v>
      </c>
      <c r="O6199">
        <v>37.057499999999997</v>
      </c>
    </row>
    <row r="6200" spans="1:15" x14ac:dyDescent="0.25">
      <c r="A6200" s="1">
        <v>6198</v>
      </c>
      <c r="B6200">
        <v>8.6505559999999999</v>
      </c>
      <c r="C6200">
        <v>5</v>
      </c>
      <c r="D6200">
        <v>34.464700000000001</v>
      </c>
      <c r="E6200">
        <v>12</v>
      </c>
      <c r="F6200">
        <v>5.5423</v>
      </c>
      <c r="G6200">
        <v>5.544845689019386</v>
      </c>
      <c r="H6200">
        <v>30.72</v>
      </c>
      <c r="I6200">
        <v>0.25888499999999998</v>
      </c>
      <c r="J6200">
        <v>0.69720000000000004</v>
      </c>
      <c r="K6200">
        <v>0.64878039468039472</v>
      </c>
      <c r="L6200">
        <v>0.47701749605182109</v>
      </c>
      <c r="M6200">
        <v>0.1202</v>
      </c>
      <c r="N6200">
        <v>1.861534210485233</v>
      </c>
      <c r="O6200">
        <v>37.056100000000001</v>
      </c>
    </row>
    <row r="6201" spans="1:15" x14ac:dyDescent="0.25">
      <c r="A6201" s="1">
        <v>6199</v>
      </c>
      <c r="B6201">
        <v>8.6519440000000003</v>
      </c>
      <c r="C6201">
        <v>5</v>
      </c>
      <c r="D6201">
        <v>34.471600000000002</v>
      </c>
      <c r="E6201">
        <v>12</v>
      </c>
      <c r="F6201">
        <v>5.5408999999999997</v>
      </c>
      <c r="G6201">
        <v>5.5456957281683303</v>
      </c>
      <c r="H6201">
        <v>30.7</v>
      </c>
      <c r="I6201">
        <v>0.25846599999999997</v>
      </c>
      <c r="J6201">
        <v>0.69710000000000005</v>
      </c>
      <c r="K6201">
        <v>0.64880308880308801</v>
      </c>
      <c r="L6201">
        <v>0.47738267676310708</v>
      </c>
      <c r="M6201">
        <v>0.12180000000000001</v>
      </c>
      <c r="N6201">
        <v>1.862196564205167</v>
      </c>
      <c r="O6201">
        <v>37.055399999999999</v>
      </c>
    </row>
    <row r="6202" spans="1:15" x14ac:dyDescent="0.25">
      <c r="A6202" s="1">
        <v>6200</v>
      </c>
      <c r="B6202">
        <v>8.6533329999999999</v>
      </c>
      <c r="C6202">
        <v>5</v>
      </c>
      <c r="D6202">
        <v>34.4786</v>
      </c>
      <c r="E6202">
        <v>12</v>
      </c>
      <c r="F6202">
        <v>5.5408999999999997</v>
      </c>
      <c r="G6202">
        <v>5.5465761590189198</v>
      </c>
      <c r="H6202">
        <v>30.7</v>
      </c>
      <c r="I6202">
        <v>0.25864399999999999</v>
      </c>
      <c r="J6202">
        <v>0.6966</v>
      </c>
      <c r="K6202">
        <v>0.64882539682539675</v>
      </c>
      <c r="L6202">
        <v>0.47775037963819827</v>
      </c>
      <c r="M6202">
        <v>0.12330000000000001</v>
      </c>
      <c r="N6202">
        <v>1.8628599041128371</v>
      </c>
      <c r="O6202">
        <v>37.054299999999998</v>
      </c>
    </row>
    <row r="6203" spans="1:15" x14ac:dyDescent="0.25">
      <c r="A6203" s="1">
        <v>6201</v>
      </c>
      <c r="B6203">
        <v>8.6547219999999996</v>
      </c>
      <c r="C6203">
        <v>5</v>
      </c>
      <c r="D6203">
        <v>34.485500000000002</v>
      </c>
      <c r="E6203">
        <v>12</v>
      </c>
      <c r="F6203">
        <v>5.5551000000000004</v>
      </c>
      <c r="G6203">
        <v>5.5474373806770414</v>
      </c>
      <c r="H6203">
        <v>30.86</v>
      </c>
      <c r="I6203">
        <v>0.26037900000000003</v>
      </c>
      <c r="J6203">
        <v>0.6966</v>
      </c>
      <c r="K6203">
        <v>0.64884658944658824</v>
      </c>
      <c r="L6203">
        <v>0.47812100431161603</v>
      </c>
      <c r="M6203">
        <v>0.1249</v>
      </c>
      <c r="N6203">
        <v>1.86352375678899</v>
      </c>
      <c r="O6203">
        <v>37.052300000000002</v>
      </c>
    </row>
    <row r="6204" spans="1:15" x14ac:dyDescent="0.25">
      <c r="A6204" s="1">
        <v>6202</v>
      </c>
      <c r="B6204">
        <v>8.6561109999999992</v>
      </c>
      <c r="C6204">
        <v>5</v>
      </c>
      <c r="D6204">
        <v>34.4925</v>
      </c>
      <c r="E6204">
        <v>11</v>
      </c>
      <c r="F6204">
        <v>5.5590999999999999</v>
      </c>
      <c r="G6204">
        <v>5.5483335395807512</v>
      </c>
      <c r="H6204">
        <v>30.9</v>
      </c>
      <c r="I6204">
        <v>0.26098700000000002</v>
      </c>
      <c r="J6204">
        <v>0.6976</v>
      </c>
      <c r="K6204">
        <v>0.64886649506649496</v>
      </c>
      <c r="L6204">
        <v>0.47849435607464919</v>
      </c>
      <c r="M6204">
        <v>0.1265</v>
      </c>
      <c r="N6204">
        <v>1.8641881261567781</v>
      </c>
      <c r="O6204">
        <v>37.051000000000002</v>
      </c>
    </row>
    <row r="6205" spans="1:15" x14ac:dyDescent="0.25">
      <c r="A6205" s="1">
        <v>6203</v>
      </c>
      <c r="B6205">
        <v>8.6575000000000006</v>
      </c>
      <c r="C6205">
        <v>5</v>
      </c>
      <c r="D6205">
        <v>34.499400000000001</v>
      </c>
      <c r="E6205">
        <v>12</v>
      </c>
      <c r="F6205">
        <v>5.5408999999999997</v>
      </c>
      <c r="G6205">
        <v>5.5492483525919027</v>
      </c>
      <c r="H6205">
        <v>30.7</v>
      </c>
      <c r="I6205">
        <v>0.25840999999999997</v>
      </c>
      <c r="J6205">
        <v>0.6966</v>
      </c>
      <c r="K6205">
        <v>0.64888682968682909</v>
      </c>
      <c r="L6205">
        <v>0.47833268493543157</v>
      </c>
      <c r="M6205">
        <v>0.128</v>
      </c>
      <c r="N6205">
        <v>1.86485264253676</v>
      </c>
      <c r="O6205">
        <v>37.051499999999997</v>
      </c>
    </row>
    <row r="6206" spans="1:15" x14ac:dyDescent="0.25">
      <c r="A6206" s="1">
        <v>6204</v>
      </c>
      <c r="B6206">
        <v>8.6588890000000003</v>
      </c>
      <c r="C6206">
        <v>5</v>
      </c>
      <c r="D6206">
        <v>34.506399999999999</v>
      </c>
      <c r="E6206">
        <v>14</v>
      </c>
      <c r="F6206">
        <v>5.5502000000000002</v>
      </c>
      <c r="G6206">
        <v>5.5502146456131021</v>
      </c>
      <c r="H6206">
        <v>30.81</v>
      </c>
      <c r="I6206">
        <v>0.259629</v>
      </c>
      <c r="J6206">
        <v>0.69679999999999997</v>
      </c>
      <c r="K6206">
        <v>0.64890660660660637</v>
      </c>
      <c r="L6206">
        <v>0.47870383488675328</v>
      </c>
      <c r="M6206">
        <v>0.1295</v>
      </c>
      <c r="N6206">
        <v>1.865517304399777</v>
      </c>
      <c r="O6206">
        <v>37.049799999999998</v>
      </c>
    </row>
    <row r="6207" spans="1:15" x14ac:dyDescent="0.25">
      <c r="A6207" s="1">
        <v>6205</v>
      </c>
      <c r="B6207">
        <v>8.6602779999999999</v>
      </c>
      <c r="C6207">
        <v>5</v>
      </c>
      <c r="D6207">
        <v>34.513300000000001</v>
      </c>
      <c r="E6207">
        <v>14</v>
      </c>
      <c r="F6207">
        <v>5.5457999999999998</v>
      </c>
      <c r="G6207">
        <v>5.5511535528737186</v>
      </c>
      <c r="H6207">
        <v>30.76</v>
      </c>
      <c r="I6207">
        <v>0.25907200000000002</v>
      </c>
      <c r="J6207">
        <v>0.6966</v>
      </c>
      <c r="K6207">
        <v>0.64892646932646958</v>
      </c>
      <c r="L6207">
        <v>0.47907849997693569</v>
      </c>
      <c r="M6207">
        <v>0.13100000000000001</v>
      </c>
      <c r="N6207">
        <v>1.866182484231339</v>
      </c>
      <c r="O6207">
        <v>37.049100000000003</v>
      </c>
    </row>
    <row r="6208" spans="1:15" x14ac:dyDescent="0.25">
      <c r="A6208" s="1">
        <v>6206</v>
      </c>
      <c r="B6208">
        <v>8.6616669999999996</v>
      </c>
      <c r="C6208">
        <v>5</v>
      </c>
      <c r="D6208">
        <v>34.520299999999999</v>
      </c>
      <c r="E6208">
        <v>10</v>
      </c>
      <c r="F6208">
        <v>5.5510999999999999</v>
      </c>
      <c r="G6208">
        <v>5.5520839143539522</v>
      </c>
      <c r="H6208">
        <v>30.81</v>
      </c>
      <c r="I6208">
        <v>0.26008100000000001</v>
      </c>
      <c r="J6208">
        <v>0.69589999999999996</v>
      </c>
      <c r="K6208">
        <v>0.6489462033462039</v>
      </c>
      <c r="L6208">
        <v>0.47945008252263388</v>
      </c>
      <c r="M6208">
        <v>0.1326</v>
      </c>
      <c r="N6208">
        <v>1.866848182331885</v>
      </c>
      <c r="O6208">
        <v>37.047499999999999</v>
      </c>
    </row>
    <row r="6209" spans="1:15" x14ac:dyDescent="0.25">
      <c r="A6209" s="1">
        <v>6207</v>
      </c>
      <c r="B6209">
        <v>8.6630559999999992</v>
      </c>
      <c r="C6209">
        <v>5</v>
      </c>
      <c r="D6209">
        <v>34.527200000000001</v>
      </c>
      <c r="E6209">
        <v>10</v>
      </c>
      <c r="F6209">
        <v>5.548</v>
      </c>
      <c r="G6209">
        <v>5.5529777394984521</v>
      </c>
      <c r="H6209">
        <v>30.78</v>
      </c>
      <c r="I6209">
        <v>0.25935200000000003</v>
      </c>
      <c r="J6209">
        <v>0.69530000000000003</v>
      </c>
      <c r="K6209">
        <v>0.64896559416559374</v>
      </c>
      <c r="L6209">
        <v>0.47981749635215548</v>
      </c>
      <c r="M6209">
        <v>0.1341</v>
      </c>
      <c r="N6209">
        <v>1.8675143936654131</v>
      </c>
      <c r="O6209">
        <v>37.046999999999997</v>
      </c>
    </row>
    <row r="6210" spans="1:15" x14ac:dyDescent="0.25">
      <c r="A6210" s="1">
        <v>6208</v>
      </c>
      <c r="B6210">
        <v>8.6644439999999996</v>
      </c>
      <c r="C6210">
        <v>5</v>
      </c>
      <c r="D6210">
        <v>34.534100000000002</v>
      </c>
      <c r="E6210">
        <v>11</v>
      </c>
      <c r="F6210">
        <v>5.5625999999999998</v>
      </c>
      <c r="G6210">
        <v>5.5538847358873227</v>
      </c>
      <c r="H6210">
        <v>30.94</v>
      </c>
      <c r="I6210">
        <v>0.26175100000000001</v>
      </c>
      <c r="J6210">
        <v>0.69579999999999997</v>
      </c>
      <c r="K6210">
        <v>0.64898545688545572</v>
      </c>
      <c r="L6210">
        <v>0.48018231320726318</v>
      </c>
      <c r="M6210">
        <v>0.13569999999999999</v>
      </c>
      <c r="N6210">
        <v>1.868180633533248</v>
      </c>
      <c r="O6210">
        <v>37.044600000000003</v>
      </c>
    </row>
    <row r="6211" spans="1:15" x14ac:dyDescent="0.25">
      <c r="A6211" s="1">
        <v>6209</v>
      </c>
      <c r="B6211">
        <v>8.6658329999999992</v>
      </c>
      <c r="C6211">
        <v>5</v>
      </c>
      <c r="D6211">
        <v>34.5411</v>
      </c>
      <c r="E6211">
        <v>12</v>
      </c>
      <c r="F6211">
        <v>5.5609000000000002</v>
      </c>
      <c r="G6211">
        <v>5.5547863617211997</v>
      </c>
      <c r="H6211">
        <v>30.92</v>
      </c>
      <c r="I6211">
        <v>0.261596</v>
      </c>
      <c r="J6211">
        <v>0.69599999999999995</v>
      </c>
      <c r="K6211">
        <v>0.64900471900471834</v>
      </c>
      <c r="L6211">
        <v>0.48002117959036572</v>
      </c>
      <c r="M6211">
        <v>0.13719999999999999</v>
      </c>
      <c r="N6211">
        <v>1.868847494858995</v>
      </c>
      <c r="O6211">
        <v>37.043700000000001</v>
      </c>
    </row>
    <row r="6212" spans="1:15" x14ac:dyDescent="0.25">
      <c r="A6212" s="1">
        <v>6210</v>
      </c>
      <c r="B6212">
        <v>8.6672220000000006</v>
      </c>
      <c r="C6212">
        <v>5</v>
      </c>
      <c r="D6212">
        <v>34.548000000000002</v>
      </c>
      <c r="E6212">
        <v>7</v>
      </c>
      <c r="F6212">
        <v>5.5502000000000002</v>
      </c>
      <c r="G6212">
        <v>5.5556228480360668</v>
      </c>
      <c r="H6212">
        <v>30.81</v>
      </c>
      <c r="I6212">
        <v>0.25951000000000002</v>
      </c>
      <c r="J6212">
        <v>0.69569999999999999</v>
      </c>
      <c r="K6212">
        <v>0.64902432432432389</v>
      </c>
      <c r="L6212">
        <v>0.48038518615979908</v>
      </c>
      <c r="M6212">
        <v>0.1386</v>
      </c>
      <c r="N6212">
        <v>1.8695144970800091</v>
      </c>
      <c r="O6212">
        <v>37.043900000000001</v>
      </c>
    </row>
    <row r="6213" spans="1:15" x14ac:dyDescent="0.25">
      <c r="A6213" s="1">
        <v>6211</v>
      </c>
      <c r="B6213">
        <v>8.6686110000000003</v>
      </c>
      <c r="C6213">
        <v>5</v>
      </c>
      <c r="D6213">
        <v>34.555</v>
      </c>
      <c r="E6213">
        <v>10</v>
      </c>
      <c r="F6213">
        <v>5.5519999999999996</v>
      </c>
      <c r="G6213">
        <v>5.5565683320524446</v>
      </c>
      <c r="H6213">
        <v>30.82</v>
      </c>
      <c r="I6213">
        <v>0.26031799999999999</v>
      </c>
      <c r="J6213">
        <v>0.69520000000000004</v>
      </c>
      <c r="K6213">
        <v>0.6490443157443162</v>
      </c>
      <c r="L6213">
        <v>0.48074560876299288</v>
      </c>
      <c r="M6213">
        <v>0.1401</v>
      </c>
      <c r="N6213">
        <v>1.870182002417083</v>
      </c>
      <c r="O6213">
        <v>37.042499999999997</v>
      </c>
    </row>
    <row r="6214" spans="1:15" x14ac:dyDescent="0.25">
      <c r="A6214" s="1">
        <v>6212</v>
      </c>
      <c r="B6214">
        <v>8.67</v>
      </c>
      <c r="C6214">
        <v>5</v>
      </c>
      <c r="D6214">
        <v>34.561900000000001</v>
      </c>
      <c r="E6214">
        <v>13</v>
      </c>
      <c r="F6214">
        <v>5.5537999999999998</v>
      </c>
      <c r="G6214">
        <v>5.5574073454768564</v>
      </c>
      <c r="H6214">
        <v>30.84</v>
      </c>
      <c r="I6214">
        <v>0.260376</v>
      </c>
      <c r="J6214">
        <v>0.69489999999999996</v>
      </c>
      <c r="K6214">
        <v>0.64906422136422126</v>
      </c>
      <c r="L6214">
        <v>0.48110333002826328</v>
      </c>
      <c r="M6214">
        <v>0.1416</v>
      </c>
      <c r="N6214">
        <v>1.870850006505073</v>
      </c>
      <c r="O6214">
        <v>37.041400000000003</v>
      </c>
    </row>
    <row r="6215" spans="1:15" x14ac:dyDescent="0.25">
      <c r="A6215" s="1">
        <v>6213</v>
      </c>
      <c r="B6215">
        <v>8.6713889999999996</v>
      </c>
      <c r="C6215">
        <v>5</v>
      </c>
      <c r="D6215">
        <v>34.568899999999999</v>
      </c>
      <c r="E6215">
        <v>9</v>
      </c>
      <c r="F6215">
        <v>5.5551000000000004</v>
      </c>
      <c r="G6215">
        <v>5.5583045753072016</v>
      </c>
      <c r="H6215">
        <v>30.86</v>
      </c>
      <c r="I6215">
        <v>0.26060699999999998</v>
      </c>
      <c r="J6215">
        <v>0.69410000000000005</v>
      </c>
      <c r="K6215">
        <v>0.64908429858429817</v>
      </c>
      <c r="L6215">
        <v>0.48145499967046212</v>
      </c>
      <c r="M6215">
        <v>0.1431</v>
      </c>
      <c r="N6215">
        <v>1.871518503265049</v>
      </c>
      <c r="O6215">
        <v>37.040300000000002</v>
      </c>
    </row>
    <row r="6216" spans="1:15" x14ac:dyDescent="0.25">
      <c r="A6216" s="1">
        <v>6214</v>
      </c>
      <c r="B6216">
        <v>8.6727779999999992</v>
      </c>
      <c r="C6216">
        <v>5</v>
      </c>
      <c r="D6216">
        <v>34.575800000000001</v>
      </c>
      <c r="E6216">
        <v>9</v>
      </c>
      <c r="F6216">
        <v>5.5502000000000002</v>
      </c>
      <c r="G6216">
        <v>5.5591347050825881</v>
      </c>
      <c r="H6216">
        <v>30.81</v>
      </c>
      <c r="I6216">
        <v>0.259488</v>
      </c>
      <c r="J6216">
        <v>0.69340000000000002</v>
      </c>
      <c r="K6216">
        <v>0.64910420420420623</v>
      </c>
      <c r="L6216">
        <v>0.48180208897909221</v>
      </c>
      <c r="M6216">
        <v>0.14460000000000001</v>
      </c>
      <c r="N6216">
        <v>1.872187485313116</v>
      </c>
      <c r="O6216">
        <v>37.04</v>
      </c>
    </row>
    <row r="6217" spans="1:15" x14ac:dyDescent="0.25">
      <c r="A6217" s="1">
        <v>6215</v>
      </c>
      <c r="B6217">
        <v>8.6741670000000006</v>
      </c>
      <c r="C6217">
        <v>5</v>
      </c>
      <c r="D6217">
        <v>34.582799999999999</v>
      </c>
      <c r="E6217">
        <v>11</v>
      </c>
      <c r="F6217">
        <v>5.5484999999999998</v>
      </c>
      <c r="G6217">
        <v>5.5600098025216198</v>
      </c>
      <c r="H6217">
        <v>30.79</v>
      </c>
      <c r="I6217">
        <v>0.25991900000000001</v>
      </c>
      <c r="J6217">
        <v>0.69230000000000003</v>
      </c>
      <c r="K6217">
        <v>0.64912479622479546</v>
      </c>
      <c r="L6217">
        <v>0.48164350880094892</v>
      </c>
      <c r="M6217">
        <v>0.14599999999999999</v>
      </c>
      <c r="N6217">
        <v>1.872856598280775</v>
      </c>
      <c r="O6217">
        <v>37.038699999999999</v>
      </c>
    </row>
    <row r="6218" spans="1:15" x14ac:dyDescent="0.25">
      <c r="A6218" s="1">
        <v>6216</v>
      </c>
      <c r="B6218">
        <v>8.6755560000000003</v>
      </c>
      <c r="C6218">
        <v>5</v>
      </c>
      <c r="D6218">
        <v>34.589700000000001</v>
      </c>
      <c r="E6218">
        <v>12</v>
      </c>
      <c r="F6218">
        <v>5.5572999999999997</v>
      </c>
      <c r="G6218">
        <v>5.5609008257084396</v>
      </c>
      <c r="H6218">
        <v>30.88</v>
      </c>
      <c r="I6218">
        <v>0.260741</v>
      </c>
      <c r="J6218">
        <v>0.69189999999999996</v>
      </c>
      <c r="K6218">
        <v>0.64914543114543166</v>
      </c>
      <c r="L6218">
        <v>0.48198706229223709</v>
      </c>
      <c r="M6218">
        <v>0.14729999999999999</v>
      </c>
      <c r="N6218">
        <v>1.8735258397123991</v>
      </c>
      <c r="O6218">
        <v>37.037300000000002</v>
      </c>
    </row>
    <row r="6219" spans="1:15" x14ac:dyDescent="0.25">
      <c r="A6219" s="1">
        <v>6217</v>
      </c>
      <c r="B6219">
        <v>8.6769440000000007</v>
      </c>
      <c r="C6219">
        <v>5</v>
      </c>
      <c r="D6219">
        <v>34.596600000000002</v>
      </c>
      <c r="E6219">
        <v>10</v>
      </c>
      <c r="F6219">
        <v>5.5625999999999998</v>
      </c>
      <c r="G6219">
        <v>5.5618073137110331</v>
      </c>
      <c r="H6219">
        <v>30.94</v>
      </c>
      <c r="I6219">
        <v>0.26132</v>
      </c>
      <c r="J6219">
        <v>0.69199999999999995</v>
      </c>
      <c r="K6219">
        <v>0.6491663663663666</v>
      </c>
      <c r="L6219">
        <v>0.48232810282260108</v>
      </c>
      <c r="M6219">
        <v>0.1487</v>
      </c>
      <c r="N6219">
        <v>1.8741950744369891</v>
      </c>
      <c r="O6219">
        <v>37.036000000000001</v>
      </c>
    </row>
    <row r="6220" spans="1:15" x14ac:dyDescent="0.25">
      <c r="A6220" s="1">
        <v>6218</v>
      </c>
      <c r="B6220">
        <v>8.6783330000000003</v>
      </c>
      <c r="C6220">
        <v>5</v>
      </c>
      <c r="D6220">
        <v>34.6036</v>
      </c>
      <c r="E6220">
        <v>11</v>
      </c>
      <c r="F6220">
        <v>5.5617000000000001</v>
      </c>
      <c r="G6220">
        <v>5.5626985958241963</v>
      </c>
      <c r="H6220">
        <v>30.93</v>
      </c>
      <c r="I6220">
        <v>0.261515</v>
      </c>
      <c r="J6220">
        <v>0.6915</v>
      </c>
      <c r="K6220">
        <v>0.64918743028743087</v>
      </c>
      <c r="L6220">
        <v>0.48266613502576239</v>
      </c>
      <c r="M6220">
        <v>0.15</v>
      </c>
      <c r="N6220">
        <v>1.8748652629351741</v>
      </c>
      <c r="O6220">
        <v>37.034799999999997</v>
      </c>
    </row>
    <row r="6221" spans="1:15" x14ac:dyDescent="0.25">
      <c r="A6221" s="1">
        <v>6219</v>
      </c>
      <c r="B6221">
        <v>8.6797219999999999</v>
      </c>
      <c r="C6221">
        <v>5</v>
      </c>
      <c r="D6221">
        <v>34.610500000000002</v>
      </c>
      <c r="E6221">
        <v>12</v>
      </c>
      <c r="F6221">
        <v>5.5652999999999997</v>
      </c>
      <c r="G6221">
        <v>5.5635926768840012</v>
      </c>
      <c r="H6221">
        <v>30.97</v>
      </c>
      <c r="I6221">
        <v>0.26204499999999997</v>
      </c>
      <c r="J6221">
        <v>0.69130000000000003</v>
      </c>
      <c r="K6221">
        <v>0.64920870870871006</v>
      </c>
      <c r="L6221">
        <v>0.48300066411583481</v>
      </c>
      <c r="M6221">
        <v>0.15140000000000001</v>
      </c>
      <c r="N6221">
        <v>1.875535918527178</v>
      </c>
      <c r="O6221">
        <v>37.0336</v>
      </c>
    </row>
    <row r="6222" spans="1:15" x14ac:dyDescent="0.25">
      <c r="A6222" s="1">
        <v>6220</v>
      </c>
      <c r="B6222">
        <v>8.6811109999999996</v>
      </c>
      <c r="C6222">
        <v>5</v>
      </c>
      <c r="D6222">
        <v>34.6175</v>
      </c>
      <c r="E6222">
        <v>8</v>
      </c>
      <c r="F6222">
        <v>5.5744999999999996</v>
      </c>
      <c r="G6222">
        <v>5.5644719428104894</v>
      </c>
      <c r="H6222">
        <v>31.08</v>
      </c>
      <c r="I6222">
        <v>0.26319300000000001</v>
      </c>
      <c r="J6222">
        <v>0.69179999999999997</v>
      </c>
      <c r="K6222">
        <v>0.6492287001286996</v>
      </c>
      <c r="L6222">
        <v>0.48333178295585938</v>
      </c>
      <c r="M6222">
        <v>0.1527</v>
      </c>
      <c r="N6222">
        <v>1.876207036411669</v>
      </c>
      <c r="O6222">
        <v>37.0319</v>
      </c>
    </row>
    <row r="6223" spans="1:15" x14ac:dyDescent="0.25">
      <c r="A6223" s="1">
        <v>6221</v>
      </c>
      <c r="B6223">
        <v>8.6824999999999992</v>
      </c>
      <c r="C6223">
        <v>5</v>
      </c>
      <c r="D6223">
        <v>34.624400000000001</v>
      </c>
      <c r="E6223">
        <v>10</v>
      </c>
      <c r="F6223">
        <v>5.5674999999999999</v>
      </c>
      <c r="G6223">
        <v>5.5653337283089463</v>
      </c>
      <c r="H6223">
        <v>31</v>
      </c>
      <c r="I6223">
        <v>0.26248899999999997</v>
      </c>
      <c r="J6223">
        <v>0.69089999999999996</v>
      </c>
      <c r="K6223">
        <v>0.64924933504933557</v>
      </c>
      <c r="L6223">
        <v>0.48318026549142501</v>
      </c>
      <c r="M6223">
        <v>0.15390000000000001</v>
      </c>
      <c r="N6223">
        <v>1.876878279029315</v>
      </c>
      <c r="O6223">
        <v>37.031300000000002</v>
      </c>
    </row>
    <row r="6224" spans="1:15" x14ac:dyDescent="0.25">
      <c r="A6224" s="1">
        <v>6222</v>
      </c>
      <c r="B6224">
        <v>8.6838890000000006</v>
      </c>
      <c r="C6224">
        <v>5</v>
      </c>
      <c r="D6224">
        <v>34.631399999999999</v>
      </c>
      <c r="E6224">
        <v>9</v>
      </c>
      <c r="F6224">
        <v>5.5674999999999999</v>
      </c>
      <c r="G6224">
        <v>5.5662003246663989</v>
      </c>
      <c r="H6224">
        <v>31</v>
      </c>
      <c r="I6224">
        <v>0.26205600000000001</v>
      </c>
      <c r="J6224">
        <v>0.69130000000000003</v>
      </c>
      <c r="K6224">
        <v>0.6492696696696687</v>
      </c>
      <c r="L6224">
        <v>0.48350983611938392</v>
      </c>
      <c r="M6224">
        <v>0.1552</v>
      </c>
      <c r="N6224">
        <v>1.877549645304885</v>
      </c>
      <c r="O6224">
        <v>37.0306</v>
      </c>
    </row>
    <row r="6225" spans="1:15" x14ac:dyDescent="0.25">
      <c r="A6225" s="1">
        <v>6223</v>
      </c>
      <c r="B6225">
        <v>8.6852780000000003</v>
      </c>
      <c r="C6225">
        <v>5</v>
      </c>
      <c r="D6225">
        <v>34.638300000000001</v>
      </c>
      <c r="E6225">
        <v>12</v>
      </c>
      <c r="F6225">
        <v>5.5533000000000001</v>
      </c>
      <c r="G6225">
        <v>5.5670790736179496</v>
      </c>
      <c r="H6225">
        <v>30.84</v>
      </c>
      <c r="I6225">
        <v>0.26050499999999999</v>
      </c>
      <c r="J6225">
        <v>0.68910000000000005</v>
      </c>
      <c r="K6225">
        <v>0.64929051909051883</v>
      </c>
      <c r="L6225">
        <v>0.4838325571651298</v>
      </c>
      <c r="M6225">
        <v>0.15640000000000001</v>
      </c>
      <c r="N6225">
        <v>1.878221464597021</v>
      </c>
      <c r="O6225">
        <v>37.030500000000004</v>
      </c>
    </row>
    <row r="6226" spans="1:15" x14ac:dyDescent="0.25">
      <c r="A6226" s="1">
        <v>6224</v>
      </c>
      <c r="B6226">
        <v>8.6866669999999999</v>
      </c>
      <c r="C6226">
        <v>5</v>
      </c>
      <c r="D6226">
        <v>34.645299999999999</v>
      </c>
      <c r="E6226">
        <v>11</v>
      </c>
      <c r="F6226">
        <v>5.5594999999999999</v>
      </c>
      <c r="G6226">
        <v>5.5679289672152619</v>
      </c>
      <c r="H6226">
        <v>30.91</v>
      </c>
      <c r="I6226">
        <v>0.261434</v>
      </c>
      <c r="J6226">
        <v>0.68820000000000003</v>
      </c>
      <c r="K6226">
        <v>0.64931158301158254</v>
      </c>
      <c r="L6226">
        <v>0.4841488191424142</v>
      </c>
      <c r="M6226">
        <v>0.15759999999999999</v>
      </c>
      <c r="N6226">
        <v>1.8788937276628661</v>
      </c>
      <c r="O6226">
        <v>37.0289</v>
      </c>
    </row>
    <row r="6227" spans="1:15" x14ac:dyDescent="0.25">
      <c r="A6227" s="1">
        <v>6225</v>
      </c>
      <c r="B6227">
        <v>8.6880559999999996</v>
      </c>
      <c r="C6227">
        <v>5</v>
      </c>
      <c r="D6227">
        <v>34.652200000000001</v>
      </c>
      <c r="E6227">
        <v>11</v>
      </c>
      <c r="F6227">
        <v>5.5723000000000003</v>
      </c>
      <c r="G6227">
        <v>5.5688513614106201</v>
      </c>
      <c r="H6227">
        <v>31.05</v>
      </c>
      <c r="I6227">
        <v>0.26330300000000001</v>
      </c>
      <c r="J6227">
        <v>0.68799999999999994</v>
      </c>
      <c r="K6227">
        <v>0.649332046332046</v>
      </c>
      <c r="L6227">
        <v>0.48446274300912762</v>
      </c>
      <c r="M6227">
        <v>0.1588</v>
      </c>
      <c r="N6227">
        <v>1.87956642839278</v>
      </c>
      <c r="O6227">
        <v>37.026899999999998</v>
      </c>
    </row>
    <row r="6228" spans="1:15" x14ac:dyDescent="0.25">
      <c r="A6228" s="1">
        <v>6226</v>
      </c>
      <c r="B6228">
        <v>8.6894439999999999</v>
      </c>
      <c r="C6228">
        <v>5</v>
      </c>
      <c r="D6228">
        <v>34.659199999999998</v>
      </c>
      <c r="E6228">
        <v>11</v>
      </c>
      <c r="F6228">
        <v>5.5719000000000003</v>
      </c>
      <c r="G6228">
        <v>5.5697636088466016</v>
      </c>
      <c r="H6228">
        <v>31.05</v>
      </c>
      <c r="I6228">
        <v>0.26312799999999997</v>
      </c>
      <c r="J6228">
        <v>0.68820000000000003</v>
      </c>
      <c r="K6228">
        <v>0.64935336765336849</v>
      </c>
      <c r="L6228">
        <v>0.48477412887436461</v>
      </c>
      <c r="M6228">
        <v>0.15989999999999999</v>
      </c>
      <c r="N6228">
        <v>1.880239078781867</v>
      </c>
      <c r="O6228">
        <v>37.026000000000003</v>
      </c>
    </row>
    <row r="6229" spans="1:15" x14ac:dyDescent="0.25">
      <c r="A6229" s="1">
        <v>6227</v>
      </c>
      <c r="B6229">
        <v>8.6908329999999996</v>
      </c>
      <c r="C6229">
        <v>5</v>
      </c>
      <c r="D6229">
        <v>34.6661</v>
      </c>
      <c r="E6229">
        <v>8</v>
      </c>
      <c r="F6229">
        <v>5.5723000000000003</v>
      </c>
      <c r="G6229">
        <v>5.5706800852795144</v>
      </c>
      <c r="H6229">
        <v>31.05</v>
      </c>
      <c r="I6229">
        <v>0.26275199999999999</v>
      </c>
      <c r="J6229">
        <v>0.68869999999999998</v>
      </c>
      <c r="K6229">
        <v>0.6493746031746046</v>
      </c>
      <c r="L6229">
        <v>0.48462808542455271</v>
      </c>
      <c r="M6229">
        <v>0.161</v>
      </c>
      <c r="N6229">
        <v>1.880912328619698</v>
      </c>
      <c r="O6229">
        <v>37.025199999999998</v>
      </c>
    </row>
    <row r="6230" spans="1:15" x14ac:dyDescent="0.25">
      <c r="A6230" s="1">
        <v>6228</v>
      </c>
      <c r="B6230">
        <v>8.6922219999999992</v>
      </c>
      <c r="C6230">
        <v>5</v>
      </c>
      <c r="D6230">
        <v>34.673099999999998</v>
      </c>
      <c r="E6230">
        <v>8</v>
      </c>
      <c r="F6230">
        <v>5.5701000000000001</v>
      </c>
      <c r="G6230">
        <v>5.5715575525545624</v>
      </c>
      <c r="H6230">
        <v>31.03</v>
      </c>
      <c r="I6230">
        <v>0.26247500000000001</v>
      </c>
      <c r="J6230">
        <v>0.68859999999999999</v>
      </c>
      <c r="K6230">
        <v>0.64939575289575258</v>
      </c>
      <c r="L6230">
        <v>0.48493971835084337</v>
      </c>
      <c r="M6230">
        <v>0.16200000000000001</v>
      </c>
      <c r="N6230">
        <v>1.88158569345942</v>
      </c>
      <c r="O6230">
        <v>37.0244</v>
      </c>
    </row>
    <row r="6231" spans="1:15" x14ac:dyDescent="0.25">
      <c r="A6231" s="1">
        <v>6229</v>
      </c>
      <c r="B6231">
        <v>8.6936110000000006</v>
      </c>
      <c r="C6231">
        <v>5</v>
      </c>
      <c r="D6231">
        <v>34.68</v>
      </c>
      <c r="E6231">
        <v>10</v>
      </c>
      <c r="F6231">
        <v>5.5652999999999997</v>
      </c>
      <c r="G6231">
        <v>5.5724743773891818</v>
      </c>
      <c r="H6231">
        <v>30.97</v>
      </c>
      <c r="I6231">
        <v>0.26229400000000003</v>
      </c>
      <c r="J6231">
        <v>0.68799999999999994</v>
      </c>
      <c r="K6231">
        <v>0.64941664521664477</v>
      </c>
      <c r="L6231">
        <v>0.48524871327930819</v>
      </c>
      <c r="M6231">
        <v>0.16309999999999999</v>
      </c>
      <c r="N6231">
        <v>1.8822594893251881</v>
      </c>
      <c r="O6231">
        <v>37.023499999999999</v>
      </c>
    </row>
    <row r="6232" spans="1:15" x14ac:dyDescent="0.25">
      <c r="A6232" s="1">
        <v>6230</v>
      </c>
      <c r="B6232">
        <v>8.6950000000000003</v>
      </c>
      <c r="C6232">
        <v>5</v>
      </c>
      <c r="D6232">
        <v>34.686900000000001</v>
      </c>
      <c r="E6232">
        <v>7</v>
      </c>
      <c r="F6232">
        <v>5.5692000000000004</v>
      </c>
      <c r="G6232">
        <v>5.5734010939344971</v>
      </c>
      <c r="H6232">
        <v>31.02</v>
      </c>
      <c r="I6232">
        <v>0.26216200000000001</v>
      </c>
      <c r="J6232">
        <v>0.68730000000000002</v>
      </c>
      <c r="K6232">
        <v>0.64943719433719393</v>
      </c>
      <c r="L6232">
        <v>0.48555457799116758</v>
      </c>
      <c r="M6232">
        <v>0.1641</v>
      </c>
      <c r="N6232">
        <v>1.8829337122109751</v>
      </c>
      <c r="O6232">
        <v>37.022599999999997</v>
      </c>
    </row>
    <row r="6233" spans="1:15" x14ac:dyDescent="0.25">
      <c r="A6233" s="1">
        <v>6231</v>
      </c>
      <c r="B6233">
        <v>8.6963889999999999</v>
      </c>
      <c r="C6233">
        <v>5</v>
      </c>
      <c r="D6233">
        <v>34.693899999999999</v>
      </c>
      <c r="E6233">
        <v>9</v>
      </c>
      <c r="F6233">
        <v>5.5736999999999997</v>
      </c>
      <c r="G6233">
        <v>5.5742814187212817</v>
      </c>
      <c r="H6233">
        <v>31.07</v>
      </c>
      <c r="I6233">
        <v>0.26348300000000002</v>
      </c>
      <c r="J6233">
        <v>0.68689999999999996</v>
      </c>
      <c r="K6233">
        <v>0.64945825825825854</v>
      </c>
      <c r="L6233">
        <v>0.48585672121685969</v>
      </c>
      <c r="M6233">
        <v>0.1651</v>
      </c>
      <c r="N6233">
        <v>1.8836083573582749</v>
      </c>
      <c r="O6233">
        <v>37.020899999999997</v>
      </c>
    </row>
    <row r="6234" spans="1:15" x14ac:dyDescent="0.25">
      <c r="A6234" s="1">
        <v>6232</v>
      </c>
      <c r="B6234">
        <v>8.6977779999999996</v>
      </c>
      <c r="C6234">
        <v>5</v>
      </c>
      <c r="D6234">
        <v>34.700800000000001</v>
      </c>
      <c r="E6234">
        <v>9</v>
      </c>
      <c r="F6234">
        <v>5.5776000000000003</v>
      </c>
      <c r="G6234">
        <v>5.5751475580466279</v>
      </c>
      <c r="H6234">
        <v>31.11</v>
      </c>
      <c r="I6234">
        <v>0.26361200000000001</v>
      </c>
      <c r="J6234">
        <v>0.68630000000000002</v>
      </c>
      <c r="K6234">
        <v>0.64947940797940817</v>
      </c>
      <c r="L6234">
        <v>0.48615553207756612</v>
      </c>
      <c r="M6234">
        <v>0.1661</v>
      </c>
      <c r="N6234">
        <v>1.884283419868187</v>
      </c>
      <c r="O6234">
        <v>37.019799999999996</v>
      </c>
    </row>
    <row r="6235" spans="1:15" x14ac:dyDescent="0.25">
      <c r="A6235" s="1">
        <v>6233</v>
      </c>
      <c r="B6235">
        <v>8.6991669999999992</v>
      </c>
      <c r="C6235">
        <v>5</v>
      </c>
      <c r="D6235">
        <v>34.707799999999999</v>
      </c>
      <c r="E6235">
        <v>9</v>
      </c>
      <c r="F6235">
        <v>5.5797999999999996</v>
      </c>
      <c r="G6235">
        <v>5.5760069587539176</v>
      </c>
      <c r="H6235">
        <v>31.13</v>
      </c>
      <c r="I6235">
        <v>0.26391100000000001</v>
      </c>
      <c r="J6235">
        <v>0.68559999999999999</v>
      </c>
      <c r="K6235">
        <v>0.64950060060060055</v>
      </c>
      <c r="L6235">
        <v>0.4860095014857338</v>
      </c>
      <c r="M6235">
        <v>0.16689999999999999</v>
      </c>
      <c r="N6235">
        <v>1.884958588483997</v>
      </c>
      <c r="O6235">
        <v>37.018599999999999</v>
      </c>
    </row>
    <row r="6236" spans="1:15" x14ac:dyDescent="0.25">
      <c r="A6236" s="1">
        <v>6234</v>
      </c>
      <c r="B6236">
        <v>8.7008329999999994</v>
      </c>
      <c r="C6236">
        <v>5</v>
      </c>
      <c r="D6236">
        <v>34.714700000000001</v>
      </c>
      <c r="E6236">
        <v>9</v>
      </c>
      <c r="F6236">
        <v>5.5697000000000001</v>
      </c>
      <c r="G6236">
        <v>5.5768801885656014</v>
      </c>
      <c r="H6236">
        <v>31.02</v>
      </c>
      <c r="I6236">
        <v>0.263372</v>
      </c>
      <c r="J6236">
        <v>0.6855</v>
      </c>
      <c r="K6236">
        <v>0.64952166452166449</v>
      </c>
      <c r="L6236">
        <v>0.48630622637971321</v>
      </c>
      <c r="M6236">
        <v>0.1678</v>
      </c>
      <c r="N6236">
        <v>1.8857685274853091</v>
      </c>
      <c r="O6236">
        <v>37.0182</v>
      </c>
    </row>
    <row r="6237" spans="1:15" x14ac:dyDescent="0.25">
      <c r="A6237" s="1">
        <v>6235</v>
      </c>
      <c r="B6237">
        <v>8.7022220000000008</v>
      </c>
      <c r="C6237">
        <v>5</v>
      </c>
      <c r="D6237">
        <v>34.721699999999998</v>
      </c>
      <c r="E6237">
        <v>10</v>
      </c>
      <c r="F6237">
        <v>5.5740999999999996</v>
      </c>
      <c r="G6237">
        <v>5.5777154790460894</v>
      </c>
      <c r="H6237">
        <v>31.07</v>
      </c>
      <c r="I6237">
        <v>0.26352999999999999</v>
      </c>
      <c r="J6237">
        <v>0.6845</v>
      </c>
      <c r="K6237">
        <v>0.6495431574431586</v>
      </c>
      <c r="L6237">
        <v>0.48659775769552571</v>
      </c>
      <c r="M6237">
        <v>0.1686</v>
      </c>
      <c r="N6237">
        <v>1.88644420930225</v>
      </c>
      <c r="O6237">
        <v>37.017099999999999</v>
      </c>
    </row>
    <row r="6238" spans="1:15" x14ac:dyDescent="0.25">
      <c r="A6238" s="1">
        <v>6236</v>
      </c>
      <c r="B6238">
        <v>8.7036110000000004</v>
      </c>
      <c r="C6238">
        <v>5</v>
      </c>
      <c r="D6238">
        <v>34.7286</v>
      </c>
      <c r="E6238">
        <v>8</v>
      </c>
      <c r="F6238">
        <v>5.5744999999999996</v>
      </c>
      <c r="G6238">
        <v>5.578599735926705</v>
      </c>
      <c r="H6238">
        <v>31.08</v>
      </c>
      <c r="I6238">
        <v>0.26399400000000001</v>
      </c>
      <c r="J6238">
        <v>0.68469999999999998</v>
      </c>
      <c r="K6238">
        <v>0.64956400686400817</v>
      </c>
      <c r="L6238">
        <v>0.48688850416871071</v>
      </c>
      <c r="M6238">
        <v>0.1694</v>
      </c>
      <c r="N6238">
        <v>1.887120295511115</v>
      </c>
      <c r="O6238">
        <v>37.015900000000002</v>
      </c>
    </row>
    <row r="6239" spans="1:15" x14ac:dyDescent="0.25">
      <c r="A6239" s="1">
        <v>6237</v>
      </c>
      <c r="B6239">
        <v>8.7050000000000001</v>
      </c>
      <c r="C6239">
        <v>5</v>
      </c>
      <c r="D6239">
        <v>34.735599999999998</v>
      </c>
      <c r="E6239">
        <v>9</v>
      </c>
      <c r="F6239">
        <v>5.5781000000000001</v>
      </c>
      <c r="G6239">
        <v>5.5794877922825137</v>
      </c>
      <c r="H6239">
        <v>31.11</v>
      </c>
      <c r="I6239">
        <v>0.26411800000000002</v>
      </c>
      <c r="J6239">
        <v>0.68420000000000003</v>
      </c>
      <c r="K6239">
        <v>0.64958562848562851</v>
      </c>
      <c r="L6239">
        <v>0.48717709142313159</v>
      </c>
      <c r="M6239">
        <v>0.17019999999999999</v>
      </c>
      <c r="N6239">
        <v>1.8877967840672529</v>
      </c>
      <c r="O6239">
        <v>37.014800000000001</v>
      </c>
    </row>
    <row r="6240" spans="1:15" x14ac:dyDescent="0.25">
      <c r="A6240" s="1">
        <v>6238</v>
      </c>
      <c r="B6240">
        <v>8.7063889999999997</v>
      </c>
      <c r="C6240">
        <v>5</v>
      </c>
      <c r="D6240">
        <v>34.7425</v>
      </c>
      <c r="E6240">
        <v>10</v>
      </c>
      <c r="F6240">
        <v>5.5824999999999996</v>
      </c>
      <c r="G6240">
        <v>5.5803801952987397</v>
      </c>
      <c r="H6240">
        <v>31.16</v>
      </c>
      <c r="I6240">
        <v>0.26462999999999998</v>
      </c>
      <c r="J6240">
        <v>0.68469999999999998</v>
      </c>
      <c r="K6240">
        <v>0.64960763620763617</v>
      </c>
      <c r="L6240">
        <v>0.48746518434642128</v>
      </c>
      <c r="M6240">
        <v>0.17100000000000001</v>
      </c>
      <c r="N6240">
        <v>1.8884736731277749</v>
      </c>
      <c r="O6240">
        <v>37.013500000000001</v>
      </c>
    </row>
    <row r="6241" spans="1:15" x14ac:dyDescent="0.25">
      <c r="A6241" s="1">
        <v>6239</v>
      </c>
      <c r="B6241">
        <v>8.7077779999999994</v>
      </c>
      <c r="C6241">
        <v>5</v>
      </c>
      <c r="D6241">
        <v>34.749400000000001</v>
      </c>
      <c r="E6241">
        <v>8</v>
      </c>
      <c r="F6241">
        <v>5.5815999999999999</v>
      </c>
      <c r="G6241">
        <v>5.5812568688063351</v>
      </c>
      <c r="H6241">
        <v>31.15</v>
      </c>
      <c r="I6241">
        <v>0.26495600000000002</v>
      </c>
      <c r="J6241">
        <v>0.68400000000000005</v>
      </c>
      <c r="K6241">
        <v>0.64962955812955747</v>
      </c>
      <c r="L6241">
        <v>0.48732098244556632</v>
      </c>
      <c r="M6241">
        <v>0.1716</v>
      </c>
      <c r="N6241">
        <v>1.889150662120612</v>
      </c>
      <c r="O6241">
        <v>37.0124</v>
      </c>
    </row>
    <row r="6242" spans="1:15" x14ac:dyDescent="0.25">
      <c r="A6242" s="1">
        <v>6240</v>
      </c>
      <c r="B6242">
        <v>8.7091670000000008</v>
      </c>
      <c r="C6242">
        <v>5</v>
      </c>
      <c r="D6242">
        <v>34.756399999999999</v>
      </c>
      <c r="E6242">
        <v>8</v>
      </c>
      <c r="F6242">
        <v>5.5639000000000003</v>
      </c>
      <c r="G6242">
        <v>5.5821111189415769</v>
      </c>
      <c r="H6242">
        <v>30.96</v>
      </c>
      <c r="I6242">
        <v>0.26284000000000002</v>
      </c>
      <c r="J6242">
        <v>0.68289999999999995</v>
      </c>
      <c r="K6242">
        <v>0.64965212355212398</v>
      </c>
      <c r="L6242">
        <v>0.48760504822538497</v>
      </c>
      <c r="M6242">
        <v>0.17219999999999999</v>
      </c>
      <c r="N6242">
        <v>1.889827748248913</v>
      </c>
      <c r="O6242">
        <v>37.012599999999999</v>
      </c>
    </row>
    <row r="6243" spans="1:15" x14ac:dyDescent="0.25">
      <c r="A6243" s="1">
        <v>6241</v>
      </c>
      <c r="B6243">
        <v>8.7105560000000004</v>
      </c>
      <c r="C6243">
        <v>5</v>
      </c>
      <c r="D6243">
        <v>34.763300000000001</v>
      </c>
      <c r="E6243">
        <v>8</v>
      </c>
      <c r="F6243">
        <v>5.5877999999999997</v>
      </c>
      <c r="G6243">
        <v>5.583004295292481</v>
      </c>
      <c r="H6243">
        <v>31.22</v>
      </c>
      <c r="I6243">
        <v>0.26557399999999998</v>
      </c>
      <c r="J6243">
        <v>0.68379999999999996</v>
      </c>
      <c r="K6243">
        <v>0.64967447447447524</v>
      </c>
      <c r="L6243">
        <v>0.48789028490863789</v>
      </c>
      <c r="M6243">
        <v>0.1729</v>
      </c>
      <c r="N6243">
        <v>1.8905052297577749</v>
      </c>
      <c r="O6243">
        <v>37.01</v>
      </c>
    </row>
    <row r="6244" spans="1:15" x14ac:dyDescent="0.25">
      <c r="A6244" s="1">
        <v>6242</v>
      </c>
      <c r="B6244">
        <v>8.7119440000000008</v>
      </c>
      <c r="C6244">
        <v>5</v>
      </c>
      <c r="D6244">
        <v>34.770299999999999</v>
      </c>
      <c r="E6244">
        <v>8</v>
      </c>
      <c r="F6244">
        <v>5.5766999999999998</v>
      </c>
      <c r="G6244">
        <v>5.5838840917601962</v>
      </c>
      <c r="H6244">
        <v>31.1</v>
      </c>
      <c r="I6244">
        <v>0.26430799999999999</v>
      </c>
      <c r="J6244">
        <v>0.68259999999999998</v>
      </c>
      <c r="K6244">
        <v>0.64969605319605372</v>
      </c>
      <c r="L6244">
        <v>0.48817110771783678</v>
      </c>
      <c r="M6244">
        <v>0.17349999999999999</v>
      </c>
      <c r="N6244">
        <v>1.891182616364258</v>
      </c>
      <c r="O6244">
        <v>37.009700000000002</v>
      </c>
    </row>
    <row r="6245" spans="1:15" x14ac:dyDescent="0.25">
      <c r="A6245" s="1">
        <v>6243</v>
      </c>
      <c r="B6245">
        <v>8.7133330000000004</v>
      </c>
      <c r="C6245">
        <v>5</v>
      </c>
      <c r="D6245">
        <v>34.777200000000001</v>
      </c>
      <c r="E6245">
        <v>9</v>
      </c>
      <c r="F6245">
        <v>5.5781000000000001</v>
      </c>
      <c r="G6245">
        <v>5.5847585822711707</v>
      </c>
      <c r="H6245">
        <v>31.11</v>
      </c>
      <c r="I6245">
        <v>0.26442599999999999</v>
      </c>
      <c r="J6245">
        <v>0.68089999999999995</v>
      </c>
      <c r="K6245">
        <v>0.64971758901758969</v>
      </c>
      <c r="L6245">
        <v>0.48844575209190938</v>
      </c>
      <c r="M6245">
        <v>0.17399999999999999</v>
      </c>
      <c r="N6245">
        <v>1.8918608767733951</v>
      </c>
      <c r="O6245">
        <v>37.008699999999997</v>
      </c>
    </row>
    <row r="6246" spans="1:15" x14ac:dyDescent="0.25">
      <c r="A6246" s="1">
        <v>6244</v>
      </c>
      <c r="B6246">
        <v>8.7147220000000001</v>
      </c>
      <c r="C6246">
        <v>5</v>
      </c>
      <c r="D6246">
        <v>34.784199999999998</v>
      </c>
      <c r="E6246">
        <v>10</v>
      </c>
      <c r="F6246">
        <v>5.5803000000000003</v>
      </c>
      <c r="G6246">
        <v>5.5856351587147159</v>
      </c>
      <c r="H6246">
        <v>31.14</v>
      </c>
      <c r="I6246">
        <v>0.26467800000000002</v>
      </c>
      <c r="J6246">
        <v>0.68069999999999997</v>
      </c>
      <c r="K6246">
        <v>0.64973800943800997</v>
      </c>
      <c r="L6246">
        <v>0.48871793766474753</v>
      </c>
      <c r="M6246">
        <v>0.17460000000000001</v>
      </c>
      <c r="N6246">
        <v>1.8925395169559309</v>
      </c>
      <c r="O6246">
        <v>37.007599999999996</v>
      </c>
    </row>
    <row r="6247" spans="1:15" x14ac:dyDescent="0.25">
      <c r="A6247" s="1">
        <v>6245</v>
      </c>
      <c r="B6247">
        <v>8.7161109999999997</v>
      </c>
      <c r="C6247">
        <v>5</v>
      </c>
      <c r="D6247">
        <v>34.7911</v>
      </c>
      <c r="E6247">
        <v>10</v>
      </c>
      <c r="F6247">
        <v>5.5723000000000003</v>
      </c>
      <c r="G6247">
        <v>5.5865174421263921</v>
      </c>
      <c r="H6247">
        <v>31.05</v>
      </c>
      <c r="I6247">
        <v>0.26332699999999998</v>
      </c>
      <c r="J6247">
        <v>0.67920000000000003</v>
      </c>
      <c r="K6247">
        <v>0.64975945945945957</v>
      </c>
      <c r="L6247">
        <v>0.48856990611826201</v>
      </c>
      <c r="M6247">
        <v>0.17510000000000001</v>
      </c>
      <c r="N6247">
        <v>1.8932182433634379</v>
      </c>
      <c r="O6247">
        <v>37.007399999999997</v>
      </c>
    </row>
    <row r="6248" spans="1:15" x14ac:dyDescent="0.25">
      <c r="A6248" s="1">
        <v>6246</v>
      </c>
      <c r="B6248">
        <v>8.7174999999999994</v>
      </c>
      <c r="C6248">
        <v>5</v>
      </c>
      <c r="D6248">
        <v>34.798099999999998</v>
      </c>
      <c r="E6248">
        <v>9</v>
      </c>
      <c r="F6248">
        <v>5.5838000000000001</v>
      </c>
      <c r="G6248">
        <v>5.5874538079778482</v>
      </c>
      <c r="H6248">
        <v>31.18</v>
      </c>
      <c r="I6248">
        <v>0.26496999999999998</v>
      </c>
      <c r="J6248">
        <v>0.67910000000000004</v>
      </c>
      <c r="K6248">
        <v>0.64977996567996421</v>
      </c>
      <c r="L6248">
        <v>0.4888384880643461</v>
      </c>
      <c r="M6248">
        <v>0.17549999999999999</v>
      </c>
      <c r="N6248">
        <v>1.893897053493198</v>
      </c>
      <c r="O6248">
        <v>37.005400000000002</v>
      </c>
    </row>
    <row r="6249" spans="1:15" x14ac:dyDescent="0.25">
      <c r="A6249" s="1">
        <v>6247</v>
      </c>
      <c r="B6249">
        <v>8.7188890000000008</v>
      </c>
      <c r="C6249">
        <v>5</v>
      </c>
      <c r="D6249">
        <v>34.805</v>
      </c>
      <c r="E6249">
        <v>6</v>
      </c>
      <c r="F6249">
        <v>5.5991999999999997</v>
      </c>
      <c r="G6249">
        <v>5.5883364508464908</v>
      </c>
      <c r="H6249">
        <v>31.35</v>
      </c>
      <c r="I6249">
        <v>0.26740000000000003</v>
      </c>
      <c r="J6249">
        <v>0.68</v>
      </c>
      <c r="K6249">
        <v>0.64980060060060041</v>
      </c>
      <c r="L6249">
        <v>0.48910588401232591</v>
      </c>
      <c r="M6249">
        <v>0.1759</v>
      </c>
      <c r="N6249">
        <v>1.8945762358596061</v>
      </c>
      <c r="O6249">
        <v>37.003</v>
      </c>
    </row>
    <row r="6250" spans="1:15" x14ac:dyDescent="0.25">
      <c r="A6250" s="1">
        <v>6248</v>
      </c>
      <c r="B6250">
        <v>8.7202780000000004</v>
      </c>
      <c r="C6250">
        <v>5</v>
      </c>
      <c r="D6250">
        <v>34.811900000000001</v>
      </c>
      <c r="E6250">
        <v>12</v>
      </c>
      <c r="F6250">
        <v>5.5921000000000003</v>
      </c>
      <c r="G6250">
        <v>5.5891739057463186</v>
      </c>
      <c r="H6250">
        <v>31.27</v>
      </c>
      <c r="I6250">
        <v>0.26619399999999999</v>
      </c>
      <c r="J6250">
        <v>0.68010000000000004</v>
      </c>
      <c r="K6250">
        <v>0.64982166452166301</v>
      </c>
      <c r="L6250">
        <v>0.48937032724984292</v>
      </c>
      <c r="M6250">
        <v>0.17630000000000001</v>
      </c>
      <c r="N6250">
        <v>1.8952557875883269</v>
      </c>
      <c r="O6250">
        <v>37.002800000000001</v>
      </c>
    </row>
    <row r="6251" spans="1:15" x14ac:dyDescent="0.25">
      <c r="A6251" s="1">
        <v>6249</v>
      </c>
      <c r="B6251">
        <v>8.7216670000000001</v>
      </c>
      <c r="C6251">
        <v>5</v>
      </c>
      <c r="D6251">
        <v>34.818899999999999</v>
      </c>
      <c r="E6251">
        <v>8</v>
      </c>
      <c r="F6251">
        <v>5.5974000000000004</v>
      </c>
      <c r="G6251">
        <v>5.5900235029294123</v>
      </c>
      <c r="H6251">
        <v>31.33</v>
      </c>
      <c r="I6251">
        <v>0.26725399999999999</v>
      </c>
      <c r="J6251">
        <v>0.6804</v>
      </c>
      <c r="K6251">
        <v>0.64984238524238569</v>
      </c>
      <c r="L6251">
        <v>0.48963053996607181</v>
      </c>
      <c r="M6251">
        <v>0.17660000000000001</v>
      </c>
      <c r="N6251">
        <v>1.895935703690609</v>
      </c>
      <c r="O6251">
        <v>37.001199999999997</v>
      </c>
    </row>
    <row r="6252" spans="1:15" x14ac:dyDescent="0.25">
      <c r="A6252" s="1">
        <v>6250</v>
      </c>
      <c r="B6252">
        <v>8.7230559999999997</v>
      </c>
      <c r="C6252">
        <v>5</v>
      </c>
      <c r="D6252">
        <v>34.825800000000001</v>
      </c>
      <c r="E6252">
        <v>11</v>
      </c>
      <c r="F6252">
        <v>5.5938999999999997</v>
      </c>
      <c r="G6252">
        <v>5.5908877261731638</v>
      </c>
      <c r="H6252">
        <v>31.29</v>
      </c>
      <c r="I6252">
        <v>0.26646999999999998</v>
      </c>
      <c r="J6252">
        <v>0.68030000000000002</v>
      </c>
      <c r="K6252">
        <v>0.64986259116258993</v>
      </c>
      <c r="L6252">
        <v>0.4898870045968618</v>
      </c>
      <c r="M6252">
        <v>0.17699999999999999</v>
      </c>
      <c r="N6252">
        <v>1.896615978625307</v>
      </c>
      <c r="O6252">
        <v>37.000599999999999</v>
      </c>
    </row>
    <row r="6253" spans="1:15" x14ac:dyDescent="0.25">
      <c r="A6253" s="1">
        <v>6251</v>
      </c>
      <c r="B6253">
        <v>8.7244440000000001</v>
      </c>
      <c r="C6253">
        <v>5</v>
      </c>
      <c r="D6253">
        <v>34.832799999999999</v>
      </c>
      <c r="E6253">
        <v>10</v>
      </c>
      <c r="F6253">
        <v>5.5869</v>
      </c>
      <c r="G6253">
        <v>5.5918148722735452</v>
      </c>
      <c r="H6253">
        <v>31.21</v>
      </c>
      <c r="I6253">
        <v>0.26564100000000002</v>
      </c>
      <c r="J6253">
        <v>0.67910000000000004</v>
      </c>
      <c r="K6253">
        <v>0.6498825825825828</v>
      </c>
      <c r="L6253">
        <v>0.48975135363414057</v>
      </c>
      <c r="M6253">
        <v>0.1772</v>
      </c>
      <c r="N6253">
        <v>1.8972958476459201</v>
      </c>
      <c r="O6253">
        <v>37.000100000000003</v>
      </c>
    </row>
    <row r="6254" spans="1:15" x14ac:dyDescent="0.25">
      <c r="A6254" s="1">
        <v>6252</v>
      </c>
      <c r="B6254">
        <v>8.7258329999999997</v>
      </c>
      <c r="C6254">
        <v>5</v>
      </c>
      <c r="D6254">
        <v>34.839700000000001</v>
      </c>
      <c r="E6254">
        <v>10</v>
      </c>
      <c r="F6254">
        <v>5.5860000000000003</v>
      </c>
      <c r="G6254">
        <v>5.5927306968018371</v>
      </c>
      <c r="H6254">
        <v>31.2</v>
      </c>
      <c r="I6254">
        <v>0.26544200000000001</v>
      </c>
      <c r="J6254">
        <v>0.67830000000000001</v>
      </c>
      <c r="K6254">
        <v>0.64990261690261708</v>
      </c>
      <c r="L6254">
        <v>0.49000345252349953</v>
      </c>
      <c r="M6254">
        <v>0.1774</v>
      </c>
      <c r="N6254">
        <v>1.897976287358796</v>
      </c>
      <c r="O6254">
        <v>36.999200000000002</v>
      </c>
    </row>
    <row r="6255" spans="1:15" x14ac:dyDescent="0.25">
      <c r="A6255" s="1">
        <v>6253</v>
      </c>
      <c r="B6255">
        <v>8.7272219999999994</v>
      </c>
      <c r="C6255">
        <v>5</v>
      </c>
      <c r="D6255">
        <v>34.846699999999998</v>
      </c>
      <c r="E6255">
        <v>14</v>
      </c>
      <c r="F6255">
        <v>5.6087999999999996</v>
      </c>
      <c r="G6255">
        <v>5.5936114779429671</v>
      </c>
      <c r="H6255">
        <v>31.46</v>
      </c>
      <c r="I6255">
        <v>0.26887499999999998</v>
      </c>
      <c r="J6255">
        <v>0.67959999999999998</v>
      </c>
      <c r="K6255">
        <v>0.64992308022308021</v>
      </c>
      <c r="L6255">
        <v>0.49025522560568963</v>
      </c>
      <c r="M6255">
        <v>0.17760000000000001</v>
      </c>
      <c r="N6255">
        <v>1.8986570770107569</v>
      </c>
      <c r="O6255">
        <v>36.996299999999998</v>
      </c>
    </row>
    <row r="6256" spans="1:15" x14ac:dyDescent="0.25">
      <c r="A6256" s="1">
        <v>6254</v>
      </c>
      <c r="B6256">
        <v>8.7286110000000008</v>
      </c>
      <c r="C6256">
        <v>5</v>
      </c>
      <c r="D6256">
        <v>34.8536</v>
      </c>
      <c r="E6256">
        <v>8</v>
      </c>
      <c r="F6256">
        <v>5.5983000000000001</v>
      </c>
      <c r="G6256">
        <v>5.5944202273622876</v>
      </c>
      <c r="H6256">
        <v>31.34</v>
      </c>
      <c r="I6256">
        <v>0.26707900000000001</v>
      </c>
      <c r="J6256">
        <v>0.67889999999999995</v>
      </c>
      <c r="K6256">
        <v>0.64994350064350015</v>
      </c>
      <c r="L6256">
        <v>0.49050246420351501</v>
      </c>
      <c r="M6256">
        <v>0.17780000000000001</v>
      </c>
      <c r="N6256">
        <v>1.8993382132263299</v>
      </c>
      <c r="O6256">
        <v>36.996299999999998</v>
      </c>
    </row>
    <row r="6257" spans="1:15" x14ac:dyDescent="0.25">
      <c r="A6257" s="1">
        <v>6255</v>
      </c>
      <c r="B6257">
        <v>8.73</v>
      </c>
      <c r="C6257">
        <v>5</v>
      </c>
      <c r="D6257">
        <v>34.860599999999998</v>
      </c>
      <c r="E6257">
        <v>11</v>
      </c>
      <c r="F6257">
        <v>5.5970000000000004</v>
      </c>
      <c r="G6257">
        <v>5.5953168751527924</v>
      </c>
      <c r="H6257">
        <v>31.33</v>
      </c>
      <c r="I6257">
        <v>0.26703500000000002</v>
      </c>
      <c r="J6257">
        <v>0.67869999999999997</v>
      </c>
      <c r="K6257">
        <v>0.6499643071643062</v>
      </c>
      <c r="L6257">
        <v>0.49074790225784931</v>
      </c>
      <c r="M6257">
        <v>0.1779</v>
      </c>
      <c r="N6257">
        <v>1.9000196916058369</v>
      </c>
      <c r="O6257">
        <v>36.9953</v>
      </c>
    </row>
    <row r="6258" spans="1:15" x14ac:dyDescent="0.25">
      <c r="A6258" s="1">
        <v>6256</v>
      </c>
      <c r="B6258">
        <v>8.7313890000000001</v>
      </c>
      <c r="C6258">
        <v>5</v>
      </c>
      <c r="D6258">
        <v>34.8675</v>
      </c>
      <c r="E6258">
        <v>11</v>
      </c>
      <c r="F6258">
        <v>5.5995999999999997</v>
      </c>
      <c r="G6258">
        <v>5.5961673476566993</v>
      </c>
      <c r="H6258">
        <v>31.36</v>
      </c>
      <c r="I6258">
        <v>0.26746300000000001</v>
      </c>
      <c r="J6258">
        <v>0.67820000000000003</v>
      </c>
      <c r="K6258">
        <v>0.64998571428571417</v>
      </c>
      <c r="L6258">
        <v>0.490991636134195</v>
      </c>
      <c r="M6258">
        <v>0.17810000000000001</v>
      </c>
      <c r="N6258">
        <v>1.90070150971525</v>
      </c>
      <c r="O6258">
        <v>36.994100000000003</v>
      </c>
    </row>
    <row r="6259" spans="1:15" x14ac:dyDescent="0.25">
      <c r="A6259" s="1">
        <v>6257</v>
      </c>
      <c r="B6259">
        <v>8.7327779999999997</v>
      </c>
      <c r="C6259">
        <v>5</v>
      </c>
      <c r="D6259">
        <v>34.874499999999998</v>
      </c>
      <c r="E6259">
        <v>10</v>
      </c>
      <c r="F6259">
        <v>5.5869</v>
      </c>
      <c r="G6259">
        <v>5.5969896625208646</v>
      </c>
      <c r="H6259">
        <v>31.21</v>
      </c>
      <c r="I6259">
        <v>0.26546199999999998</v>
      </c>
      <c r="J6259">
        <v>0.67720000000000002</v>
      </c>
      <c r="K6259">
        <v>0.65000772200772172</v>
      </c>
      <c r="L6259">
        <v>0.49085863215414299</v>
      </c>
      <c r="M6259">
        <v>0.17810000000000001</v>
      </c>
      <c r="N6259">
        <v>1.9013834047265761</v>
      </c>
      <c r="O6259">
        <v>36.994300000000003</v>
      </c>
    </row>
    <row r="6260" spans="1:15" x14ac:dyDescent="0.25">
      <c r="A6260" s="1">
        <v>6258</v>
      </c>
      <c r="B6260">
        <v>8.7341669999999993</v>
      </c>
      <c r="C6260">
        <v>5</v>
      </c>
      <c r="D6260">
        <v>34.881399999999999</v>
      </c>
      <c r="E6260">
        <v>8</v>
      </c>
      <c r="F6260">
        <v>5.5970000000000004</v>
      </c>
      <c r="G6260">
        <v>5.5978459098244064</v>
      </c>
      <c r="H6260">
        <v>31.33</v>
      </c>
      <c r="I6260">
        <v>0.267071</v>
      </c>
      <c r="J6260">
        <v>0.67779999999999996</v>
      </c>
      <c r="K6260">
        <v>0.65003011583011627</v>
      </c>
      <c r="L6260">
        <v>0.49110114711506142</v>
      </c>
      <c r="M6260">
        <v>0.17810000000000001</v>
      </c>
      <c r="N6260">
        <v>1.9020653757932791</v>
      </c>
      <c r="O6260">
        <v>36.992400000000004</v>
      </c>
    </row>
    <row r="6261" spans="1:15" x14ac:dyDescent="0.25">
      <c r="A6261" s="1">
        <v>6259</v>
      </c>
      <c r="B6261">
        <v>8.7355560000000008</v>
      </c>
      <c r="C6261">
        <v>5</v>
      </c>
      <c r="D6261">
        <v>34.888399999999997</v>
      </c>
      <c r="E6261">
        <v>9</v>
      </c>
      <c r="F6261">
        <v>5.5917000000000003</v>
      </c>
      <c r="G6261">
        <v>5.5987214834061394</v>
      </c>
      <c r="H6261">
        <v>31.27</v>
      </c>
      <c r="I6261">
        <v>0.266737</v>
      </c>
      <c r="J6261">
        <v>0.67730000000000001</v>
      </c>
      <c r="K6261">
        <v>0.65005255255255245</v>
      </c>
      <c r="L6261">
        <v>0.49134195965131933</v>
      </c>
      <c r="M6261">
        <v>0.17810000000000001</v>
      </c>
      <c r="N6261">
        <v>1.9027476825309291</v>
      </c>
      <c r="O6261">
        <v>36.991599999999998</v>
      </c>
    </row>
    <row r="6262" spans="1:15" x14ac:dyDescent="0.25">
      <c r="A6262" s="1">
        <v>6260</v>
      </c>
      <c r="B6262">
        <v>8.7369439999999994</v>
      </c>
      <c r="C6262">
        <v>5</v>
      </c>
      <c r="D6262">
        <v>34.895299999999999</v>
      </c>
      <c r="E6262">
        <v>7</v>
      </c>
      <c r="F6262">
        <v>5.5970000000000004</v>
      </c>
      <c r="G6262">
        <v>5.5995970419438361</v>
      </c>
      <c r="H6262">
        <v>31.33</v>
      </c>
      <c r="I6262">
        <v>0.267204</v>
      </c>
      <c r="J6262">
        <v>0.67710000000000004</v>
      </c>
      <c r="K6262">
        <v>0.65007464607464616</v>
      </c>
      <c r="L6262">
        <v>0.49157999416066211</v>
      </c>
      <c r="M6262">
        <v>0.17799999999999999</v>
      </c>
      <c r="N6262">
        <v>1.903429830366874</v>
      </c>
      <c r="O6262">
        <v>36.990299999999998</v>
      </c>
    </row>
    <row r="6263" spans="1:15" x14ac:dyDescent="0.25">
      <c r="A6263" s="1">
        <v>6261</v>
      </c>
      <c r="B6263">
        <v>8.7383330000000008</v>
      </c>
      <c r="C6263">
        <v>5</v>
      </c>
      <c r="D6263">
        <v>34.902200000000001</v>
      </c>
      <c r="E6263">
        <v>8</v>
      </c>
      <c r="F6263">
        <v>5.6078999999999999</v>
      </c>
      <c r="G6263">
        <v>5.6004559368425584</v>
      </c>
      <c r="H6263">
        <v>31.45</v>
      </c>
      <c r="I6263">
        <v>0.26881899999999997</v>
      </c>
      <c r="J6263">
        <v>0.6774</v>
      </c>
      <c r="K6263">
        <v>0.65009583869583876</v>
      </c>
      <c r="L6263">
        <v>0.49181583285944369</v>
      </c>
      <c r="M6263">
        <v>0.17799999999999999</v>
      </c>
      <c r="N6263">
        <v>1.9041127987687401</v>
      </c>
      <c r="O6263">
        <v>36.988399999999999</v>
      </c>
    </row>
    <row r="6264" spans="1:15" x14ac:dyDescent="0.25">
      <c r="A6264" s="1">
        <v>6262</v>
      </c>
      <c r="B6264">
        <v>8.7397220000000004</v>
      </c>
      <c r="C6264">
        <v>5</v>
      </c>
      <c r="D6264">
        <v>34.909199999999998</v>
      </c>
      <c r="E6264">
        <v>8</v>
      </c>
      <c r="F6264">
        <v>5.6021999999999998</v>
      </c>
      <c r="G6264">
        <v>5.6013576243858836</v>
      </c>
      <c r="H6264">
        <v>31.39</v>
      </c>
      <c r="I6264">
        <v>0.26797300000000002</v>
      </c>
      <c r="J6264">
        <v>0.6764</v>
      </c>
      <c r="K6264">
        <v>0.65011711711711773</v>
      </c>
      <c r="L6264">
        <v>0.49204742124526762</v>
      </c>
      <c r="M6264">
        <v>0.1779</v>
      </c>
      <c r="N6264">
        <v>1.904796091798715</v>
      </c>
      <c r="O6264">
        <v>36.987900000000003</v>
      </c>
    </row>
    <row r="6265" spans="1:15" x14ac:dyDescent="0.25">
      <c r="A6265" s="1">
        <v>6263</v>
      </c>
      <c r="B6265">
        <v>8.7411110000000001</v>
      </c>
      <c r="C6265">
        <v>5</v>
      </c>
      <c r="D6265">
        <v>34.9161</v>
      </c>
      <c r="E6265">
        <v>9</v>
      </c>
      <c r="F6265">
        <v>5.6005000000000003</v>
      </c>
      <c r="G6265">
        <v>5.6021959126076553</v>
      </c>
      <c r="H6265">
        <v>31.37</v>
      </c>
      <c r="I6265">
        <v>0.26778200000000002</v>
      </c>
      <c r="J6265">
        <v>0.67689999999999995</v>
      </c>
      <c r="K6265">
        <v>0.65013813813813737</v>
      </c>
      <c r="L6265">
        <v>0.4919202841600307</v>
      </c>
      <c r="M6265">
        <v>0.1777</v>
      </c>
      <c r="N6265">
        <v>1.905479457370119</v>
      </c>
      <c r="O6265">
        <v>36.987000000000002</v>
      </c>
    </row>
    <row r="6266" spans="1:15" x14ac:dyDescent="0.25">
      <c r="A6266" s="1">
        <v>6264</v>
      </c>
      <c r="B6266">
        <v>8.7424999999999997</v>
      </c>
      <c r="C6266">
        <v>5</v>
      </c>
      <c r="D6266">
        <v>34.923099999999998</v>
      </c>
      <c r="E6266">
        <v>10</v>
      </c>
      <c r="F6266">
        <v>5.6158000000000001</v>
      </c>
      <c r="G6266">
        <v>5.6030790196304299</v>
      </c>
      <c r="H6266">
        <v>31.54</v>
      </c>
      <c r="I6266">
        <v>0.269814</v>
      </c>
      <c r="J6266">
        <v>0.67679999999999996</v>
      </c>
      <c r="K6266">
        <v>0.65015954525954545</v>
      </c>
      <c r="L6266">
        <v>0.49215223045149931</v>
      </c>
      <c r="M6266">
        <v>0.17749999999999999</v>
      </c>
      <c r="N6266">
        <v>1.9061628957315171</v>
      </c>
      <c r="O6266">
        <v>36.984900000000003</v>
      </c>
    </row>
    <row r="6267" spans="1:15" x14ac:dyDescent="0.25">
      <c r="A6267" s="1">
        <v>6265</v>
      </c>
      <c r="B6267">
        <v>8.7438889999999994</v>
      </c>
      <c r="C6267">
        <v>5</v>
      </c>
      <c r="D6267">
        <v>34.93</v>
      </c>
      <c r="E6267">
        <v>9</v>
      </c>
      <c r="F6267">
        <v>5.6154000000000002</v>
      </c>
      <c r="G6267">
        <v>5.603917490702818</v>
      </c>
      <c r="H6267">
        <v>31.53</v>
      </c>
      <c r="I6267">
        <v>0.26959300000000003</v>
      </c>
      <c r="J6267">
        <v>0.6774</v>
      </c>
      <c r="K6267">
        <v>0.65018112398112471</v>
      </c>
      <c r="L6267">
        <v>0.49238197545501072</v>
      </c>
      <c r="M6267">
        <v>0.17730000000000001</v>
      </c>
      <c r="N6267">
        <v>1.906846654737518</v>
      </c>
      <c r="O6267">
        <v>36.984000000000002</v>
      </c>
    </row>
    <row r="6268" spans="1:15" x14ac:dyDescent="0.25">
      <c r="A6268" s="1">
        <v>6266</v>
      </c>
      <c r="B6268">
        <v>8.7452780000000008</v>
      </c>
      <c r="C6268">
        <v>5</v>
      </c>
      <c r="D6268">
        <v>34.936999999999998</v>
      </c>
      <c r="E6268">
        <v>9</v>
      </c>
      <c r="F6268">
        <v>5.6066000000000003</v>
      </c>
      <c r="G6268">
        <v>5.6048293012283752</v>
      </c>
      <c r="H6268">
        <v>31.43</v>
      </c>
      <c r="I6268">
        <v>0.268841</v>
      </c>
      <c r="J6268">
        <v>0.67720000000000002</v>
      </c>
      <c r="K6268">
        <v>0.65020265980265968</v>
      </c>
      <c r="L6268">
        <v>0.49260961206537451</v>
      </c>
      <c r="M6268">
        <v>0.17699999999999999</v>
      </c>
      <c r="N6268">
        <v>1.907530731395052</v>
      </c>
      <c r="O6268">
        <v>36.983499999999999</v>
      </c>
    </row>
    <row r="6269" spans="1:15" x14ac:dyDescent="0.25">
      <c r="A6269" s="1">
        <v>6267</v>
      </c>
      <c r="B6269">
        <v>8.7466670000000004</v>
      </c>
      <c r="C6269">
        <v>5</v>
      </c>
      <c r="D6269">
        <v>34.943899999999999</v>
      </c>
      <c r="E6269">
        <v>10</v>
      </c>
      <c r="F6269">
        <v>5.6017999999999999</v>
      </c>
      <c r="G6269">
        <v>5.6057180937309763</v>
      </c>
      <c r="H6269">
        <v>31.38</v>
      </c>
      <c r="I6269">
        <v>0.26767999999999997</v>
      </c>
      <c r="J6269">
        <v>0.67689999999999995</v>
      </c>
      <c r="K6269">
        <v>0.65022471042471053</v>
      </c>
      <c r="L6269">
        <v>0.49283396683688657</v>
      </c>
      <c r="M6269">
        <v>0.1767</v>
      </c>
      <c r="N6269">
        <v>1.9082151219605989</v>
      </c>
      <c r="O6269">
        <v>36.9831</v>
      </c>
    </row>
    <row r="6270" spans="1:15" x14ac:dyDescent="0.25">
      <c r="A6270" s="1">
        <v>6268</v>
      </c>
      <c r="B6270">
        <v>8.7480560000000001</v>
      </c>
      <c r="C6270">
        <v>5</v>
      </c>
      <c r="D6270">
        <v>34.950899999999997</v>
      </c>
      <c r="E6270">
        <v>9</v>
      </c>
      <c r="F6270">
        <v>5.6315999999999997</v>
      </c>
      <c r="G6270">
        <v>5.6065609919727253</v>
      </c>
      <c r="H6270">
        <v>31.71</v>
      </c>
      <c r="I6270">
        <v>0.27157599999999998</v>
      </c>
      <c r="J6270">
        <v>0.67849999999999999</v>
      </c>
      <c r="K6270">
        <v>0.65024624624624672</v>
      </c>
      <c r="L6270">
        <v>0.49306010913116421</v>
      </c>
      <c r="M6270">
        <v>0.17649999999999999</v>
      </c>
      <c r="N6270">
        <v>1.9088998253963589</v>
      </c>
      <c r="O6270">
        <v>36.979900000000001</v>
      </c>
    </row>
    <row r="6271" spans="1:15" x14ac:dyDescent="0.25">
      <c r="A6271" s="1">
        <v>6269</v>
      </c>
      <c r="B6271">
        <v>8.7494440000000004</v>
      </c>
      <c r="C6271">
        <v>5</v>
      </c>
      <c r="D6271">
        <v>34.957799999999999</v>
      </c>
      <c r="E6271">
        <v>8</v>
      </c>
      <c r="F6271">
        <v>5.6185</v>
      </c>
      <c r="G6271">
        <v>5.6074218926950694</v>
      </c>
      <c r="H6271">
        <v>31.57</v>
      </c>
      <c r="I6271">
        <v>0.27022800000000002</v>
      </c>
      <c r="J6271">
        <v>0.67879999999999996</v>
      </c>
      <c r="K6271">
        <v>0.65026739596739491</v>
      </c>
      <c r="L6271">
        <v>0.49294409544908929</v>
      </c>
      <c r="M6271">
        <v>0.17610000000000001</v>
      </c>
      <c r="N6271">
        <v>1.909584112314338</v>
      </c>
      <c r="O6271">
        <v>36.979700000000001</v>
      </c>
    </row>
    <row r="6272" spans="1:15" x14ac:dyDescent="0.25">
      <c r="A6272" s="1">
        <v>6270</v>
      </c>
      <c r="B6272">
        <v>8.7508330000000001</v>
      </c>
      <c r="C6272">
        <v>5</v>
      </c>
      <c r="D6272">
        <v>34.964700000000001</v>
      </c>
      <c r="E6272">
        <v>9</v>
      </c>
      <c r="F6272">
        <v>5.5970000000000004</v>
      </c>
      <c r="G6272">
        <v>5.6083197063985404</v>
      </c>
      <c r="H6272">
        <v>31.33</v>
      </c>
      <c r="I6272">
        <v>0.26720300000000002</v>
      </c>
      <c r="J6272">
        <v>0.67730000000000001</v>
      </c>
      <c r="K6272">
        <v>0.65028828828828789</v>
      </c>
      <c r="L6272">
        <v>0.49316747699738589</v>
      </c>
      <c r="M6272">
        <v>0.1757</v>
      </c>
      <c r="N6272">
        <v>1.9102689668014019</v>
      </c>
      <c r="O6272">
        <v>36.980499999999999</v>
      </c>
    </row>
    <row r="6273" spans="1:15" x14ac:dyDescent="0.25">
      <c r="A6273" s="1">
        <v>6271</v>
      </c>
      <c r="B6273">
        <v>8.7522219999999997</v>
      </c>
      <c r="C6273">
        <v>5</v>
      </c>
      <c r="D6273">
        <v>34.971699999999998</v>
      </c>
      <c r="E6273">
        <v>6</v>
      </c>
      <c r="F6273">
        <v>5.6246</v>
      </c>
      <c r="G6273">
        <v>5.6091678421210993</v>
      </c>
      <c r="H6273">
        <v>31.64</v>
      </c>
      <c r="I6273">
        <v>0.27139999999999997</v>
      </c>
      <c r="J6273">
        <v>0.67779999999999996</v>
      </c>
      <c r="K6273">
        <v>0.65030948090948126</v>
      </c>
      <c r="L6273">
        <v>0.49338864524793202</v>
      </c>
      <c r="M6273">
        <v>0.17519999999999999</v>
      </c>
      <c r="N6273">
        <v>1.9109541300283011</v>
      </c>
      <c r="O6273">
        <v>36.9771</v>
      </c>
    </row>
    <row r="6274" spans="1:15" x14ac:dyDescent="0.25">
      <c r="A6274" s="1">
        <v>6272</v>
      </c>
      <c r="B6274">
        <v>8.7536109999999994</v>
      </c>
      <c r="C6274">
        <v>5</v>
      </c>
      <c r="D6274">
        <v>34.9786</v>
      </c>
      <c r="E6274">
        <v>10</v>
      </c>
      <c r="F6274">
        <v>5.6105999999999998</v>
      </c>
      <c r="G6274">
        <v>5.6100579502103987</v>
      </c>
      <c r="H6274">
        <v>31.48</v>
      </c>
      <c r="I6274">
        <v>0.269096</v>
      </c>
      <c r="J6274">
        <v>0.67720000000000002</v>
      </c>
      <c r="K6274">
        <v>0.6503302016302015</v>
      </c>
      <c r="L6274">
        <v>0.49360564608335422</v>
      </c>
      <c r="M6274">
        <v>0.17480000000000001</v>
      </c>
      <c r="N6274">
        <v>1.91163959756363</v>
      </c>
      <c r="O6274">
        <v>36.977400000000003</v>
      </c>
    </row>
    <row r="6275" spans="1:15" x14ac:dyDescent="0.25">
      <c r="A6275" s="1">
        <v>6273</v>
      </c>
      <c r="B6275">
        <v>8.7550000000000008</v>
      </c>
      <c r="C6275">
        <v>5</v>
      </c>
      <c r="D6275">
        <v>34.985599999999998</v>
      </c>
      <c r="E6275">
        <v>9</v>
      </c>
      <c r="F6275">
        <v>5.6109999999999998</v>
      </c>
      <c r="G6275">
        <v>5.6108415350869381</v>
      </c>
      <c r="H6275">
        <v>31.48</v>
      </c>
      <c r="I6275">
        <v>0.26921899999999999</v>
      </c>
      <c r="J6275">
        <v>0.67630000000000001</v>
      </c>
      <c r="K6275">
        <v>0.65035010725010745</v>
      </c>
      <c r="L6275">
        <v>0.49381886642088751</v>
      </c>
      <c r="M6275">
        <v>0.17430000000000001</v>
      </c>
      <c r="N6275">
        <v>1.912325363887565</v>
      </c>
      <c r="O6275">
        <v>36.976300000000002</v>
      </c>
    </row>
    <row r="6276" spans="1:15" x14ac:dyDescent="0.25">
      <c r="A6276" s="1">
        <v>6274</v>
      </c>
      <c r="B6276">
        <v>8.7563890000000004</v>
      </c>
      <c r="C6276">
        <v>5</v>
      </c>
      <c r="D6276">
        <v>34.9925</v>
      </c>
      <c r="E6276">
        <v>9</v>
      </c>
      <c r="F6276">
        <v>5.6115000000000004</v>
      </c>
      <c r="G6276">
        <v>5.6117461250852294</v>
      </c>
      <c r="H6276">
        <v>31.49</v>
      </c>
      <c r="I6276">
        <v>0.26919799999999999</v>
      </c>
      <c r="J6276">
        <v>0.67649999999999999</v>
      </c>
      <c r="K6276">
        <v>0.65036971256971221</v>
      </c>
      <c r="L6276">
        <v>0.49402918060224521</v>
      </c>
      <c r="M6276">
        <v>0.1739</v>
      </c>
      <c r="N6276">
        <v>1.913011424356222</v>
      </c>
      <c r="O6276">
        <v>36.9754</v>
      </c>
    </row>
    <row r="6277" spans="1:15" x14ac:dyDescent="0.25">
      <c r="A6277" s="1">
        <v>6275</v>
      </c>
      <c r="B6277">
        <v>8.7577780000000001</v>
      </c>
      <c r="C6277">
        <v>5</v>
      </c>
      <c r="D6277">
        <v>34.999499999999998</v>
      </c>
      <c r="E6277">
        <v>7</v>
      </c>
      <c r="F6277">
        <v>5.6337000000000002</v>
      </c>
      <c r="G6277">
        <v>5.6125907576245906</v>
      </c>
      <c r="H6277">
        <v>31.74</v>
      </c>
      <c r="I6277">
        <v>0.27227200000000001</v>
      </c>
      <c r="J6277">
        <v>0.67769999999999997</v>
      </c>
      <c r="K6277">
        <v>0.65038936078936183</v>
      </c>
      <c r="L6277">
        <v>0.49392086722306772</v>
      </c>
      <c r="M6277">
        <v>0.1734</v>
      </c>
      <c r="N6277">
        <v>1.9136975556644369</v>
      </c>
      <c r="O6277">
        <v>36.9726</v>
      </c>
    </row>
    <row r="6278" spans="1:15" x14ac:dyDescent="0.25">
      <c r="A6278" s="1">
        <v>6276</v>
      </c>
      <c r="B6278">
        <v>8.7591669999999997</v>
      </c>
      <c r="C6278">
        <v>5</v>
      </c>
      <c r="D6278">
        <v>35.006399999999999</v>
      </c>
      <c r="E6278">
        <v>7</v>
      </c>
      <c r="F6278">
        <v>5.6058000000000003</v>
      </c>
      <c r="G6278">
        <v>5.6134589741827439</v>
      </c>
      <c r="H6278">
        <v>31.42</v>
      </c>
      <c r="I6278">
        <v>0.26838899999999999</v>
      </c>
      <c r="J6278">
        <v>0.6764</v>
      </c>
      <c r="K6278">
        <v>0.65040943800943674</v>
      </c>
      <c r="L6278">
        <v>0.49413058511281621</v>
      </c>
      <c r="M6278">
        <v>0.17269999999999999</v>
      </c>
      <c r="N6278">
        <v>1.914383757398084</v>
      </c>
      <c r="O6278">
        <v>36.9739</v>
      </c>
    </row>
    <row r="6279" spans="1:15" x14ac:dyDescent="0.25">
      <c r="A6279" s="1">
        <v>6277</v>
      </c>
      <c r="B6279">
        <v>8.7605559999999993</v>
      </c>
      <c r="C6279">
        <v>5</v>
      </c>
      <c r="D6279">
        <v>35.013399999999997</v>
      </c>
      <c r="E6279">
        <v>9</v>
      </c>
      <c r="F6279">
        <v>5.5956999999999999</v>
      </c>
      <c r="G6279">
        <v>5.6143643451932794</v>
      </c>
      <c r="H6279">
        <v>31.31</v>
      </c>
      <c r="I6279">
        <v>0.26740900000000001</v>
      </c>
      <c r="J6279">
        <v>0.67459999999999998</v>
      </c>
      <c r="K6279">
        <v>0.65042977262977286</v>
      </c>
      <c r="L6279">
        <v>0.49433457239055961</v>
      </c>
      <c r="M6279">
        <v>0.1721</v>
      </c>
      <c r="N6279">
        <v>1.91507024644997</v>
      </c>
      <c r="O6279">
        <v>36.973399999999998</v>
      </c>
    </row>
    <row r="6280" spans="1:15" x14ac:dyDescent="0.25">
      <c r="A6280" s="1">
        <v>6278</v>
      </c>
      <c r="B6280">
        <v>8.7619439999999997</v>
      </c>
      <c r="C6280">
        <v>5</v>
      </c>
      <c r="D6280">
        <v>35.020299999999999</v>
      </c>
      <c r="E6280">
        <v>10</v>
      </c>
      <c r="F6280">
        <v>5.6227999999999998</v>
      </c>
      <c r="G6280">
        <v>5.6151901071754819</v>
      </c>
      <c r="H6280">
        <v>31.62</v>
      </c>
      <c r="I6280">
        <v>0.27082000000000001</v>
      </c>
      <c r="J6280">
        <v>0.67500000000000004</v>
      </c>
      <c r="K6280">
        <v>0.65044933504933433</v>
      </c>
      <c r="L6280">
        <v>0.49453730646153532</v>
      </c>
      <c r="M6280">
        <v>0.17150000000000001</v>
      </c>
      <c r="N6280">
        <v>1.9157565235338929</v>
      </c>
      <c r="O6280">
        <v>36.970500000000001</v>
      </c>
    </row>
    <row r="6281" spans="1:15" x14ac:dyDescent="0.25">
      <c r="A6281" s="1">
        <v>6279</v>
      </c>
      <c r="B6281">
        <v>8.7633329999999994</v>
      </c>
      <c r="C6281">
        <v>5</v>
      </c>
      <c r="D6281">
        <v>35.027200000000001</v>
      </c>
      <c r="E6281">
        <v>9</v>
      </c>
      <c r="F6281">
        <v>5.6189</v>
      </c>
      <c r="G6281">
        <v>5.6160640139133298</v>
      </c>
      <c r="H6281">
        <v>31.57</v>
      </c>
      <c r="I6281">
        <v>0.27014899999999997</v>
      </c>
      <c r="J6281">
        <v>0.67449999999999999</v>
      </c>
      <c r="K6281">
        <v>0.6504688974688978</v>
      </c>
      <c r="L6281">
        <v>0.49473703151774989</v>
      </c>
      <c r="M6281">
        <v>0.1709</v>
      </c>
      <c r="N6281">
        <v>1.91644357456162</v>
      </c>
      <c r="O6281">
        <v>36.969900000000003</v>
      </c>
    </row>
    <row r="6282" spans="1:15" x14ac:dyDescent="0.25">
      <c r="A6282" s="1">
        <v>6280</v>
      </c>
      <c r="B6282">
        <v>8.7650000000000006</v>
      </c>
      <c r="C6282">
        <v>5</v>
      </c>
      <c r="D6282">
        <v>35.034199999999998</v>
      </c>
      <c r="E6282">
        <v>8</v>
      </c>
      <c r="F6282">
        <v>5.6315999999999997</v>
      </c>
      <c r="G6282">
        <v>5.6168762683935682</v>
      </c>
      <c r="H6282">
        <v>31.71</v>
      </c>
      <c r="I6282">
        <v>0.27198800000000001</v>
      </c>
      <c r="J6282">
        <v>0.67469999999999997</v>
      </c>
      <c r="K6282">
        <v>0.65048893178893341</v>
      </c>
      <c r="L6282">
        <v>0.49493471847074932</v>
      </c>
      <c r="M6282">
        <v>0.17019999999999999</v>
      </c>
      <c r="N6282">
        <v>1.9172684659652359</v>
      </c>
      <c r="O6282">
        <v>36.9681</v>
      </c>
    </row>
    <row r="6283" spans="1:15" x14ac:dyDescent="0.25">
      <c r="A6283" s="1">
        <v>6281</v>
      </c>
      <c r="B6283">
        <v>8.7663890000000002</v>
      </c>
      <c r="C6283">
        <v>5</v>
      </c>
      <c r="D6283">
        <v>35.0411</v>
      </c>
      <c r="E6283">
        <v>7</v>
      </c>
      <c r="F6283">
        <v>5.6223999999999998</v>
      </c>
      <c r="G6283">
        <v>5.6178127004654526</v>
      </c>
      <c r="H6283">
        <v>31.61</v>
      </c>
      <c r="I6283">
        <v>0.27118100000000001</v>
      </c>
      <c r="J6283">
        <v>0.67520000000000002</v>
      </c>
      <c r="K6283">
        <v>0.65050905190905051</v>
      </c>
      <c r="L6283">
        <v>0.4948286861787235</v>
      </c>
      <c r="M6283">
        <v>0.16950000000000001</v>
      </c>
      <c r="N6283">
        <v>1.917955856649765</v>
      </c>
      <c r="O6283">
        <v>36.967599999999997</v>
      </c>
    </row>
    <row r="6284" spans="1:15" x14ac:dyDescent="0.25">
      <c r="A6284" s="1">
        <v>6282</v>
      </c>
      <c r="B6284">
        <v>8.7677779999999998</v>
      </c>
      <c r="C6284">
        <v>5</v>
      </c>
      <c r="D6284">
        <v>35.048099999999998</v>
      </c>
      <c r="E6284">
        <v>7</v>
      </c>
      <c r="F6284">
        <v>5.6284999999999998</v>
      </c>
      <c r="G6284">
        <v>5.618679149115783</v>
      </c>
      <c r="H6284">
        <v>31.68</v>
      </c>
      <c r="I6284">
        <v>0.27222000000000002</v>
      </c>
      <c r="J6284">
        <v>0.6754</v>
      </c>
      <c r="K6284">
        <v>0.65052878592878638</v>
      </c>
      <c r="L6284">
        <v>0.49502735219214827</v>
      </c>
      <c r="M6284">
        <v>0.16869999999999999</v>
      </c>
      <c r="N6284">
        <v>1.918643311668413</v>
      </c>
      <c r="O6284">
        <v>36.966000000000001</v>
      </c>
    </row>
    <row r="6285" spans="1:15" x14ac:dyDescent="0.25">
      <c r="A6285" s="1">
        <v>6283</v>
      </c>
      <c r="B6285">
        <v>8.7691669999999995</v>
      </c>
      <c r="C6285">
        <v>5</v>
      </c>
      <c r="D6285">
        <v>35.055</v>
      </c>
      <c r="E6285">
        <v>8</v>
      </c>
      <c r="F6285">
        <v>5.6311</v>
      </c>
      <c r="G6285">
        <v>5.6195037151858296</v>
      </c>
      <c r="H6285">
        <v>31.71</v>
      </c>
      <c r="I6285">
        <v>0.27257900000000002</v>
      </c>
      <c r="J6285">
        <v>0.6754</v>
      </c>
      <c r="K6285">
        <v>0.65054954954954891</v>
      </c>
      <c r="L6285">
        <v>0.49522358823974938</v>
      </c>
      <c r="M6285">
        <v>0.16789999999999999</v>
      </c>
      <c r="N6285">
        <v>1.9193310409465429</v>
      </c>
      <c r="O6285">
        <v>36.964799999999997</v>
      </c>
    </row>
    <row r="6286" spans="1:15" x14ac:dyDescent="0.25">
      <c r="A6286" s="1">
        <v>6284</v>
      </c>
      <c r="B6286">
        <v>8.7705559999999991</v>
      </c>
      <c r="C6286">
        <v>5</v>
      </c>
      <c r="D6286">
        <v>35.061999999999998</v>
      </c>
      <c r="E6286">
        <v>6</v>
      </c>
      <c r="F6286">
        <v>5.6185</v>
      </c>
      <c r="G6286">
        <v>5.6204120628715506</v>
      </c>
      <c r="H6286">
        <v>31.57</v>
      </c>
      <c r="I6286">
        <v>0.27100200000000002</v>
      </c>
      <c r="J6286">
        <v>0.67430000000000001</v>
      </c>
      <c r="K6286">
        <v>0.65057078507078592</v>
      </c>
      <c r="L6286">
        <v>0.49541544586138031</v>
      </c>
      <c r="M6286">
        <v>0.1671</v>
      </c>
      <c r="N6286">
        <v>1.920019039755726</v>
      </c>
      <c r="O6286">
        <v>36.964700000000001</v>
      </c>
    </row>
    <row r="6287" spans="1:15" x14ac:dyDescent="0.25">
      <c r="A6287" s="1">
        <v>6285</v>
      </c>
      <c r="B6287">
        <v>8.7719439999999995</v>
      </c>
      <c r="C6287">
        <v>5</v>
      </c>
      <c r="D6287">
        <v>35.068899999999999</v>
      </c>
      <c r="E6287">
        <v>8</v>
      </c>
      <c r="F6287">
        <v>5.6205999999999996</v>
      </c>
      <c r="G6287">
        <v>5.6212547853513763</v>
      </c>
      <c r="H6287">
        <v>31.59</v>
      </c>
      <c r="I6287">
        <v>0.27105200000000002</v>
      </c>
      <c r="J6287">
        <v>0.67390000000000005</v>
      </c>
      <c r="K6287">
        <v>0.65059184899184863</v>
      </c>
      <c r="L6287">
        <v>0.4956039929184774</v>
      </c>
      <c r="M6287">
        <v>0.1663</v>
      </c>
      <c r="N6287">
        <v>1.920706807246239</v>
      </c>
      <c r="O6287">
        <v>36.963700000000003</v>
      </c>
    </row>
    <row r="6288" spans="1:15" x14ac:dyDescent="0.25">
      <c r="A6288" s="1">
        <v>6286</v>
      </c>
      <c r="B6288">
        <v>8.7733329999999992</v>
      </c>
      <c r="C6288">
        <v>5</v>
      </c>
      <c r="D6288">
        <v>35.075899999999997</v>
      </c>
      <c r="E6288">
        <v>10</v>
      </c>
      <c r="F6288">
        <v>5.6197999999999997</v>
      </c>
      <c r="G6288">
        <v>5.622195806477138</v>
      </c>
      <c r="H6288">
        <v>31.58</v>
      </c>
      <c r="I6288">
        <v>0.270459</v>
      </c>
      <c r="J6288">
        <v>0.67359999999999998</v>
      </c>
      <c r="K6288">
        <v>0.6506133419133423</v>
      </c>
      <c r="L6288">
        <v>0.49578971276283551</v>
      </c>
      <c r="M6288">
        <v>0.1656</v>
      </c>
      <c r="N6288">
        <v>1.921395330174835</v>
      </c>
      <c r="O6288">
        <v>36.963000000000001</v>
      </c>
    </row>
    <row r="6289" spans="1:15" x14ac:dyDescent="0.25">
      <c r="A6289" s="1">
        <v>6287</v>
      </c>
      <c r="B6289">
        <v>8.7747220000000006</v>
      </c>
      <c r="C6289">
        <v>5</v>
      </c>
      <c r="D6289">
        <v>35.082799999999999</v>
      </c>
      <c r="E6289">
        <v>7</v>
      </c>
      <c r="F6289">
        <v>5.6280999999999999</v>
      </c>
      <c r="G6289">
        <v>5.6230345930965644</v>
      </c>
      <c r="H6289">
        <v>31.68</v>
      </c>
      <c r="I6289">
        <v>0.27209699999999998</v>
      </c>
      <c r="J6289">
        <v>0.6734</v>
      </c>
      <c r="K6289">
        <v>0.65063552123552215</v>
      </c>
      <c r="L6289">
        <v>0.49568811071063629</v>
      </c>
      <c r="M6289">
        <v>0.16470000000000001</v>
      </c>
      <c r="N6289">
        <v>1.922083911523238</v>
      </c>
      <c r="O6289">
        <v>36.961100000000002</v>
      </c>
    </row>
    <row r="6290" spans="1:15" x14ac:dyDescent="0.25">
      <c r="A6290" s="1">
        <v>6288</v>
      </c>
      <c r="B6290">
        <v>8.7761110000000002</v>
      </c>
      <c r="C6290">
        <v>5</v>
      </c>
      <c r="D6290">
        <v>35.089700000000001</v>
      </c>
      <c r="E6290">
        <v>12</v>
      </c>
      <c r="F6290">
        <v>5.6254999999999997</v>
      </c>
      <c r="G6290">
        <v>5.623873902290768</v>
      </c>
      <c r="H6290">
        <v>31.65</v>
      </c>
      <c r="I6290">
        <v>0.27184900000000001</v>
      </c>
      <c r="J6290">
        <v>0.6734</v>
      </c>
      <c r="K6290">
        <v>0.65065825825825796</v>
      </c>
      <c r="L6290">
        <v>0.49587307593639579</v>
      </c>
      <c r="M6290">
        <v>0.1638</v>
      </c>
      <c r="N6290">
        <v>1.9227725507673641</v>
      </c>
      <c r="O6290">
        <v>36.960299999999997</v>
      </c>
    </row>
    <row r="6291" spans="1:15" x14ac:dyDescent="0.25">
      <c r="A6291" s="1">
        <v>6289</v>
      </c>
      <c r="B6291">
        <v>8.7774999999999999</v>
      </c>
      <c r="C6291">
        <v>5</v>
      </c>
      <c r="D6291">
        <v>35.096699999999998</v>
      </c>
      <c r="E6291">
        <v>13</v>
      </c>
      <c r="F6291">
        <v>5.6268000000000002</v>
      </c>
      <c r="G6291">
        <v>5.624801526467138</v>
      </c>
      <c r="H6291">
        <v>31.66</v>
      </c>
      <c r="I6291">
        <v>0.27190399999999998</v>
      </c>
      <c r="J6291">
        <v>0.67320000000000002</v>
      </c>
      <c r="K6291">
        <v>0.65068112398112499</v>
      </c>
      <c r="L6291">
        <v>0.49605414449132701</v>
      </c>
      <c r="M6291">
        <v>0.16289999999999999</v>
      </c>
      <c r="N6291">
        <v>1.9234614442219511</v>
      </c>
      <c r="O6291">
        <v>36.959299999999999</v>
      </c>
    </row>
    <row r="6292" spans="1:15" x14ac:dyDescent="0.25">
      <c r="A6292" s="1">
        <v>6290</v>
      </c>
      <c r="B6292">
        <v>8.7788889999999995</v>
      </c>
      <c r="C6292">
        <v>5</v>
      </c>
      <c r="D6292">
        <v>35.1036</v>
      </c>
      <c r="E6292">
        <v>8</v>
      </c>
      <c r="F6292">
        <v>5.6345999999999998</v>
      </c>
      <c r="G6292">
        <v>5.6256918427952556</v>
      </c>
      <c r="H6292">
        <v>31.75</v>
      </c>
      <c r="I6292">
        <v>0.273281</v>
      </c>
      <c r="J6292">
        <v>0.67300000000000004</v>
      </c>
      <c r="K6292">
        <v>0.65070377520377554</v>
      </c>
      <c r="L6292">
        <v>0.49623247830419093</v>
      </c>
      <c r="M6292">
        <v>0.16189999999999999</v>
      </c>
      <c r="N6292">
        <v>1.9241505872814819</v>
      </c>
      <c r="O6292">
        <v>36.957500000000003</v>
      </c>
    </row>
    <row r="6293" spans="1:15" x14ac:dyDescent="0.25">
      <c r="A6293" s="1">
        <v>6291</v>
      </c>
      <c r="B6293">
        <v>8.7802779999999991</v>
      </c>
      <c r="C6293">
        <v>5</v>
      </c>
      <c r="D6293">
        <v>35.110599999999998</v>
      </c>
      <c r="E6293">
        <v>8</v>
      </c>
      <c r="F6293">
        <v>5.6280999999999999</v>
      </c>
      <c r="G6293">
        <v>5.626546181139231</v>
      </c>
      <c r="H6293">
        <v>31.68</v>
      </c>
      <c r="I6293">
        <v>0.27212599999999998</v>
      </c>
      <c r="J6293">
        <v>0.67290000000000005</v>
      </c>
      <c r="K6293">
        <v>0.6507268125268123</v>
      </c>
      <c r="L6293">
        <v>0.49640894917589279</v>
      </c>
      <c r="M6293">
        <v>0.161</v>
      </c>
      <c r="N6293">
        <v>1.924839976752867</v>
      </c>
      <c r="O6293">
        <v>36.9572</v>
      </c>
    </row>
    <row r="6294" spans="1:15" x14ac:dyDescent="0.25">
      <c r="A6294" s="1">
        <v>6292</v>
      </c>
      <c r="B6294">
        <v>8.7816670000000006</v>
      </c>
      <c r="C6294">
        <v>5</v>
      </c>
      <c r="D6294">
        <v>35.1175</v>
      </c>
      <c r="E6294">
        <v>7</v>
      </c>
      <c r="F6294">
        <v>5.6258999999999997</v>
      </c>
      <c r="G6294">
        <v>5.6273889124965946</v>
      </c>
      <c r="H6294">
        <v>31.65</v>
      </c>
      <c r="I6294">
        <v>0.27186199999999999</v>
      </c>
      <c r="J6294">
        <v>0.67230000000000001</v>
      </c>
      <c r="K6294">
        <v>0.65074950664950659</v>
      </c>
      <c r="L6294">
        <v>0.49658161096788211</v>
      </c>
      <c r="M6294">
        <v>0.16020000000000001</v>
      </c>
      <c r="N6294">
        <v>1.9255296086968869</v>
      </c>
      <c r="O6294">
        <v>36.956299999999999</v>
      </c>
    </row>
    <row r="6295" spans="1:15" x14ac:dyDescent="0.25">
      <c r="A6295" s="1">
        <v>6293</v>
      </c>
      <c r="B6295">
        <v>8.7830560000000002</v>
      </c>
      <c r="C6295">
        <v>5</v>
      </c>
      <c r="D6295">
        <v>35.124499999999998</v>
      </c>
      <c r="E6295">
        <v>8</v>
      </c>
      <c r="F6295">
        <v>5.6241000000000003</v>
      </c>
      <c r="G6295">
        <v>5.62821002590431</v>
      </c>
      <c r="H6295">
        <v>31.63</v>
      </c>
      <c r="I6295">
        <v>0.27165699999999998</v>
      </c>
      <c r="J6295">
        <v>0.6714</v>
      </c>
      <c r="K6295">
        <v>0.65077314457314461</v>
      </c>
      <c r="L6295">
        <v>0.4964848589427438</v>
      </c>
      <c r="M6295">
        <v>0.15920000000000001</v>
      </c>
      <c r="N6295">
        <v>1.92621929336024</v>
      </c>
      <c r="O6295">
        <v>36.955500000000001</v>
      </c>
    </row>
    <row r="6296" spans="1:15" x14ac:dyDescent="0.25">
      <c r="A6296" s="1">
        <v>6294</v>
      </c>
      <c r="B6296">
        <v>8.7844440000000006</v>
      </c>
      <c r="C6296">
        <v>5</v>
      </c>
      <c r="D6296">
        <v>35.131399999999999</v>
      </c>
      <c r="E6296">
        <v>7</v>
      </c>
      <c r="F6296">
        <v>5.6303000000000001</v>
      </c>
      <c r="G6296">
        <v>5.6291050540940981</v>
      </c>
      <c r="H6296">
        <v>31.7</v>
      </c>
      <c r="I6296">
        <v>0.27267999999999998</v>
      </c>
      <c r="J6296">
        <v>0.67110000000000003</v>
      </c>
      <c r="K6296">
        <v>0.65079661089661212</v>
      </c>
      <c r="L6296">
        <v>0.49665484333520482</v>
      </c>
      <c r="M6296">
        <v>0.15820000000000001</v>
      </c>
      <c r="N6296">
        <v>1.926908532313621</v>
      </c>
      <c r="O6296">
        <v>36.953899999999997</v>
      </c>
    </row>
    <row r="6297" spans="1:15" x14ac:dyDescent="0.25">
      <c r="A6297" s="1">
        <v>6295</v>
      </c>
      <c r="B6297">
        <v>8.7858330000000002</v>
      </c>
      <c r="C6297">
        <v>5</v>
      </c>
      <c r="D6297">
        <v>35.138399999999997</v>
      </c>
      <c r="E6297">
        <v>7</v>
      </c>
      <c r="F6297">
        <v>5.6294000000000004</v>
      </c>
      <c r="G6297">
        <v>5.6299573936920408</v>
      </c>
      <c r="H6297">
        <v>31.69</v>
      </c>
      <c r="I6297">
        <v>0.272619</v>
      </c>
      <c r="J6297">
        <v>0.67100000000000004</v>
      </c>
      <c r="K6297">
        <v>0.6508205920205925</v>
      </c>
      <c r="L6297">
        <v>0.49682383728551571</v>
      </c>
      <c r="M6297">
        <v>0.15709999999999999</v>
      </c>
      <c r="N6297">
        <v>1.927598503257312</v>
      </c>
      <c r="O6297">
        <v>36.9529</v>
      </c>
    </row>
    <row r="6298" spans="1:15" x14ac:dyDescent="0.25">
      <c r="A6298" s="1">
        <v>6296</v>
      </c>
      <c r="B6298">
        <v>8.7872219999999999</v>
      </c>
      <c r="C6298">
        <v>5</v>
      </c>
      <c r="D6298">
        <v>35.145299999999999</v>
      </c>
      <c r="E6298">
        <v>7</v>
      </c>
      <c r="F6298">
        <v>5.6280999999999999</v>
      </c>
      <c r="G6298">
        <v>5.630827708449095</v>
      </c>
      <c r="H6298">
        <v>31.68</v>
      </c>
      <c r="I6298">
        <v>0.27191900000000002</v>
      </c>
      <c r="J6298">
        <v>0.67079999999999995</v>
      </c>
      <c r="K6298">
        <v>0.65084367224367279</v>
      </c>
      <c r="L6298">
        <v>0.4969898001197694</v>
      </c>
      <c r="M6298">
        <v>0.15609999999999999</v>
      </c>
      <c r="N6298">
        <v>1.92828870682849</v>
      </c>
      <c r="O6298">
        <v>36.952399999999997</v>
      </c>
    </row>
    <row r="6299" spans="1:15" x14ac:dyDescent="0.25">
      <c r="A6299" s="1">
        <v>6297</v>
      </c>
      <c r="B6299">
        <v>8.7886109999999995</v>
      </c>
      <c r="C6299">
        <v>5</v>
      </c>
      <c r="D6299">
        <v>35.152200000000001</v>
      </c>
      <c r="E6299">
        <v>11</v>
      </c>
      <c r="F6299">
        <v>5.6406999999999998</v>
      </c>
      <c r="G6299">
        <v>5.6316428531179632</v>
      </c>
      <c r="H6299">
        <v>31.82</v>
      </c>
      <c r="I6299">
        <v>0.27420600000000001</v>
      </c>
      <c r="J6299">
        <v>0.6704</v>
      </c>
      <c r="K6299">
        <v>0.65086640926641093</v>
      </c>
      <c r="L6299">
        <v>0.49715321425708697</v>
      </c>
      <c r="M6299">
        <v>0.15509999999999999</v>
      </c>
      <c r="N6299">
        <v>1.9289791391519739</v>
      </c>
      <c r="O6299">
        <v>36.950099999999999</v>
      </c>
    </row>
    <row r="6300" spans="1:15" x14ac:dyDescent="0.25">
      <c r="A6300" s="1">
        <v>6298</v>
      </c>
      <c r="B6300">
        <v>8.7899999999999991</v>
      </c>
      <c r="C6300">
        <v>5</v>
      </c>
      <c r="D6300">
        <v>35.159199999999998</v>
      </c>
      <c r="E6300">
        <v>8</v>
      </c>
      <c r="F6300">
        <v>5.6166999999999998</v>
      </c>
      <c r="G6300">
        <v>5.6325108109719881</v>
      </c>
      <c r="H6300">
        <v>31.55</v>
      </c>
      <c r="I6300">
        <v>0.27087600000000001</v>
      </c>
      <c r="J6300">
        <v>0.6694</v>
      </c>
      <c r="K6300">
        <v>0.65088944658944758</v>
      </c>
      <c r="L6300">
        <v>0.49731281581689779</v>
      </c>
      <c r="M6300">
        <v>0.15409999999999999</v>
      </c>
      <c r="N6300">
        <v>1.929669795809861</v>
      </c>
      <c r="O6300">
        <v>36.951000000000001</v>
      </c>
    </row>
    <row r="6301" spans="1:15" x14ac:dyDescent="0.25">
      <c r="A6301" s="1">
        <v>6299</v>
      </c>
      <c r="B6301">
        <v>8.7913890000000006</v>
      </c>
      <c r="C6301">
        <v>5</v>
      </c>
      <c r="D6301">
        <v>35.1661</v>
      </c>
      <c r="E6301">
        <v>9</v>
      </c>
      <c r="F6301">
        <v>5.6329000000000002</v>
      </c>
      <c r="G6301">
        <v>5.6333165930936522</v>
      </c>
      <c r="H6301">
        <v>31.73</v>
      </c>
      <c r="I6301">
        <v>0.27308300000000002</v>
      </c>
      <c r="J6301">
        <v>0.66949999999999998</v>
      </c>
      <c r="K6301">
        <v>0.65091218361218317</v>
      </c>
      <c r="L6301">
        <v>0.49721812295313023</v>
      </c>
      <c r="M6301">
        <v>0.15310000000000001</v>
      </c>
      <c r="N6301">
        <v>1.9303604975468369</v>
      </c>
      <c r="O6301">
        <v>36.948799999999999</v>
      </c>
    </row>
    <row r="6302" spans="1:15" x14ac:dyDescent="0.25">
      <c r="A6302" s="1">
        <v>6300</v>
      </c>
      <c r="B6302">
        <v>8.7927780000000002</v>
      </c>
      <c r="C6302">
        <v>5</v>
      </c>
      <c r="D6302">
        <v>35.173099999999998</v>
      </c>
      <c r="E6302">
        <v>10</v>
      </c>
      <c r="F6302">
        <v>5.6459000000000001</v>
      </c>
      <c r="G6302">
        <v>5.6341853652367986</v>
      </c>
      <c r="H6302">
        <v>31.88</v>
      </c>
      <c r="I6302">
        <v>0.27449299999999999</v>
      </c>
      <c r="J6302">
        <v>0.66949999999999998</v>
      </c>
      <c r="K6302">
        <v>0.65093513513513501</v>
      </c>
      <c r="L6302">
        <v>0.49737759080348132</v>
      </c>
      <c r="M6302">
        <v>0.152</v>
      </c>
      <c r="N6302">
        <v>1.9310512442700409</v>
      </c>
      <c r="O6302">
        <v>36.946899999999999</v>
      </c>
    </row>
    <row r="6303" spans="1:15" x14ac:dyDescent="0.25">
      <c r="A6303" s="1">
        <v>6301</v>
      </c>
      <c r="B6303">
        <v>8.7941669999999998</v>
      </c>
      <c r="C6303">
        <v>5</v>
      </c>
      <c r="D6303">
        <v>35.18</v>
      </c>
      <c r="E6303">
        <v>9</v>
      </c>
      <c r="F6303">
        <v>5.6406999999999998</v>
      </c>
      <c r="G6303">
        <v>5.6350326186609569</v>
      </c>
      <c r="H6303">
        <v>31.82</v>
      </c>
      <c r="I6303">
        <v>0.27362700000000001</v>
      </c>
      <c r="J6303">
        <v>0.66920000000000002</v>
      </c>
      <c r="K6303">
        <v>0.65095864435864537</v>
      </c>
      <c r="L6303">
        <v>0.49753363556060048</v>
      </c>
      <c r="M6303">
        <v>0.15090000000000001</v>
      </c>
      <c r="N6303">
        <v>1.9317422101167501</v>
      </c>
      <c r="O6303">
        <v>36.9465</v>
      </c>
    </row>
    <row r="6304" spans="1:15" x14ac:dyDescent="0.25">
      <c r="A6304" s="1">
        <v>6302</v>
      </c>
      <c r="B6304">
        <v>8.7955559999999995</v>
      </c>
      <c r="C6304">
        <v>5</v>
      </c>
      <c r="D6304">
        <v>35.186999999999998</v>
      </c>
      <c r="E6304">
        <v>8</v>
      </c>
      <c r="F6304">
        <v>5.6506999999999996</v>
      </c>
      <c r="G6304">
        <v>5.6358929816422618</v>
      </c>
      <c r="H6304">
        <v>31.93</v>
      </c>
      <c r="I6304">
        <v>0.27502399999999999</v>
      </c>
      <c r="J6304">
        <v>0.67</v>
      </c>
      <c r="K6304">
        <v>0.65098099528099518</v>
      </c>
      <c r="L6304">
        <v>0.49768819280612547</v>
      </c>
      <c r="M6304">
        <v>0.14979999999999999</v>
      </c>
      <c r="N6304">
        <v>1.932433391676551</v>
      </c>
      <c r="O6304">
        <v>36.944699999999997</v>
      </c>
    </row>
    <row r="6305" spans="1:15" x14ac:dyDescent="0.25">
      <c r="A6305" s="1">
        <v>6303</v>
      </c>
      <c r="B6305">
        <v>8.7969439999999999</v>
      </c>
      <c r="C6305">
        <v>5</v>
      </c>
      <c r="D6305">
        <v>35.193899999999999</v>
      </c>
      <c r="E6305">
        <v>10</v>
      </c>
      <c r="F6305">
        <v>5.6420000000000003</v>
      </c>
      <c r="G6305">
        <v>5.6367585605049664</v>
      </c>
      <c r="H6305">
        <v>31.83</v>
      </c>
      <c r="I6305">
        <v>0.27393499999999998</v>
      </c>
      <c r="J6305">
        <v>0.66979999999999995</v>
      </c>
      <c r="K6305">
        <v>0.65100356070356113</v>
      </c>
      <c r="L6305">
        <v>0.49784019100273852</v>
      </c>
      <c r="M6305">
        <v>0.1487</v>
      </c>
      <c r="N6305">
        <v>1.933124288374914</v>
      </c>
      <c r="O6305">
        <v>36.944299999999998</v>
      </c>
    </row>
    <row r="6306" spans="1:15" x14ac:dyDescent="0.25">
      <c r="A6306" s="1">
        <v>6304</v>
      </c>
      <c r="B6306">
        <v>8.7983329999999995</v>
      </c>
      <c r="C6306">
        <v>5</v>
      </c>
      <c r="D6306">
        <v>35.200899999999997</v>
      </c>
      <c r="E6306">
        <v>7</v>
      </c>
      <c r="F6306">
        <v>5.6433</v>
      </c>
      <c r="G6306">
        <v>5.6376188548103467</v>
      </c>
      <c r="H6306">
        <v>31.85</v>
      </c>
      <c r="I6306">
        <v>0.27436100000000002</v>
      </c>
      <c r="J6306">
        <v>0.66969999999999996</v>
      </c>
      <c r="K6306">
        <v>0.65102565422565362</v>
      </c>
      <c r="L6306">
        <v>0.49798972422585441</v>
      </c>
      <c r="M6306">
        <v>0.14760000000000001</v>
      </c>
      <c r="N6306">
        <v>1.93381589225104</v>
      </c>
      <c r="O6306">
        <v>36.943100000000001</v>
      </c>
    </row>
    <row r="6307" spans="1:15" x14ac:dyDescent="0.25">
      <c r="A6307" s="1">
        <v>6305</v>
      </c>
      <c r="B6307">
        <v>8.7997219999999992</v>
      </c>
      <c r="C6307">
        <v>5</v>
      </c>
      <c r="D6307">
        <v>35.207799999999999</v>
      </c>
      <c r="E6307">
        <v>9</v>
      </c>
      <c r="F6307">
        <v>5.6294000000000004</v>
      </c>
      <c r="G6307">
        <v>5.6384617791513882</v>
      </c>
      <c r="H6307">
        <v>31.69</v>
      </c>
      <c r="I6307">
        <v>0.27247500000000002</v>
      </c>
      <c r="J6307">
        <v>0.66830000000000001</v>
      </c>
      <c r="K6307">
        <v>0.65104809094809124</v>
      </c>
      <c r="L6307">
        <v>0.49790175799524239</v>
      </c>
      <c r="M6307">
        <v>0.14660000000000001</v>
      </c>
      <c r="N6307">
        <v>1.9345075388854429</v>
      </c>
      <c r="O6307">
        <v>36.943199999999997</v>
      </c>
    </row>
    <row r="6308" spans="1:15" x14ac:dyDescent="0.25">
      <c r="A6308" s="1">
        <v>6306</v>
      </c>
      <c r="B6308">
        <v>8.8011110000000006</v>
      </c>
      <c r="C6308">
        <v>5</v>
      </c>
      <c r="D6308">
        <v>35.214799999999997</v>
      </c>
      <c r="E6308">
        <v>6</v>
      </c>
      <c r="F6308">
        <v>5.6524999999999999</v>
      </c>
      <c r="G6308">
        <v>5.6393696065067154</v>
      </c>
      <c r="H6308">
        <v>31.95</v>
      </c>
      <c r="I6308">
        <v>0.276258</v>
      </c>
      <c r="J6308">
        <v>0.66959999999999997</v>
      </c>
      <c r="K6308">
        <v>0.65107065637065753</v>
      </c>
      <c r="L6308">
        <v>0.49805078162869593</v>
      </c>
      <c r="M6308">
        <v>0.1454</v>
      </c>
      <c r="N6308">
        <v>1.935199227924213</v>
      </c>
      <c r="O6308">
        <v>36.94</v>
      </c>
    </row>
    <row r="6309" spans="1:15" x14ac:dyDescent="0.25">
      <c r="A6309" s="1">
        <v>6307</v>
      </c>
      <c r="B6309">
        <v>8.8025000000000002</v>
      </c>
      <c r="C6309">
        <v>5</v>
      </c>
      <c r="D6309">
        <v>35.221699999999998</v>
      </c>
      <c r="E6309">
        <v>9</v>
      </c>
      <c r="F6309">
        <v>5.6368</v>
      </c>
      <c r="G6309">
        <v>5.640271002713459</v>
      </c>
      <c r="H6309">
        <v>31.77</v>
      </c>
      <c r="I6309">
        <v>0.27342699999999998</v>
      </c>
      <c r="J6309">
        <v>0.66830000000000001</v>
      </c>
      <c r="K6309">
        <v>0.65109317889317853</v>
      </c>
      <c r="L6309">
        <v>0.49819453000822889</v>
      </c>
      <c r="M6309">
        <v>0.14419999999999999</v>
      </c>
      <c r="N6309">
        <v>1.9358911202931439</v>
      </c>
      <c r="O6309">
        <v>36.9407</v>
      </c>
    </row>
    <row r="6310" spans="1:15" x14ac:dyDescent="0.25">
      <c r="A6310" s="1">
        <v>6308</v>
      </c>
      <c r="B6310">
        <v>8.8038889999999999</v>
      </c>
      <c r="C6310">
        <v>5</v>
      </c>
      <c r="D6310">
        <v>35.2286</v>
      </c>
      <c r="E6310">
        <v>11</v>
      </c>
      <c r="F6310">
        <v>5.6294000000000004</v>
      </c>
      <c r="G6310">
        <v>5.6411207697919714</v>
      </c>
      <c r="H6310">
        <v>31.69</v>
      </c>
      <c r="I6310">
        <v>0.27263199999999999</v>
      </c>
      <c r="J6310">
        <v>0.66679999999999995</v>
      </c>
      <c r="K6310">
        <v>0.65111655941655922</v>
      </c>
      <c r="L6310">
        <v>0.49833358297917918</v>
      </c>
      <c r="M6310">
        <v>0.14299999999999999</v>
      </c>
      <c r="N6310">
        <v>1.9365832090676141</v>
      </c>
      <c r="O6310">
        <v>36.940199999999997</v>
      </c>
    </row>
    <row r="6311" spans="1:15" x14ac:dyDescent="0.25">
      <c r="A6311" s="1">
        <v>6309</v>
      </c>
      <c r="B6311">
        <v>8.8052779999999995</v>
      </c>
      <c r="C6311">
        <v>5</v>
      </c>
      <c r="D6311">
        <v>35.235599999999998</v>
      </c>
      <c r="E6311">
        <v>6</v>
      </c>
      <c r="F6311">
        <v>5.6258999999999997</v>
      </c>
      <c r="G6311">
        <v>5.6419943698047677</v>
      </c>
      <c r="H6311">
        <v>31.65</v>
      </c>
      <c r="I6311">
        <v>0.271449</v>
      </c>
      <c r="J6311">
        <v>0.66520000000000001</v>
      </c>
      <c r="K6311">
        <v>0.65114036894037064</v>
      </c>
      <c r="L6311">
        <v>0.49846745552875149</v>
      </c>
      <c r="M6311">
        <v>0.1419</v>
      </c>
      <c r="N6311">
        <v>1.9372754873888569</v>
      </c>
      <c r="O6311">
        <v>36.939799999999998</v>
      </c>
    </row>
    <row r="6312" spans="1:15" x14ac:dyDescent="0.25">
      <c r="A6312" s="1">
        <v>6310</v>
      </c>
      <c r="B6312">
        <v>8.8066669999999991</v>
      </c>
      <c r="C6312">
        <v>5</v>
      </c>
      <c r="D6312">
        <v>35.2425</v>
      </c>
      <c r="E6312">
        <v>9</v>
      </c>
      <c r="F6312">
        <v>5.6445999999999996</v>
      </c>
      <c r="G6312">
        <v>5.6428146475350482</v>
      </c>
      <c r="H6312">
        <v>31.86</v>
      </c>
      <c r="I6312">
        <v>0.274835</v>
      </c>
      <c r="J6312">
        <v>0.66490000000000005</v>
      </c>
      <c r="K6312">
        <v>0.6511644787644788</v>
      </c>
      <c r="L6312">
        <v>0.4985981809906545</v>
      </c>
      <c r="M6312">
        <v>0.14080000000000001</v>
      </c>
      <c r="N6312">
        <v>1.9379679494734201</v>
      </c>
      <c r="O6312">
        <v>36.936900000000001</v>
      </c>
    </row>
    <row r="6313" spans="1:15" x14ac:dyDescent="0.25">
      <c r="A6313" s="1">
        <v>6311</v>
      </c>
      <c r="B6313">
        <v>8.8080560000000006</v>
      </c>
      <c r="C6313">
        <v>5</v>
      </c>
      <c r="D6313">
        <v>35.249499999999998</v>
      </c>
      <c r="E6313">
        <v>7</v>
      </c>
      <c r="F6313">
        <v>5.6445999999999996</v>
      </c>
      <c r="G6313">
        <v>5.6436676295045292</v>
      </c>
      <c r="H6313">
        <v>31.86</v>
      </c>
      <c r="I6313">
        <v>0.27450999999999998</v>
      </c>
      <c r="J6313">
        <v>0.66469999999999996</v>
      </c>
      <c r="K6313">
        <v>0.65118906048906033</v>
      </c>
      <c r="L6313">
        <v>0.49851126547890562</v>
      </c>
      <c r="M6313">
        <v>0.1396</v>
      </c>
      <c r="N6313">
        <v>1.938660441983993</v>
      </c>
      <c r="O6313">
        <v>36.936100000000003</v>
      </c>
    </row>
    <row r="6314" spans="1:15" x14ac:dyDescent="0.25">
      <c r="A6314" s="1">
        <v>6312</v>
      </c>
      <c r="B6314">
        <v>8.8094439999999992</v>
      </c>
      <c r="C6314">
        <v>5</v>
      </c>
      <c r="D6314">
        <v>35.256399999999999</v>
      </c>
      <c r="E6314">
        <v>8</v>
      </c>
      <c r="F6314">
        <v>5.6398000000000001</v>
      </c>
      <c r="G6314">
        <v>5.6444952436367224</v>
      </c>
      <c r="H6314">
        <v>31.81</v>
      </c>
      <c r="I6314">
        <v>0.27427299999999999</v>
      </c>
      <c r="J6314">
        <v>0.66379999999999995</v>
      </c>
      <c r="K6314">
        <v>0.65121394251394238</v>
      </c>
      <c r="L6314">
        <v>0.49863957672825843</v>
      </c>
      <c r="M6314">
        <v>0.1384</v>
      </c>
      <c r="N6314">
        <v>1.939352464668485</v>
      </c>
      <c r="O6314">
        <v>36.935299999999998</v>
      </c>
    </row>
    <row r="6315" spans="1:15" x14ac:dyDescent="0.25">
      <c r="A6315" s="1">
        <v>6313</v>
      </c>
      <c r="B6315">
        <v>8.8108330000000006</v>
      </c>
      <c r="C6315">
        <v>5</v>
      </c>
      <c r="D6315">
        <v>35.263399999999997</v>
      </c>
      <c r="E6315">
        <v>12</v>
      </c>
      <c r="F6315">
        <v>5.6402999999999999</v>
      </c>
      <c r="G6315">
        <v>5.6453708596173104</v>
      </c>
      <c r="H6315">
        <v>31.81</v>
      </c>
      <c r="I6315">
        <v>0.27400400000000003</v>
      </c>
      <c r="J6315">
        <v>0.6633</v>
      </c>
      <c r="K6315">
        <v>0.65123963963964104</v>
      </c>
      <c r="L6315">
        <v>0.49876561424563248</v>
      </c>
      <c r="M6315">
        <v>0.1371</v>
      </c>
      <c r="N6315">
        <v>1.940045162573617</v>
      </c>
      <c r="O6315">
        <v>36.934399999999997</v>
      </c>
    </row>
    <row r="6316" spans="1:15" x14ac:dyDescent="0.25">
      <c r="A6316" s="1">
        <v>6314</v>
      </c>
      <c r="B6316">
        <v>8.8122220000000002</v>
      </c>
      <c r="C6316">
        <v>5</v>
      </c>
      <c r="D6316">
        <v>35.270299999999999</v>
      </c>
      <c r="E6316">
        <v>8</v>
      </c>
      <c r="F6316">
        <v>5.6546000000000003</v>
      </c>
      <c r="G6316">
        <v>5.6461992077852461</v>
      </c>
      <c r="H6316">
        <v>31.98</v>
      </c>
      <c r="I6316">
        <v>0.27592899999999998</v>
      </c>
      <c r="J6316">
        <v>0.66290000000000004</v>
      </c>
      <c r="K6316">
        <v>0.6512659802659797</v>
      </c>
      <c r="L6316">
        <v>0.49888957046989302</v>
      </c>
      <c r="M6316">
        <v>0.13589999999999999</v>
      </c>
      <c r="N6316">
        <v>1.9407380340994009</v>
      </c>
      <c r="O6316">
        <v>36.932400000000001</v>
      </c>
    </row>
    <row r="6317" spans="1:15" x14ac:dyDescent="0.25">
      <c r="A6317" s="1">
        <v>6315</v>
      </c>
      <c r="B6317">
        <v>8.8136109999999999</v>
      </c>
      <c r="C6317">
        <v>5</v>
      </c>
      <c r="D6317">
        <v>35.277299999999997</v>
      </c>
      <c r="E6317">
        <v>12</v>
      </c>
      <c r="F6317">
        <v>5.6402999999999999</v>
      </c>
      <c r="G6317">
        <v>5.647121040551311</v>
      </c>
      <c r="H6317">
        <v>31.81</v>
      </c>
      <c r="I6317">
        <v>0.27419100000000002</v>
      </c>
      <c r="J6317">
        <v>0.66190000000000004</v>
      </c>
      <c r="K6317">
        <v>0.65129236379236377</v>
      </c>
      <c r="L6317">
        <v>0.49901076701302483</v>
      </c>
      <c r="M6317">
        <v>0.13469999999999999</v>
      </c>
      <c r="N6317">
        <v>1.9414310758837829</v>
      </c>
      <c r="O6317">
        <v>36.932299999999998</v>
      </c>
    </row>
    <row r="6318" spans="1:15" x14ac:dyDescent="0.25">
      <c r="A6318" s="1">
        <v>6316</v>
      </c>
      <c r="B6318">
        <v>8.8149999999999995</v>
      </c>
      <c r="C6318">
        <v>5</v>
      </c>
      <c r="D6318">
        <v>35.284199999999998</v>
      </c>
      <c r="E6318">
        <v>8</v>
      </c>
      <c r="F6318">
        <v>5.6512000000000002</v>
      </c>
      <c r="G6318">
        <v>5.6481053166980777</v>
      </c>
      <c r="H6318">
        <v>31.94</v>
      </c>
      <c r="I6318">
        <v>0.27582299999999998</v>
      </c>
      <c r="J6318">
        <v>0.66159999999999997</v>
      </c>
      <c r="K6318">
        <v>0.65131883311883298</v>
      </c>
      <c r="L6318">
        <v>0.49912842835344051</v>
      </c>
      <c r="M6318">
        <v>0.1336</v>
      </c>
      <c r="N6318">
        <v>1.942124283554965</v>
      </c>
      <c r="O6318">
        <v>36.930399999999999</v>
      </c>
    </row>
    <row r="6319" spans="1:15" x14ac:dyDescent="0.25">
      <c r="A6319" s="1">
        <v>6317</v>
      </c>
      <c r="B6319">
        <v>8.8163889999999991</v>
      </c>
      <c r="C6319">
        <v>5</v>
      </c>
      <c r="D6319">
        <v>35.2911</v>
      </c>
      <c r="E6319">
        <v>10</v>
      </c>
      <c r="F6319">
        <v>5.6477000000000004</v>
      </c>
      <c r="G6319">
        <v>5.6489867835762464</v>
      </c>
      <c r="H6319">
        <v>31.9</v>
      </c>
      <c r="I6319">
        <v>0.27523300000000001</v>
      </c>
      <c r="J6319">
        <v>0.66049999999999998</v>
      </c>
      <c r="K6319">
        <v>0.65134637494637471</v>
      </c>
      <c r="L6319">
        <v>0.49903875158028138</v>
      </c>
      <c r="M6319">
        <v>0.13239999999999999</v>
      </c>
      <c r="N6319">
        <v>1.9428175106614289</v>
      </c>
      <c r="O6319">
        <v>36.9298</v>
      </c>
    </row>
    <row r="6320" spans="1:15" x14ac:dyDescent="0.25">
      <c r="A6320" s="1">
        <v>6318</v>
      </c>
      <c r="B6320">
        <v>8.8177780000000006</v>
      </c>
      <c r="C6320">
        <v>5</v>
      </c>
      <c r="D6320">
        <v>35.298099999999998</v>
      </c>
      <c r="E6320">
        <v>8</v>
      </c>
      <c r="F6320">
        <v>5.6467999999999998</v>
      </c>
      <c r="G6320">
        <v>5.6499073957863803</v>
      </c>
      <c r="H6320">
        <v>31.89</v>
      </c>
      <c r="I6320">
        <v>0.27520699999999998</v>
      </c>
      <c r="J6320">
        <v>0.65939999999999999</v>
      </c>
      <c r="K6320">
        <v>0.65137434577434583</v>
      </c>
      <c r="L6320">
        <v>0.49915189755380468</v>
      </c>
      <c r="M6320">
        <v>0.13109999999999999</v>
      </c>
      <c r="N6320">
        <v>1.9435107540672529</v>
      </c>
      <c r="O6320">
        <v>36.928800000000003</v>
      </c>
    </row>
    <row r="6321" spans="1:15" x14ac:dyDescent="0.25">
      <c r="A6321" s="1">
        <v>6319</v>
      </c>
      <c r="B6321">
        <v>8.8191670000000002</v>
      </c>
      <c r="C6321">
        <v>5</v>
      </c>
      <c r="D6321">
        <v>35.305100000000003</v>
      </c>
      <c r="E6321">
        <v>8</v>
      </c>
      <c r="F6321">
        <v>5.6441999999999997</v>
      </c>
      <c r="G6321">
        <v>5.6508231218284397</v>
      </c>
      <c r="H6321">
        <v>31.86</v>
      </c>
      <c r="I6321">
        <v>0.274586</v>
      </c>
      <c r="J6321">
        <v>0.65859999999999996</v>
      </c>
      <c r="K6321">
        <v>0.65140223080223159</v>
      </c>
      <c r="L6321">
        <v>0.499260350689054</v>
      </c>
      <c r="M6321">
        <v>0.1298</v>
      </c>
      <c r="N6321">
        <v>1.9442041513736581</v>
      </c>
      <c r="O6321">
        <v>36.928199999999997</v>
      </c>
    </row>
    <row r="6322" spans="1:15" x14ac:dyDescent="0.25">
      <c r="A6322" s="1">
        <v>6320</v>
      </c>
      <c r="B6322">
        <v>8.8205559999999998</v>
      </c>
      <c r="C6322">
        <v>5</v>
      </c>
      <c r="D6322">
        <v>35.311999999999998</v>
      </c>
      <c r="E6322">
        <v>8</v>
      </c>
      <c r="F6322">
        <v>5.6451000000000002</v>
      </c>
      <c r="G6322">
        <v>5.6516766180729281</v>
      </c>
      <c r="H6322">
        <v>31.87</v>
      </c>
      <c r="I6322">
        <v>0.27463100000000001</v>
      </c>
      <c r="J6322">
        <v>0.65769999999999995</v>
      </c>
      <c r="K6322">
        <v>0.65143045903045882</v>
      </c>
      <c r="L6322">
        <v>0.49936401099903732</v>
      </c>
      <c r="M6322">
        <v>0.12859999999999999</v>
      </c>
      <c r="N6322">
        <v>1.9448976959928499</v>
      </c>
      <c r="O6322">
        <v>36.927199999999999</v>
      </c>
    </row>
    <row r="6323" spans="1:15" x14ac:dyDescent="0.25">
      <c r="A6323" s="1">
        <v>6321</v>
      </c>
      <c r="B6323">
        <v>8.8219440000000002</v>
      </c>
      <c r="C6323">
        <v>5</v>
      </c>
      <c r="D6323">
        <v>35.318899999999999</v>
      </c>
      <c r="E6323">
        <v>8</v>
      </c>
      <c r="F6323">
        <v>5.6467999999999998</v>
      </c>
      <c r="G6323">
        <v>5.652627230961933</v>
      </c>
      <c r="H6323">
        <v>31.89</v>
      </c>
      <c r="I6323">
        <v>0.27510299999999999</v>
      </c>
      <c r="J6323">
        <v>0.65669999999999995</v>
      </c>
      <c r="K6323">
        <v>0.65145963105963045</v>
      </c>
      <c r="L6323">
        <v>0.49946123064009451</v>
      </c>
      <c r="M6323">
        <v>0.12740000000000001</v>
      </c>
      <c r="N6323">
        <v>1.945590880710548</v>
      </c>
      <c r="O6323">
        <v>36.925899999999999</v>
      </c>
    </row>
    <row r="6324" spans="1:15" x14ac:dyDescent="0.25">
      <c r="A6324" s="1">
        <v>6322</v>
      </c>
      <c r="B6324">
        <v>8.8233329999999999</v>
      </c>
      <c r="C6324">
        <v>5</v>
      </c>
      <c r="D6324">
        <v>35.325899999999997</v>
      </c>
      <c r="E6324">
        <v>7</v>
      </c>
      <c r="F6324">
        <v>5.6538000000000004</v>
      </c>
      <c r="G6324">
        <v>5.6535036746312857</v>
      </c>
      <c r="H6324">
        <v>31.97</v>
      </c>
      <c r="I6324">
        <v>0.27604499999999998</v>
      </c>
      <c r="J6324">
        <v>0.65610000000000002</v>
      </c>
      <c r="K6324">
        <v>0.65148901758901689</v>
      </c>
      <c r="L6324">
        <v>0.49955693868556172</v>
      </c>
      <c r="M6324">
        <v>0.12620000000000001</v>
      </c>
      <c r="N6324">
        <v>1.946284698829144</v>
      </c>
      <c r="O6324">
        <v>36.924399999999999</v>
      </c>
    </row>
    <row r="6325" spans="1:15" x14ac:dyDescent="0.25">
      <c r="A6325" s="1">
        <v>6323</v>
      </c>
      <c r="B6325">
        <v>8.8247219999999995</v>
      </c>
      <c r="C6325">
        <v>5</v>
      </c>
      <c r="D6325">
        <v>35.332799999999999</v>
      </c>
      <c r="E6325">
        <v>8</v>
      </c>
      <c r="F6325">
        <v>5.6506999999999996</v>
      </c>
      <c r="G6325">
        <v>5.6544650703513746</v>
      </c>
      <c r="H6325">
        <v>31.93</v>
      </c>
      <c r="I6325">
        <v>0.27556700000000001</v>
      </c>
      <c r="J6325">
        <v>0.65529999999999999</v>
      </c>
      <c r="K6325">
        <v>0.65151776061776079</v>
      </c>
      <c r="L6325">
        <v>0.49946741028712233</v>
      </c>
      <c r="M6325">
        <v>0.125</v>
      </c>
      <c r="N6325">
        <v>1.9469785212395061</v>
      </c>
      <c r="O6325">
        <v>36.923699999999997</v>
      </c>
    </row>
    <row r="6326" spans="1:15" x14ac:dyDescent="0.25">
      <c r="A6326" s="1">
        <v>6324</v>
      </c>
      <c r="B6326">
        <v>8.8263890000000007</v>
      </c>
      <c r="C6326">
        <v>5</v>
      </c>
      <c r="D6326">
        <v>35.339799999999997</v>
      </c>
      <c r="E6326">
        <v>10</v>
      </c>
      <c r="F6326">
        <v>5.6559999999999997</v>
      </c>
      <c r="G6326">
        <v>5.6553313801610106</v>
      </c>
      <c r="H6326">
        <v>31.99</v>
      </c>
      <c r="I6326">
        <v>0.27672000000000002</v>
      </c>
      <c r="J6326">
        <v>0.6542</v>
      </c>
      <c r="K6326">
        <v>0.65154697554697627</v>
      </c>
      <c r="L6326">
        <v>0.49955922359748062</v>
      </c>
      <c r="M6326">
        <v>0.1237</v>
      </c>
      <c r="N6326">
        <v>1.9478112099388489</v>
      </c>
      <c r="O6326">
        <v>36.9223</v>
      </c>
    </row>
    <row r="6327" spans="1:15" x14ac:dyDescent="0.25">
      <c r="A6327" s="1">
        <v>6325</v>
      </c>
      <c r="B6327">
        <v>8.8277780000000003</v>
      </c>
      <c r="C6327">
        <v>5</v>
      </c>
      <c r="D6327">
        <v>35.346699999999998</v>
      </c>
      <c r="E6327">
        <v>11</v>
      </c>
      <c r="F6327">
        <v>5.649</v>
      </c>
      <c r="G6327">
        <v>5.6561712568065632</v>
      </c>
      <c r="H6327">
        <v>31.91</v>
      </c>
      <c r="I6327">
        <v>0.27588099999999999</v>
      </c>
      <c r="J6327">
        <v>0.65329999999999999</v>
      </c>
      <c r="K6327">
        <v>0.65157661947661971</v>
      </c>
      <c r="L6327">
        <v>0.49964566373169078</v>
      </c>
      <c r="M6327">
        <v>0.12239999999999999</v>
      </c>
      <c r="N6327">
        <v>1.948505157733099</v>
      </c>
      <c r="O6327">
        <v>36.921799999999998</v>
      </c>
    </row>
    <row r="6328" spans="1:15" x14ac:dyDescent="0.25">
      <c r="A6328" s="1">
        <v>6326</v>
      </c>
      <c r="B6328">
        <v>8.829167</v>
      </c>
      <c r="C6328">
        <v>5</v>
      </c>
      <c r="D6328">
        <v>35.353700000000003</v>
      </c>
      <c r="E6328">
        <v>7</v>
      </c>
      <c r="F6328">
        <v>5.6619999999999999</v>
      </c>
      <c r="G6328">
        <v>5.6571198116289114</v>
      </c>
      <c r="H6328">
        <v>32.06</v>
      </c>
      <c r="I6328">
        <v>0.27711999999999998</v>
      </c>
      <c r="J6328">
        <v>0.65349999999999997</v>
      </c>
      <c r="K6328">
        <v>0.65160626340626349</v>
      </c>
      <c r="L6328">
        <v>0.49973010850302219</v>
      </c>
      <c r="M6328">
        <v>0.1212</v>
      </c>
      <c r="N6328">
        <v>1.949199224206916</v>
      </c>
      <c r="O6328">
        <v>36.920099999999998</v>
      </c>
    </row>
    <row r="6329" spans="1:15" x14ac:dyDescent="0.25">
      <c r="A6329" s="1">
        <v>6327</v>
      </c>
      <c r="B6329">
        <v>8.8305559999999996</v>
      </c>
      <c r="C6329">
        <v>5</v>
      </c>
      <c r="D6329">
        <v>35.360599999999998</v>
      </c>
      <c r="E6329">
        <v>7</v>
      </c>
      <c r="F6329">
        <v>5.6563999999999997</v>
      </c>
      <c r="G6329">
        <v>5.658003662176057</v>
      </c>
      <c r="H6329">
        <v>31.99</v>
      </c>
      <c r="I6329">
        <v>0.276472</v>
      </c>
      <c r="J6329">
        <v>0.6532</v>
      </c>
      <c r="K6329">
        <v>0.65163625053625029</v>
      </c>
      <c r="L6329">
        <v>0.49981187831410512</v>
      </c>
      <c r="M6329">
        <v>0.11990000000000001</v>
      </c>
      <c r="N6329">
        <v>1.9498934061167601</v>
      </c>
      <c r="O6329">
        <v>36.919499999999999</v>
      </c>
    </row>
    <row r="6330" spans="1:15" x14ac:dyDescent="0.25">
      <c r="A6330" s="1">
        <v>6328</v>
      </c>
      <c r="B6330">
        <v>8.831944</v>
      </c>
      <c r="C6330">
        <v>5</v>
      </c>
      <c r="D6330">
        <v>35.367600000000003</v>
      </c>
      <c r="E6330">
        <v>8</v>
      </c>
      <c r="F6330">
        <v>5.6506999999999996</v>
      </c>
      <c r="G6330">
        <v>5.658858427808493</v>
      </c>
      <c r="H6330">
        <v>31.93</v>
      </c>
      <c r="I6330">
        <v>0.27589999999999998</v>
      </c>
      <c r="J6330">
        <v>0.65249999999999997</v>
      </c>
      <c r="K6330">
        <v>0.65166593736593803</v>
      </c>
      <c r="L6330">
        <v>0.49988971455789699</v>
      </c>
      <c r="M6330">
        <v>0.1187</v>
      </c>
      <c r="N6330">
        <v>1.9505871990222139</v>
      </c>
      <c r="O6330">
        <v>36.918799999999997</v>
      </c>
    </row>
    <row r="6331" spans="1:15" x14ac:dyDescent="0.25">
      <c r="A6331" s="1">
        <v>6329</v>
      </c>
      <c r="B6331">
        <v>8.8333329999999997</v>
      </c>
      <c r="C6331">
        <v>5</v>
      </c>
      <c r="D6331">
        <v>35.374499999999998</v>
      </c>
      <c r="E6331">
        <v>7</v>
      </c>
      <c r="F6331">
        <v>5.6654999999999998</v>
      </c>
      <c r="G6331">
        <v>5.659724324418173</v>
      </c>
      <c r="H6331">
        <v>32.1</v>
      </c>
      <c r="I6331">
        <v>0.27795599999999998</v>
      </c>
      <c r="J6331">
        <v>0.65249999999999997</v>
      </c>
      <c r="K6331">
        <v>0.65169596739596858</v>
      </c>
      <c r="L6331">
        <v>0.4998047721429783</v>
      </c>
      <c r="M6331">
        <v>0.11749999999999999</v>
      </c>
      <c r="N6331">
        <v>1.9512814868432271</v>
      </c>
      <c r="O6331">
        <v>36.916699999999999</v>
      </c>
    </row>
    <row r="6332" spans="1:15" x14ac:dyDescent="0.25">
      <c r="A6332" s="1">
        <v>6330</v>
      </c>
      <c r="B6332">
        <v>8.8347219999999993</v>
      </c>
      <c r="C6332">
        <v>5</v>
      </c>
      <c r="D6332">
        <v>35.381500000000003</v>
      </c>
      <c r="E6332">
        <v>7</v>
      </c>
      <c r="F6332">
        <v>5.6585999999999999</v>
      </c>
      <c r="G6332">
        <v>5.660594150666193</v>
      </c>
      <c r="H6332">
        <v>32.020000000000003</v>
      </c>
      <c r="I6332">
        <v>0.27701700000000001</v>
      </c>
      <c r="J6332">
        <v>0.65149999999999997</v>
      </c>
      <c r="K6332">
        <v>0.65172668382668453</v>
      </c>
      <c r="L6332">
        <v>0.4998804811433491</v>
      </c>
      <c r="M6332">
        <v>0.1162</v>
      </c>
      <c r="N6332">
        <v>1.951975768251635</v>
      </c>
      <c r="O6332">
        <v>36.916200000000003</v>
      </c>
    </row>
    <row r="6333" spans="1:15" x14ac:dyDescent="0.25">
      <c r="A6333" s="1">
        <v>6331</v>
      </c>
      <c r="B6333">
        <v>8.8361110000000007</v>
      </c>
      <c r="C6333">
        <v>5</v>
      </c>
      <c r="D6333">
        <v>35.388399999999997</v>
      </c>
      <c r="E6333">
        <v>8</v>
      </c>
      <c r="F6333">
        <v>5.6624999999999996</v>
      </c>
      <c r="G6333">
        <v>5.6614098047768611</v>
      </c>
      <c r="H6333">
        <v>32.06</v>
      </c>
      <c r="I6333">
        <v>0.27773399999999998</v>
      </c>
      <c r="J6333">
        <v>0.65110000000000001</v>
      </c>
      <c r="K6333">
        <v>0.65175735735735896</v>
      </c>
      <c r="L6333">
        <v>0.49995283819205832</v>
      </c>
      <c r="M6333">
        <v>0.1149</v>
      </c>
      <c r="N6333">
        <v>1.9526701524919139</v>
      </c>
      <c r="O6333">
        <v>36.9148</v>
      </c>
    </row>
    <row r="6334" spans="1:15" x14ac:dyDescent="0.25">
      <c r="A6334" s="1">
        <v>6332</v>
      </c>
      <c r="B6334">
        <v>8.8375000000000004</v>
      </c>
      <c r="C6334">
        <v>5</v>
      </c>
      <c r="D6334">
        <v>35.395400000000002</v>
      </c>
      <c r="E6334">
        <v>7</v>
      </c>
      <c r="F6334">
        <v>5.6563999999999997</v>
      </c>
      <c r="G6334">
        <v>5.6622867429217534</v>
      </c>
      <c r="H6334">
        <v>31.99</v>
      </c>
      <c r="I6334">
        <v>0.27663700000000002</v>
      </c>
      <c r="J6334">
        <v>0.65090000000000003</v>
      </c>
      <c r="K6334">
        <v>0.65178850278850331</v>
      </c>
      <c r="L6334">
        <v>0.50002396451083087</v>
      </c>
      <c r="M6334">
        <v>0.11360000000000001</v>
      </c>
      <c r="N6334">
        <v>1.953364636381391</v>
      </c>
      <c r="O6334">
        <v>36.914400000000001</v>
      </c>
    </row>
    <row r="6335" spans="1:15" x14ac:dyDescent="0.25">
      <c r="A6335" s="1">
        <v>6333</v>
      </c>
      <c r="B6335">
        <v>8.838889</v>
      </c>
      <c r="C6335">
        <v>5</v>
      </c>
      <c r="D6335">
        <v>35.402299999999997</v>
      </c>
      <c r="E6335">
        <v>10</v>
      </c>
      <c r="F6335">
        <v>5.6654999999999998</v>
      </c>
      <c r="G6335">
        <v>5.6631307774772619</v>
      </c>
      <c r="H6335">
        <v>32.1</v>
      </c>
      <c r="I6335">
        <v>0.27822200000000002</v>
      </c>
      <c r="J6335">
        <v>0.65100000000000002</v>
      </c>
      <c r="K6335">
        <v>0.65181964821964944</v>
      </c>
      <c r="L6335">
        <v>0.5000916376920479</v>
      </c>
      <c r="M6335">
        <v>0.1124</v>
      </c>
      <c r="N6335">
        <v>1.95405921666712</v>
      </c>
      <c r="O6335">
        <v>36.912599999999998</v>
      </c>
    </row>
    <row r="6336" spans="1:15" x14ac:dyDescent="0.25">
      <c r="A6336" s="1">
        <v>6334</v>
      </c>
      <c r="B6336">
        <v>8.8402779999999996</v>
      </c>
      <c r="C6336">
        <v>5</v>
      </c>
      <c r="D6336">
        <v>35.409300000000002</v>
      </c>
      <c r="E6336">
        <v>7</v>
      </c>
      <c r="F6336">
        <v>5.6733000000000002</v>
      </c>
      <c r="G6336">
        <v>5.6640200491780401</v>
      </c>
      <c r="H6336">
        <v>32.19</v>
      </c>
      <c r="I6336">
        <v>0.27962300000000001</v>
      </c>
      <c r="J6336">
        <v>0.6512</v>
      </c>
      <c r="K6336">
        <v>0.65185246675246589</v>
      </c>
      <c r="L6336">
        <v>0.50015778371666841</v>
      </c>
      <c r="M6336">
        <v>0.11119999999999999</v>
      </c>
      <c r="N6336">
        <v>1.9547538898902881</v>
      </c>
      <c r="O6336">
        <v>36.910800000000002</v>
      </c>
    </row>
    <row r="6337" spans="1:15" x14ac:dyDescent="0.25">
      <c r="A6337" s="1">
        <v>6335</v>
      </c>
      <c r="B6337">
        <v>8.8416669999999993</v>
      </c>
      <c r="C6337">
        <v>5</v>
      </c>
      <c r="D6337">
        <v>35.416200000000003</v>
      </c>
      <c r="E6337">
        <v>7</v>
      </c>
      <c r="F6337">
        <v>5.6642000000000001</v>
      </c>
      <c r="G6337">
        <v>5.6648985430031438</v>
      </c>
      <c r="H6337">
        <v>32.08</v>
      </c>
      <c r="I6337">
        <v>0.277889</v>
      </c>
      <c r="J6337">
        <v>0.65100000000000002</v>
      </c>
      <c r="K6337">
        <v>0.65188494208494208</v>
      </c>
      <c r="L6337">
        <v>0.50007832605557656</v>
      </c>
      <c r="M6337">
        <v>0.11</v>
      </c>
      <c r="N6337">
        <v>1.9554485538685249</v>
      </c>
      <c r="O6337">
        <v>36.910800000000002</v>
      </c>
    </row>
    <row r="6338" spans="1:15" x14ac:dyDescent="0.25">
      <c r="A6338" s="1">
        <v>6336</v>
      </c>
      <c r="B6338">
        <v>8.8430560000000007</v>
      </c>
      <c r="C6338">
        <v>5</v>
      </c>
      <c r="D6338">
        <v>35.423200000000001</v>
      </c>
      <c r="E6338">
        <v>9</v>
      </c>
      <c r="F6338">
        <v>5.6802000000000001</v>
      </c>
      <c r="G6338">
        <v>5.6658267095537562</v>
      </c>
      <c r="H6338">
        <v>32.270000000000003</v>
      </c>
      <c r="I6338">
        <v>0.28029199999999999</v>
      </c>
      <c r="J6338">
        <v>0.65159999999999996</v>
      </c>
      <c r="K6338">
        <v>0.65191814671814663</v>
      </c>
      <c r="L6338">
        <v>0.5001450620342085</v>
      </c>
      <c r="M6338">
        <v>0.1087</v>
      </c>
      <c r="N6338">
        <v>1.956143209011554</v>
      </c>
      <c r="O6338">
        <v>36.9084</v>
      </c>
    </row>
    <row r="6339" spans="1:15" x14ac:dyDescent="0.25">
      <c r="A6339" s="1">
        <v>6337</v>
      </c>
      <c r="B6339">
        <v>8.8444439999999993</v>
      </c>
      <c r="C6339">
        <v>5</v>
      </c>
      <c r="D6339">
        <v>35.430100000000003</v>
      </c>
      <c r="E6339">
        <v>8</v>
      </c>
      <c r="F6339">
        <v>5.6624999999999996</v>
      </c>
      <c r="G6339">
        <v>5.6667179403905266</v>
      </c>
      <c r="H6339">
        <v>32.06</v>
      </c>
      <c r="I6339">
        <v>0.277808</v>
      </c>
      <c r="J6339">
        <v>0.6512</v>
      </c>
      <c r="K6339">
        <v>0.65195122265122285</v>
      </c>
      <c r="L6339">
        <v>0.5002100767967268</v>
      </c>
      <c r="M6339">
        <v>0.1074</v>
      </c>
      <c r="N6339">
        <v>1.956837455477902</v>
      </c>
      <c r="O6339">
        <v>36.908900000000003</v>
      </c>
    </row>
    <row r="6340" spans="1:15" x14ac:dyDescent="0.25">
      <c r="A6340" s="1">
        <v>6338</v>
      </c>
      <c r="B6340">
        <v>8.8458330000000007</v>
      </c>
      <c r="C6340">
        <v>5</v>
      </c>
      <c r="D6340">
        <v>35.436999999999998</v>
      </c>
      <c r="E6340">
        <v>7</v>
      </c>
      <c r="F6340">
        <v>5.6741999999999999</v>
      </c>
      <c r="G6340">
        <v>5.667644736833684</v>
      </c>
      <c r="H6340">
        <v>32.200000000000003</v>
      </c>
      <c r="I6340">
        <v>0.279588</v>
      </c>
      <c r="J6340">
        <v>0.65149999999999997</v>
      </c>
      <c r="K6340">
        <v>0.65198468468468518</v>
      </c>
      <c r="L6340">
        <v>0.5002728862758119</v>
      </c>
      <c r="M6340">
        <v>0.1061</v>
      </c>
      <c r="N6340">
        <v>1.9575322908957571</v>
      </c>
      <c r="O6340">
        <v>36.9069</v>
      </c>
    </row>
    <row r="6341" spans="1:15" x14ac:dyDescent="0.25">
      <c r="A6341" s="1">
        <v>6339</v>
      </c>
      <c r="B6341">
        <v>8.8472220000000004</v>
      </c>
      <c r="C6341">
        <v>5</v>
      </c>
      <c r="D6341">
        <v>35.444000000000003</v>
      </c>
      <c r="E6341">
        <v>7</v>
      </c>
      <c r="F6341">
        <v>5.6780999999999997</v>
      </c>
      <c r="G6341">
        <v>5.6685628138567123</v>
      </c>
      <c r="H6341">
        <v>32.24</v>
      </c>
      <c r="I6341">
        <v>0.28006199999999998</v>
      </c>
      <c r="J6341">
        <v>0.65249999999999997</v>
      </c>
      <c r="K6341">
        <v>0.65201694551694589</v>
      </c>
      <c r="L6341">
        <v>0.50033531826053901</v>
      </c>
      <c r="M6341">
        <v>0.10489999999999999</v>
      </c>
      <c r="N6341">
        <v>1.958227213293807</v>
      </c>
      <c r="O6341">
        <v>36.9056</v>
      </c>
    </row>
    <row r="6342" spans="1:15" x14ac:dyDescent="0.25">
      <c r="A6342" s="1">
        <v>6340</v>
      </c>
      <c r="B6342">
        <v>8.848611</v>
      </c>
      <c r="C6342">
        <v>5</v>
      </c>
      <c r="D6342">
        <v>35.450899999999997</v>
      </c>
      <c r="E6342">
        <v>8</v>
      </c>
      <c r="F6342">
        <v>5.6806999999999999</v>
      </c>
      <c r="G6342">
        <v>5.6694297827818811</v>
      </c>
      <c r="H6342">
        <v>32.270000000000003</v>
      </c>
      <c r="I6342">
        <v>0.28060299999999999</v>
      </c>
      <c r="J6342">
        <v>0.65259999999999996</v>
      </c>
      <c r="K6342">
        <v>0.65204946374946415</v>
      </c>
      <c r="L6342">
        <v>0.50039572926653508</v>
      </c>
      <c r="M6342">
        <v>0.1037</v>
      </c>
      <c r="N6342">
        <v>1.958922221006314</v>
      </c>
      <c r="O6342">
        <v>36.904299999999999</v>
      </c>
    </row>
    <row r="6343" spans="1:15" x14ac:dyDescent="0.25">
      <c r="A6343" s="1">
        <v>6341</v>
      </c>
      <c r="B6343">
        <v>8.85</v>
      </c>
      <c r="C6343">
        <v>5</v>
      </c>
      <c r="D6343">
        <v>35.457900000000002</v>
      </c>
      <c r="E6343">
        <v>8</v>
      </c>
      <c r="F6343">
        <v>5.6689999999999996</v>
      </c>
      <c r="G6343">
        <v>5.6703689744903727</v>
      </c>
      <c r="H6343">
        <v>32.14</v>
      </c>
      <c r="I6343">
        <v>0.27887299999999998</v>
      </c>
      <c r="J6343">
        <v>0.65139999999999998</v>
      </c>
      <c r="K6343">
        <v>0.65208211068211108</v>
      </c>
      <c r="L6343">
        <v>0.50032470979873334</v>
      </c>
      <c r="M6343">
        <v>0.10249999999999999</v>
      </c>
      <c r="N6343">
        <v>1.9596172213512451</v>
      </c>
      <c r="O6343">
        <v>36.904299999999999</v>
      </c>
    </row>
    <row r="6344" spans="1:15" x14ac:dyDescent="0.25">
      <c r="A6344" s="1">
        <v>6342</v>
      </c>
      <c r="B6344">
        <v>8.8513889999999993</v>
      </c>
      <c r="C6344">
        <v>5</v>
      </c>
      <c r="D6344">
        <v>35.464799999999997</v>
      </c>
      <c r="E6344">
        <v>6</v>
      </c>
      <c r="F6344">
        <v>5.6954000000000002</v>
      </c>
      <c r="G6344">
        <v>5.6712114317329121</v>
      </c>
      <c r="H6344">
        <v>32.44</v>
      </c>
      <c r="I6344">
        <v>0.28306100000000001</v>
      </c>
      <c r="J6344">
        <v>0.65269999999999995</v>
      </c>
      <c r="K6344">
        <v>0.6521147147147156</v>
      </c>
      <c r="L6344">
        <v>0.50038513587297162</v>
      </c>
      <c r="M6344">
        <v>0.1012</v>
      </c>
      <c r="N6344">
        <v>1.9603122143390641</v>
      </c>
      <c r="O6344">
        <v>36.901000000000003</v>
      </c>
    </row>
    <row r="6345" spans="1:15" x14ac:dyDescent="0.25">
      <c r="A6345" s="1">
        <v>6343</v>
      </c>
      <c r="B6345">
        <v>8.8527780000000007</v>
      </c>
      <c r="C6345">
        <v>5</v>
      </c>
      <c r="D6345">
        <v>35.471800000000002</v>
      </c>
      <c r="E6345">
        <v>10</v>
      </c>
      <c r="F6345">
        <v>5.6814999999999998</v>
      </c>
      <c r="G6345">
        <v>5.6720937895203596</v>
      </c>
      <c r="H6345">
        <v>32.28</v>
      </c>
      <c r="I6345">
        <v>0.28112799999999999</v>
      </c>
      <c r="J6345">
        <v>0.65259999999999996</v>
      </c>
      <c r="K6345">
        <v>0.65214727584727572</v>
      </c>
      <c r="L6345">
        <v>0.50044479295215583</v>
      </c>
      <c r="M6345">
        <v>9.9900000000000003E-2</v>
      </c>
      <c r="N6345">
        <v>1.9610072907246341</v>
      </c>
      <c r="O6345">
        <v>36.9011</v>
      </c>
    </row>
    <row r="6346" spans="1:15" x14ac:dyDescent="0.25">
      <c r="A6346" s="1">
        <v>6344</v>
      </c>
      <c r="B6346">
        <v>8.8541670000000003</v>
      </c>
      <c r="C6346">
        <v>5</v>
      </c>
      <c r="D6346">
        <v>35.478700000000003</v>
      </c>
      <c r="E6346">
        <v>9</v>
      </c>
      <c r="F6346">
        <v>5.6814999999999998</v>
      </c>
      <c r="G6346">
        <v>5.6729524753247311</v>
      </c>
      <c r="H6346">
        <v>32.28</v>
      </c>
      <c r="I6346">
        <v>0.28092800000000001</v>
      </c>
      <c r="J6346">
        <v>0.65259999999999996</v>
      </c>
      <c r="K6346">
        <v>0.65218069498069575</v>
      </c>
      <c r="L6346">
        <v>0.50050117431576058</v>
      </c>
      <c r="M6346">
        <v>9.8699999999999996E-2</v>
      </c>
      <c r="N6346">
        <v>1.9617024476989009</v>
      </c>
      <c r="O6346">
        <v>36.900199999999998</v>
      </c>
    </row>
    <row r="6347" spans="1:15" x14ac:dyDescent="0.25">
      <c r="A6347" s="1">
        <v>6345</v>
      </c>
      <c r="B6347">
        <v>8.855556</v>
      </c>
      <c r="C6347">
        <v>5</v>
      </c>
      <c r="D6347">
        <v>35.485700000000001</v>
      </c>
      <c r="E6347">
        <v>12</v>
      </c>
      <c r="F6347">
        <v>5.6723999999999997</v>
      </c>
      <c r="G6347">
        <v>5.6738272416949256</v>
      </c>
      <c r="H6347">
        <v>32.18</v>
      </c>
      <c r="I6347">
        <v>0.27935399999999999</v>
      </c>
      <c r="J6347">
        <v>0.65190000000000003</v>
      </c>
      <c r="K6347">
        <v>0.65221432861432982</v>
      </c>
      <c r="L6347">
        <v>0.50055475827007423</v>
      </c>
      <c r="M6347">
        <v>9.74E-2</v>
      </c>
      <c r="N6347">
        <v>1.962397681044082</v>
      </c>
      <c r="O6347">
        <v>36.900100000000002</v>
      </c>
    </row>
    <row r="6348" spans="1:15" x14ac:dyDescent="0.25">
      <c r="A6348" s="1">
        <v>6346</v>
      </c>
      <c r="B6348">
        <v>8.8569440000000004</v>
      </c>
      <c r="C6348">
        <v>5</v>
      </c>
      <c r="D6348">
        <v>35.492600000000003</v>
      </c>
      <c r="E6348">
        <v>7</v>
      </c>
      <c r="F6348">
        <v>5.6694000000000004</v>
      </c>
      <c r="G6348">
        <v>5.6747109601456351</v>
      </c>
      <c r="H6348">
        <v>32.14</v>
      </c>
      <c r="I6348">
        <v>0.27861200000000003</v>
      </c>
      <c r="J6348">
        <v>0.65129999999999999</v>
      </c>
      <c r="K6348">
        <v>0.65224813384813596</v>
      </c>
      <c r="L6348">
        <v>0.50060631478515227</v>
      </c>
      <c r="M6348">
        <v>9.6299999999999997E-2</v>
      </c>
      <c r="N6348">
        <v>1.963092486828782</v>
      </c>
      <c r="O6348">
        <v>36.8996</v>
      </c>
    </row>
    <row r="6349" spans="1:15" x14ac:dyDescent="0.25">
      <c r="A6349" s="1">
        <v>6347</v>
      </c>
      <c r="B6349">
        <v>8.858333</v>
      </c>
      <c r="C6349">
        <v>5</v>
      </c>
      <c r="D6349">
        <v>35.499499999999998</v>
      </c>
      <c r="E6349">
        <v>9</v>
      </c>
      <c r="F6349">
        <v>5.6776</v>
      </c>
      <c r="G6349">
        <v>5.6756353334542231</v>
      </c>
      <c r="H6349">
        <v>32.24</v>
      </c>
      <c r="I6349">
        <v>0.27974500000000002</v>
      </c>
      <c r="J6349">
        <v>0.65110000000000001</v>
      </c>
      <c r="K6349">
        <v>0.65228211068211028</v>
      </c>
      <c r="L6349">
        <v>0.50054032176971064</v>
      </c>
      <c r="M6349">
        <v>9.5100000000000004E-2</v>
      </c>
      <c r="N6349">
        <v>1.9637877831678689</v>
      </c>
      <c r="O6349">
        <v>36.8979</v>
      </c>
    </row>
    <row r="6350" spans="1:15" x14ac:dyDescent="0.25">
      <c r="A6350" s="1">
        <v>6348</v>
      </c>
      <c r="B6350">
        <v>8.8597219999999997</v>
      </c>
      <c r="C6350">
        <v>5</v>
      </c>
      <c r="D6350">
        <v>35.506500000000003</v>
      </c>
      <c r="E6350">
        <v>6</v>
      </c>
      <c r="F6350">
        <v>5.6814999999999998</v>
      </c>
      <c r="G6350">
        <v>5.6765054072177854</v>
      </c>
      <c r="H6350">
        <v>32.28</v>
      </c>
      <c r="I6350">
        <v>0.28041700000000003</v>
      </c>
      <c r="J6350">
        <v>0.6512</v>
      </c>
      <c r="K6350">
        <v>0.65231557271557361</v>
      </c>
      <c r="L6350">
        <v>0.50059151979862815</v>
      </c>
      <c r="M6350">
        <v>9.3799999999999994E-2</v>
      </c>
      <c r="N6350">
        <v>1.964483069231838</v>
      </c>
      <c r="O6350">
        <v>36.896599999999999</v>
      </c>
    </row>
    <row r="6351" spans="1:15" x14ac:dyDescent="0.25">
      <c r="A6351" s="1">
        <v>6349</v>
      </c>
      <c r="B6351">
        <v>8.8611109999999993</v>
      </c>
      <c r="C6351">
        <v>5</v>
      </c>
      <c r="D6351">
        <v>35.513399999999997</v>
      </c>
      <c r="E6351">
        <v>11</v>
      </c>
      <c r="F6351">
        <v>5.6749999999999998</v>
      </c>
      <c r="G6351">
        <v>5.6773407798849433</v>
      </c>
      <c r="H6351">
        <v>32.21</v>
      </c>
      <c r="I6351">
        <v>0.27955099999999999</v>
      </c>
      <c r="J6351">
        <v>0.65</v>
      </c>
      <c r="K6351">
        <v>0.65234903474903594</v>
      </c>
      <c r="L6351">
        <v>0.50063905615515836</v>
      </c>
      <c r="M6351">
        <v>9.2499999999999999E-2</v>
      </c>
      <c r="N6351">
        <v>1.9651784238668379</v>
      </c>
      <c r="O6351">
        <v>36.896099999999997</v>
      </c>
    </row>
    <row r="6352" spans="1:15" x14ac:dyDescent="0.25">
      <c r="A6352" s="1">
        <v>6350</v>
      </c>
      <c r="B6352">
        <v>8.8625000000000007</v>
      </c>
      <c r="C6352">
        <v>5</v>
      </c>
      <c r="D6352">
        <v>35.520400000000002</v>
      </c>
      <c r="E6352">
        <v>8</v>
      </c>
      <c r="F6352">
        <v>5.6794000000000002</v>
      </c>
      <c r="G6352">
        <v>5.678209725045642</v>
      </c>
      <c r="H6352">
        <v>32.26</v>
      </c>
      <c r="I6352">
        <v>0.28009400000000001</v>
      </c>
      <c r="J6352">
        <v>0.64970000000000006</v>
      </c>
      <c r="K6352">
        <v>0.65238189618189801</v>
      </c>
      <c r="L6352">
        <v>0.50068418125461367</v>
      </c>
      <c r="M6352">
        <v>9.1200000000000003E-2</v>
      </c>
      <c r="N6352">
        <v>1.96587384285522</v>
      </c>
      <c r="O6352">
        <v>36.894799999999996</v>
      </c>
    </row>
    <row r="6353" spans="1:15" x14ac:dyDescent="0.25">
      <c r="A6353" s="1">
        <v>6351</v>
      </c>
      <c r="B6353">
        <v>8.8638890000000004</v>
      </c>
      <c r="C6353">
        <v>5</v>
      </c>
      <c r="D6353">
        <v>35.527299999999997</v>
      </c>
      <c r="E6353">
        <v>8</v>
      </c>
      <c r="F6353">
        <v>5.6859000000000002</v>
      </c>
      <c r="G6353">
        <v>5.6790614805371318</v>
      </c>
      <c r="H6353">
        <v>32.33</v>
      </c>
      <c r="I6353">
        <v>0.28090500000000002</v>
      </c>
      <c r="J6353">
        <v>0.65029999999999999</v>
      </c>
      <c r="K6353">
        <v>0.65241518661518783</v>
      </c>
      <c r="L6353">
        <v>0.50072833615152557</v>
      </c>
      <c r="M6353">
        <v>0.09</v>
      </c>
      <c r="N6353">
        <v>1.966569323848558</v>
      </c>
      <c r="O6353">
        <v>36.8934</v>
      </c>
    </row>
    <row r="6354" spans="1:15" x14ac:dyDescent="0.25">
      <c r="A6354" s="1">
        <v>6352</v>
      </c>
      <c r="B6354">
        <v>8.865278</v>
      </c>
      <c r="C6354">
        <v>5</v>
      </c>
      <c r="D6354">
        <v>35.534300000000002</v>
      </c>
      <c r="E6354">
        <v>9</v>
      </c>
      <c r="F6354">
        <v>5.6680999999999999</v>
      </c>
      <c r="G6354">
        <v>5.6798918824829432</v>
      </c>
      <c r="H6354">
        <v>32.130000000000003</v>
      </c>
      <c r="I6354">
        <v>0.27848699999999998</v>
      </c>
      <c r="J6354">
        <v>0.6492</v>
      </c>
      <c r="K6354">
        <v>0.65244757614757687</v>
      </c>
      <c r="L6354">
        <v>0.50076988247931098</v>
      </c>
      <c r="M6354">
        <v>8.8800000000000004E-2</v>
      </c>
      <c r="N6354">
        <v>1.967264864361397</v>
      </c>
      <c r="O6354">
        <v>36.893700000000003</v>
      </c>
    </row>
    <row r="6355" spans="1:15" x14ac:dyDescent="0.25">
      <c r="A6355" s="1">
        <v>6353</v>
      </c>
      <c r="B6355">
        <v>8.8666669999999996</v>
      </c>
      <c r="C6355">
        <v>5</v>
      </c>
      <c r="D6355">
        <v>35.541200000000003</v>
      </c>
      <c r="E6355">
        <v>8</v>
      </c>
      <c r="F6355">
        <v>5.6833</v>
      </c>
      <c r="G6355">
        <v>5.680735160436658</v>
      </c>
      <c r="H6355">
        <v>32.299999999999997</v>
      </c>
      <c r="I6355">
        <v>0.28077400000000002</v>
      </c>
      <c r="J6355">
        <v>0.64829999999999999</v>
      </c>
      <c r="K6355">
        <v>0.65248069498069539</v>
      </c>
      <c r="L6355">
        <v>0.50070381142006126</v>
      </c>
      <c r="M6355">
        <v>8.7599999999999997E-2</v>
      </c>
      <c r="N6355">
        <v>1.9679603878418099</v>
      </c>
      <c r="O6355">
        <v>36.891500000000001</v>
      </c>
    </row>
    <row r="6356" spans="1:15" x14ac:dyDescent="0.25">
      <c r="A6356" s="1">
        <v>6354</v>
      </c>
      <c r="B6356">
        <v>8.8680559999999993</v>
      </c>
      <c r="C6356">
        <v>5</v>
      </c>
      <c r="D6356">
        <v>35.548200000000001</v>
      </c>
      <c r="E6356">
        <v>6</v>
      </c>
      <c r="F6356">
        <v>5.6940999999999997</v>
      </c>
      <c r="G6356">
        <v>5.6816251961056929</v>
      </c>
      <c r="H6356">
        <v>32.42</v>
      </c>
      <c r="I6356">
        <v>0.28234799999999999</v>
      </c>
      <c r="J6356">
        <v>0.64829999999999999</v>
      </c>
      <c r="K6356">
        <v>0.652514972114974</v>
      </c>
      <c r="L6356">
        <v>0.50074347855847812</v>
      </c>
      <c r="M6356">
        <v>8.6300000000000002E-2</v>
      </c>
      <c r="N6356">
        <v>1.9686558929847</v>
      </c>
      <c r="O6356">
        <v>36.889600000000002</v>
      </c>
    </row>
    <row r="6357" spans="1:15" x14ac:dyDescent="0.25">
      <c r="A6357" s="1">
        <v>6355</v>
      </c>
      <c r="B6357">
        <v>8.8694439999999997</v>
      </c>
      <c r="C6357">
        <v>5</v>
      </c>
      <c r="D6357">
        <v>35.555100000000003</v>
      </c>
      <c r="E6357">
        <v>8</v>
      </c>
      <c r="F6357">
        <v>5.6599000000000004</v>
      </c>
      <c r="G6357">
        <v>5.6825494609949816</v>
      </c>
      <c r="H6357">
        <v>32.03</v>
      </c>
      <c r="I6357">
        <v>0.27732099999999998</v>
      </c>
      <c r="J6357">
        <v>0.64690000000000003</v>
      </c>
      <c r="K6357">
        <v>0.65255027885027972</v>
      </c>
      <c r="L6357">
        <v>0.5007777525715027</v>
      </c>
      <c r="M6357">
        <v>8.5099999999999995E-2</v>
      </c>
      <c r="N6357">
        <v>1.969350948719105</v>
      </c>
      <c r="O6357">
        <v>36.891500000000001</v>
      </c>
    </row>
    <row r="6358" spans="1:15" x14ac:dyDescent="0.25">
      <c r="A6358" s="1">
        <v>6356</v>
      </c>
      <c r="B6358">
        <v>8.8708329999999993</v>
      </c>
      <c r="C6358">
        <v>5</v>
      </c>
      <c r="D6358">
        <v>35.562100000000001</v>
      </c>
      <c r="E6358">
        <v>9</v>
      </c>
      <c r="F6358">
        <v>5.6820000000000004</v>
      </c>
      <c r="G6358">
        <v>5.683494330239065</v>
      </c>
      <c r="H6358">
        <v>32.28</v>
      </c>
      <c r="I6358">
        <v>0.28104099999999999</v>
      </c>
      <c r="J6358">
        <v>0.64639999999999997</v>
      </c>
      <c r="K6358">
        <v>0.65258558558558721</v>
      </c>
      <c r="L6358">
        <v>0.50080913160913121</v>
      </c>
      <c r="M6358">
        <v>8.3799999999999999E-2</v>
      </c>
      <c r="N6358">
        <v>1.9700465508101681</v>
      </c>
      <c r="O6358">
        <v>36.888300000000001</v>
      </c>
    </row>
    <row r="6359" spans="1:15" x14ac:dyDescent="0.25">
      <c r="A6359" s="1">
        <v>6357</v>
      </c>
      <c r="B6359">
        <v>8.8722220000000007</v>
      </c>
      <c r="C6359">
        <v>5</v>
      </c>
      <c r="D6359">
        <v>35.569000000000003</v>
      </c>
      <c r="E6359">
        <v>8</v>
      </c>
      <c r="F6359">
        <v>5.6677</v>
      </c>
      <c r="G6359">
        <v>5.6843988068404183</v>
      </c>
      <c r="H6359">
        <v>32.119999999999997</v>
      </c>
      <c r="I6359">
        <v>0.27901500000000001</v>
      </c>
      <c r="J6359">
        <v>0.64429999999999998</v>
      </c>
      <c r="K6359">
        <v>0.65262162162162163</v>
      </c>
      <c r="L6359">
        <v>0.50083453754578677</v>
      </c>
      <c r="M6359">
        <v>8.2600000000000007E-2</v>
      </c>
      <c r="N6359">
        <v>1.970742192338397</v>
      </c>
      <c r="O6359">
        <v>36.888500000000001</v>
      </c>
    </row>
    <row r="6360" spans="1:15" x14ac:dyDescent="0.25">
      <c r="A6360" s="1">
        <v>6358</v>
      </c>
      <c r="B6360">
        <v>8.8736110000000004</v>
      </c>
      <c r="C6360">
        <v>5</v>
      </c>
      <c r="D6360">
        <v>35.576000000000001</v>
      </c>
      <c r="E6360">
        <v>8</v>
      </c>
      <c r="F6360">
        <v>5.6711</v>
      </c>
      <c r="G6360">
        <v>5.6853204091127116</v>
      </c>
      <c r="H6360">
        <v>32.159999999999997</v>
      </c>
      <c r="I6360">
        <v>0.278698</v>
      </c>
      <c r="J6360">
        <v>0.64349999999999996</v>
      </c>
      <c r="K6360">
        <v>0.65265752895752938</v>
      </c>
      <c r="L6360">
        <v>0.50085714345839327</v>
      </c>
      <c r="M6360">
        <v>8.14E-2</v>
      </c>
      <c r="N6360">
        <v>1.9714378672108539</v>
      </c>
      <c r="O6360">
        <v>36.887700000000002</v>
      </c>
    </row>
    <row r="6361" spans="1:15" x14ac:dyDescent="0.25">
      <c r="A6361" s="1">
        <v>6359</v>
      </c>
      <c r="B6361">
        <v>8.875</v>
      </c>
      <c r="C6361">
        <v>5</v>
      </c>
      <c r="D6361">
        <v>35.582900000000002</v>
      </c>
      <c r="E6361">
        <v>8</v>
      </c>
      <c r="F6361">
        <v>5.7018000000000004</v>
      </c>
      <c r="G6361">
        <v>5.6862459655004631</v>
      </c>
      <c r="H6361">
        <v>32.51</v>
      </c>
      <c r="I6361">
        <v>0.282663</v>
      </c>
      <c r="J6361">
        <v>0.64380000000000004</v>
      </c>
      <c r="K6361">
        <v>0.65269369369369501</v>
      </c>
      <c r="L6361">
        <v>0.50078989304909105</v>
      </c>
      <c r="M6361">
        <v>8.0199999999999994E-2</v>
      </c>
      <c r="N6361">
        <v>1.9721335110777081</v>
      </c>
      <c r="O6361">
        <v>36.884500000000003</v>
      </c>
    </row>
    <row r="6362" spans="1:15" x14ac:dyDescent="0.25">
      <c r="A6362" s="1">
        <v>6360</v>
      </c>
      <c r="B6362">
        <v>8.8763889999999996</v>
      </c>
      <c r="C6362">
        <v>5</v>
      </c>
      <c r="D6362">
        <v>35.5899</v>
      </c>
      <c r="E6362">
        <v>8</v>
      </c>
      <c r="F6362">
        <v>5.6958000000000002</v>
      </c>
      <c r="G6362">
        <v>5.6870669315566014</v>
      </c>
      <c r="H6362">
        <v>32.44</v>
      </c>
      <c r="I6362">
        <v>0.282773</v>
      </c>
      <c r="J6362">
        <v>0.64470000000000005</v>
      </c>
      <c r="K6362">
        <v>0.65273015873016038</v>
      </c>
      <c r="L6362">
        <v>0.50081468812793695</v>
      </c>
      <c r="M6362">
        <v>7.8899999999999998E-2</v>
      </c>
      <c r="N6362">
        <v>1.9728291254593351</v>
      </c>
      <c r="O6362">
        <v>36.883400000000002</v>
      </c>
    </row>
    <row r="6363" spans="1:15" x14ac:dyDescent="0.25">
      <c r="A6363" s="1">
        <v>6361</v>
      </c>
      <c r="B6363">
        <v>8.8777779999999993</v>
      </c>
      <c r="C6363">
        <v>5</v>
      </c>
      <c r="D6363">
        <v>35.596800000000002</v>
      </c>
      <c r="E6363">
        <v>7</v>
      </c>
      <c r="F6363">
        <v>5.6755000000000004</v>
      </c>
      <c r="G6363">
        <v>5.6879966666759714</v>
      </c>
      <c r="H6363">
        <v>32.21</v>
      </c>
      <c r="I6363">
        <v>0.27985700000000002</v>
      </c>
      <c r="J6363">
        <v>0.64270000000000005</v>
      </c>
      <c r="K6363">
        <v>0.65276658086658257</v>
      </c>
      <c r="L6363">
        <v>0.50083332165454708</v>
      </c>
      <c r="M6363">
        <v>7.7600000000000002E-2</v>
      </c>
      <c r="N6363">
        <v>1.973524770002129</v>
      </c>
      <c r="O6363">
        <v>36.884099999999997</v>
      </c>
    </row>
    <row r="6364" spans="1:15" x14ac:dyDescent="0.25">
      <c r="A6364" s="1">
        <v>6362</v>
      </c>
      <c r="B6364">
        <v>8.8791670000000007</v>
      </c>
      <c r="C6364">
        <v>5</v>
      </c>
      <c r="D6364">
        <v>35.6038</v>
      </c>
      <c r="E6364">
        <v>8</v>
      </c>
      <c r="F6364">
        <v>5.6966999999999999</v>
      </c>
      <c r="G6364">
        <v>5.688877906638047</v>
      </c>
      <c r="H6364">
        <v>32.450000000000003</v>
      </c>
      <c r="I6364">
        <v>0.28345100000000001</v>
      </c>
      <c r="J6364">
        <v>0.64290000000000003</v>
      </c>
      <c r="K6364">
        <v>0.65280283140283146</v>
      </c>
      <c r="L6364">
        <v>0.50085107608706192</v>
      </c>
      <c r="M6364">
        <v>7.6399999999999996E-2</v>
      </c>
      <c r="N6364">
        <v>1.974220439816361</v>
      </c>
      <c r="O6364">
        <v>36.881100000000004</v>
      </c>
    </row>
    <row r="6365" spans="1:15" x14ac:dyDescent="0.25">
      <c r="A6365" s="1">
        <v>6363</v>
      </c>
      <c r="B6365">
        <v>8.8805560000000003</v>
      </c>
      <c r="C6365">
        <v>5</v>
      </c>
      <c r="D6365">
        <v>35.610700000000001</v>
      </c>
      <c r="E6365">
        <v>9</v>
      </c>
      <c r="F6365">
        <v>5.7023000000000001</v>
      </c>
      <c r="G6365">
        <v>5.6897887389233492</v>
      </c>
      <c r="H6365">
        <v>32.520000000000003</v>
      </c>
      <c r="I6365">
        <v>0.28355900000000001</v>
      </c>
      <c r="J6365">
        <v>0.6431</v>
      </c>
      <c r="K6365">
        <v>0.65283891033891173</v>
      </c>
      <c r="L6365">
        <v>0.50086766116378878</v>
      </c>
      <c r="M6365">
        <v>7.5200000000000003E-2</v>
      </c>
      <c r="N6365">
        <v>1.9749161334793821</v>
      </c>
      <c r="O6365">
        <v>36.880000000000003</v>
      </c>
    </row>
    <row r="6366" spans="1:15" x14ac:dyDescent="0.25">
      <c r="A6366" s="1">
        <v>6364</v>
      </c>
      <c r="B6366">
        <v>8.8819440000000007</v>
      </c>
      <c r="C6366">
        <v>5</v>
      </c>
      <c r="D6366">
        <v>35.617600000000003</v>
      </c>
      <c r="E6366">
        <v>10</v>
      </c>
      <c r="F6366">
        <v>5.6788999999999996</v>
      </c>
      <c r="G6366">
        <v>5.6906684383159103</v>
      </c>
      <c r="H6366">
        <v>32.25</v>
      </c>
      <c r="I6366">
        <v>0.280171</v>
      </c>
      <c r="J6366">
        <v>0.64190000000000003</v>
      </c>
      <c r="K6366">
        <v>0.65287524667524766</v>
      </c>
      <c r="L6366">
        <v>0.5008783671948891</v>
      </c>
      <c r="M6366">
        <v>7.3999999999999996E-2</v>
      </c>
      <c r="N6366">
        <v>1.975611345223063</v>
      </c>
      <c r="O6366">
        <v>36.881</v>
      </c>
    </row>
    <row r="6367" spans="1:15" x14ac:dyDescent="0.25">
      <c r="A6367" s="1">
        <v>6365</v>
      </c>
      <c r="B6367">
        <v>8.8833330000000004</v>
      </c>
      <c r="C6367">
        <v>5</v>
      </c>
      <c r="D6367">
        <v>35.624600000000001</v>
      </c>
      <c r="E6367">
        <v>8</v>
      </c>
      <c r="F6367">
        <v>5.6974999999999998</v>
      </c>
      <c r="G6367">
        <v>5.6915966859087783</v>
      </c>
      <c r="H6367">
        <v>32.46</v>
      </c>
      <c r="I6367">
        <v>0.28307500000000002</v>
      </c>
      <c r="J6367">
        <v>0.6421</v>
      </c>
      <c r="K6367">
        <v>0.65291081081081181</v>
      </c>
      <c r="L6367">
        <v>0.50081630662441512</v>
      </c>
      <c r="M6367">
        <v>7.2800000000000004E-2</v>
      </c>
      <c r="N6367">
        <v>1.97630702217403</v>
      </c>
      <c r="O6367">
        <v>36.878300000000003</v>
      </c>
    </row>
    <row r="6368" spans="1:15" x14ac:dyDescent="0.25">
      <c r="A6368" s="1">
        <v>6366</v>
      </c>
      <c r="B6368">
        <v>8.884722</v>
      </c>
      <c r="C6368">
        <v>5</v>
      </c>
      <c r="D6368">
        <v>35.631500000000003</v>
      </c>
      <c r="E6368">
        <v>7</v>
      </c>
      <c r="F6368">
        <v>5.6944999999999997</v>
      </c>
      <c r="G6368">
        <v>5.6924335475801771</v>
      </c>
      <c r="H6368">
        <v>32.43</v>
      </c>
      <c r="I6368">
        <v>0.283219</v>
      </c>
      <c r="J6368">
        <v>0.6421</v>
      </c>
      <c r="K6368">
        <v>0.65294680394680571</v>
      </c>
      <c r="L6368">
        <v>0.5008272973886958</v>
      </c>
      <c r="M6368">
        <v>7.1499999999999994E-2</v>
      </c>
      <c r="N6368">
        <v>1.977002663657017</v>
      </c>
      <c r="O6368">
        <v>36.877299999999998</v>
      </c>
    </row>
    <row r="6369" spans="1:15" x14ac:dyDescent="0.25">
      <c r="A6369" s="1">
        <v>6367</v>
      </c>
      <c r="B6369">
        <v>8.8861109999999996</v>
      </c>
      <c r="C6369">
        <v>5</v>
      </c>
      <c r="D6369">
        <v>35.638500000000001</v>
      </c>
      <c r="E6369">
        <v>8</v>
      </c>
      <c r="F6369">
        <v>5.7009999999999996</v>
      </c>
      <c r="G6369">
        <v>5.6932805560331694</v>
      </c>
      <c r="H6369">
        <v>32.5</v>
      </c>
      <c r="I6369">
        <v>0.28379100000000002</v>
      </c>
      <c r="J6369">
        <v>0.64280000000000004</v>
      </c>
      <c r="K6369">
        <v>0.65298258258258401</v>
      </c>
      <c r="L6369">
        <v>0.5008393217463738</v>
      </c>
      <c r="M6369">
        <v>7.0199999999999999E-2</v>
      </c>
      <c r="N6369">
        <v>1.977698321124006</v>
      </c>
      <c r="O6369">
        <v>36.875999999999998</v>
      </c>
    </row>
    <row r="6370" spans="1:15" x14ac:dyDescent="0.25">
      <c r="A6370" s="1">
        <v>6368</v>
      </c>
      <c r="B6370">
        <v>8.8874999999999993</v>
      </c>
      <c r="C6370">
        <v>5</v>
      </c>
      <c r="D6370">
        <v>35.645400000000002</v>
      </c>
      <c r="E6370">
        <v>8</v>
      </c>
      <c r="F6370">
        <v>5.6893000000000002</v>
      </c>
      <c r="G6370">
        <v>5.6941650686068828</v>
      </c>
      <c r="H6370">
        <v>32.369999999999997</v>
      </c>
      <c r="I6370">
        <v>0.28203099999999998</v>
      </c>
      <c r="J6370">
        <v>0.64180000000000004</v>
      </c>
      <c r="K6370">
        <v>0.65301741741741703</v>
      </c>
      <c r="L6370">
        <v>0.50084681191217073</v>
      </c>
      <c r="M6370">
        <v>6.8900000000000003E-2</v>
      </c>
      <c r="N6370">
        <v>1.978393992143832</v>
      </c>
      <c r="O6370">
        <v>36.875999999999998</v>
      </c>
    </row>
    <row r="6371" spans="1:15" x14ac:dyDescent="0.25">
      <c r="A6371" s="1">
        <v>6369</v>
      </c>
      <c r="B6371">
        <v>8.8891670000000005</v>
      </c>
      <c r="C6371">
        <v>5</v>
      </c>
      <c r="D6371">
        <v>35.6524</v>
      </c>
      <c r="E6371">
        <v>8</v>
      </c>
      <c r="F6371">
        <v>5.6944999999999997</v>
      </c>
      <c r="G6371">
        <v>5.6950080964229066</v>
      </c>
      <c r="H6371">
        <v>32.43</v>
      </c>
      <c r="I6371">
        <v>0.28276800000000002</v>
      </c>
      <c r="J6371">
        <v>0.64129999999999998</v>
      </c>
      <c r="K6371">
        <v>0.65305186615186672</v>
      </c>
      <c r="L6371">
        <v>0.50085187732148473</v>
      </c>
      <c r="M6371">
        <v>6.7699999999999996E-2</v>
      </c>
      <c r="N6371">
        <v>1.979228908001309</v>
      </c>
      <c r="O6371">
        <v>36.8748</v>
      </c>
    </row>
    <row r="6372" spans="1:15" x14ac:dyDescent="0.25">
      <c r="A6372" s="1">
        <v>6370</v>
      </c>
      <c r="B6372">
        <v>8.8905560000000001</v>
      </c>
      <c r="C6372">
        <v>5</v>
      </c>
      <c r="D6372">
        <v>35.659300000000002</v>
      </c>
      <c r="E6372">
        <v>7</v>
      </c>
      <c r="F6372">
        <v>5.6923000000000004</v>
      </c>
      <c r="G6372">
        <v>5.6958949355671384</v>
      </c>
      <c r="H6372">
        <v>32.4</v>
      </c>
      <c r="I6372">
        <v>0.28271299999999999</v>
      </c>
      <c r="J6372">
        <v>0.64029999999999998</v>
      </c>
      <c r="K6372">
        <v>0.65308614328614445</v>
      </c>
      <c r="L6372">
        <v>0.50085365328318177</v>
      </c>
      <c r="M6372">
        <v>6.6500000000000004E-2</v>
      </c>
      <c r="N6372">
        <v>1.979924592492313</v>
      </c>
      <c r="O6372">
        <v>36.873899999999999</v>
      </c>
    </row>
    <row r="6373" spans="1:15" x14ac:dyDescent="0.25">
      <c r="A6373" s="1">
        <v>6371</v>
      </c>
      <c r="B6373">
        <v>8.8919440000000005</v>
      </c>
      <c r="C6373">
        <v>5</v>
      </c>
      <c r="D6373">
        <v>35.6663</v>
      </c>
      <c r="E6373">
        <v>8</v>
      </c>
      <c r="F6373">
        <v>5.6923000000000004</v>
      </c>
      <c r="G6373">
        <v>5.6967395396183802</v>
      </c>
      <c r="H6373">
        <v>32.4</v>
      </c>
      <c r="I6373">
        <v>0.28277200000000002</v>
      </c>
      <c r="J6373">
        <v>0.63900000000000001</v>
      </c>
      <c r="K6373">
        <v>0.65312037752037788</v>
      </c>
      <c r="L6373">
        <v>0.50079121580204689</v>
      </c>
      <c r="M6373">
        <v>6.5299999999999997E-2</v>
      </c>
      <c r="N6373">
        <v>1.9806197340314591</v>
      </c>
      <c r="O6373">
        <v>36.872900000000001</v>
      </c>
    </row>
    <row r="6374" spans="1:15" x14ac:dyDescent="0.25">
      <c r="A6374" s="1">
        <v>6372</v>
      </c>
      <c r="B6374">
        <v>8.8933330000000002</v>
      </c>
      <c r="C6374">
        <v>5</v>
      </c>
      <c r="D6374">
        <v>35.673200000000001</v>
      </c>
      <c r="E6374">
        <v>7</v>
      </c>
      <c r="F6374">
        <v>5.7047999999999996</v>
      </c>
      <c r="G6374">
        <v>5.6976593298395972</v>
      </c>
      <c r="H6374">
        <v>32.549999999999997</v>
      </c>
      <c r="I6374">
        <v>0.28458099999999997</v>
      </c>
      <c r="J6374">
        <v>0.63870000000000005</v>
      </c>
      <c r="K6374">
        <v>0.6531547404547412</v>
      </c>
      <c r="L6374">
        <v>0.50078984114721714</v>
      </c>
      <c r="M6374">
        <v>6.4000000000000001E-2</v>
      </c>
      <c r="N6374">
        <v>1.9813153320755099</v>
      </c>
      <c r="O6374">
        <v>36.870899999999999</v>
      </c>
    </row>
    <row r="6375" spans="1:15" x14ac:dyDescent="0.25">
      <c r="A6375" s="1">
        <v>6373</v>
      </c>
      <c r="B6375">
        <v>8.8947219999999998</v>
      </c>
      <c r="C6375">
        <v>5</v>
      </c>
      <c r="D6375">
        <v>35.680100000000003</v>
      </c>
      <c r="E6375">
        <v>10</v>
      </c>
      <c r="F6375">
        <v>5.7202999999999999</v>
      </c>
      <c r="G6375">
        <v>5.6984698077344733</v>
      </c>
      <c r="H6375">
        <v>32.72</v>
      </c>
      <c r="I6375">
        <v>0.286109</v>
      </c>
      <c r="J6375">
        <v>0.63970000000000005</v>
      </c>
      <c r="K6375">
        <v>0.65318884598884641</v>
      </c>
      <c r="L6375">
        <v>0.5007877692783449</v>
      </c>
      <c r="M6375">
        <v>6.2700000000000006E-2</v>
      </c>
      <c r="N6375">
        <v>1.9820109277259499</v>
      </c>
      <c r="O6375">
        <v>36.869</v>
      </c>
    </row>
    <row r="6376" spans="1:15" x14ac:dyDescent="0.25">
      <c r="A6376" s="1">
        <v>6374</v>
      </c>
      <c r="B6376">
        <v>8.8961109999999994</v>
      </c>
      <c r="C6376">
        <v>5</v>
      </c>
      <c r="D6376">
        <v>35.687100000000001</v>
      </c>
      <c r="E6376">
        <v>10</v>
      </c>
      <c r="F6376">
        <v>5.6859000000000002</v>
      </c>
      <c r="G6376">
        <v>5.6993030214932521</v>
      </c>
      <c r="H6376">
        <v>32.33</v>
      </c>
      <c r="I6376">
        <v>0.28140999999999999</v>
      </c>
      <c r="J6376">
        <v>0.63759999999999994</v>
      </c>
      <c r="K6376">
        <v>0.65322402402402413</v>
      </c>
      <c r="L6376">
        <v>0.5007802992658601</v>
      </c>
      <c r="M6376">
        <v>6.1400000000000003E-2</v>
      </c>
      <c r="N6376">
        <v>1.9827065167495539</v>
      </c>
      <c r="O6376">
        <v>36.870699999999999</v>
      </c>
    </row>
    <row r="6377" spans="1:15" x14ac:dyDescent="0.25">
      <c r="A6377" s="1">
        <v>6375</v>
      </c>
      <c r="B6377">
        <v>8.8975000000000009</v>
      </c>
      <c r="C6377">
        <v>5</v>
      </c>
      <c r="D6377">
        <v>35.694000000000003</v>
      </c>
      <c r="E6377">
        <v>7</v>
      </c>
      <c r="F6377">
        <v>5.6928000000000001</v>
      </c>
      <c r="G6377">
        <v>5.7001807675496616</v>
      </c>
      <c r="H6377">
        <v>32.409999999999997</v>
      </c>
      <c r="I6377">
        <v>0.28292699999999998</v>
      </c>
      <c r="J6377">
        <v>0.63680000000000003</v>
      </c>
      <c r="K6377">
        <v>0.65325791505791575</v>
      </c>
      <c r="L6377">
        <v>0.50077011627131696</v>
      </c>
      <c r="M6377">
        <v>6.0199999999999997E-2</v>
      </c>
      <c r="N6377">
        <v>1.9834020935131449</v>
      </c>
      <c r="O6377">
        <v>36.868899999999996</v>
      </c>
    </row>
    <row r="6378" spans="1:15" x14ac:dyDescent="0.25">
      <c r="A6378" s="1">
        <v>6376</v>
      </c>
      <c r="B6378">
        <v>8.8988890000000005</v>
      </c>
      <c r="C6378">
        <v>5</v>
      </c>
      <c r="D6378">
        <v>35.701000000000001</v>
      </c>
      <c r="E6378">
        <v>10</v>
      </c>
      <c r="F6378">
        <v>5.6840999999999999</v>
      </c>
      <c r="G6378">
        <v>5.7010903780124034</v>
      </c>
      <c r="H6378">
        <v>32.31</v>
      </c>
      <c r="I6378">
        <v>0.28158300000000003</v>
      </c>
      <c r="J6378">
        <v>0.6351</v>
      </c>
      <c r="K6378">
        <v>0.65329266409266484</v>
      </c>
      <c r="L6378">
        <v>0.50075511081068003</v>
      </c>
      <c r="M6378">
        <v>5.8999999999999997E-2</v>
      </c>
      <c r="N6378">
        <v>1.9840976527833529</v>
      </c>
      <c r="O6378">
        <v>36.868600000000001</v>
      </c>
    </row>
    <row r="6379" spans="1:15" x14ac:dyDescent="0.25">
      <c r="A6379" s="1">
        <v>6377</v>
      </c>
      <c r="B6379">
        <v>8.9002780000000001</v>
      </c>
      <c r="C6379">
        <v>5</v>
      </c>
      <c r="D6379">
        <v>35.707900000000002</v>
      </c>
      <c r="E6379">
        <v>7</v>
      </c>
      <c r="F6379">
        <v>5.6962000000000002</v>
      </c>
      <c r="G6379">
        <v>5.7019860591734526</v>
      </c>
      <c r="H6379">
        <v>32.450000000000003</v>
      </c>
      <c r="I6379">
        <v>0.28330300000000003</v>
      </c>
      <c r="J6379">
        <v>0.63480000000000003</v>
      </c>
      <c r="K6379">
        <v>0.65332771342771456</v>
      </c>
      <c r="L6379">
        <v>0.50069129008806579</v>
      </c>
      <c r="M6379">
        <v>5.7799999999999997E-2</v>
      </c>
      <c r="N6379">
        <v>1.9847931573087769</v>
      </c>
      <c r="O6379">
        <v>36.866700000000002</v>
      </c>
    </row>
    <row r="6380" spans="1:15" x14ac:dyDescent="0.25">
      <c r="A6380" s="1">
        <v>6378</v>
      </c>
      <c r="B6380">
        <v>8.9016669999999998</v>
      </c>
      <c r="C6380">
        <v>5</v>
      </c>
      <c r="D6380">
        <v>35.714799999999997</v>
      </c>
      <c r="E6380">
        <v>8</v>
      </c>
      <c r="F6380">
        <v>5.7039999999999997</v>
      </c>
      <c r="G6380">
        <v>5.7028280638948781</v>
      </c>
      <c r="H6380">
        <v>32.54</v>
      </c>
      <c r="I6380">
        <v>0.28441699999999998</v>
      </c>
      <c r="J6380">
        <v>0.63480000000000003</v>
      </c>
      <c r="K6380">
        <v>0.65336332046332202</v>
      </c>
      <c r="L6380">
        <v>0.50067565649973322</v>
      </c>
      <c r="M6380">
        <v>5.6500000000000002E-2</v>
      </c>
      <c r="N6380">
        <v>1.9854886066531821</v>
      </c>
      <c r="O6380">
        <v>36.865099999999998</v>
      </c>
    </row>
    <row r="6381" spans="1:15" x14ac:dyDescent="0.25">
      <c r="A6381" s="1">
        <v>6379</v>
      </c>
      <c r="B6381">
        <v>8.9030559999999994</v>
      </c>
      <c r="C6381">
        <v>5</v>
      </c>
      <c r="D6381">
        <v>35.721800000000002</v>
      </c>
      <c r="E6381">
        <v>7</v>
      </c>
      <c r="F6381">
        <v>5.7023000000000001</v>
      </c>
      <c r="G6381">
        <v>5.7036617529074931</v>
      </c>
      <c r="H6381">
        <v>32.520000000000003</v>
      </c>
      <c r="I6381">
        <v>0.28416200000000003</v>
      </c>
      <c r="J6381">
        <v>0.63360000000000005</v>
      </c>
      <c r="K6381">
        <v>0.65339888459888507</v>
      </c>
      <c r="L6381">
        <v>0.50065539684637783</v>
      </c>
      <c r="M6381">
        <v>5.5199999999999999E-2</v>
      </c>
      <c r="N6381">
        <v>1.986184031069731</v>
      </c>
      <c r="O6381">
        <v>36.864199999999997</v>
      </c>
    </row>
    <row r="6382" spans="1:15" x14ac:dyDescent="0.25">
      <c r="A6382" s="1">
        <v>6380</v>
      </c>
      <c r="B6382">
        <v>8.9044439999999998</v>
      </c>
      <c r="C6382">
        <v>5</v>
      </c>
      <c r="D6382">
        <v>35.728700000000003</v>
      </c>
      <c r="E6382">
        <v>9</v>
      </c>
      <c r="F6382">
        <v>5.6970999999999998</v>
      </c>
      <c r="G6382">
        <v>5.7045660032260663</v>
      </c>
      <c r="H6382">
        <v>32.46</v>
      </c>
      <c r="I6382">
        <v>0.28382800000000002</v>
      </c>
      <c r="J6382">
        <v>0.6331</v>
      </c>
      <c r="K6382">
        <v>0.65343457743457733</v>
      </c>
      <c r="L6382">
        <v>0.50063242527634122</v>
      </c>
      <c r="M6382">
        <v>5.3900000000000003E-2</v>
      </c>
      <c r="N6382">
        <v>1.986878924818285</v>
      </c>
      <c r="O6382">
        <v>36.863500000000002</v>
      </c>
    </row>
    <row r="6383" spans="1:15" x14ac:dyDescent="0.25">
      <c r="A6383" s="1">
        <v>6381</v>
      </c>
      <c r="B6383">
        <v>8.9058329999999994</v>
      </c>
      <c r="C6383">
        <v>5</v>
      </c>
      <c r="D6383">
        <v>35.735700000000001</v>
      </c>
      <c r="E6383">
        <v>10</v>
      </c>
      <c r="F6383">
        <v>5.7039999999999997</v>
      </c>
      <c r="G6383">
        <v>5.7054689476465619</v>
      </c>
      <c r="H6383">
        <v>32.54</v>
      </c>
      <c r="I6383">
        <v>0.28503699999999998</v>
      </c>
      <c r="J6383">
        <v>0.63260000000000005</v>
      </c>
      <c r="K6383">
        <v>0.65347018447018479</v>
      </c>
      <c r="L6383">
        <v>0.50060817760741072</v>
      </c>
      <c r="M6383">
        <v>5.2699999999999997E-2</v>
      </c>
      <c r="N6383">
        <v>1.987574286416987</v>
      </c>
      <c r="O6383">
        <v>36.861800000000002</v>
      </c>
    </row>
    <row r="6384" spans="1:15" x14ac:dyDescent="0.25">
      <c r="A6384" s="1">
        <v>6382</v>
      </c>
      <c r="B6384">
        <v>8.9072220000000009</v>
      </c>
      <c r="C6384">
        <v>5</v>
      </c>
      <c r="D6384">
        <v>35.742600000000003</v>
      </c>
      <c r="E6384">
        <v>11</v>
      </c>
      <c r="F6384">
        <v>5.7043999999999997</v>
      </c>
      <c r="G6384">
        <v>5.7063922554728057</v>
      </c>
      <c r="H6384">
        <v>32.54</v>
      </c>
      <c r="I6384">
        <v>0.28481499999999998</v>
      </c>
      <c r="J6384">
        <v>0.63160000000000005</v>
      </c>
      <c r="K6384">
        <v>0.65350506220506299</v>
      </c>
      <c r="L6384">
        <v>0.50058102580837049</v>
      </c>
      <c r="M6384">
        <v>5.1400000000000001E-2</v>
      </c>
      <c r="N6384">
        <v>1.98826961231876</v>
      </c>
      <c r="O6384">
        <v>36.860900000000001</v>
      </c>
    </row>
    <row r="6385" spans="1:15" x14ac:dyDescent="0.25">
      <c r="A6385" s="1">
        <v>6383</v>
      </c>
      <c r="B6385">
        <v>8.9086110000000005</v>
      </c>
      <c r="C6385">
        <v>5</v>
      </c>
      <c r="D6385">
        <v>35.749600000000001</v>
      </c>
      <c r="E6385">
        <v>8</v>
      </c>
      <c r="F6385">
        <v>5.7289000000000003</v>
      </c>
      <c r="G6385">
        <v>5.7072271251202107</v>
      </c>
      <c r="H6385">
        <v>32.82</v>
      </c>
      <c r="I6385">
        <v>0.28874100000000003</v>
      </c>
      <c r="J6385">
        <v>0.63360000000000005</v>
      </c>
      <c r="K6385">
        <v>0.65354084084084219</v>
      </c>
      <c r="L6385">
        <v>0.50052036921582865</v>
      </c>
      <c r="M6385">
        <v>5.0200000000000002E-2</v>
      </c>
      <c r="N6385">
        <v>1.9889648772376041</v>
      </c>
      <c r="O6385">
        <v>36.857700000000001</v>
      </c>
    </row>
    <row r="6386" spans="1:15" x14ac:dyDescent="0.25">
      <c r="A6386" s="1">
        <v>6384</v>
      </c>
      <c r="B6386">
        <v>8.91</v>
      </c>
      <c r="C6386">
        <v>5</v>
      </c>
      <c r="D6386">
        <v>35.756500000000003</v>
      </c>
      <c r="E6386">
        <v>8</v>
      </c>
      <c r="F6386">
        <v>5.7122000000000002</v>
      </c>
      <c r="G6386">
        <v>5.7081011365774632</v>
      </c>
      <c r="H6386">
        <v>32.630000000000003</v>
      </c>
      <c r="I6386">
        <v>0.28598000000000001</v>
      </c>
      <c r="J6386">
        <v>0.6331</v>
      </c>
      <c r="K6386">
        <v>0.65357687687687616</v>
      </c>
      <c r="L6386">
        <v>0.50049605273464781</v>
      </c>
      <c r="M6386">
        <v>4.8899999999999999E-2</v>
      </c>
      <c r="N6386">
        <v>1.989660083142649</v>
      </c>
      <c r="O6386">
        <v>36.8583</v>
      </c>
    </row>
    <row r="6387" spans="1:15" x14ac:dyDescent="0.25">
      <c r="A6387" s="1">
        <v>6385</v>
      </c>
      <c r="B6387">
        <v>8.9113889999999998</v>
      </c>
      <c r="C6387">
        <v>5</v>
      </c>
      <c r="D6387">
        <v>35.763500000000001</v>
      </c>
      <c r="E6387">
        <v>11</v>
      </c>
      <c r="F6387">
        <v>5.6988000000000003</v>
      </c>
      <c r="G6387">
        <v>5.7090219727148774</v>
      </c>
      <c r="H6387">
        <v>32.479999999999997</v>
      </c>
      <c r="I6387">
        <v>0.28399999999999997</v>
      </c>
      <c r="J6387">
        <v>0.63200000000000001</v>
      </c>
      <c r="K6387">
        <v>0.65361248391248417</v>
      </c>
      <c r="L6387">
        <v>0.50046663122622226</v>
      </c>
      <c r="M6387">
        <v>4.7600000000000003E-2</v>
      </c>
      <c r="N6387">
        <v>1.9903552517266589</v>
      </c>
      <c r="O6387">
        <v>36.858400000000003</v>
      </c>
    </row>
    <row r="6388" spans="1:15" x14ac:dyDescent="0.25">
      <c r="A6388" s="1">
        <v>6386</v>
      </c>
      <c r="B6388">
        <v>8.9127779999999994</v>
      </c>
      <c r="C6388">
        <v>5</v>
      </c>
      <c r="D6388">
        <v>35.770400000000002</v>
      </c>
      <c r="E6388">
        <v>10</v>
      </c>
      <c r="F6388">
        <v>5.7117000000000004</v>
      </c>
      <c r="G6388">
        <v>5.7098831118530082</v>
      </c>
      <c r="H6388">
        <v>32.619999999999997</v>
      </c>
      <c r="I6388">
        <v>0.285806</v>
      </c>
      <c r="J6388">
        <v>0.63170000000000004</v>
      </c>
      <c r="K6388">
        <v>0.65364847704847706</v>
      </c>
      <c r="L6388">
        <v>0.50043564334483848</v>
      </c>
      <c r="M6388">
        <v>4.6300000000000001E-2</v>
      </c>
      <c r="N6388">
        <v>1.9910503783563489</v>
      </c>
      <c r="O6388">
        <v>36.856400000000001</v>
      </c>
    </row>
    <row r="6389" spans="1:15" x14ac:dyDescent="0.25">
      <c r="A6389" s="1">
        <v>6387</v>
      </c>
      <c r="B6389">
        <v>8.9141670000000008</v>
      </c>
      <c r="C6389">
        <v>5</v>
      </c>
      <c r="D6389">
        <v>35.777299999999997</v>
      </c>
      <c r="E6389">
        <v>7</v>
      </c>
      <c r="F6389">
        <v>5.6988000000000003</v>
      </c>
      <c r="G6389">
        <v>5.7107897465405344</v>
      </c>
      <c r="H6389">
        <v>32.479999999999997</v>
      </c>
      <c r="I6389">
        <v>0.284022</v>
      </c>
      <c r="J6389">
        <v>0.63029999999999997</v>
      </c>
      <c r="K6389">
        <v>0.65368408408408463</v>
      </c>
      <c r="L6389">
        <v>0.50040050480873832</v>
      </c>
      <c r="M6389">
        <v>4.5100000000000001E-2</v>
      </c>
      <c r="N6389">
        <v>1.991745459061242</v>
      </c>
      <c r="O6389">
        <v>36.856499999999997</v>
      </c>
    </row>
    <row r="6390" spans="1:15" x14ac:dyDescent="0.25">
      <c r="A6390" s="1">
        <v>6388</v>
      </c>
      <c r="B6390">
        <v>8.9155560000000005</v>
      </c>
      <c r="C6390">
        <v>5</v>
      </c>
      <c r="D6390">
        <v>35.784300000000002</v>
      </c>
      <c r="E6390">
        <v>7</v>
      </c>
      <c r="F6390">
        <v>5.7047999999999996</v>
      </c>
      <c r="G6390">
        <v>5.7116274800439522</v>
      </c>
      <c r="H6390">
        <v>32.549999999999997</v>
      </c>
      <c r="I6390">
        <v>0.28473599999999999</v>
      </c>
      <c r="J6390">
        <v>0.62980000000000003</v>
      </c>
      <c r="K6390">
        <v>0.65371896181896139</v>
      </c>
      <c r="L6390">
        <v>0.50036265047491857</v>
      </c>
      <c r="M6390">
        <v>4.3799999999999999E-2</v>
      </c>
      <c r="N6390">
        <v>1.9924404890725871</v>
      </c>
      <c r="O6390">
        <v>36.8551</v>
      </c>
    </row>
    <row r="6391" spans="1:15" x14ac:dyDescent="0.25">
      <c r="A6391" s="1">
        <v>6389</v>
      </c>
      <c r="B6391">
        <v>8.9169440000000009</v>
      </c>
      <c r="C6391">
        <v>5</v>
      </c>
      <c r="D6391">
        <v>35.791200000000003</v>
      </c>
      <c r="E6391">
        <v>6</v>
      </c>
      <c r="F6391">
        <v>5.7130000000000001</v>
      </c>
      <c r="G6391">
        <v>5.7125123991622457</v>
      </c>
      <c r="H6391">
        <v>32.64</v>
      </c>
      <c r="I6391">
        <v>0.28625400000000001</v>
      </c>
      <c r="J6391">
        <v>0.62929999999999997</v>
      </c>
      <c r="K6391">
        <v>0.65375486915486947</v>
      </c>
      <c r="L6391">
        <v>0.50030113145384059</v>
      </c>
      <c r="M6391">
        <v>4.2599999999999999E-2</v>
      </c>
      <c r="N6391">
        <v>1.993134949737245</v>
      </c>
      <c r="O6391">
        <v>36.853200000000001</v>
      </c>
    </row>
    <row r="6392" spans="1:15" x14ac:dyDescent="0.25">
      <c r="A6392" s="1">
        <v>6390</v>
      </c>
      <c r="B6392">
        <v>8.9183330000000005</v>
      </c>
      <c r="C6392">
        <v>5</v>
      </c>
      <c r="D6392">
        <v>35.798200000000001</v>
      </c>
      <c r="E6392">
        <v>9</v>
      </c>
      <c r="F6392">
        <v>5.6988000000000003</v>
      </c>
      <c r="G6392">
        <v>5.7134003633761008</v>
      </c>
      <c r="H6392">
        <v>32.479999999999997</v>
      </c>
      <c r="I6392">
        <v>0.28395799999999999</v>
      </c>
      <c r="J6392">
        <v>0.62780000000000002</v>
      </c>
      <c r="K6392">
        <v>0.65379086229086247</v>
      </c>
      <c r="L6392">
        <v>0.50025943838338405</v>
      </c>
      <c r="M6392">
        <v>4.1300000000000003E-2</v>
      </c>
      <c r="N6392">
        <v>1.9938298390529969</v>
      </c>
      <c r="O6392">
        <v>36.8536</v>
      </c>
    </row>
    <row r="6393" spans="1:15" x14ac:dyDescent="0.25">
      <c r="A6393" s="1">
        <v>6391</v>
      </c>
      <c r="B6393">
        <v>8.9197220000000002</v>
      </c>
      <c r="C6393">
        <v>5</v>
      </c>
      <c r="D6393">
        <v>35.805100000000003</v>
      </c>
      <c r="E6393">
        <v>9</v>
      </c>
      <c r="F6393">
        <v>5.7259000000000002</v>
      </c>
      <c r="G6393">
        <v>5.7142554358002524</v>
      </c>
      <c r="H6393">
        <v>32.79</v>
      </c>
      <c r="I6393">
        <v>0.28756900000000002</v>
      </c>
      <c r="J6393">
        <v>0.62839999999999996</v>
      </c>
      <c r="K6393">
        <v>0.65382676962676944</v>
      </c>
      <c r="L6393">
        <v>0.50021704043460447</v>
      </c>
      <c r="M6393">
        <v>0.04</v>
      </c>
      <c r="N6393">
        <v>1.9945246699675361</v>
      </c>
      <c r="O6393">
        <v>36.850499999999997</v>
      </c>
    </row>
    <row r="6394" spans="1:15" x14ac:dyDescent="0.25">
      <c r="A6394" s="1">
        <v>6392</v>
      </c>
      <c r="B6394">
        <v>8.9211109999999998</v>
      </c>
      <c r="C6394">
        <v>5</v>
      </c>
      <c r="D6394">
        <v>35.812100000000001</v>
      </c>
      <c r="E6394">
        <v>9</v>
      </c>
      <c r="F6394">
        <v>5.7043999999999997</v>
      </c>
      <c r="G6394">
        <v>5.7151226110309654</v>
      </c>
      <c r="H6394">
        <v>32.54</v>
      </c>
      <c r="I6394">
        <v>0.28526699999999999</v>
      </c>
      <c r="J6394">
        <v>0.62739999999999996</v>
      </c>
      <c r="K6394">
        <v>0.65386186186186213</v>
      </c>
      <c r="L6394">
        <v>0.50017068447768032</v>
      </c>
      <c r="M6394">
        <v>3.8699999999999998E-2</v>
      </c>
      <c r="N6394">
        <v>1.995219439242488</v>
      </c>
      <c r="O6394">
        <v>36.8508</v>
      </c>
    </row>
    <row r="6395" spans="1:15" x14ac:dyDescent="0.25">
      <c r="A6395" s="1">
        <v>6393</v>
      </c>
      <c r="B6395">
        <v>8.9224999999999994</v>
      </c>
      <c r="C6395">
        <v>5</v>
      </c>
      <c r="D6395">
        <v>35.819000000000003</v>
      </c>
      <c r="E6395">
        <v>11</v>
      </c>
      <c r="F6395">
        <v>5.7018000000000004</v>
      </c>
      <c r="G6395">
        <v>5.7160660046037783</v>
      </c>
      <c r="H6395">
        <v>32.51</v>
      </c>
      <c r="I6395">
        <v>0.284327</v>
      </c>
      <c r="J6395">
        <v>0.62580000000000002</v>
      </c>
      <c r="K6395">
        <v>0.65389734019733936</v>
      </c>
      <c r="L6395">
        <v>0.50012075255602451</v>
      </c>
      <c r="M6395">
        <v>3.7499999999999999E-2</v>
      </c>
      <c r="N6395">
        <v>1.9959141416455071</v>
      </c>
      <c r="O6395">
        <v>36.8504</v>
      </c>
    </row>
    <row r="6396" spans="1:15" x14ac:dyDescent="0.25">
      <c r="A6396" s="1">
        <v>6394</v>
      </c>
      <c r="B6396">
        <v>8.9238890000000008</v>
      </c>
      <c r="C6396">
        <v>5</v>
      </c>
      <c r="D6396">
        <v>35.826000000000001</v>
      </c>
      <c r="E6396">
        <v>7</v>
      </c>
      <c r="F6396">
        <v>5.7202999999999999</v>
      </c>
      <c r="G6396">
        <v>5.7168768150007852</v>
      </c>
      <c r="H6396">
        <v>32.72</v>
      </c>
      <c r="I6396">
        <v>0.28660000000000002</v>
      </c>
      <c r="J6396">
        <v>0.62590000000000001</v>
      </c>
      <c r="K6396">
        <v>0.65393273273273267</v>
      </c>
      <c r="L6396">
        <v>0.50007011342428132</v>
      </c>
      <c r="M6396">
        <v>3.6299999999999999E-2</v>
      </c>
      <c r="N6396">
        <v>1.9966087742019309</v>
      </c>
      <c r="O6396">
        <v>36.848100000000002</v>
      </c>
    </row>
    <row r="6397" spans="1:15" x14ac:dyDescent="0.25">
      <c r="A6397" s="1">
        <v>6395</v>
      </c>
      <c r="B6397">
        <v>8.9252780000000005</v>
      </c>
      <c r="C6397">
        <v>5</v>
      </c>
      <c r="D6397">
        <v>35.832900000000002</v>
      </c>
      <c r="E6397">
        <v>9</v>
      </c>
      <c r="F6397">
        <v>5.7152000000000003</v>
      </c>
      <c r="G6397">
        <v>5.7177538438654469</v>
      </c>
      <c r="H6397">
        <v>32.659999999999997</v>
      </c>
      <c r="I6397">
        <v>0.28629199999999999</v>
      </c>
      <c r="J6397">
        <v>0.62529999999999997</v>
      </c>
      <c r="K6397">
        <v>0.65396808236808335</v>
      </c>
      <c r="L6397">
        <v>0.50000653837255293</v>
      </c>
      <c r="M6397">
        <v>3.5000000000000003E-2</v>
      </c>
      <c r="N6397">
        <v>1.9973033274366041</v>
      </c>
      <c r="O6397">
        <v>36.847299999999997</v>
      </c>
    </row>
    <row r="6398" spans="1:15" x14ac:dyDescent="0.25">
      <c r="A6398" s="1">
        <v>6396</v>
      </c>
      <c r="B6398">
        <v>8.9266670000000001</v>
      </c>
      <c r="C6398">
        <v>5</v>
      </c>
      <c r="D6398">
        <v>35.839799999999997</v>
      </c>
      <c r="E6398">
        <v>9</v>
      </c>
      <c r="F6398">
        <v>5.7138999999999998</v>
      </c>
      <c r="G6398">
        <v>5.7186208888218983</v>
      </c>
      <c r="H6398">
        <v>32.65</v>
      </c>
      <c r="I6398">
        <v>0.286111</v>
      </c>
      <c r="J6398">
        <v>0.62490000000000001</v>
      </c>
      <c r="K6398">
        <v>0.65400308880308844</v>
      </c>
      <c r="L6398">
        <v>0.49995399756590758</v>
      </c>
      <c r="M6398">
        <v>3.3700000000000001E-2</v>
      </c>
      <c r="N6398">
        <v>1.997997800028813</v>
      </c>
      <c r="O6398">
        <v>36.846499999999999</v>
      </c>
    </row>
    <row r="6399" spans="1:15" x14ac:dyDescent="0.25">
      <c r="A6399" s="1">
        <v>6397</v>
      </c>
      <c r="B6399">
        <v>8.9280559999999998</v>
      </c>
      <c r="C6399">
        <v>5</v>
      </c>
      <c r="D6399">
        <v>35.846800000000002</v>
      </c>
      <c r="E6399">
        <v>9</v>
      </c>
      <c r="F6399">
        <v>5.7323000000000004</v>
      </c>
      <c r="G6399">
        <v>5.7194933635761904</v>
      </c>
      <c r="H6399">
        <v>32.86</v>
      </c>
      <c r="I6399">
        <v>0.28931600000000002</v>
      </c>
      <c r="J6399">
        <v>0.62590000000000001</v>
      </c>
      <c r="K6399">
        <v>0.65403848133848042</v>
      </c>
      <c r="L6399">
        <v>0.49990313817240462</v>
      </c>
      <c r="M6399">
        <v>3.2500000000000001E-2</v>
      </c>
      <c r="N6399">
        <v>1.9986922008095831</v>
      </c>
      <c r="O6399">
        <v>36.843600000000002</v>
      </c>
    </row>
    <row r="6400" spans="1:15" x14ac:dyDescent="0.25">
      <c r="A6400" s="1">
        <v>6398</v>
      </c>
      <c r="B6400">
        <v>8.9294440000000002</v>
      </c>
      <c r="C6400">
        <v>5</v>
      </c>
      <c r="D6400">
        <v>35.853700000000003</v>
      </c>
      <c r="E6400">
        <v>10</v>
      </c>
      <c r="F6400">
        <v>5.7199</v>
      </c>
      <c r="G6400">
        <v>5.7203242560865322</v>
      </c>
      <c r="H6400">
        <v>32.72</v>
      </c>
      <c r="I6400">
        <v>0.28708800000000001</v>
      </c>
      <c r="J6400">
        <v>0.62570000000000003</v>
      </c>
      <c r="K6400">
        <v>0.65407335907335928</v>
      </c>
      <c r="L6400">
        <v>0.49985052029072208</v>
      </c>
      <c r="M6400">
        <v>3.1199999999999999E-2</v>
      </c>
      <c r="N6400">
        <v>1.9993860298485571</v>
      </c>
      <c r="O6400">
        <v>36.844000000000001</v>
      </c>
    </row>
    <row r="6401" spans="1:15" x14ac:dyDescent="0.25">
      <c r="A6401" s="1">
        <v>6399</v>
      </c>
      <c r="B6401">
        <v>8.9308329999999998</v>
      </c>
      <c r="C6401">
        <v>5</v>
      </c>
      <c r="D6401">
        <v>35.860700000000001</v>
      </c>
      <c r="E6401">
        <v>6</v>
      </c>
      <c r="F6401">
        <v>5.7245999999999997</v>
      </c>
      <c r="G6401">
        <v>5.7212209076102738</v>
      </c>
      <c r="H6401">
        <v>32.770000000000003</v>
      </c>
      <c r="I6401">
        <v>0.28824899999999998</v>
      </c>
      <c r="J6401">
        <v>0.626</v>
      </c>
      <c r="K6401">
        <v>0.6541087087087083</v>
      </c>
      <c r="L6401">
        <v>0.49979633284368569</v>
      </c>
      <c r="M6401">
        <v>2.9899999999999999E-2</v>
      </c>
      <c r="N6401">
        <v>2.000080284588059</v>
      </c>
      <c r="O6401">
        <v>36.842300000000002</v>
      </c>
    </row>
    <row r="6402" spans="1:15" x14ac:dyDescent="0.25">
      <c r="A6402" s="1">
        <v>6400</v>
      </c>
      <c r="B6402">
        <v>8.9322219999999994</v>
      </c>
      <c r="C6402">
        <v>5</v>
      </c>
      <c r="D6402">
        <v>35.867600000000003</v>
      </c>
      <c r="E6402">
        <v>9</v>
      </c>
      <c r="F6402">
        <v>5.7251000000000003</v>
      </c>
      <c r="G6402">
        <v>5.7221382196428454</v>
      </c>
      <c r="H6402">
        <v>32.78</v>
      </c>
      <c r="I6402">
        <v>0.28805700000000001</v>
      </c>
      <c r="J6402">
        <v>0.62580000000000002</v>
      </c>
      <c r="K6402">
        <v>0.65414341484341565</v>
      </c>
      <c r="L6402">
        <v>0.49974105101327049</v>
      </c>
      <c r="M6402">
        <v>2.87E-2</v>
      </c>
      <c r="N6402">
        <v>2.0007744633011471</v>
      </c>
      <c r="O6402">
        <v>36.8414</v>
      </c>
    </row>
    <row r="6403" spans="1:15" x14ac:dyDescent="0.25">
      <c r="A6403" s="1">
        <v>6401</v>
      </c>
      <c r="B6403">
        <v>8.9336110000000009</v>
      </c>
      <c r="C6403">
        <v>5</v>
      </c>
      <c r="D6403">
        <v>35.874600000000001</v>
      </c>
      <c r="E6403">
        <v>6</v>
      </c>
      <c r="F6403">
        <v>5.7259000000000002</v>
      </c>
      <c r="G6403">
        <v>5.7230254408323162</v>
      </c>
      <c r="H6403">
        <v>32.79</v>
      </c>
      <c r="I6403">
        <v>0.28777200000000003</v>
      </c>
      <c r="J6403">
        <v>0.62529999999999997</v>
      </c>
      <c r="K6403">
        <v>0.65417803517803441</v>
      </c>
      <c r="L6403">
        <v>0.49968226848731079</v>
      </c>
      <c r="M6403">
        <v>2.75E-2</v>
      </c>
      <c r="N6403">
        <v>2.001468562796541</v>
      </c>
      <c r="O6403">
        <v>36.840600000000002</v>
      </c>
    </row>
    <row r="6404" spans="1:15" x14ac:dyDescent="0.25">
      <c r="A6404" s="1">
        <v>6402</v>
      </c>
      <c r="B6404">
        <v>8.9350000000000005</v>
      </c>
      <c r="C6404">
        <v>5</v>
      </c>
      <c r="D6404">
        <v>35.881500000000003</v>
      </c>
      <c r="E6404">
        <v>9</v>
      </c>
      <c r="F6404">
        <v>5.7172999999999998</v>
      </c>
      <c r="G6404">
        <v>5.7238874025260147</v>
      </c>
      <c r="H6404">
        <v>32.69</v>
      </c>
      <c r="I6404">
        <v>0.28672900000000001</v>
      </c>
      <c r="J6404">
        <v>0.62350000000000005</v>
      </c>
      <c r="K6404">
        <v>0.65421128271128171</v>
      </c>
      <c r="L6404">
        <v>0.49962261163438931</v>
      </c>
      <c r="M6404">
        <v>2.6200000000000001E-2</v>
      </c>
      <c r="N6404">
        <v>2.002162580035785</v>
      </c>
      <c r="O6404">
        <v>36.840200000000003</v>
      </c>
    </row>
    <row r="6405" spans="1:15" x14ac:dyDescent="0.25">
      <c r="A6405" s="1">
        <v>6403</v>
      </c>
      <c r="B6405">
        <v>8.9363890000000001</v>
      </c>
      <c r="C6405">
        <v>5</v>
      </c>
      <c r="D6405">
        <v>35.888500000000001</v>
      </c>
      <c r="E6405">
        <v>10</v>
      </c>
      <c r="F6405">
        <v>5.7195</v>
      </c>
      <c r="G6405">
        <v>5.7248174171267276</v>
      </c>
      <c r="H6405">
        <v>32.71</v>
      </c>
      <c r="I6405">
        <v>0.28712500000000002</v>
      </c>
      <c r="J6405">
        <v>0.62260000000000004</v>
      </c>
      <c r="K6405">
        <v>0.65424560274560273</v>
      </c>
      <c r="L6405">
        <v>0.49955785558126359</v>
      </c>
      <c r="M6405">
        <v>2.5000000000000001E-2</v>
      </c>
      <c r="N6405">
        <v>2.0028565108702669</v>
      </c>
      <c r="O6405">
        <v>36.838999999999999</v>
      </c>
    </row>
    <row r="6406" spans="1:15" x14ac:dyDescent="0.25">
      <c r="A6406" s="1">
        <v>6404</v>
      </c>
      <c r="B6406">
        <v>8.9377779999999998</v>
      </c>
      <c r="C6406">
        <v>5</v>
      </c>
      <c r="D6406">
        <v>35.895400000000002</v>
      </c>
      <c r="E6406">
        <v>11</v>
      </c>
      <c r="F6406">
        <v>5.7302</v>
      </c>
      <c r="G6406">
        <v>5.7256449446168203</v>
      </c>
      <c r="H6406">
        <v>32.840000000000003</v>
      </c>
      <c r="I6406">
        <v>0.28826099999999999</v>
      </c>
      <c r="J6406">
        <v>0.62270000000000003</v>
      </c>
      <c r="K6406">
        <v>0.65428022308022271</v>
      </c>
      <c r="L6406">
        <v>0.49949267334985098</v>
      </c>
      <c r="M6406">
        <v>2.3699999999999999E-2</v>
      </c>
      <c r="N6406">
        <v>2.003550351462609</v>
      </c>
      <c r="O6406">
        <v>36.837400000000002</v>
      </c>
    </row>
    <row r="6407" spans="1:15" x14ac:dyDescent="0.25">
      <c r="A6407" s="1">
        <v>6405</v>
      </c>
      <c r="B6407">
        <v>8.9391669999999994</v>
      </c>
      <c r="C6407">
        <v>5</v>
      </c>
      <c r="D6407">
        <v>35.9024</v>
      </c>
      <c r="E6407">
        <v>9</v>
      </c>
      <c r="F6407">
        <v>5.7281000000000004</v>
      </c>
      <c r="G6407">
        <v>5.7265282745335728</v>
      </c>
      <c r="H6407">
        <v>32.81</v>
      </c>
      <c r="I6407">
        <v>0.288794</v>
      </c>
      <c r="J6407">
        <v>0.622</v>
      </c>
      <c r="K6407">
        <v>0.65431540111540099</v>
      </c>
      <c r="L6407">
        <v>0.49942353299386022</v>
      </c>
      <c r="M6407">
        <v>2.2499999999999999E-2</v>
      </c>
      <c r="N6407">
        <v>2.0042440987679151</v>
      </c>
      <c r="O6407">
        <v>36.836100000000002</v>
      </c>
    </row>
    <row r="6408" spans="1:15" x14ac:dyDescent="0.25">
      <c r="A6408" s="1">
        <v>6406</v>
      </c>
      <c r="B6408">
        <v>8.9405560000000008</v>
      </c>
      <c r="C6408">
        <v>5</v>
      </c>
      <c r="D6408">
        <v>35.909300000000002</v>
      </c>
      <c r="E6408">
        <v>8</v>
      </c>
      <c r="F6408">
        <v>5.7215999999999996</v>
      </c>
      <c r="G6408">
        <v>5.7273618590379023</v>
      </c>
      <c r="H6408">
        <v>32.74</v>
      </c>
      <c r="I6408">
        <v>0.28768700000000003</v>
      </c>
      <c r="J6408">
        <v>0.62090000000000001</v>
      </c>
      <c r="K6408">
        <v>0.65435079365079385</v>
      </c>
      <c r="L6408">
        <v>0.49935043246369892</v>
      </c>
      <c r="M6408">
        <v>2.1299999999999999E-2</v>
      </c>
      <c r="N6408">
        <v>2.0049377472869261</v>
      </c>
      <c r="O6408">
        <v>36.835799999999999</v>
      </c>
    </row>
    <row r="6409" spans="1:15" x14ac:dyDescent="0.25">
      <c r="A6409" s="1">
        <v>6407</v>
      </c>
      <c r="B6409">
        <v>8.9419439999999994</v>
      </c>
      <c r="C6409">
        <v>5</v>
      </c>
      <c r="D6409">
        <v>35.9163</v>
      </c>
      <c r="E6409">
        <v>9</v>
      </c>
      <c r="F6409">
        <v>5.7202999999999999</v>
      </c>
      <c r="G6409">
        <v>5.7281996557618342</v>
      </c>
      <c r="H6409">
        <v>32.72</v>
      </c>
      <c r="I6409">
        <v>0.28751399999999999</v>
      </c>
      <c r="J6409">
        <v>0.62060000000000004</v>
      </c>
      <c r="K6409">
        <v>0.65438691548691685</v>
      </c>
      <c r="L6409">
        <v>0.49929159732933609</v>
      </c>
      <c r="M6409">
        <v>2.01E-2</v>
      </c>
      <c r="N6409">
        <v>2.0056308048556009</v>
      </c>
      <c r="O6409">
        <v>36.834899999999998</v>
      </c>
    </row>
    <row r="6410" spans="1:15" x14ac:dyDescent="0.25">
      <c r="A6410" s="1">
        <v>6408</v>
      </c>
      <c r="B6410">
        <v>8.9433330000000009</v>
      </c>
      <c r="C6410">
        <v>5</v>
      </c>
      <c r="D6410">
        <v>35.923200000000001</v>
      </c>
      <c r="E6410">
        <v>9</v>
      </c>
      <c r="F6410">
        <v>5.7160000000000002</v>
      </c>
      <c r="G6410">
        <v>5.7291415564527348</v>
      </c>
      <c r="H6410">
        <v>32.67</v>
      </c>
      <c r="I6410">
        <v>0.28658699999999998</v>
      </c>
      <c r="J6410">
        <v>0.61909999999999998</v>
      </c>
      <c r="K6410">
        <v>0.65442217932217872</v>
      </c>
      <c r="L6410">
        <v>0.49921510969640681</v>
      </c>
      <c r="M6410">
        <v>1.8800000000000001E-2</v>
      </c>
      <c r="N6410">
        <v>2.006324267763631</v>
      </c>
      <c r="O6410">
        <v>36.834400000000002</v>
      </c>
    </row>
    <row r="6411" spans="1:15" x14ac:dyDescent="0.25">
      <c r="A6411" s="1">
        <v>6409</v>
      </c>
      <c r="B6411">
        <v>8.9447220000000005</v>
      </c>
      <c r="C6411">
        <v>5</v>
      </c>
      <c r="D6411">
        <v>35.930100000000003</v>
      </c>
      <c r="E6411">
        <v>9</v>
      </c>
      <c r="F6411">
        <v>5.7233000000000001</v>
      </c>
      <c r="G6411">
        <v>5.7300960350151433</v>
      </c>
      <c r="H6411">
        <v>32.76</v>
      </c>
      <c r="I6411">
        <v>0.28783900000000001</v>
      </c>
      <c r="J6411">
        <v>0.61829999999999996</v>
      </c>
      <c r="K6411">
        <v>0.65445714285714307</v>
      </c>
      <c r="L6411">
        <v>0.4991362882559997</v>
      </c>
      <c r="M6411">
        <v>1.7500000000000002E-2</v>
      </c>
      <c r="N6411">
        <v>2.0070176228095091</v>
      </c>
      <c r="O6411">
        <v>36.832700000000003</v>
      </c>
    </row>
    <row r="6412" spans="1:15" x14ac:dyDescent="0.25">
      <c r="A6412" s="1">
        <v>6410</v>
      </c>
      <c r="B6412">
        <v>8.9461110000000001</v>
      </c>
      <c r="C6412">
        <v>5</v>
      </c>
      <c r="D6412">
        <v>35.937100000000001</v>
      </c>
      <c r="E6412">
        <v>11</v>
      </c>
      <c r="F6412">
        <v>5.7358000000000002</v>
      </c>
      <c r="G6412">
        <v>5.7309693945677678</v>
      </c>
      <c r="H6412">
        <v>32.9</v>
      </c>
      <c r="I6412">
        <v>0.28970699999999999</v>
      </c>
      <c r="J6412">
        <v>0.61870000000000003</v>
      </c>
      <c r="K6412">
        <v>0.65449159159159287</v>
      </c>
      <c r="L6412">
        <v>0.49905608525138961</v>
      </c>
      <c r="M6412">
        <v>1.6299999999999999E-2</v>
      </c>
      <c r="N6412">
        <v>2.0077108674129098</v>
      </c>
      <c r="O6412">
        <v>36.8307</v>
      </c>
    </row>
    <row r="6413" spans="1:15" x14ac:dyDescent="0.25">
      <c r="A6413" s="1">
        <v>6411</v>
      </c>
      <c r="B6413">
        <v>8.9474999999999998</v>
      </c>
      <c r="C6413">
        <v>5</v>
      </c>
      <c r="D6413">
        <v>35.944000000000003</v>
      </c>
      <c r="E6413">
        <v>8</v>
      </c>
      <c r="F6413">
        <v>5.7310999999999996</v>
      </c>
      <c r="G6413">
        <v>5.7318739280120354</v>
      </c>
      <c r="H6413">
        <v>32.85</v>
      </c>
      <c r="I6413">
        <v>0.28934599999999999</v>
      </c>
      <c r="J6413">
        <v>0.61809999999999998</v>
      </c>
      <c r="K6413">
        <v>0.65452591162591323</v>
      </c>
      <c r="L6413">
        <v>0.49897507088295762</v>
      </c>
      <c r="M6413">
        <v>1.5100000000000001E-2</v>
      </c>
      <c r="N6413">
        <v>2.0084040000508452</v>
      </c>
      <c r="O6413">
        <v>36.829900000000002</v>
      </c>
    </row>
    <row r="6414" spans="1:15" x14ac:dyDescent="0.25">
      <c r="A6414" s="1">
        <v>6412</v>
      </c>
      <c r="B6414">
        <v>8.9488889999999994</v>
      </c>
      <c r="C6414">
        <v>5</v>
      </c>
      <c r="D6414">
        <v>35.951000000000001</v>
      </c>
      <c r="E6414">
        <v>8</v>
      </c>
      <c r="F6414">
        <v>5.7305999999999999</v>
      </c>
      <c r="G6414">
        <v>5.7327186819925604</v>
      </c>
      <c r="H6414">
        <v>32.840000000000003</v>
      </c>
      <c r="I6414">
        <v>0.28880899999999998</v>
      </c>
      <c r="J6414">
        <v>0.61770000000000003</v>
      </c>
      <c r="K6414">
        <v>0.6545599313599324</v>
      </c>
      <c r="L6414">
        <v>0.4988917203886068</v>
      </c>
      <c r="M6414">
        <v>1.3899999999999999E-2</v>
      </c>
      <c r="N6414">
        <v>2.0090970185373829</v>
      </c>
      <c r="O6414">
        <v>36.8292</v>
      </c>
    </row>
    <row r="6415" spans="1:15" x14ac:dyDescent="0.25">
      <c r="A6415" s="1">
        <v>6413</v>
      </c>
      <c r="B6415">
        <v>8.9502780000000008</v>
      </c>
      <c r="C6415">
        <v>5</v>
      </c>
      <c r="D6415">
        <v>35.957900000000002</v>
      </c>
      <c r="E6415">
        <v>10</v>
      </c>
      <c r="F6415">
        <v>5.7271999999999998</v>
      </c>
      <c r="G6415">
        <v>5.7336470838923734</v>
      </c>
      <c r="H6415">
        <v>32.799999999999997</v>
      </c>
      <c r="I6415">
        <v>0.28853800000000002</v>
      </c>
      <c r="J6415">
        <v>0.61680000000000001</v>
      </c>
      <c r="K6415">
        <v>0.65459382239382335</v>
      </c>
      <c r="L6415">
        <v>0.4988303925678898</v>
      </c>
      <c r="M6415">
        <v>1.2699999999999999E-2</v>
      </c>
      <c r="N6415">
        <v>2.009789936544832</v>
      </c>
      <c r="O6415">
        <v>36.828400000000002</v>
      </c>
    </row>
    <row r="6416" spans="1:15" x14ac:dyDescent="0.25">
      <c r="A6416" s="1">
        <v>6414</v>
      </c>
      <c r="B6416">
        <v>8.9519439999999992</v>
      </c>
      <c r="C6416">
        <v>5</v>
      </c>
      <c r="D6416">
        <v>35.9649</v>
      </c>
      <c r="E6416">
        <v>8</v>
      </c>
      <c r="F6416">
        <v>5.7370999999999999</v>
      </c>
      <c r="G6416">
        <v>5.7345229425552979</v>
      </c>
      <c r="H6416">
        <v>32.909999999999997</v>
      </c>
      <c r="I6416">
        <v>0.28995700000000002</v>
      </c>
      <c r="J6416">
        <v>0.61639999999999995</v>
      </c>
      <c r="K6416">
        <v>0.65462758472758453</v>
      </c>
      <c r="L6416">
        <v>0.49874463023208321</v>
      </c>
      <c r="M6416">
        <v>1.14E-2</v>
      </c>
      <c r="N6416">
        <v>2.0106209165388229</v>
      </c>
      <c r="O6416">
        <v>36.826799999999999</v>
      </c>
    </row>
    <row r="6417" spans="1:15" x14ac:dyDescent="0.25">
      <c r="A6417" s="1">
        <v>6415</v>
      </c>
      <c r="B6417">
        <v>8.9533330000000007</v>
      </c>
      <c r="C6417">
        <v>5</v>
      </c>
      <c r="D6417">
        <v>35.971800000000002</v>
      </c>
      <c r="E6417">
        <v>7</v>
      </c>
      <c r="F6417">
        <v>5.7289000000000003</v>
      </c>
      <c r="G6417">
        <v>5.7354285451484683</v>
      </c>
      <c r="H6417">
        <v>32.82</v>
      </c>
      <c r="I6417">
        <v>0.28848200000000002</v>
      </c>
      <c r="J6417">
        <v>0.61560000000000004</v>
      </c>
      <c r="K6417">
        <v>0.65466143286143397</v>
      </c>
      <c r="L6417">
        <v>0.49865539154699567</v>
      </c>
      <c r="M6417">
        <v>1.0200000000000001E-2</v>
      </c>
      <c r="N6417">
        <v>2.01131361085395</v>
      </c>
      <c r="O6417">
        <v>36.826700000000002</v>
      </c>
    </row>
    <row r="6418" spans="1:15" x14ac:dyDescent="0.25">
      <c r="A6418" s="1">
        <v>6416</v>
      </c>
      <c r="B6418">
        <v>8.9547220000000003</v>
      </c>
      <c r="C6418">
        <v>5</v>
      </c>
      <c r="D6418">
        <v>35.9788</v>
      </c>
      <c r="E6418">
        <v>10</v>
      </c>
      <c r="F6418">
        <v>5.7263000000000002</v>
      </c>
      <c r="G6418">
        <v>5.7362902308385104</v>
      </c>
      <c r="H6418">
        <v>32.79</v>
      </c>
      <c r="I6418">
        <v>0.28875000000000001</v>
      </c>
      <c r="J6418">
        <v>0.61570000000000003</v>
      </c>
      <c r="K6418">
        <v>0.6546939939939953</v>
      </c>
      <c r="L6418">
        <v>0.49856353134145542</v>
      </c>
      <c r="M6418">
        <v>8.8999999999999999E-3</v>
      </c>
      <c r="N6418">
        <v>2.012006179395895</v>
      </c>
      <c r="O6418">
        <v>36.825600000000001</v>
      </c>
    </row>
    <row r="6419" spans="1:15" x14ac:dyDescent="0.25">
      <c r="A6419" s="1">
        <v>6417</v>
      </c>
      <c r="B6419">
        <v>8.9561109999999999</v>
      </c>
      <c r="C6419">
        <v>5</v>
      </c>
      <c r="D6419">
        <v>35.985700000000001</v>
      </c>
      <c r="E6419">
        <v>10</v>
      </c>
      <c r="F6419">
        <v>5.7370999999999999</v>
      </c>
      <c r="G6419">
        <v>5.737163963103292</v>
      </c>
      <c r="H6419">
        <v>32.909999999999997</v>
      </c>
      <c r="I6419">
        <v>0.289858</v>
      </c>
      <c r="J6419">
        <v>0.61580000000000001</v>
      </c>
      <c r="K6419">
        <v>0.65472719862719853</v>
      </c>
      <c r="L6419">
        <v>0.49846933151841022</v>
      </c>
      <c r="M6419">
        <v>7.7000000000000002E-3</v>
      </c>
      <c r="N6419">
        <v>2.0126986187191509</v>
      </c>
      <c r="O6419">
        <v>36.823999999999998</v>
      </c>
    </row>
    <row r="6420" spans="1:15" x14ac:dyDescent="0.25">
      <c r="A6420" s="1">
        <v>6418</v>
      </c>
      <c r="B6420">
        <v>8.9574999999999996</v>
      </c>
      <c r="C6420">
        <v>5</v>
      </c>
      <c r="D6420">
        <v>35.992600000000003</v>
      </c>
      <c r="E6420">
        <v>11</v>
      </c>
      <c r="F6420">
        <v>5.7340999999999998</v>
      </c>
      <c r="G6420">
        <v>5.7380465382293178</v>
      </c>
      <c r="H6420">
        <v>32.880000000000003</v>
      </c>
      <c r="I6420">
        <v>0.28940100000000002</v>
      </c>
      <c r="J6420">
        <v>0.61580000000000001</v>
      </c>
      <c r="K6420">
        <v>0.65476087516087556</v>
      </c>
      <c r="L6420">
        <v>0.49837536132852422</v>
      </c>
      <c r="M6420">
        <v>6.4999999999999997E-3</v>
      </c>
      <c r="N6420">
        <v>2.013390927358333</v>
      </c>
      <c r="O6420">
        <v>36.823300000000003</v>
      </c>
    </row>
    <row r="6421" spans="1:15" x14ac:dyDescent="0.25">
      <c r="A6421" s="1">
        <v>6419</v>
      </c>
      <c r="B6421">
        <v>8.9588889999999992</v>
      </c>
      <c r="C6421">
        <v>5</v>
      </c>
      <c r="D6421">
        <v>35.999600000000001</v>
      </c>
      <c r="E6421">
        <v>8</v>
      </c>
      <c r="F6421">
        <v>5.7267999999999999</v>
      </c>
      <c r="G6421">
        <v>5.7389836486495591</v>
      </c>
      <c r="H6421">
        <v>32.799999999999997</v>
      </c>
      <c r="I6421">
        <v>0.288387</v>
      </c>
      <c r="J6421">
        <v>0.6139</v>
      </c>
      <c r="K6421">
        <v>0.65479472329472388</v>
      </c>
      <c r="L6421">
        <v>0.49831622325647079</v>
      </c>
      <c r="M6421">
        <v>5.3E-3</v>
      </c>
      <c r="N6421">
        <v>2.014083129663828</v>
      </c>
      <c r="O6421">
        <v>36.822899999999997</v>
      </c>
    </row>
    <row r="6422" spans="1:15" x14ac:dyDescent="0.25">
      <c r="A6422" s="1">
        <v>6420</v>
      </c>
      <c r="B6422">
        <v>8.9602780000000006</v>
      </c>
      <c r="C6422">
        <v>5</v>
      </c>
      <c r="D6422">
        <v>36.006500000000003</v>
      </c>
      <c r="E6422">
        <v>7</v>
      </c>
      <c r="F6422">
        <v>5.7431000000000001</v>
      </c>
      <c r="G6422">
        <v>5.7398852026409264</v>
      </c>
      <c r="H6422">
        <v>32.979999999999997</v>
      </c>
      <c r="I6422">
        <v>0.29034500000000002</v>
      </c>
      <c r="J6422">
        <v>0.61299999999999999</v>
      </c>
      <c r="K6422">
        <v>0.65482822822822806</v>
      </c>
      <c r="L6422">
        <v>0.49821700698910543</v>
      </c>
      <c r="M6422">
        <v>4.1000000000000003E-3</v>
      </c>
      <c r="N6422">
        <v>2.0147752219922341</v>
      </c>
      <c r="O6422">
        <v>36.820799999999998</v>
      </c>
    </row>
    <row r="6423" spans="1:15" x14ac:dyDescent="0.25">
      <c r="A6423" s="1">
        <v>6421</v>
      </c>
      <c r="B6423">
        <v>8.9616670000000003</v>
      </c>
      <c r="C6423">
        <v>5</v>
      </c>
      <c r="D6423">
        <v>36.013500000000001</v>
      </c>
      <c r="E6423">
        <v>6</v>
      </c>
      <c r="F6423">
        <v>5.7412999999999998</v>
      </c>
      <c r="G6423">
        <v>5.740844471673995</v>
      </c>
      <c r="H6423">
        <v>32.96</v>
      </c>
      <c r="I6423">
        <v>0.290771</v>
      </c>
      <c r="J6423">
        <v>0.6129</v>
      </c>
      <c r="K6423">
        <v>0.65486181896182016</v>
      </c>
      <c r="L6423">
        <v>0.49811621610116358</v>
      </c>
      <c r="M6423">
        <v>2.8999999999999998E-3</v>
      </c>
      <c r="N6423">
        <v>2.0154671754156701</v>
      </c>
      <c r="O6423">
        <v>36.819499999999998</v>
      </c>
    </row>
    <row r="6424" spans="1:15" x14ac:dyDescent="0.25">
      <c r="A6424" s="1">
        <v>6422</v>
      </c>
      <c r="B6424">
        <v>8.9630559999999999</v>
      </c>
      <c r="C6424">
        <v>5</v>
      </c>
      <c r="D6424">
        <v>36.020400000000002</v>
      </c>
      <c r="E6424">
        <v>6</v>
      </c>
      <c r="F6424">
        <v>5.7447999999999997</v>
      </c>
      <c r="G6424">
        <v>5.7417661968540799</v>
      </c>
      <c r="H6424">
        <v>33</v>
      </c>
      <c r="I6424">
        <v>0.29144500000000001</v>
      </c>
      <c r="J6424">
        <v>0.61309999999999998</v>
      </c>
      <c r="K6424">
        <v>0.65489566709566738</v>
      </c>
      <c r="L6424">
        <v>0.49801489567515972</v>
      </c>
      <c r="M6424">
        <v>1.6999999999999999E-3</v>
      </c>
      <c r="N6424">
        <v>2.0161589884727982</v>
      </c>
      <c r="O6424">
        <v>36.818199999999997</v>
      </c>
    </row>
    <row r="6425" spans="1:15" x14ac:dyDescent="0.25">
      <c r="A6425" s="1">
        <v>6423</v>
      </c>
      <c r="B6425">
        <v>8.9644440000000003</v>
      </c>
      <c r="C6425">
        <v>5</v>
      </c>
      <c r="D6425">
        <v>36.0274</v>
      </c>
      <c r="E6425">
        <v>9</v>
      </c>
      <c r="F6425">
        <v>5.7451999999999996</v>
      </c>
      <c r="G6425">
        <v>5.7426074159300526</v>
      </c>
      <c r="H6425">
        <v>33.01</v>
      </c>
      <c r="I6425">
        <v>0.29146899999999998</v>
      </c>
      <c r="J6425">
        <v>0.61309999999999998</v>
      </c>
      <c r="K6425">
        <v>0.65492921492921652</v>
      </c>
      <c r="L6425">
        <v>0.49791256866038569</v>
      </c>
      <c r="M6425">
        <v>5.0000000000000001E-4</v>
      </c>
      <c r="N6425">
        <v>2.0168501621330468</v>
      </c>
      <c r="O6425">
        <v>36.8172</v>
      </c>
    </row>
    <row r="6426" spans="1:15" x14ac:dyDescent="0.25">
      <c r="A6426" s="1">
        <v>6424</v>
      </c>
      <c r="B6426">
        <v>8.9658329999999999</v>
      </c>
      <c r="C6426">
        <v>5</v>
      </c>
      <c r="D6426">
        <v>36.034300000000002</v>
      </c>
      <c r="E6426">
        <v>9</v>
      </c>
      <c r="F6426">
        <v>5.7314999999999996</v>
      </c>
      <c r="G6426">
        <v>5.7435439848315761</v>
      </c>
      <c r="H6426">
        <v>32.85</v>
      </c>
      <c r="I6426">
        <v>0.28949200000000003</v>
      </c>
      <c r="J6426">
        <v>0.61250000000000004</v>
      </c>
      <c r="K6426">
        <v>0.65496297726297859</v>
      </c>
      <c r="L6426">
        <v>0.49780704521565788</v>
      </c>
      <c r="M6426">
        <v>-6.9999999999999999E-4</v>
      </c>
      <c r="N6426">
        <v>2.0175416894048839</v>
      </c>
      <c r="O6426">
        <v>36.817300000000003</v>
      </c>
    </row>
    <row r="6427" spans="1:15" x14ac:dyDescent="0.25">
      <c r="A6427" s="1">
        <v>6425</v>
      </c>
      <c r="B6427">
        <v>8.9672219999999996</v>
      </c>
      <c r="C6427">
        <v>5</v>
      </c>
      <c r="D6427">
        <v>36.0413</v>
      </c>
      <c r="E6427">
        <v>7</v>
      </c>
      <c r="F6427">
        <v>5.7305999999999999</v>
      </c>
      <c r="G6427">
        <v>5.7444310540918151</v>
      </c>
      <c r="H6427">
        <v>32.840000000000003</v>
      </c>
      <c r="I6427">
        <v>0.28949900000000001</v>
      </c>
      <c r="J6427">
        <v>0.61140000000000005</v>
      </c>
      <c r="K6427">
        <v>0.65499716859716983</v>
      </c>
      <c r="L6427">
        <v>0.49774924216536548</v>
      </c>
      <c r="M6427">
        <v>-1.9E-3</v>
      </c>
      <c r="N6427">
        <v>2.01823310324647</v>
      </c>
      <c r="O6427">
        <v>36.816299999999998</v>
      </c>
    </row>
    <row r="6428" spans="1:15" x14ac:dyDescent="0.25">
      <c r="A6428" s="1">
        <v>6426</v>
      </c>
      <c r="B6428">
        <v>8.9686109999999992</v>
      </c>
      <c r="C6428">
        <v>5</v>
      </c>
      <c r="D6428">
        <v>36.048200000000001</v>
      </c>
      <c r="E6428">
        <v>8</v>
      </c>
      <c r="F6428">
        <v>5.7461000000000002</v>
      </c>
      <c r="G6428">
        <v>5.7452795815593518</v>
      </c>
      <c r="H6428">
        <v>33.020000000000003</v>
      </c>
      <c r="I6428">
        <v>0.29114899999999999</v>
      </c>
      <c r="J6428">
        <v>0.61060000000000003</v>
      </c>
      <c r="K6428">
        <v>0.65503105963106156</v>
      </c>
      <c r="L6428">
        <v>0.49764020767905331</v>
      </c>
      <c r="M6428">
        <v>-3.0999999999999999E-3</v>
      </c>
      <c r="N6428">
        <v>2.0189244012193872</v>
      </c>
      <c r="O6428">
        <v>36.814399999999999</v>
      </c>
    </row>
    <row r="6429" spans="1:15" x14ac:dyDescent="0.25">
      <c r="A6429" s="1">
        <v>6427</v>
      </c>
      <c r="B6429">
        <v>8.9700000000000006</v>
      </c>
      <c r="C6429">
        <v>5</v>
      </c>
      <c r="D6429">
        <v>36.055100000000003</v>
      </c>
      <c r="E6429">
        <v>9</v>
      </c>
      <c r="F6429">
        <v>5.7461000000000002</v>
      </c>
      <c r="G6429">
        <v>5.7462190919036811</v>
      </c>
      <c r="H6429">
        <v>33.020000000000003</v>
      </c>
      <c r="I6429">
        <v>0.291767</v>
      </c>
      <c r="J6429">
        <v>0.61060000000000003</v>
      </c>
      <c r="K6429">
        <v>0.65506516516516544</v>
      </c>
      <c r="L6429">
        <v>0.49752950144551811</v>
      </c>
      <c r="M6429">
        <v>-4.3E-3</v>
      </c>
      <c r="N6429">
        <v>2.019615546582374</v>
      </c>
      <c r="O6429">
        <v>36.813099999999999</v>
      </c>
    </row>
    <row r="6430" spans="1:15" x14ac:dyDescent="0.25">
      <c r="A6430" s="1">
        <v>6428</v>
      </c>
      <c r="B6430">
        <v>8.9713890000000003</v>
      </c>
      <c r="C6430">
        <v>5</v>
      </c>
      <c r="D6430">
        <v>36.062100000000001</v>
      </c>
      <c r="E6430">
        <v>9</v>
      </c>
      <c r="F6430">
        <v>5.7439</v>
      </c>
      <c r="G6430">
        <v>5.747127835545375</v>
      </c>
      <c r="H6430">
        <v>32.99</v>
      </c>
      <c r="I6430">
        <v>0.29147400000000001</v>
      </c>
      <c r="J6430">
        <v>0.61080000000000001</v>
      </c>
      <c r="K6430">
        <v>0.65510017160017253</v>
      </c>
      <c r="L6430">
        <v>0.49741750143286162</v>
      </c>
      <c r="M6430">
        <v>-5.4999999999999997E-3</v>
      </c>
      <c r="N6430">
        <v>2.0203065372758728</v>
      </c>
      <c r="O6430">
        <v>36.8123</v>
      </c>
    </row>
    <row r="6431" spans="1:15" x14ac:dyDescent="0.25">
      <c r="A6431" s="1">
        <v>6429</v>
      </c>
      <c r="B6431">
        <v>8.9727779999999999</v>
      </c>
      <c r="C6431">
        <v>5</v>
      </c>
      <c r="D6431">
        <v>36.069000000000003</v>
      </c>
      <c r="E6431">
        <v>8</v>
      </c>
      <c r="F6431">
        <v>5.7533000000000003</v>
      </c>
      <c r="G6431">
        <v>5.7480123521967599</v>
      </c>
      <c r="H6431">
        <v>33.1</v>
      </c>
      <c r="I6431">
        <v>0.29279100000000002</v>
      </c>
      <c r="J6431">
        <v>0.61050000000000004</v>
      </c>
      <c r="K6431">
        <v>0.65513504933504974</v>
      </c>
      <c r="L6431">
        <v>0.49730287444696958</v>
      </c>
      <c r="M6431">
        <v>-6.6E-3</v>
      </c>
      <c r="N6431">
        <v>2.020997370576922</v>
      </c>
      <c r="O6431">
        <v>36.810600000000001</v>
      </c>
    </row>
    <row r="6432" spans="1:15" x14ac:dyDescent="0.25">
      <c r="A6432" s="1">
        <v>6430</v>
      </c>
      <c r="B6432">
        <v>8.9741669999999996</v>
      </c>
      <c r="C6432">
        <v>5</v>
      </c>
      <c r="D6432">
        <v>36.076000000000001</v>
      </c>
      <c r="E6432">
        <v>10</v>
      </c>
      <c r="F6432">
        <v>5.7489999999999997</v>
      </c>
      <c r="G6432">
        <v>5.748865533960851</v>
      </c>
      <c r="H6432">
        <v>33.049999999999997</v>
      </c>
      <c r="I6432">
        <v>0.29240500000000003</v>
      </c>
      <c r="J6432">
        <v>0.61009999999999998</v>
      </c>
      <c r="K6432">
        <v>0.65517044187044249</v>
      </c>
      <c r="L6432">
        <v>0.49718656934055838</v>
      </c>
      <c r="M6432">
        <v>-7.7999999999999996E-3</v>
      </c>
      <c r="N6432">
        <v>2.0216880434956321</v>
      </c>
      <c r="O6432">
        <v>36.809800000000003</v>
      </c>
    </row>
    <row r="6433" spans="1:15" x14ac:dyDescent="0.25">
      <c r="A6433" s="1">
        <v>6431</v>
      </c>
      <c r="B6433">
        <v>8.9755559999999992</v>
      </c>
      <c r="C6433">
        <v>5</v>
      </c>
      <c r="D6433">
        <v>36.082900000000002</v>
      </c>
      <c r="E6433">
        <v>7</v>
      </c>
      <c r="F6433">
        <v>5.7451999999999996</v>
      </c>
      <c r="G6433">
        <v>5.7497741308842834</v>
      </c>
      <c r="H6433">
        <v>33.01</v>
      </c>
      <c r="I6433">
        <v>0.29088900000000001</v>
      </c>
      <c r="J6433">
        <v>0.61009999999999998</v>
      </c>
      <c r="K6433">
        <v>0.65520501930502006</v>
      </c>
      <c r="L6433">
        <v>0.49713342942796651</v>
      </c>
      <c r="M6433">
        <v>-8.8999999999999999E-3</v>
      </c>
      <c r="N6433">
        <v>2.0223785987347762</v>
      </c>
      <c r="O6433">
        <v>36.809699999999999</v>
      </c>
    </row>
    <row r="6434" spans="1:15" x14ac:dyDescent="0.25">
      <c r="A6434" s="1">
        <v>6432</v>
      </c>
      <c r="B6434">
        <v>8.9769439999999996</v>
      </c>
      <c r="C6434">
        <v>5</v>
      </c>
      <c r="D6434">
        <v>36.0899</v>
      </c>
      <c r="E6434">
        <v>12</v>
      </c>
      <c r="F6434">
        <v>5.7507999999999999</v>
      </c>
      <c r="G6434">
        <v>5.7506446445470782</v>
      </c>
      <c r="H6434">
        <v>33.07</v>
      </c>
      <c r="I6434">
        <v>0.29292800000000002</v>
      </c>
      <c r="J6434">
        <v>0.60980000000000001</v>
      </c>
      <c r="K6434">
        <v>0.65524006864006967</v>
      </c>
      <c r="L6434">
        <v>0.49701667065933131</v>
      </c>
      <c r="M6434">
        <v>-1.01E-2</v>
      </c>
      <c r="N6434">
        <v>2.0230685389042371</v>
      </c>
      <c r="O6434">
        <v>36.807499999999997</v>
      </c>
    </row>
    <row r="6435" spans="1:15" x14ac:dyDescent="0.25">
      <c r="A6435" s="1">
        <v>6433</v>
      </c>
      <c r="B6435">
        <v>8.9783329999999992</v>
      </c>
      <c r="C6435">
        <v>5</v>
      </c>
      <c r="D6435">
        <v>36.096800000000002</v>
      </c>
      <c r="E6435">
        <v>11</v>
      </c>
      <c r="F6435">
        <v>5.7469000000000001</v>
      </c>
      <c r="G6435">
        <v>5.7515685720010392</v>
      </c>
      <c r="H6435">
        <v>33.03</v>
      </c>
      <c r="I6435">
        <v>0.292022</v>
      </c>
      <c r="J6435">
        <v>0.60960000000000003</v>
      </c>
      <c r="K6435">
        <v>0.65527511797511862</v>
      </c>
      <c r="L6435">
        <v>0.49689709496450579</v>
      </c>
      <c r="M6435">
        <v>-1.1299999999999999E-2</v>
      </c>
      <c r="N6435">
        <v>2.0237588120144632</v>
      </c>
      <c r="O6435">
        <v>36.807099999999998</v>
      </c>
    </row>
    <row r="6436" spans="1:15" x14ac:dyDescent="0.25">
      <c r="A6436" s="1">
        <v>6434</v>
      </c>
      <c r="B6436">
        <v>8.9797220000000006</v>
      </c>
      <c r="C6436">
        <v>5</v>
      </c>
      <c r="D6436">
        <v>36.1038</v>
      </c>
      <c r="E6436">
        <v>7</v>
      </c>
      <c r="F6436">
        <v>5.7473000000000001</v>
      </c>
      <c r="G6436">
        <v>5.7524171421451973</v>
      </c>
      <c r="H6436">
        <v>33.03</v>
      </c>
      <c r="I6436">
        <v>0.29217500000000002</v>
      </c>
      <c r="J6436">
        <v>0.60950000000000004</v>
      </c>
      <c r="K6436">
        <v>0.65530999570999582</v>
      </c>
      <c r="L6436">
        <v>0.49677688450372542</v>
      </c>
      <c r="M6436">
        <v>-1.2500000000000001E-2</v>
      </c>
      <c r="N6436">
        <v>2.0244489185932042</v>
      </c>
      <c r="O6436">
        <v>36.805999999999997</v>
      </c>
    </row>
    <row r="6437" spans="1:15" x14ac:dyDescent="0.25">
      <c r="A6437" s="1">
        <v>6435</v>
      </c>
      <c r="B6437">
        <v>8.9811110000000003</v>
      </c>
      <c r="C6437">
        <v>5</v>
      </c>
      <c r="D6437">
        <v>36.110700000000001</v>
      </c>
      <c r="E6437">
        <v>8</v>
      </c>
      <c r="F6437">
        <v>5.7455999999999996</v>
      </c>
      <c r="G6437">
        <v>5.753317350839561</v>
      </c>
      <c r="H6437">
        <v>33.01</v>
      </c>
      <c r="I6437">
        <v>0.29198200000000002</v>
      </c>
      <c r="J6437">
        <v>0.6089</v>
      </c>
      <c r="K6437">
        <v>0.65534444444444429</v>
      </c>
      <c r="L6437">
        <v>0.49665337935048098</v>
      </c>
      <c r="M6437">
        <v>-1.3599999999999999E-2</v>
      </c>
      <c r="N6437">
        <v>2.0251388559114512</v>
      </c>
      <c r="O6437">
        <v>36.805199999999999</v>
      </c>
    </row>
    <row r="6438" spans="1:15" x14ac:dyDescent="0.25">
      <c r="A6438" s="1">
        <v>6436</v>
      </c>
      <c r="B6438">
        <v>8.9824999999999999</v>
      </c>
      <c r="C6438">
        <v>5</v>
      </c>
      <c r="D6438">
        <v>36.117600000000003</v>
      </c>
      <c r="E6438">
        <v>7</v>
      </c>
      <c r="F6438">
        <v>5.7392000000000003</v>
      </c>
      <c r="G6438">
        <v>5.7542157160725873</v>
      </c>
      <c r="H6438">
        <v>32.94</v>
      </c>
      <c r="I6438">
        <v>0.29079700000000003</v>
      </c>
      <c r="J6438">
        <v>0.60760000000000003</v>
      </c>
      <c r="K6438">
        <v>0.65537854997855016</v>
      </c>
      <c r="L6438">
        <v>0.49652619837451228</v>
      </c>
      <c r="M6438">
        <v>-1.4800000000000001E-2</v>
      </c>
      <c r="N6438">
        <v>2.02582861912818</v>
      </c>
      <c r="O6438">
        <v>36.804900000000004</v>
      </c>
    </row>
    <row r="6439" spans="1:15" x14ac:dyDescent="0.25">
      <c r="A6439" s="1">
        <v>6437</v>
      </c>
      <c r="B6439">
        <v>8.9838889999999996</v>
      </c>
      <c r="C6439">
        <v>5</v>
      </c>
      <c r="D6439">
        <v>36.124600000000001</v>
      </c>
      <c r="E6439">
        <v>9</v>
      </c>
      <c r="F6439">
        <v>5.7352999999999996</v>
      </c>
      <c r="G6439">
        <v>5.7551415808964563</v>
      </c>
      <c r="H6439">
        <v>32.89</v>
      </c>
      <c r="I6439">
        <v>0.29002800000000001</v>
      </c>
      <c r="J6439">
        <v>0.60550000000000004</v>
      </c>
      <c r="K6439">
        <v>0.65541244101243978</v>
      </c>
      <c r="L6439">
        <v>0.49647143978371522</v>
      </c>
      <c r="M6439">
        <v>-1.5900000000000001E-2</v>
      </c>
      <c r="N6439">
        <v>2.0265182559878809</v>
      </c>
      <c r="O6439">
        <v>36.804299999999998</v>
      </c>
    </row>
    <row r="6440" spans="1:15" x14ac:dyDescent="0.25">
      <c r="A6440" s="1">
        <v>6438</v>
      </c>
      <c r="B6440">
        <v>8.9852779999999992</v>
      </c>
      <c r="C6440">
        <v>5</v>
      </c>
      <c r="D6440">
        <v>36.131500000000003</v>
      </c>
      <c r="E6440">
        <v>10</v>
      </c>
      <c r="F6440">
        <v>5.7495000000000003</v>
      </c>
      <c r="G6440">
        <v>5.7560370808068457</v>
      </c>
      <c r="H6440">
        <v>33.06</v>
      </c>
      <c r="I6440">
        <v>0.29219499999999998</v>
      </c>
      <c r="J6440">
        <v>0.60589999999999999</v>
      </c>
      <c r="K6440">
        <v>0.65544594594594652</v>
      </c>
      <c r="L6440">
        <v>0.49634117016649137</v>
      </c>
      <c r="M6440">
        <v>-1.7100000000000001E-2</v>
      </c>
      <c r="N6440">
        <v>2.027207764345492</v>
      </c>
      <c r="O6440">
        <v>36.802100000000003</v>
      </c>
    </row>
    <row r="6441" spans="1:15" x14ac:dyDescent="0.25">
      <c r="A6441" s="1">
        <v>6439</v>
      </c>
      <c r="B6441">
        <v>8.9866670000000006</v>
      </c>
      <c r="C6441">
        <v>5</v>
      </c>
      <c r="D6441">
        <v>36.138500000000001</v>
      </c>
      <c r="E6441">
        <v>8</v>
      </c>
      <c r="F6441">
        <v>5.7477999999999998</v>
      </c>
      <c r="G6441">
        <v>5.7569121182474952</v>
      </c>
      <c r="H6441">
        <v>33.04</v>
      </c>
      <c r="I6441">
        <v>0.29185499999999998</v>
      </c>
      <c r="J6441">
        <v>0.60470000000000002</v>
      </c>
      <c r="K6441">
        <v>0.65547867867867937</v>
      </c>
      <c r="L6441">
        <v>0.49620713587760629</v>
      </c>
      <c r="M6441">
        <v>-1.8200000000000001E-2</v>
      </c>
      <c r="N6441">
        <v>2.02789708914404</v>
      </c>
      <c r="O6441">
        <v>36.801299999999998</v>
      </c>
    </row>
    <row r="6442" spans="1:15" x14ac:dyDescent="0.25">
      <c r="A6442" s="1">
        <v>6440</v>
      </c>
      <c r="B6442">
        <v>8.9880560000000003</v>
      </c>
      <c r="C6442">
        <v>5</v>
      </c>
      <c r="D6442">
        <v>36.145400000000002</v>
      </c>
      <c r="E6442">
        <v>10</v>
      </c>
      <c r="F6442">
        <v>5.7606000000000002</v>
      </c>
      <c r="G6442">
        <v>5.7578238194982303</v>
      </c>
      <c r="H6442">
        <v>33.18</v>
      </c>
      <c r="I6442">
        <v>0.29368499999999997</v>
      </c>
      <c r="J6442">
        <v>0.60409999999999997</v>
      </c>
      <c r="K6442">
        <v>0.65551063921063935</v>
      </c>
      <c r="L6442">
        <v>0.49607104442677302</v>
      </c>
      <c r="M6442">
        <v>-1.9400000000000001E-2</v>
      </c>
      <c r="N6442">
        <v>2.028586226340261</v>
      </c>
      <c r="O6442">
        <v>36.799300000000002</v>
      </c>
    </row>
    <row r="6443" spans="1:15" x14ac:dyDescent="0.25">
      <c r="A6443" s="1">
        <v>6441</v>
      </c>
      <c r="B6443">
        <v>8.9894440000000007</v>
      </c>
      <c r="C6443">
        <v>5</v>
      </c>
      <c r="D6443">
        <v>36.1524</v>
      </c>
      <c r="E6443">
        <v>8</v>
      </c>
      <c r="F6443">
        <v>5.7511999999999999</v>
      </c>
      <c r="G6443">
        <v>5.7587123819848163</v>
      </c>
      <c r="H6443">
        <v>33.08</v>
      </c>
      <c r="I6443">
        <v>0.29297299999999998</v>
      </c>
      <c r="J6443">
        <v>0.60370000000000001</v>
      </c>
      <c r="K6443">
        <v>0.65554225654225762</v>
      </c>
      <c r="L6443">
        <v>0.49593336988208653</v>
      </c>
      <c r="M6443">
        <v>-2.0500000000000001E-2</v>
      </c>
      <c r="N6443">
        <v>2.0292746774037922</v>
      </c>
      <c r="O6443">
        <v>36.798699999999997</v>
      </c>
    </row>
    <row r="6444" spans="1:15" x14ac:dyDescent="0.25">
      <c r="A6444" s="1">
        <v>6442</v>
      </c>
      <c r="B6444">
        <v>8.9908330000000003</v>
      </c>
      <c r="C6444">
        <v>5</v>
      </c>
      <c r="D6444">
        <v>36.159300000000002</v>
      </c>
      <c r="E6444">
        <v>10</v>
      </c>
      <c r="F6444">
        <v>5.7499000000000002</v>
      </c>
      <c r="G6444">
        <v>5.7595901151304663</v>
      </c>
      <c r="H6444">
        <v>33.06</v>
      </c>
      <c r="I6444">
        <v>0.29267700000000002</v>
      </c>
      <c r="J6444">
        <v>0.60340000000000005</v>
      </c>
      <c r="K6444">
        <v>0.65557456027456029</v>
      </c>
      <c r="L6444">
        <v>0.49579582029360941</v>
      </c>
      <c r="M6444">
        <v>-2.1700000000000001E-2</v>
      </c>
      <c r="N6444">
        <v>2.029963433326369</v>
      </c>
      <c r="O6444">
        <v>36.797899999999998</v>
      </c>
    </row>
    <row r="6445" spans="1:15" x14ac:dyDescent="0.25">
      <c r="A6445" s="1">
        <v>6443</v>
      </c>
      <c r="B6445">
        <v>8.9922219999999999</v>
      </c>
      <c r="C6445">
        <v>5</v>
      </c>
      <c r="D6445">
        <v>36.1663</v>
      </c>
      <c r="E6445">
        <v>11</v>
      </c>
      <c r="F6445">
        <v>5.7614000000000001</v>
      </c>
      <c r="G6445">
        <v>5.7604239385727869</v>
      </c>
      <c r="H6445">
        <v>33.19</v>
      </c>
      <c r="I6445">
        <v>0.29396800000000001</v>
      </c>
      <c r="J6445">
        <v>0.60309999999999997</v>
      </c>
      <c r="K6445">
        <v>0.65560626340626404</v>
      </c>
      <c r="L6445">
        <v>0.49574004948325662</v>
      </c>
      <c r="M6445">
        <v>-2.2800000000000001E-2</v>
      </c>
      <c r="N6445">
        <v>2.0306520549879279</v>
      </c>
      <c r="O6445">
        <v>36.796199999999999</v>
      </c>
    </row>
    <row r="6446" spans="1:15" x14ac:dyDescent="0.25">
      <c r="A6446" s="1">
        <v>6444</v>
      </c>
      <c r="B6446">
        <v>8.9936109999999996</v>
      </c>
      <c r="C6446">
        <v>5</v>
      </c>
      <c r="D6446">
        <v>36.173200000000001</v>
      </c>
      <c r="E6446">
        <v>9</v>
      </c>
      <c r="F6446">
        <v>5.7596999999999996</v>
      </c>
      <c r="G6446">
        <v>5.7613304020760454</v>
      </c>
      <c r="H6446">
        <v>33.17</v>
      </c>
      <c r="I6446">
        <v>0.29374299999999998</v>
      </c>
      <c r="J6446">
        <v>0.6038</v>
      </c>
      <c r="K6446">
        <v>0.65563813813813843</v>
      </c>
      <c r="L6446">
        <v>0.49560341358070481</v>
      </c>
      <c r="M6446">
        <v>-2.4E-2</v>
      </c>
      <c r="N6446">
        <v>2.0313405430230258</v>
      </c>
      <c r="O6446">
        <v>36.795400000000001</v>
      </c>
    </row>
    <row r="6447" spans="1:15" x14ac:dyDescent="0.25">
      <c r="A6447" s="1">
        <v>6445</v>
      </c>
      <c r="B6447">
        <v>8.9949999999999992</v>
      </c>
      <c r="C6447">
        <v>5</v>
      </c>
      <c r="D6447">
        <v>36.180199999999999</v>
      </c>
      <c r="E6447">
        <v>7</v>
      </c>
      <c r="F6447">
        <v>5.7614000000000001</v>
      </c>
      <c r="G6447">
        <v>5.7621965810114357</v>
      </c>
      <c r="H6447">
        <v>33.19</v>
      </c>
      <c r="I6447">
        <v>0.29399700000000001</v>
      </c>
      <c r="J6447">
        <v>0.60360000000000003</v>
      </c>
      <c r="K6447">
        <v>0.65566932646932519</v>
      </c>
      <c r="L6447">
        <v>0.49546481731419612</v>
      </c>
      <c r="M6447">
        <v>-2.5100000000000001E-2</v>
      </c>
      <c r="N6447">
        <v>2.032028839909382</v>
      </c>
      <c r="O6447">
        <v>36.794199999999996</v>
      </c>
    </row>
    <row r="6448" spans="1:15" x14ac:dyDescent="0.25">
      <c r="A6448" s="1">
        <v>6446</v>
      </c>
      <c r="B6448">
        <v>8.9963890000000006</v>
      </c>
      <c r="C6448">
        <v>5</v>
      </c>
      <c r="D6448">
        <v>36.187100000000001</v>
      </c>
      <c r="E6448">
        <v>7</v>
      </c>
      <c r="F6448">
        <v>5.7584</v>
      </c>
      <c r="G6448">
        <v>5.7630700373058907</v>
      </c>
      <c r="H6448">
        <v>33.159999999999997</v>
      </c>
      <c r="I6448">
        <v>0.29342000000000001</v>
      </c>
      <c r="J6448">
        <v>0.60329999999999995</v>
      </c>
      <c r="K6448">
        <v>0.65570201630201763</v>
      </c>
      <c r="L6448">
        <v>0.4953236900757077</v>
      </c>
      <c r="M6448">
        <v>-2.63E-2</v>
      </c>
      <c r="N6448">
        <v>2.0327169425277649</v>
      </c>
      <c r="O6448">
        <v>36.793599999999998</v>
      </c>
    </row>
    <row r="6449" spans="1:15" x14ac:dyDescent="0.25">
      <c r="A6449" s="1">
        <v>6447</v>
      </c>
      <c r="B6449">
        <v>8.9977780000000003</v>
      </c>
      <c r="C6449">
        <v>5</v>
      </c>
      <c r="D6449">
        <v>36.194099999999999</v>
      </c>
      <c r="E6449">
        <v>11</v>
      </c>
      <c r="F6449">
        <v>5.7801999999999998</v>
      </c>
      <c r="G6449">
        <v>5.7639804240365571</v>
      </c>
      <c r="H6449">
        <v>33.409999999999997</v>
      </c>
      <c r="I6449">
        <v>0.29660799999999998</v>
      </c>
      <c r="J6449">
        <v>0.60429999999999995</v>
      </c>
      <c r="K6449">
        <v>0.65573440583440479</v>
      </c>
      <c r="L6449">
        <v>0.49518296773700582</v>
      </c>
      <c r="M6449">
        <v>-2.7400000000000001E-2</v>
      </c>
      <c r="N6449">
        <v>2.0334048494016161</v>
      </c>
      <c r="O6449">
        <v>36.790799999999997</v>
      </c>
    </row>
    <row r="6450" spans="1:15" x14ac:dyDescent="0.25">
      <c r="A6450" s="1">
        <v>6448</v>
      </c>
      <c r="B6450">
        <v>8.9991669999999999</v>
      </c>
      <c r="C6450">
        <v>5</v>
      </c>
      <c r="D6450">
        <v>36.201000000000001</v>
      </c>
      <c r="E6450">
        <v>9</v>
      </c>
      <c r="F6450">
        <v>5.7660999999999998</v>
      </c>
      <c r="G6450">
        <v>5.764868337162901</v>
      </c>
      <c r="H6450">
        <v>33.25</v>
      </c>
      <c r="I6450">
        <v>0.29433500000000001</v>
      </c>
      <c r="J6450">
        <v>0.60460000000000003</v>
      </c>
      <c r="K6450">
        <v>0.6557679536679536</v>
      </c>
      <c r="L6450">
        <v>0.49504103586749593</v>
      </c>
      <c r="M6450">
        <v>-2.86E-2</v>
      </c>
      <c r="N6450">
        <v>2.0340925599721191</v>
      </c>
      <c r="O6450">
        <v>36.7911</v>
      </c>
    </row>
    <row r="6451" spans="1:15" x14ac:dyDescent="0.25">
      <c r="A6451" s="1">
        <v>6449</v>
      </c>
      <c r="B6451">
        <v>9.0005559999999996</v>
      </c>
      <c r="C6451">
        <v>5</v>
      </c>
      <c r="D6451">
        <v>36.207900000000002</v>
      </c>
      <c r="E6451">
        <v>7</v>
      </c>
      <c r="F6451">
        <v>5.7588999999999997</v>
      </c>
      <c r="G6451">
        <v>5.7657106147436243</v>
      </c>
      <c r="H6451">
        <v>33.159999999999997</v>
      </c>
      <c r="I6451">
        <v>0.29355799999999999</v>
      </c>
      <c r="J6451">
        <v>0.60409999999999997</v>
      </c>
      <c r="K6451">
        <v>0.65580163020163007</v>
      </c>
      <c r="L6451">
        <v>0.49499500075362901</v>
      </c>
      <c r="M6451">
        <v>-2.9700000000000001E-2</v>
      </c>
      <c r="N6451">
        <v>2.034780139999552</v>
      </c>
      <c r="O6451">
        <v>36.790599999999998</v>
      </c>
    </row>
    <row r="6452" spans="1:15" x14ac:dyDescent="0.25">
      <c r="A6452" s="1">
        <v>6450</v>
      </c>
      <c r="B6452">
        <v>9.0019439999999999</v>
      </c>
      <c r="C6452">
        <v>5</v>
      </c>
      <c r="D6452">
        <v>36.2149</v>
      </c>
      <c r="E6452">
        <v>9</v>
      </c>
      <c r="F6452">
        <v>5.7537000000000003</v>
      </c>
      <c r="G6452">
        <v>5.766628167336374</v>
      </c>
      <c r="H6452">
        <v>33.11</v>
      </c>
      <c r="I6452">
        <v>0.29270800000000002</v>
      </c>
      <c r="J6452">
        <v>0.60360000000000003</v>
      </c>
      <c r="K6452">
        <v>0.6558348348348344</v>
      </c>
      <c r="L6452">
        <v>0.49485133257611652</v>
      </c>
      <c r="M6452">
        <v>-3.0800000000000001E-2</v>
      </c>
      <c r="N6452">
        <v>2.035467093354884</v>
      </c>
      <c r="O6452">
        <v>36.790100000000002</v>
      </c>
    </row>
    <row r="6453" spans="1:15" x14ac:dyDescent="0.25">
      <c r="A6453" s="1">
        <v>6451</v>
      </c>
      <c r="B6453">
        <v>9.0033329999999996</v>
      </c>
      <c r="C6453">
        <v>5</v>
      </c>
      <c r="D6453">
        <v>36.221800000000002</v>
      </c>
      <c r="E6453">
        <v>10</v>
      </c>
      <c r="F6453">
        <v>5.7785000000000002</v>
      </c>
      <c r="G6453">
        <v>5.7675310747578692</v>
      </c>
      <c r="H6453">
        <v>33.39</v>
      </c>
      <c r="I6453">
        <v>0.29616700000000001</v>
      </c>
      <c r="J6453">
        <v>0.60399999999999998</v>
      </c>
      <c r="K6453">
        <v>0.65586765336765385</v>
      </c>
      <c r="L6453">
        <v>0.49470740210908293</v>
      </c>
      <c r="M6453">
        <v>-3.2000000000000001E-2</v>
      </c>
      <c r="N6453">
        <v>2.0361543418961219</v>
      </c>
      <c r="O6453">
        <v>36.787100000000002</v>
      </c>
    </row>
    <row r="6454" spans="1:15" x14ac:dyDescent="0.25">
      <c r="A6454" s="1">
        <v>6452</v>
      </c>
      <c r="B6454">
        <v>9.0047219999999992</v>
      </c>
      <c r="C6454">
        <v>5</v>
      </c>
      <c r="D6454">
        <v>36.2288</v>
      </c>
      <c r="E6454">
        <v>11</v>
      </c>
      <c r="F6454">
        <v>5.7652999999999999</v>
      </c>
      <c r="G6454">
        <v>5.7684671715499194</v>
      </c>
      <c r="H6454">
        <v>33.24</v>
      </c>
      <c r="I6454">
        <v>0.294178</v>
      </c>
      <c r="J6454">
        <v>0.60329999999999995</v>
      </c>
      <c r="K6454">
        <v>0.65589969969970063</v>
      </c>
      <c r="L6454">
        <v>0.49456055631217449</v>
      </c>
      <c r="M6454">
        <v>-3.3099999999999997E-2</v>
      </c>
      <c r="N6454">
        <v>2.0368413884932459</v>
      </c>
      <c r="O6454">
        <v>36.787300000000002</v>
      </c>
    </row>
    <row r="6455" spans="1:15" x14ac:dyDescent="0.25">
      <c r="A6455" s="1">
        <v>6453</v>
      </c>
      <c r="B6455">
        <v>9.0061110000000006</v>
      </c>
      <c r="C6455">
        <v>5</v>
      </c>
      <c r="D6455">
        <v>36.235700000000001</v>
      </c>
      <c r="E6455">
        <v>11</v>
      </c>
      <c r="F6455">
        <v>5.7785000000000002</v>
      </c>
      <c r="G6455">
        <v>5.7693466368932409</v>
      </c>
      <c r="H6455">
        <v>33.39</v>
      </c>
      <c r="I6455">
        <v>0.29654399999999997</v>
      </c>
      <c r="J6455">
        <v>0.60350000000000004</v>
      </c>
      <c r="K6455">
        <v>0.65593148863148809</v>
      </c>
      <c r="L6455">
        <v>0.49441268773416319</v>
      </c>
      <c r="M6455">
        <v>-3.4200000000000001E-2</v>
      </c>
      <c r="N6455">
        <v>2.0375282304112372</v>
      </c>
      <c r="O6455">
        <v>36.784999999999997</v>
      </c>
    </row>
    <row r="6456" spans="1:15" x14ac:dyDescent="0.25">
      <c r="A6456" s="1">
        <v>6454</v>
      </c>
      <c r="B6456">
        <v>9.0075000000000003</v>
      </c>
      <c r="C6456">
        <v>5</v>
      </c>
      <c r="D6456">
        <v>36.242699999999999</v>
      </c>
      <c r="E6456">
        <v>12</v>
      </c>
      <c r="F6456">
        <v>5.7839999999999998</v>
      </c>
      <c r="G6456">
        <v>5.7702416834047607</v>
      </c>
      <c r="H6456">
        <v>33.450000000000003</v>
      </c>
      <c r="I6456">
        <v>0.29768600000000001</v>
      </c>
      <c r="J6456">
        <v>0.60399999999999998</v>
      </c>
      <c r="K6456">
        <v>0.65596319176319251</v>
      </c>
      <c r="L6456">
        <v>0.49426407817815771</v>
      </c>
      <c r="M6456">
        <v>-3.5400000000000001E-2</v>
      </c>
      <c r="N6456">
        <v>2.0382148664251631</v>
      </c>
      <c r="O6456">
        <v>36.783299999999997</v>
      </c>
    </row>
    <row r="6457" spans="1:15" x14ac:dyDescent="0.25">
      <c r="A6457" s="1">
        <v>6455</v>
      </c>
      <c r="B6457">
        <v>9.0088889999999999</v>
      </c>
      <c r="C6457">
        <v>5</v>
      </c>
      <c r="D6457">
        <v>36.249600000000001</v>
      </c>
      <c r="E6457">
        <v>8</v>
      </c>
      <c r="F6457">
        <v>5.7793000000000001</v>
      </c>
      <c r="G6457">
        <v>5.7711570998440713</v>
      </c>
      <c r="H6457">
        <v>33.4</v>
      </c>
      <c r="I6457">
        <v>0.297296</v>
      </c>
      <c r="J6457">
        <v>0.60519999999999996</v>
      </c>
      <c r="K6457">
        <v>0.65599433719433653</v>
      </c>
      <c r="L6457">
        <v>0.4942268666600102</v>
      </c>
      <c r="M6457">
        <v>-3.6499999999999998E-2</v>
      </c>
      <c r="N6457">
        <v>2.038901373386353</v>
      </c>
      <c r="O6457">
        <v>36.782600000000002</v>
      </c>
    </row>
    <row r="6458" spans="1:15" x14ac:dyDescent="0.25">
      <c r="A6458" s="1">
        <v>6456</v>
      </c>
      <c r="B6458">
        <v>9.0102779999999996</v>
      </c>
      <c r="C6458">
        <v>5</v>
      </c>
      <c r="D6458">
        <v>36.256599999999999</v>
      </c>
      <c r="E6458">
        <v>11</v>
      </c>
      <c r="F6458">
        <v>5.7644000000000002</v>
      </c>
      <c r="G6458">
        <v>5.7720601820719599</v>
      </c>
      <c r="H6458">
        <v>33.229999999999997</v>
      </c>
      <c r="I6458">
        <v>0.29435499999999998</v>
      </c>
      <c r="J6458">
        <v>0.60419999999999996</v>
      </c>
      <c r="K6458">
        <v>0.6560248820248813</v>
      </c>
      <c r="L6458">
        <v>0.49407879872358412</v>
      </c>
      <c r="M6458">
        <v>-3.7600000000000001E-2</v>
      </c>
      <c r="N6458">
        <v>2.039587751670962</v>
      </c>
      <c r="O6458">
        <v>36.783299999999997</v>
      </c>
    </row>
    <row r="6459" spans="1:15" x14ac:dyDescent="0.25">
      <c r="A6459" s="1">
        <v>6457</v>
      </c>
      <c r="B6459">
        <v>9.0116669999999992</v>
      </c>
      <c r="C6459">
        <v>5</v>
      </c>
      <c r="D6459">
        <v>36.263500000000001</v>
      </c>
      <c r="E6459">
        <v>11</v>
      </c>
      <c r="F6459">
        <v>5.7704000000000004</v>
      </c>
      <c r="G6459">
        <v>5.7729819689948236</v>
      </c>
      <c r="H6459">
        <v>33.299999999999997</v>
      </c>
      <c r="I6459">
        <v>0.29566300000000001</v>
      </c>
      <c r="J6459">
        <v>0.60440000000000005</v>
      </c>
      <c r="K6459">
        <v>0.65605577005577054</v>
      </c>
      <c r="L6459">
        <v>0.49392923076992001</v>
      </c>
      <c r="M6459">
        <v>-3.8699999999999998E-2</v>
      </c>
      <c r="N6459">
        <v>2.0402739232474452</v>
      </c>
      <c r="O6459">
        <v>36.781599999999997</v>
      </c>
    </row>
    <row r="6460" spans="1:15" x14ac:dyDescent="0.25">
      <c r="A6460" s="1">
        <v>6458</v>
      </c>
      <c r="B6460">
        <v>9.0130560000000006</v>
      </c>
      <c r="C6460">
        <v>5</v>
      </c>
      <c r="D6460">
        <v>36.270400000000002</v>
      </c>
      <c r="E6460">
        <v>12</v>
      </c>
      <c r="F6460">
        <v>5.7690999999999999</v>
      </c>
      <c r="G6460">
        <v>5.7738990536335306</v>
      </c>
      <c r="H6460">
        <v>33.28</v>
      </c>
      <c r="I6460">
        <v>0.29550399999999999</v>
      </c>
      <c r="J6460">
        <v>0.60399999999999998</v>
      </c>
      <c r="K6460">
        <v>0.65608571428571438</v>
      </c>
      <c r="L6460">
        <v>0.49377759300559138</v>
      </c>
      <c r="M6460">
        <v>-3.9899999999999998E-2</v>
      </c>
      <c r="N6460">
        <v>2.0409598856365569</v>
      </c>
      <c r="O6460">
        <v>36.780700000000003</v>
      </c>
    </row>
    <row r="6461" spans="1:15" x14ac:dyDescent="0.25">
      <c r="A6461" s="1">
        <v>6459</v>
      </c>
      <c r="B6461">
        <v>9.0144439999999992</v>
      </c>
      <c r="C6461">
        <v>5</v>
      </c>
      <c r="D6461">
        <v>36.2774</v>
      </c>
      <c r="E6461">
        <v>7</v>
      </c>
      <c r="F6461">
        <v>5.7746000000000004</v>
      </c>
      <c r="G6461">
        <v>5.7748396863697842</v>
      </c>
      <c r="H6461">
        <v>33.35</v>
      </c>
      <c r="I6461">
        <v>0.29622999999999999</v>
      </c>
      <c r="J6461">
        <v>0.60389999999999999</v>
      </c>
      <c r="K6461">
        <v>0.65611552981553056</v>
      </c>
      <c r="L6461">
        <v>0.49362378930090378</v>
      </c>
      <c r="M6461">
        <v>-4.1000000000000002E-2</v>
      </c>
      <c r="N6461">
        <v>2.0416451421958768</v>
      </c>
      <c r="O6461">
        <v>36.779299999999999</v>
      </c>
    </row>
    <row r="6462" spans="1:15" x14ac:dyDescent="0.25">
      <c r="A6462" s="1">
        <v>6460</v>
      </c>
      <c r="B6462">
        <v>9.0161110000000004</v>
      </c>
      <c r="C6462">
        <v>5</v>
      </c>
      <c r="D6462">
        <v>36.284300000000002</v>
      </c>
      <c r="E6462">
        <v>10</v>
      </c>
      <c r="F6462">
        <v>5.7704000000000004</v>
      </c>
      <c r="G6462">
        <v>5.775697697925688</v>
      </c>
      <c r="H6462">
        <v>33.299999999999997</v>
      </c>
      <c r="I6462">
        <v>0.29588500000000001</v>
      </c>
      <c r="J6462">
        <v>0.60360000000000003</v>
      </c>
      <c r="K6462">
        <v>0.65614564564564559</v>
      </c>
      <c r="L6462">
        <v>0.49346810146316827</v>
      </c>
      <c r="M6462">
        <v>-4.2099999999999999E-2</v>
      </c>
      <c r="N6462">
        <v>2.0424678832868302</v>
      </c>
      <c r="O6462">
        <v>36.778700000000001</v>
      </c>
    </row>
    <row r="6463" spans="1:15" x14ac:dyDescent="0.25">
      <c r="A6463" s="1">
        <v>6461</v>
      </c>
      <c r="B6463">
        <v>9.0175000000000001</v>
      </c>
      <c r="C6463">
        <v>5</v>
      </c>
      <c r="D6463">
        <v>36.2913</v>
      </c>
      <c r="E6463">
        <v>9</v>
      </c>
      <c r="F6463">
        <v>5.7789000000000001</v>
      </c>
      <c r="G6463">
        <v>5.7765731275557508</v>
      </c>
      <c r="H6463">
        <v>33.4</v>
      </c>
      <c r="I6463">
        <v>0.29683399999999999</v>
      </c>
      <c r="J6463">
        <v>0.60360000000000003</v>
      </c>
      <c r="K6463">
        <v>0.6561761046761031</v>
      </c>
      <c r="L6463">
        <v>0.4934353973552848</v>
      </c>
      <c r="M6463">
        <v>-4.3200000000000002E-2</v>
      </c>
      <c r="N6463">
        <v>2.0431532877667591</v>
      </c>
      <c r="O6463">
        <v>36.777200000000001</v>
      </c>
    </row>
    <row r="6464" spans="1:15" x14ac:dyDescent="0.25">
      <c r="A6464" s="1">
        <v>6462</v>
      </c>
      <c r="B6464">
        <v>9.0188889999999997</v>
      </c>
      <c r="C6464">
        <v>5</v>
      </c>
      <c r="D6464">
        <v>36.298200000000001</v>
      </c>
      <c r="E6464">
        <v>8</v>
      </c>
      <c r="F6464">
        <v>5.7755000000000001</v>
      </c>
      <c r="G6464">
        <v>5.7774423696195498</v>
      </c>
      <c r="H6464">
        <v>33.36</v>
      </c>
      <c r="I6464">
        <v>0.29624600000000001</v>
      </c>
      <c r="J6464">
        <v>0.60319999999999996</v>
      </c>
      <c r="K6464">
        <v>0.65620682110682083</v>
      </c>
      <c r="L6464">
        <v>0.49327912668087781</v>
      </c>
      <c r="M6464">
        <v>-4.4299999999999999E-2</v>
      </c>
      <c r="N6464">
        <v>2.0438385610037022</v>
      </c>
      <c r="O6464">
        <v>36.776600000000002</v>
      </c>
    </row>
    <row r="6465" spans="1:15" x14ac:dyDescent="0.25">
      <c r="A6465" s="1">
        <v>6463</v>
      </c>
      <c r="B6465">
        <v>9.0202779999999994</v>
      </c>
      <c r="C6465">
        <v>5</v>
      </c>
      <c r="D6465">
        <v>36.305199999999999</v>
      </c>
      <c r="E6465">
        <v>8</v>
      </c>
      <c r="F6465">
        <v>5.7899000000000003</v>
      </c>
      <c r="G6465">
        <v>5.7783975856176033</v>
      </c>
      <c r="H6465">
        <v>33.520000000000003</v>
      </c>
      <c r="I6465">
        <v>0.29872100000000001</v>
      </c>
      <c r="J6465">
        <v>0.6038</v>
      </c>
      <c r="K6465">
        <v>0.65623770913770973</v>
      </c>
      <c r="L6465">
        <v>0.49312305232675102</v>
      </c>
      <c r="M6465">
        <v>-4.5400000000000003E-2</v>
      </c>
      <c r="N6465">
        <v>2.0445236173170231</v>
      </c>
      <c r="O6465">
        <v>36.7742</v>
      </c>
    </row>
    <row r="6466" spans="1:15" x14ac:dyDescent="0.25">
      <c r="A6466" s="1">
        <v>6464</v>
      </c>
      <c r="B6466">
        <v>9.0216670000000008</v>
      </c>
      <c r="C6466">
        <v>5</v>
      </c>
      <c r="D6466">
        <v>36.312100000000001</v>
      </c>
      <c r="E6466">
        <v>7</v>
      </c>
      <c r="F6466">
        <v>5.7813999999999997</v>
      </c>
      <c r="G6466">
        <v>5.7793004536401638</v>
      </c>
      <c r="H6466">
        <v>33.43</v>
      </c>
      <c r="I6466">
        <v>0.297454</v>
      </c>
      <c r="J6466">
        <v>0.60309999999999997</v>
      </c>
      <c r="K6466">
        <v>0.65627001287001296</v>
      </c>
      <c r="L6466">
        <v>0.49296291883968568</v>
      </c>
      <c r="M6466">
        <v>-4.65E-2</v>
      </c>
      <c r="N6466">
        <v>2.045208454023999</v>
      </c>
      <c r="O6466">
        <v>36.773899999999998</v>
      </c>
    </row>
    <row r="6467" spans="1:15" x14ac:dyDescent="0.25">
      <c r="A6467" s="1">
        <v>6465</v>
      </c>
      <c r="B6467">
        <v>9.0230560000000004</v>
      </c>
      <c r="C6467">
        <v>5</v>
      </c>
      <c r="D6467">
        <v>36.319099999999999</v>
      </c>
      <c r="E6467">
        <v>9</v>
      </c>
      <c r="F6467">
        <v>5.7779999999999996</v>
      </c>
      <c r="G6467">
        <v>5.7802156638405986</v>
      </c>
      <c r="H6467">
        <v>33.39</v>
      </c>
      <c r="I6467">
        <v>0.29678900000000003</v>
      </c>
      <c r="J6467">
        <v>0.60309999999999997</v>
      </c>
      <c r="K6467">
        <v>0.65630227370227423</v>
      </c>
      <c r="L6467">
        <v>0.49280250510575713</v>
      </c>
      <c r="M6467">
        <v>-4.7500000000000001E-2</v>
      </c>
      <c r="N6467">
        <v>2.045893068110928</v>
      </c>
      <c r="O6467">
        <v>36.773299999999999</v>
      </c>
    </row>
    <row r="6468" spans="1:15" x14ac:dyDescent="0.25">
      <c r="A6468" s="1">
        <v>6466</v>
      </c>
      <c r="B6468">
        <v>9.0244440000000008</v>
      </c>
      <c r="C6468">
        <v>5</v>
      </c>
      <c r="D6468">
        <v>36.326000000000001</v>
      </c>
      <c r="E6468">
        <v>8</v>
      </c>
      <c r="F6468">
        <v>5.7827000000000002</v>
      </c>
      <c r="G6468">
        <v>5.781131748750747</v>
      </c>
      <c r="H6468">
        <v>33.44</v>
      </c>
      <c r="I6468">
        <v>0.29739500000000002</v>
      </c>
      <c r="J6468">
        <v>0.60309999999999997</v>
      </c>
      <c r="K6468">
        <v>0.65633453453453428</v>
      </c>
      <c r="L6468">
        <v>0.49264095992706741</v>
      </c>
      <c r="M6468">
        <v>-4.8599999999999997E-2</v>
      </c>
      <c r="N6468">
        <v>2.0465769658756612</v>
      </c>
      <c r="O6468">
        <v>36.771999999999998</v>
      </c>
    </row>
    <row r="6469" spans="1:15" x14ac:dyDescent="0.25">
      <c r="A6469" s="1">
        <v>6467</v>
      </c>
      <c r="B6469">
        <v>9.0258330000000004</v>
      </c>
      <c r="C6469">
        <v>5</v>
      </c>
      <c r="D6469">
        <v>36.332900000000002</v>
      </c>
      <c r="E6469">
        <v>9</v>
      </c>
      <c r="F6469">
        <v>5.7644000000000002</v>
      </c>
      <c r="G6469">
        <v>5.7820765707516593</v>
      </c>
      <c r="H6469">
        <v>33.229999999999997</v>
      </c>
      <c r="I6469">
        <v>0.29509800000000003</v>
      </c>
      <c r="J6469">
        <v>0.60160000000000002</v>
      </c>
      <c r="K6469">
        <v>0.65636662376662469</v>
      </c>
      <c r="L6469">
        <v>0.49261064979171759</v>
      </c>
      <c r="M6469">
        <v>-4.9700000000000001E-2</v>
      </c>
      <c r="N6469">
        <v>2.0472612231186109</v>
      </c>
      <c r="O6469">
        <v>36.772399999999998</v>
      </c>
    </row>
    <row r="6470" spans="1:15" x14ac:dyDescent="0.25">
      <c r="A6470" s="1">
        <v>6468</v>
      </c>
      <c r="B6470">
        <v>9.0272220000000001</v>
      </c>
      <c r="C6470">
        <v>5</v>
      </c>
      <c r="D6470">
        <v>36.3399</v>
      </c>
      <c r="E6470">
        <v>7</v>
      </c>
      <c r="F6470">
        <v>5.7996999999999996</v>
      </c>
      <c r="G6470">
        <v>5.7829890246042943</v>
      </c>
      <c r="H6470">
        <v>33.64</v>
      </c>
      <c r="I6470">
        <v>0.30029</v>
      </c>
      <c r="J6470">
        <v>0.6028</v>
      </c>
      <c r="K6470">
        <v>0.65640017160017206</v>
      </c>
      <c r="L6470">
        <v>0.49244872066275941</v>
      </c>
      <c r="M6470">
        <v>-5.0700000000000002E-2</v>
      </c>
      <c r="N6470">
        <v>2.047945346851392</v>
      </c>
      <c r="O6470">
        <v>36.7684</v>
      </c>
    </row>
    <row r="6471" spans="1:15" x14ac:dyDescent="0.25">
      <c r="A6471" s="1">
        <v>6469</v>
      </c>
      <c r="B6471">
        <v>9.0286109999999997</v>
      </c>
      <c r="C6471">
        <v>5</v>
      </c>
      <c r="D6471">
        <v>36.346800000000002</v>
      </c>
      <c r="E6471">
        <v>7</v>
      </c>
      <c r="F6471">
        <v>5.7805999999999997</v>
      </c>
      <c r="G6471">
        <v>5.7839242707415366</v>
      </c>
      <c r="H6471">
        <v>33.42</v>
      </c>
      <c r="I6471">
        <v>0.29778500000000002</v>
      </c>
      <c r="J6471">
        <v>0.60240000000000005</v>
      </c>
      <c r="K6471">
        <v>0.65643462033462019</v>
      </c>
      <c r="L6471">
        <v>0.49228499961862793</v>
      </c>
      <c r="M6471">
        <v>-5.1799999999999999E-2</v>
      </c>
      <c r="N6471">
        <v>2.0486292444201268</v>
      </c>
      <c r="O6471">
        <v>36.768900000000002</v>
      </c>
    </row>
    <row r="6472" spans="1:15" x14ac:dyDescent="0.25">
      <c r="A6472" s="1">
        <v>6470</v>
      </c>
      <c r="B6472">
        <v>9.0299999999999994</v>
      </c>
      <c r="C6472">
        <v>5</v>
      </c>
      <c r="D6472">
        <v>36.3538</v>
      </c>
      <c r="E6472">
        <v>9</v>
      </c>
      <c r="F6472">
        <v>5.7793000000000001</v>
      </c>
      <c r="G6472">
        <v>5.7847991203872606</v>
      </c>
      <c r="H6472">
        <v>33.4</v>
      </c>
      <c r="I6472">
        <v>0.297485</v>
      </c>
      <c r="J6472">
        <v>0.60199999999999998</v>
      </c>
      <c r="K6472">
        <v>0.65646911196911206</v>
      </c>
      <c r="L6472">
        <v>0.49211882467707119</v>
      </c>
      <c r="M6472">
        <v>-5.28E-2</v>
      </c>
      <c r="N6472">
        <v>2.0493129128761001</v>
      </c>
      <c r="O6472">
        <v>36.768099999999997</v>
      </c>
    </row>
    <row r="6473" spans="1:15" x14ac:dyDescent="0.25">
      <c r="A6473" s="1">
        <v>6471</v>
      </c>
      <c r="B6473">
        <v>9.0313890000000008</v>
      </c>
      <c r="C6473">
        <v>5</v>
      </c>
      <c r="D6473">
        <v>36.360700000000001</v>
      </c>
      <c r="E6473">
        <v>11</v>
      </c>
      <c r="F6473">
        <v>5.7819000000000003</v>
      </c>
      <c r="G6473">
        <v>5.7856743809441129</v>
      </c>
      <c r="H6473">
        <v>33.43</v>
      </c>
      <c r="I6473">
        <v>0.29771399999999998</v>
      </c>
      <c r="J6473">
        <v>0.60129999999999995</v>
      </c>
      <c r="K6473">
        <v>0.65650411840411771</v>
      </c>
      <c r="L6473">
        <v>0.49195010016044421</v>
      </c>
      <c r="M6473">
        <v>-5.3900000000000003E-2</v>
      </c>
      <c r="N6473">
        <v>2.0499963487444011</v>
      </c>
      <c r="O6473">
        <v>36.767000000000003</v>
      </c>
    </row>
    <row r="6474" spans="1:15" x14ac:dyDescent="0.25">
      <c r="A6474" s="1">
        <v>6472</v>
      </c>
      <c r="B6474">
        <v>9.0327780000000004</v>
      </c>
      <c r="C6474">
        <v>5</v>
      </c>
      <c r="D6474">
        <v>36.367699999999999</v>
      </c>
      <c r="E6474">
        <v>9</v>
      </c>
      <c r="F6474">
        <v>5.7839999999999998</v>
      </c>
      <c r="G6474">
        <v>5.7865266951205161</v>
      </c>
      <c r="H6474">
        <v>33.450000000000003</v>
      </c>
      <c r="I6474">
        <v>0.29847200000000002</v>
      </c>
      <c r="J6474">
        <v>0.6018</v>
      </c>
      <c r="K6474">
        <v>0.65653963963963979</v>
      </c>
      <c r="L6474">
        <v>0.49178090234055699</v>
      </c>
      <c r="M6474">
        <v>-5.4899999999999997E-2</v>
      </c>
      <c r="N6474">
        <v>2.0506795499256372</v>
      </c>
      <c r="O6474">
        <v>36.765500000000003</v>
      </c>
    </row>
    <row r="6475" spans="1:15" x14ac:dyDescent="0.25">
      <c r="A6475" s="1">
        <v>6473</v>
      </c>
      <c r="B6475">
        <v>9.0341670000000001</v>
      </c>
      <c r="C6475">
        <v>5</v>
      </c>
      <c r="D6475">
        <v>36.374600000000001</v>
      </c>
      <c r="E6475">
        <v>7</v>
      </c>
      <c r="F6475">
        <v>5.7801999999999998</v>
      </c>
      <c r="G6475">
        <v>5.7873982171005256</v>
      </c>
      <c r="H6475">
        <v>33.409999999999997</v>
      </c>
      <c r="I6475">
        <v>0.29777999999999999</v>
      </c>
      <c r="J6475">
        <v>0.60150000000000003</v>
      </c>
      <c r="K6475">
        <v>0.65657550407550425</v>
      </c>
      <c r="L6475">
        <v>0.49175691448440451</v>
      </c>
      <c r="M6475">
        <v>-5.5899999999999998E-2</v>
      </c>
      <c r="N6475">
        <v>2.0513626169394219</v>
      </c>
      <c r="O6475">
        <v>36.765000000000001</v>
      </c>
    </row>
    <row r="6476" spans="1:15" x14ac:dyDescent="0.25">
      <c r="A6476" s="1">
        <v>6474</v>
      </c>
      <c r="B6476">
        <v>9.0355559999999997</v>
      </c>
      <c r="C6476">
        <v>5</v>
      </c>
      <c r="D6476">
        <v>36.381599999999999</v>
      </c>
      <c r="E6476">
        <v>12</v>
      </c>
      <c r="F6476">
        <v>5.7911999999999999</v>
      </c>
      <c r="G6476">
        <v>5.7882779866911962</v>
      </c>
      <c r="H6476">
        <v>33.54</v>
      </c>
      <c r="I6476">
        <v>0.29912</v>
      </c>
      <c r="J6476">
        <v>0.60209999999999997</v>
      </c>
      <c r="K6476">
        <v>0.65661235521235628</v>
      </c>
      <c r="L6476">
        <v>0.49158847462758348</v>
      </c>
      <c r="M6476">
        <v>-5.6899999999999999E-2</v>
      </c>
      <c r="N6476">
        <v>2.05204555031216</v>
      </c>
      <c r="O6476">
        <v>36.763199999999998</v>
      </c>
    </row>
    <row r="6477" spans="1:15" x14ac:dyDescent="0.25">
      <c r="A6477" s="1">
        <v>6475</v>
      </c>
      <c r="B6477">
        <v>9.0369440000000001</v>
      </c>
      <c r="C6477">
        <v>5</v>
      </c>
      <c r="D6477">
        <v>36.388500000000001</v>
      </c>
      <c r="E6477">
        <v>9</v>
      </c>
      <c r="F6477">
        <v>5.7920999999999996</v>
      </c>
      <c r="G6477">
        <v>5.7891972788147514</v>
      </c>
      <c r="H6477">
        <v>33.549999999999997</v>
      </c>
      <c r="I6477">
        <v>0.29941400000000001</v>
      </c>
      <c r="J6477">
        <v>0.60209999999999997</v>
      </c>
      <c r="K6477">
        <v>0.65664967824967979</v>
      </c>
      <c r="L6477">
        <v>0.4914172947367485</v>
      </c>
      <c r="M6477">
        <v>-5.79E-2</v>
      </c>
      <c r="N6477">
        <v>2.0527277563160991</v>
      </c>
      <c r="O6477">
        <v>36.762099999999997</v>
      </c>
    </row>
    <row r="6478" spans="1:15" x14ac:dyDescent="0.25">
      <c r="A6478" s="1">
        <v>6476</v>
      </c>
      <c r="B6478">
        <v>9.0383329999999997</v>
      </c>
      <c r="C6478">
        <v>5</v>
      </c>
      <c r="D6478">
        <v>36.395400000000002</v>
      </c>
      <c r="E6478">
        <v>12</v>
      </c>
      <c r="F6478">
        <v>5.7938000000000001</v>
      </c>
      <c r="G6478">
        <v>5.7900954478308524</v>
      </c>
      <c r="H6478">
        <v>33.57</v>
      </c>
      <c r="I6478">
        <v>0.29967899999999997</v>
      </c>
      <c r="J6478">
        <v>0.60270000000000001</v>
      </c>
      <c r="K6478">
        <v>0.65668747318747267</v>
      </c>
      <c r="L6478">
        <v>0.49124724015421978</v>
      </c>
      <c r="M6478">
        <v>-5.8900000000000001E-2</v>
      </c>
      <c r="N6478">
        <v>2.053410216835581</v>
      </c>
      <c r="O6478">
        <v>36.761000000000003</v>
      </c>
    </row>
    <row r="6479" spans="1:15" x14ac:dyDescent="0.25">
      <c r="A6479" s="1">
        <v>6477</v>
      </c>
      <c r="B6479">
        <v>9.0397219999999994</v>
      </c>
      <c r="C6479">
        <v>5</v>
      </c>
      <c r="D6479">
        <v>36.4024</v>
      </c>
      <c r="E6479">
        <v>10</v>
      </c>
      <c r="F6479">
        <v>5.7988</v>
      </c>
      <c r="G6479">
        <v>5.7910453512834552</v>
      </c>
      <c r="H6479">
        <v>33.630000000000003</v>
      </c>
      <c r="I6479">
        <v>0.29985200000000001</v>
      </c>
      <c r="J6479">
        <v>0.60260000000000002</v>
      </c>
      <c r="K6479">
        <v>0.65672522522522592</v>
      </c>
      <c r="L6479">
        <v>0.4910749134515216</v>
      </c>
      <c r="M6479">
        <v>-5.9900000000000002E-2</v>
      </c>
      <c r="N6479">
        <v>2.0540924395712601</v>
      </c>
      <c r="O6479">
        <v>36.759900000000002</v>
      </c>
    </row>
    <row r="6480" spans="1:15" x14ac:dyDescent="0.25">
      <c r="A6480" s="1">
        <v>6478</v>
      </c>
      <c r="B6480">
        <v>9.0411110000000008</v>
      </c>
      <c r="C6480">
        <v>5</v>
      </c>
      <c r="D6480">
        <v>36.409300000000002</v>
      </c>
      <c r="E6480">
        <v>7</v>
      </c>
      <c r="F6480">
        <v>5.8144999999999998</v>
      </c>
      <c r="G6480">
        <v>5.7919881104733966</v>
      </c>
      <c r="H6480">
        <v>33.81</v>
      </c>
      <c r="I6480">
        <v>0.302763</v>
      </c>
      <c r="J6480">
        <v>0.60429999999999995</v>
      </c>
      <c r="K6480">
        <v>0.65676353496353557</v>
      </c>
      <c r="L6480">
        <v>0.49090380190014887</v>
      </c>
      <c r="M6480">
        <v>-6.0900000000000003E-2</v>
      </c>
      <c r="N6480">
        <v>2.0547744237890719</v>
      </c>
      <c r="O6480">
        <v>36.757300000000001</v>
      </c>
    </row>
    <row r="6481" spans="1:15" x14ac:dyDescent="0.25">
      <c r="A6481" s="1">
        <v>6479</v>
      </c>
      <c r="B6481">
        <v>9.0425000000000004</v>
      </c>
      <c r="C6481">
        <v>5</v>
      </c>
      <c r="D6481">
        <v>36.4163</v>
      </c>
      <c r="E6481">
        <v>9</v>
      </c>
      <c r="F6481">
        <v>5.7881999999999998</v>
      </c>
      <c r="G6481">
        <v>5.7928579331770731</v>
      </c>
      <c r="H6481">
        <v>33.5</v>
      </c>
      <c r="I6481">
        <v>0.30119499999999999</v>
      </c>
      <c r="J6481">
        <v>0.60409999999999997</v>
      </c>
      <c r="K6481">
        <v>0.65680124410124396</v>
      </c>
      <c r="L6481">
        <v>0.49089266893028299</v>
      </c>
      <c r="M6481">
        <v>-6.1899999999999997E-2</v>
      </c>
      <c r="N6481">
        <v>2.055456281438063</v>
      </c>
      <c r="O6481">
        <v>36.757199999999997</v>
      </c>
    </row>
    <row r="6482" spans="1:15" x14ac:dyDescent="0.25">
      <c r="A6482" s="1">
        <v>6480</v>
      </c>
      <c r="B6482">
        <v>9.0438890000000001</v>
      </c>
      <c r="C6482">
        <v>5</v>
      </c>
      <c r="D6482">
        <v>36.423200000000001</v>
      </c>
      <c r="E6482">
        <v>8</v>
      </c>
      <c r="F6482">
        <v>5.7920999999999996</v>
      </c>
      <c r="G6482">
        <v>5.7937497358317351</v>
      </c>
      <c r="H6482">
        <v>33.549999999999997</v>
      </c>
      <c r="I6482">
        <v>0.29950700000000002</v>
      </c>
      <c r="J6482">
        <v>0.60409999999999997</v>
      </c>
      <c r="K6482">
        <v>0.65683843843843892</v>
      </c>
      <c r="L6482">
        <v>0.49072136802612482</v>
      </c>
      <c r="M6482">
        <v>-6.2799999999999995E-2</v>
      </c>
      <c r="N6482">
        <v>2.0561380123867301</v>
      </c>
      <c r="O6482">
        <v>36.757199999999997</v>
      </c>
    </row>
    <row r="6483" spans="1:15" x14ac:dyDescent="0.25">
      <c r="A6483" s="1">
        <v>6481</v>
      </c>
      <c r="B6483">
        <v>9.0452779999999997</v>
      </c>
      <c r="C6483">
        <v>5</v>
      </c>
      <c r="D6483">
        <v>36.430199999999999</v>
      </c>
      <c r="E6483">
        <v>11</v>
      </c>
      <c r="F6483">
        <v>5.7801999999999998</v>
      </c>
      <c r="G6483">
        <v>5.7946188121888893</v>
      </c>
      <c r="H6483">
        <v>33.409999999999997</v>
      </c>
      <c r="I6483">
        <v>0.298045</v>
      </c>
      <c r="J6483">
        <v>0.60270000000000001</v>
      </c>
      <c r="K6483">
        <v>0.65687563277563232</v>
      </c>
      <c r="L6483">
        <v>0.49054524602722782</v>
      </c>
      <c r="M6483">
        <v>-6.3799999999999996E-2</v>
      </c>
      <c r="N6483">
        <v>2.0568195020501889</v>
      </c>
      <c r="O6483">
        <v>36.756999999999998</v>
      </c>
    </row>
    <row r="6484" spans="1:15" x14ac:dyDescent="0.25">
      <c r="A6484" s="1">
        <v>6482</v>
      </c>
      <c r="B6484">
        <v>9.0466669999999993</v>
      </c>
      <c r="C6484">
        <v>5</v>
      </c>
      <c r="D6484">
        <v>36.437100000000001</v>
      </c>
      <c r="E6484">
        <v>8</v>
      </c>
      <c r="F6484">
        <v>5.8000999999999996</v>
      </c>
      <c r="G6484">
        <v>5.7955354923163052</v>
      </c>
      <c r="H6484">
        <v>33.64</v>
      </c>
      <c r="I6484">
        <v>0.30053400000000002</v>
      </c>
      <c r="J6484">
        <v>0.6028</v>
      </c>
      <c r="K6484">
        <v>0.65691269841269828</v>
      </c>
      <c r="L6484">
        <v>0.49036844898708271</v>
      </c>
      <c r="M6484">
        <v>-6.4699999999999994E-2</v>
      </c>
      <c r="N6484">
        <v>2.0575007466113768</v>
      </c>
      <c r="O6484">
        <v>36.754600000000003</v>
      </c>
    </row>
    <row r="6485" spans="1:15" x14ac:dyDescent="0.25">
      <c r="A6485" s="1">
        <v>6483</v>
      </c>
      <c r="B6485">
        <v>9.0480560000000008</v>
      </c>
      <c r="C6485">
        <v>5</v>
      </c>
      <c r="D6485">
        <v>36.444099999999999</v>
      </c>
      <c r="E6485">
        <v>9</v>
      </c>
      <c r="F6485">
        <v>5.8044000000000002</v>
      </c>
      <c r="G6485">
        <v>5.7964175169460797</v>
      </c>
      <c r="H6485">
        <v>33.69</v>
      </c>
      <c r="I6485">
        <v>0.300925</v>
      </c>
      <c r="J6485">
        <v>0.6038</v>
      </c>
      <c r="K6485">
        <v>0.65695019305019375</v>
      </c>
      <c r="L6485">
        <v>0.49019257765684998</v>
      </c>
      <c r="M6485">
        <v>-6.5699999999999995E-2</v>
      </c>
      <c r="N6485">
        <v>2.0581817462443821</v>
      </c>
      <c r="O6485">
        <v>36.753399999999999</v>
      </c>
    </row>
    <row r="6486" spans="1:15" x14ac:dyDescent="0.25">
      <c r="A6486" s="1">
        <v>6484</v>
      </c>
      <c r="B6486">
        <v>9.0494439999999994</v>
      </c>
      <c r="C6486">
        <v>5</v>
      </c>
      <c r="D6486">
        <v>36.451000000000001</v>
      </c>
      <c r="E6486">
        <v>12</v>
      </c>
      <c r="F6486">
        <v>5.7984</v>
      </c>
      <c r="G6486">
        <v>5.7973265724460239</v>
      </c>
      <c r="H6486">
        <v>33.619999999999997</v>
      </c>
      <c r="I6486">
        <v>0.30019200000000001</v>
      </c>
      <c r="J6486">
        <v>0.60460000000000003</v>
      </c>
      <c r="K6486">
        <v>0.65698708708708797</v>
      </c>
      <c r="L6486">
        <v>0.4900164983618322</v>
      </c>
      <c r="M6486">
        <v>-6.6600000000000006E-2</v>
      </c>
      <c r="N6486">
        <v>2.058862011343138</v>
      </c>
      <c r="O6486">
        <v>36.752899999999997</v>
      </c>
    </row>
    <row r="6487" spans="1:15" x14ac:dyDescent="0.25">
      <c r="A6487" s="1">
        <v>6485</v>
      </c>
      <c r="B6487">
        <v>9.0508330000000008</v>
      </c>
      <c r="C6487">
        <v>5</v>
      </c>
      <c r="D6487">
        <v>36.457900000000002</v>
      </c>
      <c r="E6487">
        <v>11</v>
      </c>
      <c r="F6487">
        <v>5.7958999999999996</v>
      </c>
      <c r="G6487">
        <v>5.7982182215937179</v>
      </c>
      <c r="H6487">
        <v>33.590000000000003</v>
      </c>
      <c r="I6487">
        <v>0.29985600000000001</v>
      </c>
      <c r="J6487">
        <v>0.60519999999999996</v>
      </c>
      <c r="K6487">
        <v>0.65702436722436774</v>
      </c>
      <c r="L6487">
        <v>0.49001427505049672</v>
      </c>
      <c r="M6487">
        <v>-6.7500000000000004E-2</v>
      </c>
      <c r="N6487">
        <v>2.059542642715273</v>
      </c>
      <c r="O6487">
        <v>36.752099999999999</v>
      </c>
    </row>
    <row r="6488" spans="1:15" x14ac:dyDescent="0.25">
      <c r="A6488" s="1">
        <v>6486</v>
      </c>
      <c r="B6488">
        <v>9.0522220000000004</v>
      </c>
      <c r="C6488">
        <v>5</v>
      </c>
      <c r="D6488">
        <v>36.4649</v>
      </c>
      <c r="E6488">
        <v>7</v>
      </c>
      <c r="F6488">
        <v>5.798</v>
      </c>
      <c r="G6488">
        <v>5.7990749399289889</v>
      </c>
      <c r="H6488">
        <v>33.619999999999997</v>
      </c>
      <c r="I6488">
        <v>0.29994100000000001</v>
      </c>
      <c r="J6488">
        <v>0.60550000000000004</v>
      </c>
      <c r="K6488">
        <v>0.65706040326040283</v>
      </c>
      <c r="L6488">
        <v>0.48984008119306688</v>
      </c>
      <c r="M6488">
        <v>-6.8400000000000002E-2</v>
      </c>
      <c r="N6488">
        <v>2.060223151565685</v>
      </c>
      <c r="O6488">
        <v>36.750999999999998</v>
      </c>
    </row>
    <row r="6489" spans="1:15" x14ac:dyDescent="0.25">
      <c r="A6489" s="1">
        <v>6487</v>
      </c>
      <c r="B6489">
        <v>9.0536110000000001</v>
      </c>
      <c r="C6489">
        <v>5</v>
      </c>
      <c r="D6489">
        <v>36.471800000000002</v>
      </c>
      <c r="E6489">
        <v>10</v>
      </c>
      <c r="F6489">
        <v>5.8014000000000001</v>
      </c>
      <c r="G6489">
        <v>5.7999569126157224</v>
      </c>
      <c r="H6489">
        <v>33.659999999999997</v>
      </c>
      <c r="I6489">
        <v>0.30052400000000001</v>
      </c>
      <c r="J6489">
        <v>0.60540000000000005</v>
      </c>
      <c r="K6489">
        <v>0.65709682539682579</v>
      </c>
      <c r="L6489">
        <v>0.48966350982380241</v>
      </c>
      <c r="M6489">
        <v>-6.93E-2</v>
      </c>
      <c r="N6489">
        <v>2.0609034168096461</v>
      </c>
      <c r="O6489">
        <v>36.7498</v>
      </c>
    </row>
    <row r="6490" spans="1:15" x14ac:dyDescent="0.25">
      <c r="A6490" s="1">
        <v>6488</v>
      </c>
      <c r="B6490">
        <v>9.0549999999999997</v>
      </c>
      <c r="C6490">
        <v>5</v>
      </c>
      <c r="D6490">
        <v>36.4788</v>
      </c>
      <c r="E6490">
        <v>10</v>
      </c>
      <c r="F6490">
        <v>5.8005000000000004</v>
      </c>
      <c r="G6490">
        <v>5.8008316028879747</v>
      </c>
      <c r="H6490">
        <v>33.65</v>
      </c>
      <c r="I6490">
        <v>0.30067500000000003</v>
      </c>
      <c r="J6490">
        <v>0.6048</v>
      </c>
      <c r="K6490">
        <v>0.65713329043329138</v>
      </c>
      <c r="L6490">
        <v>0.48948502997836452</v>
      </c>
      <c r="M6490">
        <v>-7.0199999999999999E-2</v>
      </c>
      <c r="N6490">
        <v>2.061583435470538</v>
      </c>
      <c r="O6490">
        <v>36.748699999999999</v>
      </c>
    </row>
    <row r="6491" spans="1:15" x14ac:dyDescent="0.25">
      <c r="A6491" s="1">
        <v>6489</v>
      </c>
      <c r="B6491">
        <v>9.0563889999999994</v>
      </c>
      <c r="C6491">
        <v>5</v>
      </c>
      <c r="D6491">
        <v>36.485700000000001</v>
      </c>
      <c r="E6491">
        <v>9</v>
      </c>
      <c r="F6491">
        <v>5.8090000000000002</v>
      </c>
      <c r="G6491">
        <v>5.8017154680680569</v>
      </c>
      <c r="H6491">
        <v>33.74</v>
      </c>
      <c r="I6491">
        <v>0.302201</v>
      </c>
      <c r="J6491">
        <v>0.60470000000000002</v>
      </c>
      <c r="K6491">
        <v>0.65716949806949854</v>
      </c>
      <c r="L6491">
        <v>0.4893060540861322</v>
      </c>
      <c r="M6491">
        <v>-7.1099999999999997E-2</v>
      </c>
      <c r="N6491">
        <v>2.0622632058784212</v>
      </c>
      <c r="O6491">
        <v>36.7468</v>
      </c>
    </row>
    <row r="6492" spans="1:15" x14ac:dyDescent="0.25">
      <c r="A6492" s="1">
        <v>6490</v>
      </c>
      <c r="B6492">
        <v>9.0577780000000008</v>
      </c>
      <c r="C6492">
        <v>5</v>
      </c>
      <c r="D6492">
        <v>36.492699999999999</v>
      </c>
      <c r="E6492">
        <v>9</v>
      </c>
      <c r="F6492">
        <v>5.8026999999999997</v>
      </c>
      <c r="G6492">
        <v>5.8026578207578634</v>
      </c>
      <c r="H6492">
        <v>33.67</v>
      </c>
      <c r="I6492">
        <v>0.30118800000000001</v>
      </c>
      <c r="J6492">
        <v>0.60440000000000005</v>
      </c>
      <c r="K6492">
        <v>0.65720536250536388</v>
      </c>
      <c r="L6492">
        <v>0.48912733606371989</v>
      </c>
      <c r="M6492">
        <v>-7.1999999999999995E-2</v>
      </c>
      <c r="N6492">
        <v>2.0629427278678811</v>
      </c>
      <c r="O6492">
        <v>36.746400000000001</v>
      </c>
    </row>
    <row r="6493" spans="1:15" x14ac:dyDescent="0.25">
      <c r="A6493" s="1">
        <v>6491</v>
      </c>
      <c r="B6493">
        <v>9.0591670000000004</v>
      </c>
      <c r="C6493">
        <v>5</v>
      </c>
      <c r="D6493">
        <v>36.499600000000001</v>
      </c>
      <c r="E6493">
        <v>9</v>
      </c>
      <c r="F6493">
        <v>5.8094000000000001</v>
      </c>
      <c r="G6493">
        <v>5.8035822797974657</v>
      </c>
      <c r="H6493">
        <v>33.75</v>
      </c>
      <c r="I6493">
        <v>0.30213400000000001</v>
      </c>
      <c r="J6493">
        <v>0.60440000000000005</v>
      </c>
      <c r="K6493">
        <v>0.65724079794079759</v>
      </c>
      <c r="L6493">
        <v>0.48912715599579432</v>
      </c>
      <c r="M6493">
        <v>-7.2800000000000004E-2</v>
      </c>
      <c r="N6493">
        <v>2.0636221256126159</v>
      </c>
      <c r="O6493">
        <v>36.744900000000001</v>
      </c>
    </row>
    <row r="6494" spans="1:15" x14ac:dyDescent="0.25">
      <c r="A6494" s="1">
        <v>6492</v>
      </c>
      <c r="B6494">
        <v>9.0605560000000001</v>
      </c>
      <c r="C6494">
        <v>5</v>
      </c>
      <c r="D6494">
        <v>36.506599999999999</v>
      </c>
      <c r="E6494">
        <v>8</v>
      </c>
      <c r="F6494">
        <v>5.8034999999999997</v>
      </c>
      <c r="G6494">
        <v>5.8044357755419709</v>
      </c>
      <c r="H6494">
        <v>33.68</v>
      </c>
      <c r="I6494">
        <v>0.30110900000000002</v>
      </c>
      <c r="J6494">
        <v>0.60419999999999996</v>
      </c>
      <c r="K6494">
        <v>0.65727516087516058</v>
      </c>
      <c r="L6494">
        <v>0.48894825707487177</v>
      </c>
      <c r="M6494">
        <v>-7.3700000000000002E-2</v>
      </c>
      <c r="N6494">
        <v>2.0643013989869932</v>
      </c>
      <c r="O6494">
        <v>36.744500000000002</v>
      </c>
    </row>
    <row r="6495" spans="1:15" x14ac:dyDescent="0.25">
      <c r="A6495" s="1">
        <v>6493</v>
      </c>
      <c r="B6495">
        <v>9.0619440000000004</v>
      </c>
      <c r="C6495">
        <v>5</v>
      </c>
      <c r="D6495">
        <v>36.513500000000001</v>
      </c>
      <c r="E6495">
        <v>13</v>
      </c>
      <c r="F6495">
        <v>5.8098999999999998</v>
      </c>
      <c r="G6495">
        <v>5.8053646431736494</v>
      </c>
      <c r="H6495">
        <v>33.75</v>
      </c>
      <c r="I6495">
        <v>0.30206699999999997</v>
      </c>
      <c r="J6495">
        <v>0.60470000000000002</v>
      </c>
      <c r="K6495">
        <v>0.6573095667095662</v>
      </c>
      <c r="L6495">
        <v>0.48876924057329407</v>
      </c>
      <c r="M6495">
        <v>-7.4499999999999997E-2</v>
      </c>
      <c r="N6495">
        <v>2.0649799349303608</v>
      </c>
      <c r="O6495">
        <v>36.743000000000002</v>
      </c>
    </row>
    <row r="6496" spans="1:15" x14ac:dyDescent="0.25">
      <c r="A6496" s="1">
        <v>6494</v>
      </c>
      <c r="B6496">
        <v>9.0633330000000001</v>
      </c>
      <c r="C6496">
        <v>5</v>
      </c>
      <c r="D6496">
        <v>36.520499999999998</v>
      </c>
      <c r="E6496">
        <v>10</v>
      </c>
      <c r="F6496">
        <v>5.8186999999999998</v>
      </c>
      <c r="G6496">
        <v>5.8062589640492099</v>
      </c>
      <c r="H6496">
        <v>33.86</v>
      </c>
      <c r="I6496">
        <v>0.30320200000000003</v>
      </c>
      <c r="J6496">
        <v>0.60640000000000005</v>
      </c>
      <c r="K6496">
        <v>0.65734418704418751</v>
      </c>
      <c r="L6496">
        <v>0.48859255009684011</v>
      </c>
      <c r="M6496">
        <v>-7.5300000000000006E-2</v>
      </c>
      <c r="N6496">
        <v>2.065658712693982</v>
      </c>
      <c r="O6496">
        <v>36.741399999999999</v>
      </c>
    </row>
    <row r="6497" spans="1:15" x14ac:dyDescent="0.25">
      <c r="A6497" s="1">
        <v>6495</v>
      </c>
      <c r="B6497">
        <v>9.0647219999999997</v>
      </c>
      <c r="C6497">
        <v>5</v>
      </c>
      <c r="D6497">
        <v>36.5274</v>
      </c>
      <c r="E6497">
        <v>12</v>
      </c>
      <c r="F6497">
        <v>5.8208000000000002</v>
      </c>
      <c r="G6497">
        <v>5.8071753621842328</v>
      </c>
      <c r="H6497">
        <v>33.880000000000003</v>
      </c>
      <c r="I6497">
        <v>0.30354399999999998</v>
      </c>
      <c r="J6497">
        <v>0.60750000000000004</v>
      </c>
      <c r="K6497">
        <v>0.65737936507936534</v>
      </c>
      <c r="L6497">
        <v>0.48841639501964462</v>
      </c>
      <c r="M6497">
        <v>-7.6100000000000001E-2</v>
      </c>
      <c r="N6497">
        <v>2.0663372454063649</v>
      </c>
      <c r="O6497">
        <v>36.740200000000002</v>
      </c>
    </row>
    <row r="6498" spans="1:15" x14ac:dyDescent="0.25">
      <c r="A6498" s="1">
        <v>6496</v>
      </c>
      <c r="B6498">
        <v>9.0661109999999994</v>
      </c>
      <c r="C6498">
        <v>5</v>
      </c>
      <c r="D6498">
        <v>36.534399999999998</v>
      </c>
      <c r="E6498">
        <v>12</v>
      </c>
      <c r="F6498">
        <v>5.8124000000000002</v>
      </c>
      <c r="G6498">
        <v>5.8080779013156709</v>
      </c>
      <c r="H6498">
        <v>33.78</v>
      </c>
      <c r="I6498">
        <v>0.30216700000000002</v>
      </c>
      <c r="J6498">
        <v>0.60799999999999998</v>
      </c>
      <c r="K6498">
        <v>0.65741454311454361</v>
      </c>
      <c r="L6498">
        <v>0.48824011399479827</v>
      </c>
      <c r="M6498">
        <v>-7.6999999999999999E-2</v>
      </c>
      <c r="N6498">
        <v>2.0670155333518752</v>
      </c>
      <c r="O6498">
        <v>36.74</v>
      </c>
    </row>
    <row r="6499" spans="1:15" x14ac:dyDescent="0.25">
      <c r="A6499" s="1">
        <v>6497</v>
      </c>
      <c r="B6499">
        <v>9.0675000000000008</v>
      </c>
      <c r="C6499">
        <v>5</v>
      </c>
      <c r="D6499">
        <v>36.5413</v>
      </c>
      <c r="E6499">
        <v>10</v>
      </c>
      <c r="F6499">
        <v>5.8136999999999999</v>
      </c>
      <c r="G6499">
        <v>5.8089324019552633</v>
      </c>
      <c r="H6499">
        <v>33.799999999999997</v>
      </c>
      <c r="I6499">
        <v>0.30256699999999997</v>
      </c>
      <c r="J6499">
        <v>0.60850000000000004</v>
      </c>
      <c r="K6499">
        <v>0.65744954954955026</v>
      </c>
      <c r="L6499">
        <v>0.48825324860105079</v>
      </c>
      <c r="M6499">
        <v>-7.7700000000000005E-2</v>
      </c>
      <c r="N6499">
        <v>2.0676937079921989</v>
      </c>
      <c r="O6499">
        <v>36.738799999999998</v>
      </c>
    </row>
    <row r="6500" spans="1:15" x14ac:dyDescent="0.25">
      <c r="A6500" s="1">
        <v>6498</v>
      </c>
      <c r="B6500">
        <v>9.0688890000000004</v>
      </c>
      <c r="C6500">
        <v>5</v>
      </c>
      <c r="D6500">
        <v>36.548200000000001</v>
      </c>
      <c r="E6500">
        <v>8</v>
      </c>
      <c r="F6500">
        <v>5.8052000000000001</v>
      </c>
      <c r="G6500">
        <v>5.8098382097095644</v>
      </c>
      <c r="H6500">
        <v>33.700000000000003</v>
      </c>
      <c r="I6500">
        <v>0.30158699999999999</v>
      </c>
      <c r="J6500">
        <v>0.60940000000000005</v>
      </c>
      <c r="K6500">
        <v>0.65748489918489972</v>
      </c>
      <c r="L6500">
        <v>0.4880797819213048</v>
      </c>
      <c r="M6500">
        <v>-7.85E-2</v>
      </c>
      <c r="N6500">
        <v>2.068371771281897</v>
      </c>
      <c r="O6500">
        <v>36.738399999999999</v>
      </c>
    </row>
    <row r="6501" spans="1:15" x14ac:dyDescent="0.25">
      <c r="A6501" s="1">
        <v>6499</v>
      </c>
      <c r="B6501">
        <v>9.0702780000000001</v>
      </c>
      <c r="C6501">
        <v>5</v>
      </c>
      <c r="D6501">
        <v>36.555199999999999</v>
      </c>
      <c r="E6501">
        <v>9</v>
      </c>
      <c r="F6501">
        <v>5.8010000000000002</v>
      </c>
      <c r="G6501">
        <v>5.8107466012163247</v>
      </c>
      <c r="H6501">
        <v>33.65</v>
      </c>
      <c r="I6501">
        <v>0.30082399999999998</v>
      </c>
      <c r="J6501">
        <v>0.61050000000000004</v>
      </c>
      <c r="K6501">
        <v>0.65751981981981955</v>
      </c>
      <c r="L6501">
        <v>0.48790618511193301</v>
      </c>
      <c r="M6501">
        <v>-7.9200000000000007E-2</v>
      </c>
      <c r="N6501">
        <v>2.0690495935360009</v>
      </c>
      <c r="O6501">
        <v>36.737900000000003</v>
      </c>
    </row>
    <row r="6502" spans="1:15" x14ac:dyDescent="0.25">
      <c r="A6502" s="1">
        <v>6500</v>
      </c>
      <c r="B6502">
        <v>9.0716669999999997</v>
      </c>
      <c r="C6502">
        <v>5</v>
      </c>
      <c r="D6502">
        <v>36.562199999999997</v>
      </c>
      <c r="E6502">
        <v>11</v>
      </c>
      <c r="F6502">
        <v>5.8136999999999999</v>
      </c>
      <c r="G6502">
        <v>5.8116447175338468</v>
      </c>
      <c r="H6502">
        <v>33.799999999999997</v>
      </c>
      <c r="I6502">
        <v>0.30278300000000002</v>
      </c>
      <c r="J6502">
        <v>0.61180000000000001</v>
      </c>
      <c r="K6502">
        <v>0.65755491205491279</v>
      </c>
      <c r="L6502">
        <v>0.48773329992824038</v>
      </c>
      <c r="M6502">
        <v>-0.08</v>
      </c>
      <c r="N6502">
        <v>2.069727175158361</v>
      </c>
      <c r="O6502">
        <v>36.735799999999998</v>
      </c>
    </row>
    <row r="6503" spans="1:15" x14ac:dyDescent="0.25">
      <c r="A6503" s="1">
        <v>6501</v>
      </c>
      <c r="B6503">
        <v>9.0730559999999993</v>
      </c>
      <c r="C6503">
        <v>5</v>
      </c>
      <c r="D6503">
        <v>36.569099999999999</v>
      </c>
      <c r="E6503">
        <v>9</v>
      </c>
      <c r="F6503">
        <v>5.8030999999999997</v>
      </c>
      <c r="G6503">
        <v>5.812511720091444</v>
      </c>
      <c r="H6503">
        <v>33.68</v>
      </c>
      <c r="I6503">
        <v>0.30090299999999998</v>
      </c>
      <c r="J6503">
        <v>0.61170000000000002</v>
      </c>
      <c r="K6503">
        <v>0.65758970398970418</v>
      </c>
      <c r="L6503">
        <v>0.48755971394459319</v>
      </c>
      <c r="M6503">
        <v>-8.0699999999999994E-2</v>
      </c>
      <c r="N6503">
        <v>2.0704045161564961</v>
      </c>
      <c r="O6503">
        <v>36.735900000000001</v>
      </c>
    </row>
    <row r="6504" spans="1:15" x14ac:dyDescent="0.25">
      <c r="A6504" s="1">
        <v>6502</v>
      </c>
      <c r="B6504">
        <v>9.0744439999999997</v>
      </c>
      <c r="C6504">
        <v>5</v>
      </c>
      <c r="D6504">
        <v>36.576000000000001</v>
      </c>
      <c r="E6504">
        <v>9</v>
      </c>
      <c r="F6504">
        <v>5.8124000000000002</v>
      </c>
      <c r="G6504">
        <v>5.8133535771946363</v>
      </c>
      <c r="H6504">
        <v>33.78</v>
      </c>
      <c r="I6504">
        <v>0.30224200000000001</v>
      </c>
      <c r="J6504">
        <v>0.61219999999999997</v>
      </c>
      <c r="K6504">
        <v>0.65762380952380928</v>
      </c>
      <c r="L6504">
        <v>0.4873853320713632</v>
      </c>
      <c r="M6504">
        <v>-8.1500000000000003E-2</v>
      </c>
      <c r="N6504">
        <v>2.0710811280184309</v>
      </c>
      <c r="O6504">
        <v>36.734099999999998</v>
      </c>
    </row>
    <row r="6505" spans="1:15" x14ac:dyDescent="0.25">
      <c r="A6505" s="1">
        <v>6503</v>
      </c>
      <c r="B6505">
        <v>9.0758329999999994</v>
      </c>
      <c r="C6505">
        <v>5</v>
      </c>
      <c r="D6505">
        <v>36.582999999999998</v>
      </c>
      <c r="E6505">
        <v>11</v>
      </c>
      <c r="F6505">
        <v>5.8166000000000002</v>
      </c>
      <c r="G6505">
        <v>5.8142450071704657</v>
      </c>
      <c r="H6505">
        <v>33.83</v>
      </c>
      <c r="I6505">
        <v>0.30286200000000002</v>
      </c>
      <c r="J6505">
        <v>0.61270000000000002</v>
      </c>
      <c r="K6505">
        <v>0.65765757185757334</v>
      </c>
      <c r="L6505">
        <v>0.48741349969237657</v>
      </c>
      <c r="M6505">
        <v>-8.2199999999999995E-2</v>
      </c>
      <c r="N6505">
        <v>2.071758125807091</v>
      </c>
      <c r="O6505">
        <v>36.732799999999997</v>
      </c>
    </row>
    <row r="6506" spans="1:15" x14ac:dyDescent="0.25">
      <c r="A6506" s="1">
        <v>6504</v>
      </c>
      <c r="B6506">
        <v>9.0772220000000008</v>
      </c>
      <c r="C6506">
        <v>5</v>
      </c>
      <c r="D6506">
        <v>36.590000000000003</v>
      </c>
      <c r="E6506">
        <v>8</v>
      </c>
      <c r="F6506">
        <v>5.8166000000000002</v>
      </c>
      <c r="G6506">
        <v>5.8151624462329421</v>
      </c>
      <c r="H6506">
        <v>33.83</v>
      </c>
      <c r="I6506">
        <v>0.30351600000000001</v>
      </c>
      <c r="J6506">
        <v>0.61339999999999995</v>
      </c>
      <c r="K6506">
        <v>0.65769167739167744</v>
      </c>
      <c r="L6506">
        <v>0.48724154195251368</v>
      </c>
      <c r="M6506">
        <v>-8.2799999999999999E-2</v>
      </c>
      <c r="N6506">
        <v>2.072435023733513</v>
      </c>
      <c r="O6506">
        <v>36.731400000000001</v>
      </c>
    </row>
    <row r="6507" spans="1:15" x14ac:dyDescent="0.25">
      <c r="A6507" s="1">
        <v>6505</v>
      </c>
      <c r="B6507">
        <v>9.0786110000000004</v>
      </c>
      <c r="C6507">
        <v>5</v>
      </c>
      <c r="D6507">
        <v>36.596899999999998</v>
      </c>
      <c r="E6507">
        <v>9</v>
      </c>
      <c r="F6507">
        <v>5.8242000000000003</v>
      </c>
      <c r="G6507">
        <v>5.8161124386387044</v>
      </c>
      <c r="H6507">
        <v>33.92</v>
      </c>
      <c r="I6507">
        <v>0.304622</v>
      </c>
      <c r="J6507">
        <v>0.61450000000000005</v>
      </c>
      <c r="K6507">
        <v>0.65772492492492607</v>
      </c>
      <c r="L6507">
        <v>0.48707056900349932</v>
      </c>
      <c r="M6507">
        <v>-8.3500000000000005E-2</v>
      </c>
      <c r="N6507">
        <v>2.073111683494572</v>
      </c>
      <c r="O6507">
        <v>36.729799999999997</v>
      </c>
    </row>
    <row r="6508" spans="1:15" x14ac:dyDescent="0.25">
      <c r="A6508" s="1">
        <v>6506</v>
      </c>
      <c r="B6508">
        <v>9.0802779999999998</v>
      </c>
      <c r="C6508">
        <v>5</v>
      </c>
      <c r="D6508">
        <v>36.6038</v>
      </c>
      <c r="E6508">
        <v>11</v>
      </c>
      <c r="F6508">
        <v>5.8162000000000003</v>
      </c>
      <c r="G6508">
        <v>5.8170359630813167</v>
      </c>
      <c r="H6508">
        <v>33.83</v>
      </c>
      <c r="I6508">
        <v>0.303095</v>
      </c>
      <c r="J6508">
        <v>0.61480000000000001</v>
      </c>
      <c r="K6508">
        <v>0.65775812955812973</v>
      </c>
      <c r="L6508">
        <v>0.48689926408616069</v>
      </c>
      <c r="M6508">
        <v>-8.4199999999999997E-2</v>
      </c>
      <c r="N6508">
        <v>2.0739234873504522</v>
      </c>
      <c r="O6508">
        <v>36.729999999999997</v>
      </c>
    </row>
    <row r="6509" spans="1:15" x14ac:dyDescent="0.25">
      <c r="A6509" s="1">
        <v>6507</v>
      </c>
      <c r="B6509">
        <v>9.0816669999999995</v>
      </c>
      <c r="C6509">
        <v>5</v>
      </c>
      <c r="D6509">
        <v>36.610799999999998</v>
      </c>
      <c r="E6509">
        <v>10</v>
      </c>
      <c r="F6509">
        <v>5.8030999999999997</v>
      </c>
      <c r="G6509">
        <v>5.8179865376491344</v>
      </c>
      <c r="H6509">
        <v>33.68</v>
      </c>
      <c r="I6509">
        <v>0.301452</v>
      </c>
      <c r="J6509">
        <v>0.61409999999999998</v>
      </c>
      <c r="K6509">
        <v>0.65779137709137725</v>
      </c>
      <c r="L6509">
        <v>0.48672612414742028</v>
      </c>
      <c r="M6509">
        <v>-8.48E-2</v>
      </c>
      <c r="N6509">
        <v>2.0745996701825802</v>
      </c>
      <c r="O6509">
        <v>36.729900000000001</v>
      </c>
    </row>
    <row r="6510" spans="1:15" x14ac:dyDescent="0.25">
      <c r="A6510" s="1">
        <v>6508</v>
      </c>
      <c r="B6510">
        <v>9.0830559999999991</v>
      </c>
      <c r="C6510">
        <v>5</v>
      </c>
      <c r="D6510">
        <v>36.617699999999999</v>
      </c>
      <c r="E6510">
        <v>6</v>
      </c>
      <c r="F6510">
        <v>5.8196000000000003</v>
      </c>
      <c r="G6510">
        <v>5.8188815829718017</v>
      </c>
      <c r="H6510">
        <v>33.869999999999997</v>
      </c>
      <c r="I6510">
        <v>0.30355900000000002</v>
      </c>
      <c r="J6510">
        <v>0.61419999999999997</v>
      </c>
      <c r="K6510">
        <v>0.65782458172458314</v>
      </c>
      <c r="L6510">
        <v>0.48655227594784239</v>
      </c>
      <c r="M6510">
        <v>-8.5500000000000007E-2</v>
      </c>
      <c r="N6510">
        <v>2.0752756120314459</v>
      </c>
      <c r="O6510">
        <v>36.727800000000002</v>
      </c>
    </row>
    <row r="6511" spans="1:15" x14ac:dyDescent="0.25">
      <c r="A6511" s="1">
        <v>6509</v>
      </c>
      <c r="B6511">
        <v>9.0844439999999995</v>
      </c>
      <c r="C6511">
        <v>5</v>
      </c>
      <c r="D6511">
        <v>36.624699999999997</v>
      </c>
      <c r="E6511">
        <v>8</v>
      </c>
      <c r="F6511">
        <v>5.8327</v>
      </c>
      <c r="G6511">
        <v>5.819745954267102</v>
      </c>
      <c r="H6511">
        <v>34.020000000000003</v>
      </c>
      <c r="I6511">
        <v>0.30518499999999998</v>
      </c>
      <c r="J6511">
        <v>0.61580000000000001</v>
      </c>
      <c r="K6511">
        <v>0.65785812955813017</v>
      </c>
      <c r="L6511">
        <v>0.48659054694261372</v>
      </c>
      <c r="M6511">
        <v>-8.6099999999999996E-2</v>
      </c>
      <c r="N6511">
        <v>2.075950973150531</v>
      </c>
      <c r="O6511">
        <v>36.725900000000003</v>
      </c>
    </row>
    <row r="6512" spans="1:15" x14ac:dyDescent="0.25">
      <c r="A6512" s="1">
        <v>6510</v>
      </c>
      <c r="B6512">
        <v>9.0858329999999992</v>
      </c>
      <c r="C6512">
        <v>5</v>
      </c>
      <c r="D6512">
        <v>36.631599999999999</v>
      </c>
      <c r="E6512">
        <v>9</v>
      </c>
      <c r="F6512">
        <v>5.8322000000000003</v>
      </c>
      <c r="G6512">
        <v>5.8207395003302462</v>
      </c>
      <c r="H6512">
        <v>34.01</v>
      </c>
      <c r="I6512">
        <v>0.30541200000000002</v>
      </c>
      <c r="J6512">
        <v>0.61660000000000004</v>
      </c>
      <c r="K6512">
        <v>0.65789051909051965</v>
      </c>
      <c r="L6512">
        <v>0.48642136512467149</v>
      </c>
      <c r="M6512">
        <v>-8.6699999999999999E-2</v>
      </c>
      <c r="N6512">
        <v>2.0766267299234622</v>
      </c>
      <c r="O6512">
        <v>36.724800000000002</v>
      </c>
    </row>
    <row r="6513" spans="1:15" x14ac:dyDescent="0.25">
      <c r="A6513" s="1">
        <v>6511</v>
      </c>
      <c r="B6513">
        <v>9.0872220000000006</v>
      </c>
      <c r="C6513">
        <v>5</v>
      </c>
      <c r="D6513">
        <v>36.638599999999997</v>
      </c>
      <c r="E6513">
        <v>8</v>
      </c>
      <c r="F6513">
        <v>5.8212999999999999</v>
      </c>
      <c r="G6513">
        <v>5.8216970100885934</v>
      </c>
      <c r="H6513">
        <v>33.89</v>
      </c>
      <c r="I6513">
        <v>0.30407600000000001</v>
      </c>
      <c r="J6513">
        <v>0.6169</v>
      </c>
      <c r="K6513">
        <v>0.6579231231231234</v>
      </c>
      <c r="L6513">
        <v>0.48625100218079709</v>
      </c>
      <c r="M6513">
        <v>-8.7300000000000003E-2</v>
      </c>
      <c r="N6513">
        <v>2.077302250882556</v>
      </c>
      <c r="O6513">
        <v>36.724499999999999</v>
      </c>
    </row>
    <row r="6514" spans="1:15" x14ac:dyDescent="0.25">
      <c r="A6514" s="1">
        <v>6512</v>
      </c>
      <c r="B6514">
        <v>9.0886110000000002</v>
      </c>
      <c r="C6514">
        <v>5</v>
      </c>
      <c r="D6514">
        <v>36.645499999999998</v>
      </c>
      <c r="E6514">
        <v>8</v>
      </c>
      <c r="F6514">
        <v>5.8136999999999999</v>
      </c>
      <c r="G6514">
        <v>5.822588597371289</v>
      </c>
      <c r="H6514">
        <v>33.799999999999997</v>
      </c>
      <c r="I6514">
        <v>0.30335000000000001</v>
      </c>
      <c r="J6514">
        <v>0.61670000000000003</v>
      </c>
      <c r="K6514">
        <v>0.65795525525525522</v>
      </c>
      <c r="L6514">
        <v>0.48607992552536727</v>
      </c>
      <c r="M6514">
        <v>-8.7800000000000003E-2</v>
      </c>
      <c r="N6514">
        <v>2.0779775347118479</v>
      </c>
      <c r="O6514">
        <v>36.723999999999997</v>
      </c>
    </row>
    <row r="6515" spans="1:15" x14ac:dyDescent="0.25">
      <c r="A6515" s="1">
        <v>6513</v>
      </c>
      <c r="B6515">
        <v>9.09</v>
      </c>
      <c r="C6515">
        <v>5</v>
      </c>
      <c r="D6515">
        <v>36.652500000000003</v>
      </c>
      <c r="E6515">
        <v>8</v>
      </c>
      <c r="F6515">
        <v>5.8334999999999999</v>
      </c>
      <c r="G6515">
        <v>5.8235689954560916</v>
      </c>
      <c r="H6515">
        <v>34.03</v>
      </c>
      <c r="I6515">
        <v>0.30636000000000002</v>
      </c>
      <c r="J6515">
        <v>0.61760000000000004</v>
      </c>
      <c r="K6515">
        <v>0.65798704418704457</v>
      </c>
      <c r="L6515">
        <v>0.48590860310101103</v>
      </c>
      <c r="M6515">
        <v>-8.8400000000000006E-2</v>
      </c>
      <c r="N6515">
        <v>2.0786525807449792</v>
      </c>
      <c r="O6515">
        <v>36.721299999999999</v>
      </c>
    </row>
    <row r="6516" spans="1:15" x14ac:dyDescent="0.25">
      <c r="A6516" s="1">
        <v>6514</v>
      </c>
      <c r="B6516">
        <v>9.0913889999999995</v>
      </c>
      <c r="C6516">
        <v>5</v>
      </c>
      <c r="D6516">
        <v>36.659399999999998</v>
      </c>
      <c r="E6516">
        <v>9</v>
      </c>
      <c r="F6516">
        <v>5.8262999999999998</v>
      </c>
      <c r="G6516">
        <v>5.8244632303673018</v>
      </c>
      <c r="H6516">
        <v>33.950000000000003</v>
      </c>
      <c r="I6516">
        <v>0.30547400000000002</v>
      </c>
      <c r="J6516">
        <v>0.61799999999999999</v>
      </c>
      <c r="K6516">
        <v>0.65801904761904872</v>
      </c>
      <c r="L6516">
        <v>0.48573900290802302</v>
      </c>
      <c r="M6516">
        <v>-8.8999999999999996E-2</v>
      </c>
      <c r="N6516">
        <v>2.0793273900073519</v>
      </c>
      <c r="O6516">
        <v>36.720799999999997</v>
      </c>
    </row>
    <row r="6517" spans="1:15" x14ac:dyDescent="0.25">
      <c r="A6517" s="1">
        <v>6515</v>
      </c>
      <c r="B6517">
        <v>9.0927779999999991</v>
      </c>
      <c r="C6517">
        <v>5</v>
      </c>
      <c r="D6517">
        <v>36.6663</v>
      </c>
      <c r="E6517">
        <v>10</v>
      </c>
      <c r="F6517">
        <v>5.8262999999999998</v>
      </c>
      <c r="G6517">
        <v>5.8254412465164176</v>
      </c>
      <c r="H6517">
        <v>33.950000000000003</v>
      </c>
      <c r="I6517">
        <v>0.305925</v>
      </c>
      <c r="J6517">
        <v>0.61809999999999998</v>
      </c>
      <c r="K6517">
        <v>0.65805156585156688</v>
      </c>
      <c r="L6517">
        <v>0.48578546028381581</v>
      </c>
      <c r="M6517">
        <v>-8.9499999999999996E-2</v>
      </c>
      <c r="N6517">
        <v>2.0800021137470388</v>
      </c>
      <c r="O6517">
        <v>36.7196</v>
      </c>
    </row>
    <row r="6518" spans="1:15" x14ac:dyDescent="0.25">
      <c r="A6518" s="1">
        <v>6516</v>
      </c>
      <c r="B6518">
        <v>9.0941670000000006</v>
      </c>
      <c r="C6518">
        <v>5</v>
      </c>
      <c r="D6518">
        <v>36.673299999999998</v>
      </c>
      <c r="E6518">
        <v>9</v>
      </c>
      <c r="F6518">
        <v>5.8186999999999998</v>
      </c>
      <c r="G6518">
        <v>5.8263090193087779</v>
      </c>
      <c r="H6518">
        <v>33.86</v>
      </c>
      <c r="I6518">
        <v>0.30426700000000001</v>
      </c>
      <c r="J6518">
        <v>0.61739999999999995</v>
      </c>
      <c r="K6518">
        <v>0.65808489918489999</v>
      </c>
      <c r="L6518">
        <v>0.48561488907079442</v>
      </c>
      <c r="M6518">
        <v>-0.09</v>
      </c>
      <c r="N6518">
        <v>2.080676751289666</v>
      </c>
      <c r="O6518">
        <v>36.7196</v>
      </c>
    </row>
    <row r="6519" spans="1:15" x14ac:dyDescent="0.25">
      <c r="A6519" s="1">
        <v>6517</v>
      </c>
      <c r="B6519">
        <v>9.0955560000000002</v>
      </c>
      <c r="C6519">
        <v>5</v>
      </c>
      <c r="D6519">
        <v>36.680199999999999</v>
      </c>
      <c r="E6519">
        <v>9</v>
      </c>
      <c r="F6519">
        <v>5.8310000000000004</v>
      </c>
      <c r="G6519">
        <v>5.8272376915790716</v>
      </c>
      <c r="H6519">
        <v>34</v>
      </c>
      <c r="I6519">
        <v>0.30609900000000001</v>
      </c>
      <c r="J6519">
        <v>0.61899999999999999</v>
      </c>
      <c r="K6519">
        <v>0.65811831831831835</v>
      </c>
      <c r="L6519">
        <v>0.48544632039653618</v>
      </c>
      <c r="M6519">
        <v>-9.0499999999999997E-2</v>
      </c>
      <c r="N6519">
        <v>2.0813511532996412</v>
      </c>
      <c r="O6519">
        <v>36.717599999999997</v>
      </c>
    </row>
    <row r="6520" spans="1:15" x14ac:dyDescent="0.25">
      <c r="A6520" s="1">
        <v>6518</v>
      </c>
      <c r="B6520">
        <v>9.0969440000000006</v>
      </c>
      <c r="C6520">
        <v>5</v>
      </c>
      <c r="D6520">
        <v>36.687199999999997</v>
      </c>
      <c r="E6520">
        <v>7</v>
      </c>
      <c r="F6520">
        <v>5.8174999999999999</v>
      </c>
      <c r="G6520">
        <v>5.8281493012878247</v>
      </c>
      <c r="H6520">
        <v>33.840000000000003</v>
      </c>
      <c r="I6520">
        <v>0.30406</v>
      </c>
      <c r="J6520">
        <v>0.61860000000000004</v>
      </c>
      <c r="K6520">
        <v>0.65815126555126702</v>
      </c>
      <c r="L6520">
        <v>0.48527675326495651</v>
      </c>
      <c r="M6520">
        <v>-9.0899999999999995E-2</v>
      </c>
      <c r="N6520">
        <v>2.082024835112763</v>
      </c>
      <c r="O6520">
        <v>36.717700000000001</v>
      </c>
    </row>
    <row r="6521" spans="1:15" x14ac:dyDescent="0.25">
      <c r="A6521" s="1">
        <v>6519</v>
      </c>
      <c r="B6521">
        <v>9.0983330000000002</v>
      </c>
      <c r="C6521">
        <v>5</v>
      </c>
      <c r="D6521">
        <v>36.694099999999999</v>
      </c>
      <c r="E6521">
        <v>11</v>
      </c>
      <c r="F6521">
        <v>5.8352000000000004</v>
      </c>
      <c r="G6521">
        <v>5.8290501785641329</v>
      </c>
      <c r="H6521">
        <v>34.049999999999997</v>
      </c>
      <c r="I6521">
        <v>0.30707099999999998</v>
      </c>
      <c r="J6521">
        <v>0.61990000000000001</v>
      </c>
      <c r="K6521">
        <v>0.65818404118404228</v>
      </c>
      <c r="L6521">
        <v>0.48510815502012172</v>
      </c>
      <c r="M6521">
        <v>-9.1399999999999995E-2</v>
      </c>
      <c r="N6521">
        <v>2.082698767431566</v>
      </c>
      <c r="O6521">
        <v>36.7151</v>
      </c>
    </row>
    <row r="6522" spans="1:15" x14ac:dyDescent="0.25">
      <c r="A6522" s="1">
        <v>6520</v>
      </c>
      <c r="B6522">
        <v>9.0997219999999999</v>
      </c>
      <c r="C6522">
        <v>5</v>
      </c>
      <c r="D6522">
        <v>36.701099999999997</v>
      </c>
      <c r="E6522">
        <v>11</v>
      </c>
      <c r="F6522">
        <v>5.8331</v>
      </c>
      <c r="G6522">
        <v>5.8299669582444169</v>
      </c>
      <c r="H6522">
        <v>34.020000000000003</v>
      </c>
      <c r="I6522">
        <v>0.30645600000000001</v>
      </c>
      <c r="J6522">
        <v>0.62080000000000002</v>
      </c>
      <c r="K6522">
        <v>0.65821810381810575</v>
      </c>
      <c r="L6522">
        <v>0.48494052276209371</v>
      </c>
      <c r="M6522">
        <v>-9.1899999999999996E-2</v>
      </c>
      <c r="N6522">
        <v>2.083372466238286</v>
      </c>
      <c r="O6522">
        <v>36.714399999999998</v>
      </c>
    </row>
    <row r="6523" spans="1:15" x14ac:dyDescent="0.25">
      <c r="A6523" s="1">
        <v>6521</v>
      </c>
      <c r="B6523">
        <v>9.1011109999999995</v>
      </c>
      <c r="C6523">
        <v>5</v>
      </c>
      <c r="D6523">
        <v>36.707999999999998</v>
      </c>
      <c r="E6523">
        <v>8</v>
      </c>
      <c r="F6523">
        <v>5.8372999999999999</v>
      </c>
      <c r="G6523">
        <v>5.8308950917292552</v>
      </c>
      <c r="H6523">
        <v>34.07</v>
      </c>
      <c r="I6523">
        <v>0.30659799999999998</v>
      </c>
      <c r="J6523">
        <v>0.62129999999999996</v>
      </c>
      <c r="K6523">
        <v>0.65825160875160904</v>
      </c>
      <c r="L6523">
        <v>0.4849971900902566</v>
      </c>
      <c r="M6523">
        <v>-9.2299999999999993E-2</v>
      </c>
      <c r="N6523">
        <v>2.0840460879798619</v>
      </c>
      <c r="O6523">
        <v>36.7134</v>
      </c>
    </row>
    <row r="6524" spans="1:15" x14ac:dyDescent="0.25">
      <c r="A6524" s="1">
        <v>6522</v>
      </c>
      <c r="B6524">
        <v>9.1024999999999991</v>
      </c>
      <c r="C6524">
        <v>5</v>
      </c>
      <c r="D6524">
        <v>36.715000000000003</v>
      </c>
      <c r="E6524">
        <v>8</v>
      </c>
      <c r="F6524">
        <v>5.8272000000000004</v>
      </c>
      <c r="G6524">
        <v>5.8318953529333122</v>
      </c>
      <c r="H6524">
        <v>33.96</v>
      </c>
      <c r="I6524">
        <v>0.30567899999999998</v>
      </c>
      <c r="J6524">
        <v>0.62190000000000001</v>
      </c>
      <c r="K6524">
        <v>0.65828442728442693</v>
      </c>
      <c r="L6524">
        <v>0.48483176170302428</v>
      </c>
      <c r="M6524">
        <v>-9.2700000000000005E-2</v>
      </c>
      <c r="N6524">
        <v>2.0847196341868819</v>
      </c>
      <c r="O6524">
        <v>36.712899999999998</v>
      </c>
    </row>
    <row r="6525" spans="1:15" x14ac:dyDescent="0.25">
      <c r="A6525" s="1">
        <v>6523</v>
      </c>
      <c r="B6525">
        <v>9.1038890000000006</v>
      </c>
      <c r="C6525">
        <v>5</v>
      </c>
      <c r="D6525">
        <v>36.721899999999998</v>
      </c>
      <c r="E6525">
        <v>7</v>
      </c>
      <c r="F6525">
        <v>5.8276000000000003</v>
      </c>
      <c r="G6525">
        <v>5.8327972104498196</v>
      </c>
      <c r="H6525">
        <v>33.96</v>
      </c>
      <c r="I6525">
        <v>0.305616</v>
      </c>
      <c r="J6525">
        <v>0.62150000000000005</v>
      </c>
      <c r="K6525">
        <v>0.65831677391677401</v>
      </c>
      <c r="L6525">
        <v>0.48466401836697143</v>
      </c>
      <c r="M6525">
        <v>-9.3100000000000002E-2</v>
      </c>
      <c r="N6525">
        <v>2.0853929490061418</v>
      </c>
      <c r="O6525">
        <v>36.712000000000003</v>
      </c>
    </row>
    <row r="6526" spans="1:15" x14ac:dyDescent="0.25">
      <c r="A6526" s="1">
        <v>6524</v>
      </c>
      <c r="B6526">
        <v>9.1052780000000002</v>
      </c>
      <c r="C6526">
        <v>5</v>
      </c>
      <c r="D6526">
        <v>36.7288</v>
      </c>
      <c r="E6526">
        <v>10</v>
      </c>
      <c r="F6526">
        <v>5.8394000000000004</v>
      </c>
      <c r="G6526">
        <v>5.8337328852643742</v>
      </c>
      <c r="H6526">
        <v>34.1</v>
      </c>
      <c r="I6526">
        <v>0.307506</v>
      </c>
      <c r="J6526">
        <v>0.62280000000000002</v>
      </c>
      <c r="K6526">
        <v>0.65834967824967805</v>
      </c>
      <c r="L6526">
        <v>0.48449686051101237</v>
      </c>
      <c r="M6526">
        <v>-9.35E-2</v>
      </c>
      <c r="N6526">
        <v>2.086066031236522</v>
      </c>
      <c r="O6526">
        <v>36.71</v>
      </c>
    </row>
    <row r="6527" spans="1:15" x14ac:dyDescent="0.25">
      <c r="A6527" s="1">
        <v>6525</v>
      </c>
      <c r="B6527">
        <v>9.1066669999999998</v>
      </c>
      <c r="C6527">
        <v>5</v>
      </c>
      <c r="D6527">
        <v>36.735799999999998</v>
      </c>
      <c r="E6527">
        <v>8</v>
      </c>
      <c r="F6527">
        <v>5.8418999999999999</v>
      </c>
      <c r="G6527">
        <v>5.8347632770882392</v>
      </c>
      <c r="H6527">
        <v>34.130000000000003</v>
      </c>
      <c r="I6527">
        <v>0.308253</v>
      </c>
      <c r="J6527">
        <v>0.62290000000000001</v>
      </c>
      <c r="K6527">
        <v>0.65838198198198195</v>
      </c>
      <c r="L6527">
        <v>0.48433000473646848</v>
      </c>
      <c r="M6527">
        <v>-9.3899999999999997E-2</v>
      </c>
      <c r="N6527">
        <v>2.086738881494437</v>
      </c>
      <c r="O6527">
        <v>36.708500000000001</v>
      </c>
    </row>
    <row r="6528" spans="1:15" x14ac:dyDescent="0.25">
      <c r="A6528" s="1">
        <v>6526</v>
      </c>
      <c r="B6528">
        <v>9.1080559999999995</v>
      </c>
      <c r="C6528">
        <v>5</v>
      </c>
      <c r="D6528">
        <v>36.742699999999999</v>
      </c>
      <c r="E6528">
        <v>9</v>
      </c>
      <c r="F6528">
        <v>5.8300999999999998</v>
      </c>
      <c r="G6528">
        <v>5.8356931119049191</v>
      </c>
      <c r="H6528">
        <v>33.99</v>
      </c>
      <c r="I6528">
        <v>0.30645299999999998</v>
      </c>
      <c r="J6528">
        <v>0.62329999999999997</v>
      </c>
      <c r="K6528">
        <v>0.65841389961390007</v>
      </c>
      <c r="L6528">
        <v>0.48416298265926377</v>
      </c>
      <c r="M6528">
        <v>-9.4200000000000006E-2</v>
      </c>
      <c r="N6528">
        <v>2.0874114998741828</v>
      </c>
      <c r="O6528">
        <v>36.708599999999997</v>
      </c>
    </row>
    <row r="6529" spans="1:15" x14ac:dyDescent="0.25">
      <c r="A6529" s="1">
        <v>6527</v>
      </c>
      <c r="B6529">
        <v>9.1094439999999999</v>
      </c>
      <c r="C6529">
        <v>5</v>
      </c>
      <c r="D6529">
        <v>36.749699999999997</v>
      </c>
      <c r="E6529">
        <v>9</v>
      </c>
      <c r="F6529">
        <v>5.8502999999999998</v>
      </c>
      <c r="G6529">
        <v>5.8365448880958484</v>
      </c>
      <c r="H6529">
        <v>34.229999999999997</v>
      </c>
      <c r="I6529">
        <v>0.30901899999999999</v>
      </c>
      <c r="J6529">
        <v>0.624</v>
      </c>
      <c r="K6529">
        <v>0.65844508794508949</v>
      </c>
      <c r="L6529">
        <v>0.48422962862444519</v>
      </c>
      <c r="M6529">
        <v>-9.4600000000000004E-2</v>
      </c>
      <c r="N6529">
        <v>2.0880835643464142</v>
      </c>
      <c r="O6529">
        <v>36.706099999999999</v>
      </c>
    </row>
    <row r="6530" spans="1:15" x14ac:dyDescent="0.25">
      <c r="A6530" s="1">
        <v>6528</v>
      </c>
      <c r="B6530">
        <v>9.1108329999999995</v>
      </c>
      <c r="C6530">
        <v>5</v>
      </c>
      <c r="D6530">
        <v>36.756599999999999</v>
      </c>
      <c r="E6530">
        <v>11</v>
      </c>
      <c r="F6530">
        <v>5.8407</v>
      </c>
      <c r="G6530">
        <v>5.8375242371089833</v>
      </c>
      <c r="H6530">
        <v>34.11</v>
      </c>
      <c r="I6530">
        <v>0.30765700000000001</v>
      </c>
      <c r="J6530">
        <v>0.62470000000000003</v>
      </c>
      <c r="K6530">
        <v>0.65847546117546119</v>
      </c>
      <c r="L6530">
        <v>0.484065363086918</v>
      </c>
      <c r="M6530">
        <v>-9.4899999999999998E-2</v>
      </c>
      <c r="N6530">
        <v>2.0887560452181568</v>
      </c>
      <c r="O6530">
        <v>36.706000000000003</v>
      </c>
    </row>
    <row r="6531" spans="1:15" x14ac:dyDescent="0.25">
      <c r="A6531" s="1">
        <v>6529</v>
      </c>
      <c r="B6531">
        <v>9.1122219999999992</v>
      </c>
      <c r="C6531">
        <v>5</v>
      </c>
      <c r="D6531">
        <v>36.763599999999997</v>
      </c>
      <c r="E6531">
        <v>9</v>
      </c>
      <c r="F6531">
        <v>5.8486000000000002</v>
      </c>
      <c r="G6531">
        <v>5.8384869024281221</v>
      </c>
      <c r="H6531">
        <v>34.21</v>
      </c>
      <c r="I6531">
        <v>0.309087</v>
      </c>
      <c r="J6531">
        <v>0.62680000000000002</v>
      </c>
      <c r="K6531">
        <v>0.65850664950665005</v>
      </c>
      <c r="L6531">
        <v>0.48390448251725932</v>
      </c>
      <c r="M6531">
        <v>-9.5200000000000007E-2</v>
      </c>
      <c r="N6531">
        <v>2.0894283002759289</v>
      </c>
      <c r="O6531">
        <v>36.7042</v>
      </c>
    </row>
    <row r="6532" spans="1:15" x14ac:dyDescent="0.25">
      <c r="A6532" s="1">
        <v>6530</v>
      </c>
      <c r="B6532">
        <v>9.1136110000000006</v>
      </c>
      <c r="C6532">
        <v>5</v>
      </c>
      <c r="D6532">
        <v>36.770499999999998</v>
      </c>
      <c r="E6532">
        <v>9</v>
      </c>
      <c r="F6532">
        <v>5.8250999999999999</v>
      </c>
      <c r="G6532">
        <v>5.8394190234386327</v>
      </c>
      <c r="H6532">
        <v>33.93</v>
      </c>
      <c r="I6532">
        <v>0.30559999999999998</v>
      </c>
      <c r="J6532">
        <v>0.62549999999999994</v>
      </c>
      <c r="K6532">
        <v>0.65853779493779474</v>
      </c>
      <c r="L6532">
        <v>0.48373978186463068</v>
      </c>
      <c r="M6532">
        <v>-9.5399999999999999E-2</v>
      </c>
      <c r="N6532">
        <v>2.0901003292175431</v>
      </c>
      <c r="O6532">
        <v>36.705199999999998</v>
      </c>
    </row>
    <row r="6533" spans="1:15" x14ac:dyDescent="0.25">
      <c r="A6533" s="1">
        <v>6531</v>
      </c>
      <c r="B6533">
        <v>9.1150000000000002</v>
      </c>
      <c r="C6533">
        <v>5</v>
      </c>
      <c r="D6533">
        <v>36.777500000000003</v>
      </c>
      <c r="E6533">
        <v>6</v>
      </c>
      <c r="F6533">
        <v>5.8402000000000003</v>
      </c>
      <c r="G6533">
        <v>5.840341125130772</v>
      </c>
      <c r="H6533">
        <v>34.11</v>
      </c>
      <c r="I6533">
        <v>0.307315</v>
      </c>
      <c r="J6533">
        <v>0.62590000000000001</v>
      </c>
      <c r="K6533">
        <v>0.65856902616902657</v>
      </c>
      <c r="L6533">
        <v>0.48357350516732001</v>
      </c>
      <c r="M6533">
        <v>-9.5699999999999993E-2</v>
      </c>
      <c r="N6533">
        <v>2.0907721282953871</v>
      </c>
      <c r="O6533">
        <v>36.703200000000002</v>
      </c>
    </row>
    <row r="6534" spans="1:15" x14ac:dyDescent="0.25">
      <c r="A6534" s="1">
        <v>6532</v>
      </c>
      <c r="B6534">
        <v>9.1163889999999999</v>
      </c>
      <c r="C6534">
        <v>5</v>
      </c>
      <c r="D6534">
        <v>36.784399999999998</v>
      </c>
      <c r="E6534">
        <v>9</v>
      </c>
      <c r="F6534">
        <v>5.8364000000000003</v>
      </c>
      <c r="G6534">
        <v>5.8413704249507834</v>
      </c>
      <c r="H6534">
        <v>34.06</v>
      </c>
      <c r="I6534">
        <v>0.306313</v>
      </c>
      <c r="J6534">
        <v>0.62470000000000003</v>
      </c>
      <c r="K6534">
        <v>0.6586004290004287</v>
      </c>
      <c r="L6534">
        <v>0.48340434086409262</v>
      </c>
      <c r="M6534">
        <v>-9.6000000000000002E-2</v>
      </c>
      <c r="N6534">
        <v>2.0914436944094552</v>
      </c>
      <c r="O6534">
        <v>36.702800000000003</v>
      </c>
    </row>
    <row r="6535" spans="1:15" x14ac:dyDescent="0.25">
      <c r="A6535" s="1">
        <v>6533</v>
      </c>
      <c r="B6535">
        <v>9.1177779999999995</v>
      </c>
      <c r="C6535">
        <v>5</v>
      </c>
      <c r="D6535">
        <v>36.7913</v>
      </c>
      <c r="E6535">
        <v>6</v>
      </c>
      <c r="F6535">
        <v>5.8385999999999996</v>
      </c>
      <c r="G6535">
        <v>5.8423217145659683</v>
      </c>
      <c r="H6535">
        <v>34.090000000000003</v>
      </c>
      <c r="I6535">
        <v>0.30723699999999998</v>
      </c>
      <c r="J6535">
        <v>0.62529999999999997</v>
      </c>
      <c r="K6535">
        <v>0.6586326040326046</v>
      </c>
      <c r="L6535">
        <v>0.48347896156383702</v>
      </c>
      <c r="M6535">
        <v>-9.6199999999999994E-2</v>
      </c>
      <c r="N6535">
        <v>2.0921151948629908</v>
      </c>
      <c r="O6535">
        <v>36.701300000000003</v>
      </c>
    </row>
    <row r="6536" spans="1:15" x14ac:dyDescent="0.25">
      <c r="A6536" s="1">
        <v>6534</v>
      </c>
      <c r="B6536">
        <v>9.1191669999999991</v>
      </c>
      <c r="C6536">
        <v>5</v>
      </c>
      <c r="D6536">
        <v>36.798299999999998</v>
      </c>
      <c r="E6536">
        <v>8</v>
      </c>
      <c r="F6536">
        <v>5.8436000000000003</v>
      </c>
      <c r="G6536">
        <v>5.8432095935154544</v>
      </c>
      <c r="H6536">
        <v>34.15</v>
      </c>
      <c r="I6536">
        <v>0.308564</v>
      </c>
      <c r="J6536">
        <v>0.62609999999999999</v>
      </c>
      <c r="K6536">
        <v>0.65866542256542215</v>
      </c>
      <c r="L6536">
        <v>0.48331255071589901</v>
      </c>
      <c r="M6536">
        <v>-9.6500000000000002E-2</v>
      </c>
      <c r="N6536">
        <v>2.0927866315682691</v>
      </c>
      <c r="O6536">
        <v>36.699599999999997</v>
      </c>
    </row>
    <row r="6537" spans="1:15" x14ac:dyDescent="0.25">
      <c r="A6537" s="1">
        <v>6535</v>
      </c>
      <c r="B6537">
        <v>9.1205560000000006</v>
      </c>
      <c r="C6537">
        <v>5</v>
      </c>
      <c r="D6537">
        <v>36.805199999999999</v>
      </c>
      <c r="E6537">
        <v>11</v>
      </c>
      <c r="F6537">
        <v>5.8502999999999998</v>
      </c>
      <c r="G6537">
        <v>5.8441658651516706</v>
      </c>
      <c r="H6537">
        <v>34.229999999999997</v>
      </c>
      <c r="I6537">
        <v>0.30893999999999999</v>
      </c>
      <c r="J6537">
        <v>0.62570000000000003</v>
      </c>
      <c r="K6537">
        <v>0.65869806949806919</v>
      </c>
      <c r="L6537">
        <v>0.48314577792050628</v>
      </c>
      <c r="M6537">
        <v>-9.6699999999999994E-2</v>
      </c>
      <c r="N6537">
        <v>2.0934578368775081</v>
      </c>
      <c r="O6537">
        <v>36.698399999999999</v>
      </c>
    </row>
    <row r="6538" spans="1:15" x14ac:dyDescent="0.25">
      <c r="A6538" s="1">
        <v>6536</v>
      </c>
      <c r="B6538">
        <v>9.1219439999999992</v>
      </c>
      <c r="C6538">
        <v>5</v>
      </c>
      <c r="D6538">
        <v>36.812199999999997</v>
      </c>
      <c r="E6538">
        <v>11</v>
      </c>
      <c r="F6538">
        <v>5.8554000000000004</v>
      </c>
      <c r="G6538">
        <v>5.8450997836025387</v>
      </c>
      <c r="H6538">
        <v>34.29</v>
      </c>
      <c r="I6538">
        <v>0.31021300000000002</v>
      </c>
      <c r="J6538">
        <v>0.62649999999999995</v>
      </c>
      <c r="K6538">
        <v>0.65873020163020324</v>
      </c>
      <c r="L6538">
        <v>0.48297836254167159</v>
      </c>
      <c r="M6538">
        <v>-9.69E-2</v>
      </c>
      <c r="N6538">
        <v>2.0941283270309881</v>
      </c>
      <c r="O6538">
        <v>36.6967</v>
      </c>
    </row>
    <row r="6539" spans="1:15" x14ac:dyDescent="0.25">
      <c r="A6539" s="1">
        <v>6537</v>
      </c>
      <c r="B6539">
        <v>9.1233330000000006</v>
      </c>
      <c r="C6539">
        <v>5</v>
      </c>
      <c r="D6539">
        <v>36.819099999999999</v>
      </c>
      <c r="E6539">
        <v>9</v>
      </c>
      <c r="F6539">
        <v>5.8390000000000004</v>
      </c>
      <c r="G6539">
        <v>5.8460753202630471</v>
      </c>
      <c r="H6539">
        <v>34.090000000000003</v>
      </c>
      <c r="I6539">
        <v>0.307</v>
      </c>
      <c r="J6539">
        <v>0.62670000000000003</v>
      </c>
      <c r="K6539">
        <v>0.65876143286143218</v>
      </c>
      <c r="L6539">
        <v>0.48281076920388177</v>
      </c>
      <c r="M6539">
        <v>-9.7100000000000006E-2</v>
      </c>
      <c r="N6539">
        <v>2.094799067582986</v>
      </c>
      <c r="O6539">
        <v>36.697600000000001</v>
      </c>
    </row>
    <row r="6540" spans="1:15" x14ac:dyDescent="0.25">
      <c r="A6540" s="1">
        <v>6538</v>
      </c>
      <c r="B6540">
        <v>9.1247220000000002</v>
      </c>
      <c r="C6540">
        <v>5</v>
      </c>
      <c r="D6540">
        <v>36.826099999999997</v>
      </c>
      <c r="E6540">
        <v>8</v>
      </c>
      <c r="F6540">
        <v>5.8478000000000003</v>
      </c>
      <c r="G6540">
        <v>5.8469852234734354</v>
      </c>
      <c r="H6540">
        <v>34.200000000000003</v>
      </c>
      <c r="I6540">
        <v>0.30829699999999999</v>
      </c>
      <c r="J6540">
        <v>0.62749999999999995</v>
      </c>
      <c r="K6540">
        <v>0.65879292149292146</v>
      </c>
      <c r="L6540">
        <v>0.48264542750783179</v>
      </c>
      <c r="M6540">
        <v>-9.7299999999999998E-2</v>
      </c>
      <c r="N6540">
        <v>2.0954695769116021</v>
      </c>
      <c r="O6540">
        <v>36.695900000000002</v>
      </c>
    </row>
    <row r="6541" spans="1:15" x14ac:dyDescent="0.25">
      <c r="A6541" s="1">
        <v>6539</v>
      </c>
      <c r="B6541">
        <v>9.1261109999999999</v>
      </c>
      <c r="C6541">
        <v>5</v>
      </c>
      <c r="D6541">
        <v>36.832999999999998</v>
      </c>
      <c r="E6541">
        <v>10</v>
      </c>
      <c r="F6541">
        <v>5.8449</v>
      </c>
      <c r="G6541">
        <v>5.8479017469717434</v>
      </c>
      <c r="H6541">
        <v>34.159999999999997</v>
      </c>
      <c r="I6541">
        <v>0.30837700000000001</v>
      </c>
      <c r="J6541">
        <v>0.62790000000000001</v>
      </c>
      <c r="K6541">
        <v>0.65882449592449543</v>
      </c>
      <c r="L6541">
        <v>0.4827270836031749</v>
      </c>
      <c r="M6541">
        <v>-9.74E-2</v>
      </c>
      <c r="N6541">
        <v>2.0961400281205691</v>
      </c>
      <c r="O6541">
        <v>36.694899999999997</v>
      </c>
    </row>
    <row r="6542" spans="1:15" x14ac:dyDescent="0.25">
      <c r="A6542" s="1">
        <v>6540</v>
      </c>
      <c r="B6542">
        <v>9.1274999999999995</v>
      </c>
      <c r="C6542">
        <v>5</v>
      </c>
      <c r="D6542">
        <v>36.840000000000003</v>
      </c>
      <c r="E6542">
        <v>8</v>
      </c>
      <c r="F6542">
        <v>5.8460999999999999</v>
      </c>
      <c r="G6542">
        <v>5.8488813582333474</v>
      </c>
      <c r="H6542">
        <v>34.18</v>
      </c>
      <c r="I6542">
        <v>0.308421</v>
      </c>
      <c r="J6542">
        <v>0.62749999999999995</v>
      </c>
      <c r="K6542">
        <v>0.65885602745602878</v>
      </c>
      <c r="L6542">
        <v>0.48256186943717272</v>
      </c>
      <c r="M6542">
        <v>-9.7500000000000003E-2</v>
      </c>
      <c r="N6542">
        <v>2.0968104212984549</v>
      </c>
      <c r="O6542">
        <v>36.693800000000003</v>
      </c>
    </row>
    <row r="6543" spans="1:15" x14ac:dyDescent="0.25">
      <c r="A6543" s="1">
        <v>6541</v>
      </c>
      <c r="B6543">
        <v>9.1288889999999991</v>
      </c>
      <c r="C6543">
        <v>5</v>
      </c>
      <c r="D6543">
        <v>36.846899999999998</v>
      </c>
      <c r="E6543">
        <v>8</v>
      </c>
      <c r="F6543">
        <v>5.8590999999999998</v>
      </c>
      <c r="G6543">
        <v>5.8497941983533277</v>
      </c>
      <c r="H6543">
        <v>34.33</v>
      </c>
      <c r="I6543">
        <v>0.31078499999999998</v>
      </c>
      <c r="J6543">
        <v>0.62839999999999996</v>
      </c>
      <c r="K6543">
        <v>0.65888747318747354</v>
      </c>
      <c r="L6543">
        <v>0.48239769093999108</v>
      </c>
      <c r="M6543">
        <v>-9.7600000000000006E-2</v>
      </c>
      <c r="N6543">
        <v>2.0974805857131371</v>
      </c>
      <c r="O6543">
        <v>36.691499999999998</v>
      </c>
    </row>
    <row r="6544" spans="1:15" x14ac:dyDescent="0.25">
      <c r="A6544" s="1">
        <v>6542</v>
      </c>
      <c r="B6544">
        <v>9.1302780000000006</v>
      </c>
      <c r="C6544">
        <v>5</v>
      </c>
      <c r="D6544">
        <v>36.853900000000003</v>
      </c>
      <c r="E6544">
        <v>10</v>
      </c>
      <c r="F6544">
        <v>5.8506999999999998</v>
      </c>
      <c r="G6544">
        <v>5.8507419351755434</v>
      </c>
      <c r="H6544">
        <v>34.229999999999997</v>
      </c>
      <c r="I6544">
        <v>0.30934800000000001</v>
      </c>
      <c r="J6544">
        <v>0.62890000000000001</v>
      </c>
      <c r="K6544">
        <v>0.65891844701844715</v>
      </c>
      <c r="L6544">
        <v>0.48223323913404698</v>
      </c>
      <c r="M6544">
        <v>-9.7699999999999995E-2</v>
      </c>
      <c r="N6544">
        <v>2.0981505218940741</v>
      </c>
      <c r="O6544">
        <v>36.691400000000002</v>
      </c>
    </row>
    <row r="6545" spans="1:15" x14ac:dyDescent="0.25">
      <c r="A6545" s="1">
        <v>6543</v>
      </c>
      <c r="B6545">
        <v>9.1316670000000002</v>
      </c>
      <c r="C6545">
        <v>5</v>
      </c>
      <c r="D6545">
        <v>36.860799999999998</v>
      </c>
      <c r="E6545">
        <v>8</v>
      </c>
      <c r="F6545">
        <v>5.8524000000000003</v>
      </c>
      <c r="G6545">
        <v>5.85168043263611</v>
      </c>
      <c r="H6545">
        <v>34.25</v>
      </c>
      <c r="I6545">
        <v>0.309892</v>
      </c>
      <c r="J6545">
        <v>0.62990000000000002</v>
      </c>
      <c r="K6545">
        <v>0.65894976404976457</v>
      </c>
      <c r="L6545">
        <v>0.48206888505986228</v>
      </c>
      <c r="M6545">
        <v>-9.7900000000000001E-2</v>
      </c>
      <c r="N6545">
        <v>2.0988202297193261</v>
      </c>
      <c r="O6545">
        <v>36.690100000000001</v>
      </c>
    </row>
    <row r="6546" spans="1:15" x14ac:dyDescent="0.25">
      <c r="A6546" s="1">
        <v>6544</v>
      </c>
      <c r="B6546">
        <v>9.1330559999999998</v>
      </c>
      <c r="C6546">
        <v>5</v>
      </c>
      <c r="D6546">
        <v>36.867800000000003</v>
      </c>
      <c r="E6546">
        <v>11</v>
      </c>
      <c r="F6546">
        <v>5.8566000000000003</v>
      </c>
      <c r="G6546">
        <v>5.852663185424003</v>
      </c>
      <c r="H6546">
        <v>34.299999999999997</v>
      </c>
      <c r="I6546">
        <v>0.31030600000000003</v>
      </c>
      <c r="J6546">
        <v>0.63039999999999996</v>
      </c>
      <c r="K6546">
        <v>0.65898133848133689</v>
      </c>
      <c r="L6546">
        <v>0.48190434572708102</v>
      </c>
      <c r="M6546">
        <v>-9.8000000000000004E-2</v>
      </c>
      <c r="N6546">
        <v>2.099489709128108</v>
      </c>
      <c r="O6546">
        <v>36.688899999999997</v>
      </c>
    </row>
    <row r="6547" spans="1:15" x14ac:dyDescent="0.25">
      <c r="A6547" s="1">
        <v>6545</v>
      </c>
      <c r="B6547">
        <v>9.1344440000000002</v>
      </c>
      <c r="C6547">
        <v>5</v>
      </c>
      <c r="D6547">
        <v>36.874699999999997</v>
      </c>
      <c r="E6547">
        <v>11</v>
      </c>
      <c r="F6547">
        <v>5.8608000000000002</v>
      </c>
      <c r="G6547">
        <v>5.8535905275190974</v>
      </c>
      <c r="H6547">
        <v>34.35</v>
      </c>
      <c r="I6547">
        <v>0.31181599999999998</v>
      </c>
      <c r="J6547">
        <v>0.6321</v>
      </c>
      <c r="K6547">
        <v>0.65901308451308382</v>
      </c>
      <c r="L6547">
        <v>0.48199915330893378</v>
      </c>
      <c r="M6547">
        <v>-9.8000000000000004E-2</v>
      </c>
      <c r="N6547">
        <v>2.1001586581564391</v>
      </c>
      <c r="O6547">
        <v>36.687100000000001</v>
      </c>
    </row>
    <row r="6548" spans="1:15" x14ac:dyDescent="0.25">
      <c r="A6548" s="1">
        <v>6546</v>
      </c>
      <c r="B6548">
        <v>9.1358329999999999</v>
      </c>
      <c r="C6548">
        <v>5</v>
      </c>
      <c r="D6548">
        <v>36.881700000000002</v>
      </c>
      <c r="E6548">
        <v>9</v>
      </c>
      <c r="F6548">
        <v>5.8570000000000002</v>
      </c>
      <c r="G6548">
        <v>5.8545458924131317</v>
      </c>
      <c r="H6548">
        <v>34.299999999999997</v>
      </c>
      <c r="I6548">
        <v>0.31029400000000001</v>
      </c>
      <c r="J6548">
        <v>0.63300000000000001</v>
      </c>
      <c r="K6548">
        <v>0.65904405834405855</v>
      </c>
      <c r="L6548">
        <v>0.48183958205646948</v>
      </c>
      <c r="M6548">
        <v>-9.8100000000000007E-2</v>
      </c>
      <c r="N6548">
        <v>2.1008280441581499</v>
      </c>
      <c r="O6548">
        <v>36.686900000000001</v>
      </c>
    </row>
    <row r="6549" spans="1:15" x14ac:dyDescent="0.25">
      <c r="A6549" s="1">
        <v>6547</v>
      </c>
      <c r="B6549">
        <v>9.1372219999999995</v>
      </c>
      <c r="C6549">
        <v>5</v>
      </c>
      <c r="D6549">
        <v>36.888599999999997</v>
      </c>
      <c r="E6549">
        <v>8</v>
      </c>
      <c r="F6549">
        <v>5.8524000000000003</v>
      </c>
      <c r="G6549">
        <v>5.8555010725343806</v>
      </c>
      <c r="H6549">
        <v>34.25</v>
      </c>
      <c r="I6549">
        <v>0.31000699999999998</v>
      </c>
      <c r="J6549">
        <v>0.63329999999999997</v>
      </c>
      <c r="K6549">
        <v>0.65907516087516049</v>
      </c>
      <c r="L6549">
        <v>0.48167944770721771</v>
      </c>
      <c r="M6549">
        <v>-9.8100000000000007E-2</v>
      </c>
      <c r="N6549">
        <v>2.1014972081243211</v>
      </c>
      <c r="O6549">
        <v>36.686100000000003</v>
      </c>
    </row>
    <row r="6550" spans="1:15" x14ac:dyDescent="0.25">
      <c r="A6550" s="1">
        <v>6548</v>
      </c>
      <c r="B6550">
        <v>9.1386109999999992</v>
      </c>
      <c r="C6550">
        <v>5</v>
      </c>
      <c r="D6550">
        <v>36.895499999999998</v>
      </c>
      <c r="E6550">
        <v>9</v>
      </c>
      <c r="F6550">
        <v>5.8582999999999998</v>
      </c>
      <c r="G6550">
        <v>5.8564508436905554</v>
      </c>
      <c r="H6550">
        <v>34.32</v>
      </c>
      <c r="I6550">
        <v>0.31064599999999998</v>
      </c>
      <c r="J6550">
        <v>0.63390000000000002</v>
      </c>
      <c r="K6550">
        <v>0.65910669240669217</v>
      </c>
      <c r="L6550">
        <v>0.48152014820902522</v>
      </c>
      <c r="M6550">
        <v>-9.8100000000000007E-2</v>
      </c>
      <c r="N6550">
        <v>2.1021661502436841</v>
      </c>
      <c r="O6550">
        <v>36.684800000000003</v>
      </c>
    </row>
    <row r="6551" spans="1:15" x14ac:dyDescent="0.25">
      <c r="A6551" s="1">
        <v>6549</v>
      </c>
      <c r="B6551">
        <v>9.14</v>
      </c>
      <c r="C6551">
        <v>5</v>
      </c>
      <c r="D6551">
        <v>36.902500000000003</v>
      </c>
      <c r="E6551">
        <v>8</v>
      </c>
      <c r="F6551">
        <v>5.8688000000000002</v>
      </c>
      <c r="G6551">
        <v>5.8573677969217064</v>
      </c>
      <c r="H6551">
        <v>34.44</v>
      </c>
      <c r="I6551">
        <v>0.31234299999999998</v>
      </c>
      <c r="J6551">
        <v>0.63519999999999999</v>
      </c>
      <c r="K6551">
        <v>0.6591379665379663</v>
      </c>
      <c r="L6551">
        <v>0.4813617751913552</v>
      </c>
      <c r="M6551">
        <v>-9.8199999999999996E-2</v>
      </c>
      <c r="N6551">
        <v>2.102834871739486</v>
      </c>
      <c r="O6551">
        <v>36.682899999999997</v>
      </c>
    </row>
    <row r="6552" spans="1:15" x14ac:dyDescent="0.25">
      <c r="A6552" s="1">
        <v>6550</v>
      </c>
      <c r="B6552">
        <v>9.1413890000000002</v>
      </c>
      <c r="C6552">
        <v>5</v>
      </c>
      <c r="D6552">
        <v>36.909399999999998</v>
      </c>
      <c r="E6552">
        <v>6</v>
      </c>
      <c r="F6552">
        <v>5.86</v>
      </c>
      <c r="G6552">
        <v>5.8582707794522841</v>
      </c>
      <c r="H6552">
        <v>34.340000000000003</v>
      </c>
      <c r="I6552">
        <v>0.31056800000000001</v>
      </c>
      <c r="J6552">
        <v>0.63600000000000001</v>
      </c>
      <c r="K6552">
        <v>0.65916919776919691</v>
      </c>
      <c r="L6552">
        <v>0.48120329931362799</v>
      </c>
      <c r="M6552">
        <v>-9.8199999999999996E-2</v>
      </c>
      <c r="N6552">
        <v>2.10350337318373</v>
      </c>
      <c r="O6552">
        <v>36.682899999999997</v>
      </c>
    </row>
    <row r="6553" spans="1:15" x14ac:dyDescent="0.25">
      <c r="A6553" s="1">
        <v>6551</v>
      </c>
      <c r="B6553">
        <v>9.1427779999999998</v>
      </c>
      <c r="C6553">
        <v>5</v>
      </c>
      <c r="D6553">
        <v>36.916400000000003</v>
      </c>
      <c r="E6553">
        <v>8</v>
      </c>
      <c r="F6553">
        <v>5.8716999999999997</v>
      </c>
      <c r="G6553">
        <v>5.8592158149252143</v>
      </c>
      <c r="H6553">
        <v>34.479999999999997</v>
      </c>
      <c r="I6553">
        <v>0.31284699999999999</v>
      </c>
      <c r="J6553">
        <v>0.63670000000000004</v>
      </c>
      <c r="K6553">
        <v>0.65920025740025612</v>
      </c>
      <c r="L6553">
        <v>0.48131164419302391</v>
      </c>
      <c r="M6553">
        <v>-9.8199999999999996E-2</v>
      </c>
      <c r="N6553">
        <v>2.1041718398119951</v>
      </c>
      <c r="O6553">
        <v>36.680599999999998</v>
      </c>
    </row>
    <row r="6554" spans="1:15" x14ac:dyDescent="0.25">
      <c r="A6554" s="1">
        <v>6552</v>
      </c>
      <c r="B6554">
        <v>9.144444</v>
      </c>
      <c r="C6554">
        <v>5</v>
      </c>
      <c r="D6554">
        <v>36.923299999999998</v>
      </c>
      <c r="E6554">
        <v>7</v>
      </c>
      <c r="F6554">
        <v>5.8582999999999998</v>
      </c>
      <c r="G6554">
        <v>5.8601481442634311</v>
      </c>
      <c r="H6554">
        <v>34.32</v>
      </c>
      <c r="I6554">
        <v>0.31100299999999997</v>
      </c>
      <c r="J6554">
        <v>0.6371</v>
      </c>
      <c r="K6554">
        <v>0.65923183183183187</v>
      </c>
      <c r="L6554">
        <v>0.48115531870428491</v>
      </c>
      <c r="M6554">
        <v>-9.8100000000000007E-2</v>
      </c>
      <c r="N6554">
        <v>2.1049735747920888</v>
      </c>
      <c r="O6554">
        <v>36.680900000000001</v>
      </c>
    </row>
    <row r="6555" spans="1:15" x14ac:dyDescent="0.25">
      <c r="A6555" s="1">
        <v>6553</v>
      </c>
      <c r="B6555">
        <v>9.1458329999999997</v>
      </c>
      <c r="C6555">
        <v>5</v>
      </c>
      <c r="D6555">
        <v>36.930300000000003</v>
      </c>
      <c r="E6555">
        <v>9</v>
      </c>
      <c r="F6555">
        <v>5.8688000000000002</v>
      </c>
      <c r="G6555">
        <v>5.8611167287227586</v>
      </c>
      <c r="H6555">
        <v>34.44</v>
      </c>
      <c r="I6555">
        <v>0.31280400000000003</v>
      </c>
      <c r="J6555">
        <v>0.63859999999999995</v>
      </c>
      <c r="K6555">
        <v>0.65926250536250386</v>
      </c>
      <c r="L6555">
        <v>0.48100019086846652</v>
      </c>
      <c r="M6555">
        <v>-9.8100000000000007E-2</v>
      </c>
      <c r="N6555">
        <v>2.1056417917934871</v>
      </c>
      <c r="O6555">
        <v>36.678899999999999</v>
      </c>
    </row>
    <row r="6556" spans="1:15" x14ac:dyDescent="0.25">
      <c r="A6556" s="1">
        <v>6554</v>
      </c>
      <c r="B6556">
        <v>9.1472219999999993</v>
      </c>
      <c r="C6556">
        <v>5</v>
      </c>
      <c r="D6556">
        <v>36.937199999999997</v>
      </c>
      <c r="E6556">
        <v>10</v>
      </c>
      <c r="F6556">
        <v>5.8670999999999998</v>
      </c>
      <c r="G6556">
        <v>5.8620823126297692</v>
      </c>
      <c r="H6556">
        <v>34.42</v>
      </c>
      <c r="I6556">
        <v>0.312448</v>
      </c>
      <c r="J6556">
        <v>0.63839999999999997</v>
      </c>
      <c r="K6556">
        <v>0.65929287859287811</v>
      </c>
      <c r="L6556">
        <v>0.48084383487900739</v>
      </c>
      <c r="M6556">
        <v>-9.8000000000000004E-2</v>
      </c>
      <c r="N6556">
        <v>2.1063097924693679</v>
      </c>
      <c r="O6556">
        <v>36.678199999999997</v>
      </c>
    </row>
    <row r="6557" spans="1:15" x14ac:dyDescent="0.25">
      <c r="A6557" s="1">
        <v>6555</v>
      </c>
      <c r="B6557">
        <v>9.1486110000000007</v>
      </c>
      <c r="C6557">
        <v>5</v>
      </c>
      <c r="D6557">
        <v>36.944200000000002</v>
      </c>
      <c r="E6557">
        <v>9</v>
      </c>
      <c r="F6557">
        <v>5.8708999999999998</v>
      </c>
      <c r="G6557">
        <v>5.8630314655359728</v>
      </c>
      <c r="H6557">
        <v>34.47</v>
      </c>
      <c r="I6557">
        <v>0.31323800000000002</v>
      </c>
      <c r="J6557">
        <v>0.63939999999999997</v>
      </c>
      <c r="K6557">
        <v>0.65932260832260814</v>
      </c>
      <c r="L6557">
        <v>0.48068829993243778</v>
      </c>
      <c r="M6557">
        <v>-9.8000000000000004E-2</v>
      </c>
      <c r="N6557">
        <v>2.106977576536996</v>
      </c>
      <c r="O6557">
        <v>36.676699999999997</v>
      </c>
    </row>
    <row r="6558" spans="1:15" x14ac:dyDescent="0.25">
      <c r="A6558" s="1">
        <v>6556</v>
      </c>
      <c r="B6558">
        <v>9.15</v>
      </c>
      <c r="C6558">
        <v>5</v>
      </c>
      <c r="D6558">
        <v>36.951099999999997</v>
      </c>
      <c r="E6558">
        <v>8</v>
      </c>
      <c r="F6558">
        <v>5.8586999999999998</v>
      </c>
      <c r="G6558">
        <v>5.8639639523477127</v>
      </c>
      <c r="H6558">
        <v>34.32</v>
      </c>
      <c r="I6558">
        <v>0.31126399999999999</v>
      </c>
      <c r="J6558">
        <v>0.63970000000000005</v>
      </c>
      <c r="K6558">
        <v>0.659351522951522</v>
      </c>
      <c r="L6558">
        <v>0.48053116035254012</v>
      </c>
      <c r="M6558">
        <v>-9.8000000000000004E-2</v>
      </c>
      <c r="N6558">
        <v>2.1076451434521628</v>
      </c>
      <c r="O6558">
        <v>36.676900000000003</v>
      </c>
    </row>
    <row r="6559" spans="1:15" x14ac:dyDescent="0.25">
      <c r="A6559" s="1">
        <v>6557</v>
      </c>
      <c r="B6559">
        <v>9.151389</v>
      </c>
      <c r="C6559">
        <v>5</v>
      </c>
      <c r="D6559">
        <v>36.958100000000002</v>
      </c>
      <c r="E6559">
        <v>8</v>
      </c>
      <c r="F6559">
        <v>5.8704999999999998</v>
      </c>
      <c r="G6559">
        <v>5.864938688785382</v>
      </c>
      <c r="H6559">
        <v>34.46</v>
      </c>
      <c r="I6559">
        <v>0.31314500000000001</v>
      </c>
      <c r="J6559">
        <v>0.64080000000000004</v>
      </c>
      <c r="K6559">
        <v>0.65938018018017963</v>
      </c>
      <c r="L6559">
        <v>0.48065316734016228</v>
      </c>
      <c r="M6559">
        <v>-9.7799999999999998E-2</v>
      </c>
      <c r="N6559">
        <v>2.108312685967745</v>
      </c>
      <c r="O6559">
        <v>36.674799999999998</v>
      </c>
    </row>
    <row r="6560" spans="1:15" x14ac:dyDescent="0.25">
      <c r="A6560" s="1">
        <v>6558</v>
      </c>
      <c r="B6560">
        <v>9.1527779999999996</v>
      </c>
      <c r="C6560">
        <v>5</v>
      </c>
      <c r="D6560">
        <v>36.965000000000003</v>
      </c>
      <c r="E6560">
        <v>8</v>
      </c>
      <c r="F6560">
        <v>5.8692000000000002</v>
      </c>
      <c r="G6560">
        <v>5.8659175653446027</v>
      </c>
      <c r="H6560">
        <v>34.450000000000003</v>
      </c>
      <c r="I6560">
        <v>0.312861</v>
      </c>
      <c r="J6560">
        <v>0.64180000000000004</v>
      </c>
      <c r="K6560">
        <v>0.6594093522093516</v>
      </c>
      <c r="L6560">
        <v>0.48050002771178668</v>
      </c>
      <c r="M6560">
        <v>-9.7699999999999995E-2</v>
      </c>
      <c r="N6560">
        <v>2.108980206861709</v>
      </c>
      <c r="O6560">
        <v>36.673999999999999</v>
      </c>
    </row>
    <row r="6561" spans="1:15" x14ac:dyDescent="0.25">
      <c r="A6561" s="1">
        <v>6559</v>
      </c>
      <c r="B6561">
        <v>9.1541669999999993</v>
      </c>
      <c r="C6561">
        <v>5</v>
      </c>
      <c r="D6561">
        <v>36.972000000000001</v>
      </c>
      <c r="E6561">
        <v>8</v>
      </c>
      <c r="F6561">
        <v>5.8692000000000002</v>
      </c>
      <c r="G6561">
        <v>5.866850591741775</v>
      </c>
      <c r="H6561">
        <v>34.450000000000003</v>
      </c>
      <c r="I6561">
        <v>0.31297799999999998</v>
      </c>
      <c r="J6561">
        <v>0.64270000000000005</v>
      </c>
      <c r="K6561">
        <v>0.65943873873873926</v>
      </c>
      <c r="L6561">
        <v>0.48034760754905481</v>
      </c>
      <c r="M6561">
        <v>-9.7600000000000006E-2</v>
      </c>
      <c r="N6561">
        <v>2.1096475155443968</v>
      </c>
      <c r="O6561">
        <v>36.673000000000002</v>
      </c>
    </row>
    <row r="6562" spans="1:15" x14ac:dyDescent="0.25">
      <c r="A6562" s="1">
        <v>6560</v>
      </c>
      <c r="B6562">
        <v>9.1555560000000007</v>
      </c>
      <c r="C6562">
        <v>5</v>
      </c>
      <c r="D6562">
        <v>36.978900000000003</v>
      </c>
      <c r="E6562">
        <v>7</v>
      </c>
      <c r="F6562">
        <v>5.8662999999999998</v>
      </c>
      <c r="G6562">
        <v>5.8678310236478914</v>
      </c>
      <c r="H6562">
        <v>34.409999999999997</v>
      </c>
      <c r="I6562">
        <v>0.31273699999999999</v>
      </c>
      <c r="J6562">
        <v>0.64259999999999995</v>
      </c>
      <c r="K6562">
        <v>0.65946842556842378</v>
      </c>
      <c r="L6562">
        <v>0.48019413615984841</v>
      </c>
      <c r="M6562">
        <v>-9.7500000000000003E-2</v>
      </c>
      <c r="N6562">
        <v>2.1103146117854039</v>
      </c>
      <c r="O6562">
        <v>36.672199999999997</v>
      </c>
    </row>
    <row r="6563" spans="1:15" x14ac:dyDescent="0.25">
      <c r="A6563" s="1">
        <v>6561</v>
      </c>
      <c r="B6563">
        <v>9.1569439999999993</v>
      </c>
      <c r="C6563">
        <v>5</v>
      </c>
      <c r="D6563">
        <v>36.985900000000001</v>
      </c>
      <c r="E6563">
        <v>8</v>
      </c>
      <c r="F6563">
        <v>5.8678999999999997</v>
      </c>
      <c r="G6563">
        <v>5.8687514582961509</v>
      </c>
      <c r="H6563">
        <v>34.43</v>
      </c>
      <c r="I6563">
        <v>0.31240699999999999</v>
      </c>
      <c r="J6563">
        <v>0.64219999999999999</v>
      </c>
      <c r="K6563">
        <v>0.65949824109824062</v>
      </c>
      <c r="L6563">
        <v>0.48003933382425212</v>
      </c>
      <c r="M6563">
        <v>-9.74E-2</v>
      </c>
      <c r="N6563">
        <v>2.1109810138135718</v>
      </c>
      <c r="O6563">
        <v>36.671399999999998</v>
      </c>
    </row>
    <row r="6564" spans="1:15" x14ac:dyDescent="0.25">
      <c r="A6564" s="1">
        <v>6562</v>
      </c>
      <c r="B6564">
        <v>9.1583330000000007</v>
      </c>
      <c r="C6564">
        <v>5</v>
      </c>
      <c r="D6564">
        <v>36.992800000000003</v>
      </c>
      <c r="E6564">
        <v>12</v>
      </c>
      <c r="F6564">
        <v>5.8772000000000002</v>
      </c>
      <c r="G6564">
        <v>5.8697335817454857</v>
      </c>
      <c r="H6564">
        <v>34.54</v>
      </c>
      <c r="I6564">
        <v>0.31400299999999998</v>
      </c>
      <c r="J6564">
        <v>0.6431</v>
      </c>
      <c r="K6564">
        <v>0.6595278850278854</v>
      </c>
      <c r="L6564">
        <v>0.47988683195728438</v>
      </c>
      <c r="M6564">
        <v>-9.7199999999999995E-2</v>
      </c>
      <c r="N6564">
        <v>2.111647682535708</v>
      </c>
      <c r="O6564">
        <v>36.669499999999999</v>
      </c>
    </row>
    <row r="6565" spans="1:15" x14ac:dyDescent="0.25">
      <c r="A6565" s="1">
        <v>6563</v>
      </c>
      <c r="B6565">
        <v>9.1597220000000004</v>
      </c>
      <c r="C6565">
        <v>5</v>
      </c>
      <c r="D6565">
        <v>36.9998</v>
      </c>
      <c r="E6565">
        <v>9</v>
      </c>
      <c r="F6565">
        <v>5.86</v>
      </c>
      <c r="G6565">
        <v>5.8707276784715372</v>
      </c>
      <c r="H6565">
        <v>34.340000000000003</v>
      </c>
      <c r="I6565">
        <v>0.311697</v>
      </c>
      <c r="J6565">
        <v>0.6421</v>
      </c>
      <c r="K6565">
        <v>0.65955765765765706</v>
      </c>
      <c r="L6565">
        <v>0.48001332717218492</v>
      </c>
      <c r="M6565">
        <v>-9.7100000000000006E-2</v>
      </c>
      <c r="N6565">
        <v>2.112314333196224</v>
      </c>
      <c r="O6565">
        <v>36.669800000000002</v>
      </c>
    </row>
    <row r="6566" spans="1:15" x14ac:dyDescent="0.25">
      <c r="A6566" s="1">
        <v>6564</v>
      </c>
      <c r="B6566">
        <v>9.161111</v>
      </c>
      <c r="C6566">
        <v>5</v>
      </c>
      <c r="D6566">
        <v>37.006700000000002</v>
      </c>
      <c r="E6566">
        <v>6</v>
      </c>
      <c r="F6566">
        <v>5.8704999999999998</v>
      </c>
      <c r="G6566">
        <v>5.8716924230900984</v>
      </c>
      <c r="H6566">
        <v>34.46</v>
      </c>
      <c r="I6566">
        <v>0.31314999999999998</v>
      </c>
      <c r="J6566">
        <v>0.64190000000000003</v>
      </c>
      <c r="K6566">
        <v>0.65958682968682913</v>
      </c>
      <c r="L6566">
        <v>0.47985867425627982</v>
      </c>
      <c r="M6566">
        <v>-9.69E-2</v>
      </c>
      <c r="N6566">
        <v>2.1129809643012161</v>
      </c>
      <c r="O6566">
        <v>36.667999999999999</v>
      </c>
    </row>
    <row r="6567" spans="1:15" x14ac:dyDescent="0.25">
      <c r="A6567" s="1">
        <v>6565</v>
      </c>
      <c r="B6567">
        <v>9.1624999999999996</v>
      </c>
      <c r="C6567">
        <v>5</v>
      </c>
      <c r="D6567">
        <v>37.013599999999997</v>
      </c>
      <c r="E6567">
        <v>10</v>
      </c>
      <c r="F6567">
        <v>5.8666999999999998</v>
      </c>
      <c r="G6567">
        <v>5.8726090188642264</v>
      </c>
      <c r="H6567">
        <v>34.42</v>
      </c>
      <c r="I6567">
        <v>0.31261</v>
      </c>
      <c r="J6567">
        <v>0.64190000000000003</v>
      </c>
      <c r="K6567">
        <v>0.65961557271557225</v>
      </c>
      <c r="L6567">
        <v>0.47970343774822283</v>
      </c>
      <c r="M6567">
        <v>-9.6699999999999994E-2</v>
      </c>
      <c r="N6567">
        <v>2.1136473801880031</v>
      </c>
      <c r="O6567">
        <v>36.667400000000001</v>
      </c>
    </row>
    <row r="6568" spans="1:15" x14ac:dyDescent="0.25">
      <c r="A6568" s="1">
        <v>6566</v>
      </c>
      <c r="B6568">
        <v>9.1638889999999993</v>
      </c>
      <c r="C6568">
        <v>5</v>
      </c>
      <c r="D6568">
        <v>37.020600000000002</v>
      </c>
      <c r="E6568">
        <v>10</v>
      </c>
      <c r="F6568">
        <v>5.883</v>
      </c>
      <c r="G6568">
        <v>5.8735043062692451</v>
      </c>
      <c r="H6568">
        <v>34.61</v>
      </c>
      <c r="I6568">
        <v>0.31520700000000001</v>
      </c>
      <c r="J6568">
        <v>0.64239999999999997</v>
      </c>
      <c r="K6568">
        <v>0.65964461604461488</v>
      </c>
      <c r="L6568">
        <v>0.47954817500838698</v>
      </c>
      <c r="M6568">
        <v>-9.6500000000000002E-2</v>
      </c>
      <c r="N6568">
        <v>2.1143135804330622</v>
      </c>
      <c r="O6568">
        <v>36.664900000000003</v>
      </c>
    </row>
    <row r="6569" spans="1:15" x14ac:dyDescent="0.25">
      <c r="A6569" s="1">
        <v>6567</v>
      </c>
      <c r="B6569">
        <v>9.1652780000000007</v>
      </c>
      <c r="C6569">
        <v>5</v>
      </c>
      <c r="D6569">
        <v>37.027500000000003</v>
      </c>
      <c r="E6569">
        <v>7</v>
      </c>
      <c r="F6569">
        <v>5.8730000000000002</v>
      </c>
      <c r="G6569">
        <v>5.8743974007112447</v>
      </c>
      <c r="H6569">
        <v>34.49</v>
      </c>
      <c r="I6569">
        <v>0.31369999999999998</v>
      </c>
      <c r="J6569">
        <v>0.64200000000000002</v>
      </c>
      <c r="K6569">
        <v>0.65967353067353074</v>
      </c>
      <c r="L6569">
        <v>0.47939093124979748</v>
      </c>
      <c r="M6569">
        <v>-9.64E-2</v>
      </c>
      <c r="N6569">
        <v>2.114979563642359</v>
      </c>
      <c r="O6569">
        <v>36.6648</v>
      </c>
    </row>
    <row r="6570" spans="1:15" x14ac:dyDescent="0.25">
      <c r="A6570" s="1">
        <v>6568</v>
      </c>
      <c r="B6570">
        <v>9.1666670000000003</v>
      </c>
      <c r="C6570">
        <v>5</v>
      </c>
      <c r="D6570">
        <v>37.034500000000001</v>
      </c>
      <c r="E6570">
        <v>9</v>
      </c>
      <c r="F6570">
        <v>5.8959000000000001</v>
      </c>
      <c r="G6570">
        <v>5.8753359298265169</v>
      </c>
      <c r="H6570">
        <v>34.76</v>
      </c>
      <c r="I6570">
        <v>0.317301</v>
      </c>
      <c r="J6570">
        <v>0.64400000000000002</v>
      </c>
      <c r="K6570">
        <v>0.65970231660231593</v>
      </c>
      <c r="L6570">
        <v>0.47923579750451861</v>
      </c>
      <c r="M6570">
        <v>-9.6199999999999994E-2</v>
      </c>
      <c r="N6570">
        <v>2.1156453299054792</v>
      </c>
      <c r="O6570">
        <v>36.661799999999999</v>
      </c>
    </row>
    <row r="6571" spans="1:15" x14ac:dyDescent="0.25">
      <c r="A6571" s="1">
        <v>6569</v>
      </c>
      <c r="B6571">
        <v>9.168056</v>
      </c>
      <c r="C6571">
        <v>5</v>
      </c>
      <c r="D6571">
        <v>37.041400000000003</v>
      </c>
      <c r="E6571">
        <v>7</v>
      </c>
      <c r="F6571">
        <v>5.8914</v>
      </c>
      <c r="G6571">
        <v>5.8762503126270662</v>
      </c>
      <c r="H6571">
        <v>34.71</v>
      </c>
      <c r="I6571">
        <v>0.31702599999999997</v>
      </c>
      <c r="J6571">
        <v>0.64449999999999996</v>
      </c>
      <c r="K6571">
        <v>0.65973123123123067</v>
      </c>
      <c r="L6571">
        <v>0.47937143081198552</v>
      </c>
      <c r="M6571">
        <v>-9.6000000000000002E-2</v>
      </c>
      <c r="N6571">
        <v>2.1163110826255438</v>
      </c>
      <c r="O6571">
        <v>36.661000000000001</v>
      </c>
    </row>
    <row r="6572" spans="1:15" x14ac:dyDescent="0.25">
      <c r="A6572" s="1">
        <v>6570</v>
      </c>
      <c r="B6572">
        <v>9.1694440000000004</v>
      </c>
      <c r="C6572">
        <v>5</v>
      </c>
      <c r="D6572">
        <v>37.048400000000001</v>
      </c>
      <c r="E6572">
        <v>8</v>
      </c>
      <c r="F6572">
        <v>5.8939000000000004</v>
      </c>
      <c r="G6572">
        <v>5.877152547722269</v>
      </c>
      <c r="H6572">
        <v>34.74</v>
      </c>
      <c r="I6572">
        <v>0.31655100000000003</v>
      </c>
      <c r="J6572">
        <v>0.64639999999999997</v>
      </c>
      <c r="K6572">
        <v>0.65975988845988853</v>
      </c>
      <c r="L6572">
        <v>0.47922083732991821</v>
      </c>
      <c r="M6572">
        <v>-9.5699999999999993E-2</v>
      </c>
      <c r="N6572">
        <v>2.1169763456596349</v>
      </c>
      <c r="O6572">
        <v>36.660299999999999</v>
      </c>
    </row>
    <row r="6573" spans="1:15" x14ac:dyDescent="0.25">
      <c r="A6573" s="1">
        <v>6571</v>
      </c>
      <c r="B6573">
        <v>9.170833</v>
      </c>
      <c r="C6573">
        <v>5</v>
      </c>
      <c r="D6573">
        <v>37.055300000000003</v>
      </c>
      <c r="E6573">
        <v>10</v>
      </c>
      <c r="F6573">
        <v>5.8720999999999997</v>
      </c>
      <c r="G6573">
        <v>5.8781194802484276</v>
      </c>
      <c r="H6573">
        <v>34.479999999999997</v>
      </c>
      <c r="I6573">
        <v>0.313502</v>
      </c>
      <c r="J6573">
        <v>0.6452</v>
      </c>
      <c r="K6573">
        <v>0.65978845988845858</v>
      </c>
      <c r="L6573">
        <v>0.47906630511614751</v>
      </c>
      <c r="M6573">
        <v>-9.5500000000000002E-2</v>
      </c>
      <c r="N6573">
        <v>2.117641876080063</v>
      </c>
      <c r="O6573">
        <v>36.661099999999998</v>
      </c>
    </row>
    <row r="6574" spans="1:15" x14ac:dyDescent="0.25">
      <c r="A6574" s="1">
        <v>6572</v>
      </c>
      <c r="B6574">
        <v>9.1722219999999997</v>
      </c>
      <c r="C6574">
        <v>5</v>
      </c>
      <c r="D6574">
        <v>37.0623</v>
      </c>
      <c r="E6574">
        <v>10</v>
      </c>
      <c r="F6574">
        <v>5.8528000000000002</v>
      </c>
      <c r="G6574">
        <v>5.8790646285516432</v>
      </c>
      <c r="H6574">
        <v>34.26</v>
      </c>
      <c r="I6574">
        <v>0.31070599999999998</v>
      </c>
      <c r="J6574">
        <v>0.64359999999999995</v>
      </c>
      <c r="K6574">
        <v>0.65981737451737488</v>
      </c>
      <c r="L6574">
        <v>0.47890792728029991</v>
      </c>
      <c r="M6574">
        <v>-9.5299999999999996E-2</v>
      </c>
      <c r="N6574">
        <v>2.118307189184462</v>
      </c>
      <c r="O6574">
        <v>36.661700000000003</v>
      </c>
    </row>
    <row r="6575" spans="1:15" x14ac:dyDescent="0.25">
      <c r="A6575" s="1">
        <v>6573</v>
      </c>
      <c r="B6575">
        <v>9.1736109999999993</v>
      </c>
      <c r="C6575">
        <v>5</v>
      </c>
      <c r="D6575">
        <v>37.069200000000002</v>
      </c>
      <c r="E6575">
        <v>12</v>
      </c>
      <c r="F6575">
        <v>5.8746</v>
      </c>
      <c r="G6575">
        <v>5.8800124445161623</v>
      </c>
      <c r="H6575">
        <v>34.51</v>
      </c>
      <c r="I6575">
        <v>0.314135</v>
      </c>
      <c r="J6575">
        <v>0.64390000000000003</v>
      </c>
      <c r="K6575">
        <v>0.65984581724581748</v>
      </c>
      <c r="L6575">
        <v>0.47874942185617803</v>
      </c>
      <c r="M6575">
        <v>-9.5100000000000004E-2</v>
      </c>
      <c r="N6575">
        <v>2.1189722822134378</v>
      </c>
      <c r="O6575">
        <v>36.658799999999999</v>
      </c>
    </row>
    <row r="6576" spans="1:15" x14ac:dyDescent="0.25">
      <c r="A6576" s="1">
        <v>6574</v>
      </c>
      <c r="B6576">
        <v>9.1750000000000007</v>
      </c>
      <c r="C6576">
        <v>5</v>
      </c>
      <c r="D6576">
        <v>37.0762</v>
      </c>
      <c r="E6576">
        <v>9</v>
      </c>
      <c r="F6576">
        <v>5.8780000000000001</v>
      </c>
      <c r="G6576">
        <v>5.8809689852562297</v>
      </c>
      <c r="H6576">
        <v>34.549999999999997</v>
      </c>
      <c r="I6576">
        <v>0.31416100000000002</v>
      </c>
      <c r="J6576">
        <v>0.64390000000000003</v>
      </c>
      <c r="K6576">
        <v>0.65987357357357379</v>
      </c>
      <c r="L6576">
        <v>0.47858911468513821</v>
      </c>
      <c r="M6576">
        <v>-9.4899999999999998E-2</v>
      </c>
      <c r="N6576">
        <v>2.1196371538270671</v>
      </c>
      <c r="O6576">
        <v>36.657699999999998</v>
      </c>
    </row>
    <row r="6577" spans="1:15" x14ac:dyDescent="0.25">
      <c r="A6577" s="1">
        <v>6575</v>
      </c>
      <c r="B6577">
        <v>9.1763890000000004</v>
      </c>
      <c r="C6577">
        <v>5</v>
      </c>
      <c r="D6577">
        <v>37.083100000000002</v>
      </c>
      <c r="E6577">
        <v>10</v>
      </c>
      <c r="F6577">
        <v>5.883</v>
      </c>
      <c r="G6577">
        <v>5.8819377845986409</v>
      </c>
      <c r="H6577">
        <v>34.61</v>
      </c>
      <c r="I6577">
        <v>0.31506099999999998</v>
      </c>
      <c r="J6577">
        <v>0.64390000000000003</v>
      </c>
      <c r="K6577">
        <v>0.65990077220077203</v>
      </c>
      <c r="L6577">
        <v>0.47872895292828438</v>
      </c>
      <c r="M6577">
        <v>-9.4600000000000004E-2</v>
      </c>
      <c r="N6577">
        <v>2.1203020112250242</v>
      </c>
      <c r="O6577">
        <v>36.656300000000002</v>
      </c>
    </row>
    <row r="6578" spans="1:15" x14ac:dyDescent="0.25">
      <c r="A6578" s="1">
        <v>6576</v>
      </c>
      <c r="B6578">
        <v>9.177778</v>
      </c>
      <c r="C6578">
        <v>5</v>
      </c>
      <c r="D6578">
        <v>37.0901</v>
      </c>
      <c r="E6578">
        <v>8</v>
      </c>
      <c r="F6578">
        <v>5.8909000000000002</v>
      </c>
      <c r="G6578">
        <v>5.8829240861796066</v>
      </c>
      <c r="H6578">
        <v>34.700000000000003</v>
      </c>
      <c r="I6578">
        <v>0.31649899999999997</v>
      </c>
      <c r="J6578">
        <v>0.64500000000000002</v>
      </c>
      <c r="K6578">
        <v>0.65992771342771361</v>
      </c>
      <c r="L6578">
        <v>0.47857077524785702</v>
      </c>
      <c r="M6578">
        <v>-9.4299999999999995E-2</v>
      </c>
      <c r="N6578">
        <v>2.120966855886242</v>
      </c>
      <c r="O6578">
        <v>36.654499999999999</v>
      </c>
    </row>
    <row r="6579" spans="1:15" x14ac:dyDescent="0.25">
      <c r="A6579" s="1">
        <v>6577</v>
      </c>
      <c r="B6579">
        <v>9.1791669999999996</v>
      </c>
      <c r="C6579">
        <v>5</v>
      </c>
      <c r="D6579">
        <v>37.097000000000001</v>
      </c>
      <c r="E6579">
        <v>10</v>
      </c>
      <c r="F6579">
        <v>5.8788</v>
      </c>
      <c r="G6579">
        <v>5.8838199061258019</v>
      </c>
      <c r="H6579">
        <v>34.56</v>
      </c>
      <c r="I6579">
        <v>0.31498500000000001</v>
      </c>
      <c r="J6579">
        <v>0.64449999999999996</v>
      </c>
      <c r="K6579">
        <v>0.65995439725439731</v>
      </c>
      <c r="L6579">
        <v>0.47841070204560121</v>
      </c>
      <c r="M6579">
        <v>-9.4100000000000003E-2</v>
      </c>
      <c r="N6579">
        <v>2.1216314795222231</v>
      </c>
      <c r="O6579">
        <v>36.654400000000003</v>
      </c>
    </row>
    <row r="6580" spans="1:15" x14ac:dyDescent="0.25">
      <c r="A6580" s="1">
        <v>6578</v>
      </c>
      <c r="B6580">
        <v>9.1805559999999993</v>
      </c>
      <c r="C6580">
        <v>5</v>
      </c>
      <c r="D6580">
        <v>37.103999999999999</v>
      </c>
      <c r="E6580">
        <v>9</v>
      </c>
      <c r="F6580">
        <v>5.8796999999999997</v>
      </c>
      <c r="G6580">
        <v>5.8848036706863773</v>
      </c>
      <c r="H6580">
        <v>34.57</v>
      </c>
      <c r="I6580">
        <v>0.31471700000000002</v>
      </c>
      <c r="J6580">
        <v>0.64459999999999995</v>
      </c>
      <c r="K6580">
        <v>0.6599806520806526</v>
      </c>
      <c r="L6580">
        <v>0.47825068305286322</v>
      </c>
      <c r="M6580">
        <v>-9.3799999999999994E-2</v>
      </c>
      <c r="N6580">
        <v>2.122295880854173</v>
      </c>
      <c r="O6580">
        <v>36.653500000000001</v>
      </c>
    </row>
    <row r="6581" spans="1:15" x14ac:dyDescent="0.25">
      <c r="A6581" s="1">
        <v>6579</v>
      </c>
      <c r="B6581">
        <v>9.1819439999999997</v>
      </c>
      <c r="C6581">
        <v>5</v>
      </c>
      <c r="D6581">
        <v>37.110900000000001</v>
      </c>
      <c r="E6581">
        <v>11</v>
      </c>
      <c r="F6581">
        <v>5.8796999999999997</v>
      </c>
      <c r="G6581">
        <v>5.8857220343127832</v>
      </c>
      <c r="H6581">
        <v>34.57</v>
      </c>
      <c r="I6581">
        <v>0.314724</v>
      </c>
      <c r="J6581">
        <v>0.64500000000000002</v>
      </c>
      <c r="K6581">
        <v>0.66000669240669285</v>
      </c>
      <c r="L6581">
        <v>0.47808978907451821</v>
      </c>
      <c r="M6581">
        <v>-9.3600000000000003E-2</v>
      </c>
      <c r="N6581">
        <v>2.12295958114183</v>
      </c>
      <c r="O6581">
        <v>36.6526</v>
      </c>
    </row>
    <row r="6582" spans="1:15" x14ac:dyDescent="0.25">
      <c r="A6582" s="1">
        <v>6580</v>
      </c>
      <c r="B6582">
        <v>9.1833329999999993</v>
      </c>
      <c r="C6582">
        <v>5</v>
      </c>
      <c r="D6582">
        <v>37.117899999999999</v>
      </c>
      <c r="E6582">
        <v>10</v>
      </c>
      <c r="F6582">
        <v>5.8846999999999996</v>
      </c>
      <c r="G6582">
        <v>5.8866806249086077</v>
      </c>
      <c r="H6582">
        <v>34.630000000000003</v>
      </c>
      <c r="I6582">
        <v>0.31528299999999998</v>
      </c>
      <c r="J6582">
        <v>0.64539999999999997</v>
      </c>
      <c r="K6582">
        <v>0.66003213213213108</v>
      </c>
      <c r="L6582">
        <v>0.47792838935630438</v>
      </c>
      <c r="M6582">
        <v>-9.3299999999999994E-2</v>
      </c>
      <c r="N6582">
        <v>2.1236235357667499</v>
      </c>
      <c r="O6582">
        <v>36.651299999999999</v>
      </c>
    </row>
    <row r="6583" spans="1:15" x14ac:dyDescent="0.25">
      <c r="A6583" s="1">
        <v>6581</v>
      </c>
      <c r="B6583">
        <v>9.1847220000000007</v>
      </c>
      <c r="C6583">
        <v>5</v>
      </c>
      <c r="D6583">
        <v>37.1248</v>
      </c>
      <c r="E6583">
        <v>11</v>
      </c>
      <c r="F6583">
        <v>5.8909000000000002</v>
      </c>
      <c r="G6583">
        <v>5.8876196133892549</v>
      </c>
      <c r="H6583">
        <v>34.700000000000003</v>
      </c>
      <c r="I6583">
        <v>0.31672499999999998</v>
      </c>
      <c r="J6583">
        <v>0.64690000000000003</v>
      </c>
      <c r="K6583">
        <v>0.66005671385671361</v>
      </c>
      <c r="L6583">
        <v>0.47807802095484841</v>
      </c>
      <c r="M6583">
        <v>-9.2999999999999999E-2</v>
      </c>
      <c r="N6583">
        <v>2.1242874822187119</v>
      </c>
      <c r="O6583">
        <v>36.649500000000003</v>
      </c>
    </row>
    <row r="6584" spans="1:15" x14ac:dyDescent="0.25">
      <c r="A6584" s="1">
        <v>6582</v>
      </c>
      <c r="B6584">
        <v>9.1861110000000004</v>
      </c>
      <c r="C6584">
        <v>5</v>
      </c>
      <c r="D6584">
        <v>37.131799999999998</v>
      </c>
      <c r="E6584">
        <v>10</v>
      </c>
      <c r="F6584">
        <v>5.8674999999999997</v>
      </c>
      <c r="G6584">
        <v>5.8885556845153282</v>
      </c>
      <c r="H6584">
        <v>34.43</v>
      </c>
      <c r="I6584">
        <v>0.313226</v>
      </c>
      <c r="J6584">
        <v>0.64649999999999996</v>
      </c>
      <c r="K6584">
        <v>0.66008112398112317</v>
      </c>
      <c r="L6584">
        <v>0.47791874524878453</v>
      </c>
      <c r="M6584">
        <v>-9.2700000000000005E-2</v>
      </c>
      <c r="N6584">
        <v>2.12495142197284</v>
      </c>
      <c r="O6584">
        <v>36.650500000000001</v>
      </c>
    </row>
    <row r="6585" spans="1:15" x14ac:dyDescent="0.25">
      <c r="A6585" s="1">
        <v>6583</v>
      </c>
      <c r="B6585">
        <v>9.1875</v>
      </c>
      <c r="C6585">
        <v>5</v>
      </c>
      <c r="D6585">
        <v>37.1387</v>
      </c>
      <c r="E6585">
        <v>9</v>
      </c>
      <c r="F6585">
        <v>5.8955000000000002</v>
      </c>
      <c r="G6585">
        <v>5.889480734761193</v>
      </c>
      <c r="H6585">
        <v>34.76</v>
      </c>
      <c r="I6585">
        <v>0.31710100000000002</v>
      </c>
      <c r="J6585">
        <v>0.64749999999999996</v>
      </c>
      <c r="K6585">
        <v>0.66010506220506204</v>
      </c>
      <c r="L6585">
        <v>0.47775923898772737</v>
      </c>
      <c r="M6585">
        <v>-9.2399999999999996E-2</v>
      </c>
      <c r="N6585">
        <v>2.1256151403328918</v>
      </c>
      <c r="O6585">
        <v>36.647300000000001</v>
      </c>
    </row>
    <row r="6586" spans="1:15" x14ac:dyDescent="0.25">
      <c r="A6586" s="1">
        <v>6584</v>
      </c>
      <c r="B6586">
        <v>9.1888889999999996</v>
      </c>
      <c r="C6586">
        <v>5</v>
      </c>
      <c r="D6586">
        <v>37.145699999999998</v>
      </c>
      <c r="E6586">
        <v>9</v>
      </c>
      <c r="F6586">
        <v>5.8947000000000003</v>
      </c>
      <c r="G6586">
        <v>5.8903892212987206</v>
      </c>
      <c r="H6586">
        <v>34.75</v>
      </c>
      <c r="I6586">
        <v>0.31714199999999998</v>
      </c>
      <c r="J6586">
        <v>0.64800000000000002</v>
      </c>
      <c r="K6586">
        <v>0.66012891462891399</v>
      </c>
      <c r="L6586">
        <v>0.47760098399114992</v>
      </c>
      <c r="M6586">
        <v>-9.2100000000000001E-2</v>
      </c>
      <c r="N6586">
        <v>2.1262786380077512</v>
      </c>
      <c r="O6586">
        <v>36.646299999999997</v>
      </c>
    </row>
    <row r="6587" spans="1:15" x14ac:dyDescent="0.25">
      <c r="A6587" s="1">
        <v>6585</v>
      </c>
      <c r="B6587">
        <v>9.1902779999999993</v>
      </c>
      <c r="C6587">
        <v>5</v>
      </c>
      <c r="D6587">
        <v>37.1526</v>
      </c>
      <c r="E6587">
        <v>10</v>
      </c>
      <c r="F6587">
        <v>5.8826000000000001</v>
      </c>
      <c r="G6587">
        <v>5.8913073739419328</v>
      </c>
      <c r="H6587">
        <v>34.6</v>
      </c>
      <c r="I6587">
        <v>0.31526199999999999</v>
      </c>
      <c r="J6587">
        <v>0.6472</v>
      </c>
      <c r="K6587">
        <v>0.66015276705276671</v>
      </c>
      <c r="L6587">
        <v>0.4774393418248965</v>
      </c>
      <c r="M6587">
        <v>-9.1899999999999996E-2</v>
      </c>
      <c r="N6587">
        <v>2.1269419135140302</v>
      </c>
      <c r="O6587">
        <v>36.6464</v>
      </c>
    </row>
    <row r="6588" spans="1:15" x14ac:dyDescent="0.25">
      <c r="A6588" s="1">
        <v>6586</v>
      </c>
      <c r="B6588">
        <v>9.1916670000000007</v>
      </c>
      <c r="C6588">
        <v>5</v>
      </c>
      <c r="D6588">
        <v>37.159500000000001</v>
      </c>
      <c r="E6588">
        <v>10</v>
      </c>
      <c r="F6588">
        <v>5.8905000000000003</v>
      </c>
      <c r="G6588">
        <v>5.8922339743903818</v>
      </c>
      <c r="H6588">
        <v>34.700000000000003</v>
      </c>
      <c r="I6588">
        <v>0.31673299999999999</v>
      </c>
      <c r="J6588">
        <v>0.6472</v>
      </c>
      <c r="K6588">
        <v>0.66017601887601907</v>
      </c>
      <c r="L6588">
        <v>0.47727960031681932</v>
      </c>
      <c r="M6588">
        <v>-9.1600000000000001E-2</v>
      </c>
      <c r="N6588">
        <v>2.1276049658193479</v>
      </c>
      <c r="O6588">
        <v>36.6447</v>
      </c>
    </row>
    <row r="6589" spans="1:15" x14ac:dyDescent="0.25">
      <c r="A6589" s="1">
        <v>6587</v>
      </c>
      <c r="B6589">
        <v>9.1930560000000003</v>
      </c>
      <c r="C6589">
        <v>5</v>
      </c>
      <c r="D6589">
        <v>37.166499999999999</v>
      </c>
      <c r="E6589">
        <v>11</v>
      </c>
      <c r="F6589">
        <v>5.8943000000000003</v>
      </c>
      <c r="G6589">
        <v>5.8931634216619706</v>
      </c>
      <c r="H6589">
        <v>34.74</v>
      </c>
      <c r="I6589">
        <v>0.31701299999999999</v>
      </c>
      <c r="J6589">
        <v>0.64770000000000005</v>
      </c>
      <c r="K6589">
        <v>0.66019909909909957</v>
      </c>
      <c r="L6589">
        <v>0.47743269665803462</v>
      </c>
      <c r="M6589">
        <v>-9.1300000000000006E-2</v>
      </c>
      <c r="N6589">
        <v>2.1282680135095968</v>
      </c>
      <c r="O6589">
        <v>36.643500000000003</v>
      </c>
    </row>
    <row r="6590" spans="1:15" x14ac:dyDescent="0.25">
      <c r="A6590" s="1">
        <v>6588</v>
      </c>
      <c r="B6590">
        <v>9.1944440000000007</v>
      </c>
      <c r="C6590">
        <v>5</v>
      </c>
      <c r="D6590">
        <v>37.173499999999997</v>
      </c>
      <c r="E6590">
        <v>10</v>
      </c>
      <c r="F6590">
        <v>5.8746</v>
      </c>
      <c r="G6590">
        <v>5.8940768670544994</v>
      </c>
      <c r="H6590">
        <v>34.51</v>
      </c>
      <c r="I6590">
        <v>0.31353599999999998</v>
      </c>
      <c r="J6590">
        <v>0.64629999999999999</v>
      </c>
      <c r="K6590">
        <v>0.66022277992278011</v>
      </c>
      <c r="L6590">
        <v>0.4772713673566627</v>
      </c>
      <c r="M6590">
        <v>-9.0999999999999998E-2</v>
      </c>
      <c r="N6590">
        <v>2.128930578130023</v>
      </c>
      <c r="O6590">
        <v>36.644500000000001</v>
      </c>
    </row>
    <row r="6591" spans="1:15" x14ac:dyDescent="0.25">
      <c r="A6591" s="1">
        <v>6589</v>
      </c>
      <c r="B6591">
        <v>9.1958330000000004</v>
      </c>
      <c r="C6591">
        <v>5</v>
      </c>
      <c r="D6591">
        <v>37.180399999999999</v>
      </c>
      <c r="E6591">
        <v>8</v>
      </c>
      <c r="F6591">
        <v>5.9005000000000001</v>
      </c>
      <c r="G6591">
        <v>5.8949894598144894</v>
      </c>
      <c r="H6591">
        <v>34.82</v>
      </c>
      <c r="I6591">
        <v>0.31851699999999999</v>
      </c>
      <c r="J6591">
        <v>0.6472</v>
      </c>
      <c r="K6591">
        <v>0.66024637494637561</v>
      </c>
      <c r="L6591">
        <v>0.47711082769077801</v>
      </c>
      <c r="M6591">
        <v>-9.06E-2</v>
      </c>
      <c r="N6591">
        <v>2.1295933965644842</v>
      </c>
      <c r="O6591">
        <v>36.640700000000002</v>
      </c>
    </row>
    <row r="6592" spans="1:15" x14ac:dyDescent="0.25">
      <c r="A6592" s="1">
        <v>6590</v>
      </c>
      <c r="B6592">
        <v>9.197222</v>
      </c>
      <c r="C6592">
        <v>5</v>
      </c>
      <c r="D6592">
        <v>37.1873</v>
      </c>
      <c r="E6592">
        <v>7</v>
      </c>
      <c r="F6592">
        <v>5.8959000000000001</v>
      </c>
      <c r="G6592">
        <v>5.8959537021688346</v>
      </c>
      <c r="H6592">
        <v>34.76</v>
      </c>
      <c r="I6592">
        <v>0.31720700000000002</v>
      </c>
      <c r="J6592">
        <v>0.64810000000000001</v>
      </c>
      <c r="K6592">
        <v>0.66027031317031348</v>
      </c>
      <c r="L6592">
        <v>0.4769509830055218</v>
      </c>
      <c r="M6592">
        <v>-9.0300000000000005E-2</v>
      </c>
      <c r="N6592">
        <v>2.1302559924920121</v>
      </c>
      <c r="O6592">
        <v>36.640500000000003</v>
      </c>
    </row>
    <row r="6593" spans="1:15" x14ac:dyDescent="0.25">
      <c r="A6593" s="1">
        <v>6591</v>
      </c>
      <c r="B6593">
        <v>9.1986109999999996</v>
      </c>
      <c r="C6593">
        <v>5</v>
      </c>
      <c r="D6593">
        <v>37.194299999999998</v>
      </c>
      <c r="E6593">
        <v>7</v>
      </c>
      <c r="F6593">
        <v>5.9039000000000001</v>
      </c>
      <c r="G6593">
        <v>5.8969491815908857</v>
      </c>
      <c r="H6593">
        <v>34.86</v>
      </c>
      <c r="I6593">
        <v>0.31875700000000001</v>
      </c>
      <c r="J6593">
        <v>0.64829999999999999</v>
      </c>
      <c r="K6593">
        <v>0.66029480909481031</v>
      </c>
      <c r="L6593">
        <v>0.47679118309119678</v>
      </c>
      <c r="M6593">
        <v>-9.01E-2</v>
      </c>
      <c r="N6593">
        <v>2.130918366426366</v>
      </c>
      <c r="O6593">
        <v>36.638599999999997</v>
      </c>
    </row>
    <row r="6594" spans="1:15" x14ac:dyDescent="0.25">
      <c r="A6594" s="1">
        <v>6592</v>
      </c>
      <c r="B6594">
        <v>9.1999999999999993</v>
      </c>
      <c r="C6594">
        <v>5</v>
      </c>
      <c r="D6594">
        <v>37.2012</v>
      </c>
      <c r="E6594">
        <v>9</v>
      </c>
      <c r="F6594">
        <v>5.8846999999999996</v>
      </c>
      <c r="G6594">
        <v>5.8978587159890123</v>
      </c>
      <c r="H6594">
        <v>34.630000000000003</v>
      </c>
      <c r="I6594">
        <v>0.31598999999999999</v>
      </c>
      <c r="J6594">
        <v>0.64729999999999999</v>
      </c>
      <c r="K6594">
        <v>0.6603188760188754</v>
      </c>
      <c r="L6594">
        <v>0.47662744221778552</v>
      </c>
      <c r="M6594">
        <v>-8.9800000000000005E-2</v>
      </c>
      <c r="N6594">
        <v>2.1315805156616432</v>
      </c>
      <c r="O6594">
        <v>36.639200000000002</v>
      </c>
    </row>
    <row r="6595" spans="1:15" x14ac:dyDescent="0.25">
      <c r="A6595" s="1">
        <v>6593</v>
      </c>
      <c r="B6595">
        <v>9.2013890000000007</v>
      </c>
      <c r="C6595">
        <v>5</v>
      </c>
      <c r="D6595">
        <v>37.208199999999998</v>
      </c>
      <c r="E6595">
        <v>12</v>
      </c>
      <c r="F6595">
        <v>5.8921999999999999</v>
      </c>
      <c r="G6595">
        <v>5.8988360069132639</v>
      </c>
      <c r="H6595">
        <v>34.72</v>
      </c>
      <c r="I6595">
        <v>0.31700800000000001</v>
      </c>
      <c r="J6595">
        <v>0.64690000000000003</v>
      </c>
      <c r="K6595">
        <v>0.66034208494208524</v>
      </c>
      <c r="L6595">
        <v>0.47678353918995442</v>
      </c>
      <c r="M6595">
        <v>-8.9499999999999996E-2</v>
      </c>
      <c r="N6595">
        <v>2.1322426595882309</v>
      </c>
      <c r="O6595">
        <v>36.637700000000002</v>
      </c>
    </row>
    <row r="6596" spans="1:15" x14ac:dyDescent="0.25">
      <c r="A6596" s="1">
        <v>6594</v>
      </c>
      <c r="B6596">
        <v>9.2027780000000003</v>
      </c>
      <c r="C6596">
        <v>5</v>
      </c>
      <c r="D6596">
        <v>37.2151</v>
      </c>
      <c r="E6596">
        <v>11</v>
      </c>
      <c r="F6596">
        <v>5.8863000000000003</v>
      </c>
      <c r="G6596">
        <v>5.8997950040536784</v>
      </c>
      <c r="H6596">
        <v>34.65</v>
      </c>
      <c r="I6596">
        <v>0.31604100000000002</v>
      </c>
      <c r="J6596">
        <v>0.64659999999999995</v>
      </c>
      <c r="K6596">
        <v>0.66036490776490697</v>
      </c>
      <c r="L6596">
        <v>0.47661858820956199</v>
      </c>
      <c r="M6596">
        <v>-8.9200000000000002E-2</v>
      </c>
      <c r="N6596">
        <v>2.1329047973657098</v>
      </c>
      <c r="O6596">
        <v>36.637300000000003</v>
      </c>
    </row>
    <row r="6597" spans="1:15" x14ac:dyDescent="0.25">
      <c r="A6597" s="1">
        <v>6595</v>
      </c>
      <c r="B6597">
        <v>9.2044440000000005</v>
      </c>
      <c r="C6597">
        <v>5</v>
      </c>
      <c r="D6597">
        <v>37.222099999999998</v>
      </c>
      <c r="E6597">
        <v>8</v>
      </c>
      <c r="F6597">
        <v>5.8817000000000004</v>
      </c>
      <c r="G6597">
        <v>5.9007891945105282</v>
      </c>
      <c r="H6597">
        <v>34.590000000000003</v>
      </c>
      <c r="I6597">
        <v>0.31633699999999998</v>
      </c>
      <c r="J6597">
        <v>0.64570000000000005</v>
      </c>
      <c r="K6597">
        <v>0.66038777348777367</v>
      </c>
      <c r="L6597">
        <v>0.47645155254490268</v>
      </c>
      <c r="M6597">
        <v>-8.8800000000000004E-2</v>
      </c>
      <c r="N6597">
        <v>2.133698704792959</v>
      </c>
      <c r="O6597">
        <v>36.636299999999999</v>
      </c>
    </row>
    <row r="6598" spans="1:15" x14ac:dyDescent="0.25">
      <c r="A6598" s="1">
        <v>6596</v>
      </c>
      <c r="B6598">
        <v>9.2058330000000002</v>
      </c>
      <c r="C6598">
        <v>5</v>
      </c>
      <c r="D6598">
        <v>37.228999999999999</v>
      </c>
      <c r="E6598">
        <v>8</v>
      </c>
      <c r="F6598">
        <v>5.8929999999999998</v>
      </c>
      <c r="G6598">
        <v>5.9017309400500606</v>
      </c>
      <c r="H6598">
        <v>34.729999999999997</v>
      </c>
      <c r="I6598">
        <v>0.31750099999999998</v>
      </c>
      <c r="J6598">
        <v>0.64610000000000001</v>
      </c>
      <c r="K6598">
        <v>0.66041029601029688</v>
      </c>
      <c r="L6598">
        <v>0.47628243155267341</v>
      </c>
      <c r="M6598">
        <v>-8.8499999999999995E-2</v>
      </c>
      <c r="N6598">
        <v>2.1343603785449141</v>
      </c>
      <c r="O6598">
        <v>36.634700000000002</v>
      </c>
    </row>
    <row r="6599" spans="1:15" x14ac:dyDescent="0.25">
      <c r="A6599" s="1">
        <v>6597</v>
      </c>
      <c r="B6599">
        <v>9.2072219999999998</v>
      </c>
      <c r="C6599">
        <v>5</v>
      </c>
      <c r="D6599">
        <v>37.235999999999997</v>
      </c>
      <c r="E6599">
        <v>8</v>
      </c>
      <c r="F6599">
        <v>5.8939000000000004</v>
      </c>
      <c r="G6599">
        <v>5.9027257842781573</v>
      </c>
      <c r="H6599">
        <v>34.74</v>
      </c>
      <c r="I6599">
        <v>0.31734000000000001</v>
      </c>
      <c r="J6599">
        <v>0.64510000000000001</v>
      </c>
      <c r="K6599">
        <v>0.66043226083226125</v>
      </c>
      <c r="L6599">
        <v>0.47610974087797869</v>
      </c>
      <c r="M6599">
        <v>-8.8300000000000003E-2</v>
      </c>
      <c r="N6599">
        <v>2.1350218149086668</v>
      </c>
      <c r="O6599">
        <v>36.633800000000001</v>
      </c>
    </row>
    <row r="6600" spans="1:15" x14ac:dyDescent="0.25">
      <c r="A6600" s="1">
        <v>6598</v>
      </c>
      <c r="B6600">
        <v>9.2086109999999994</v>
      </c>
      <c r="C6600">
        <v>5</v>
      </c>
      <c r="D6600">
        <v>37.242899999999999</v>
      </c>
      <c r="E6600">
        <v>8</v>
      </c>
      <c r="F6600">
        <v>5.9204999999999997</v>
      </c>
      <c r="G6600">
        <v>5.9036727737649937</v>
      </c>
      <c r="H6600">
        <v>35.049999999999997</v>
      </c>
      <c r="I6600">
        <v>0.32183299999999998</v>
      </c>
      <c r="J6600">
        <v>0.64690000000000003</v>
      </c>
      <c r="K6600">
        <v>0.66045405405405344</v>
      </c>
      <c r="L6600">
        <v>0.47593996075858191</v>
      </c>
      <c r="M6600">
        <v>-8.7999999999999995E-2</v>
      </c>
      <c r="N6600">
        <v>2.1356830134264531</v>
      </c>
      <c r="O6600">
        <v>36.630299999999998</v>
      </c>
    </row>
    <row r="6601" spans="1:15" x14ac:dyDescent="0.25">
      <c r="A6601" s="1">
        <v>6599</v>
      </c>
      <c r="B6601">
        <v>9.2100000000000009</v>
      </c>
      <c r="C6601">
        <v>5</v>
      </c>
      <c r="D6601">
        <v>37.2498</v>
      </c>
      <c r="E6601">
        <v>7</v>
      </c>
      <c r="F6601">
        <v>5.9071999999999996</v>
      </c>
      <c r="G6601">
        <v>5.9046943277496986</v>
      </c>
      <c r="H6601">
        <v>34.89</v>
      </c>
      <c r="I6601">
        <v>0.31992599999999999</v>
      </c>
      <c r="J6601">
        <v>0.64780000000000004</v>
      </c>
      <c r="K6601">
        <v>0.66047481767481597</v>
      </c>
      <c r="L6601">
        <v>0.47610337532603242</v>
      </c>
      <c r="M6601">
        <v>-8.77E-2</v>
      </c>
      <c r="N6601">
        <v>2.136344207523365</v>
      </c>
      <c r="O6601">
        <v>36.630499999999998</v>
      </c>
    </row>
    <row r="6602" spans="1:15" x14ac:dyDescent="0.25">
      <c r="A6602" s="1">
        <v>6600</v>
      </c>
      <c r="B6602">
        <v>9.2113890000000005</v>
      </c>
      <c r="C6602">
        <v>5</v>
      </c>
      <c r="D6602">
        <v>37.256799999999998</v>
      </c>
      <c r="E6602">
        <v>7</v>
      </c>
      <c r="F6602">
        <v>5.9021999999999997</v>
      </c>
      <c r="G6602">
        <v>5.9056706141121884</v>
      </c>
      <c r="H6602">
        <v>34.840000000000003</v>
      </c>
      <c r="I6602">
        <v>0.31891900000000001</v>
      </c>
      <c r="J6602">
        <v>0.64790000000000003</v>
      </c>
      <c r="K6602">
        <v>0.66049506649506617</v>
      </c>
      <c r="L6602">
        <v>0.47593553700470143</v>
      </c>
      <c r="M6602">
        <v>-8.7400000000000005E-2</v>
      </c>
      <c r="N6602">
        <v>2.137005398547978</v>
      </c>
      <c r="O6602">
        <v>36.630000000000003</v>
      </c>
    </row>
    <row r="6603" spans="1:15" x14ac:dyDescent="0.25">
      <c r="A6603" s="1">
        <v>6601</v>
      </c>
      <c r="B6603">
        <v>9.2127780000000001</v>
      </c>
      <c r="C6603">
        <v>5</v>
      </c>
      <c r="D6603">
        <v>37.2637</v>
      </c>
      <c r="E6603">
        <v>9</v>
      </c>
      <c r="F6603">
        <v>5.8997000000000002</v>
      </c>
      <c r="G6603">
        <v>5.9066569495033514</v>
      </c>
      <c r="H6603">
        <v>34.81</v>
      </c>
      <c r="I6603">
        <v>0.31870399999999999</v>
      </c>
      <c r="J6603">
        <v>0.6482</v>
      </c>
      <c r="K6603">
        <v>0.66051587301587278</v>
      </c>
      <c r="L6603">
        <v>0.47576755091199158</v>
      </c>
      <c r="M6603">
        <v>-8.7099999999999997E-2</v>
      </c>
      <c r="N6603">
        <v>2.1376663563425362</v>
      </c>
      <c r="O6603">
        <v>36.629199999999997</v>
      </c>
    </row>
    <row r="6604" spans="1:15" x14ac:dyDescent="0.25">
      <c r="A6604" s="1">
        <v>6602</v>
      </c>
      <c r="B6604">
        <v>9.2141669999999998</v>
      </c>
      <c r="C6604">
        <v>5</v>
      </c>
      <c r="D6604">
        <v>37.270699999999998</v>
      </c>
      <c r="E6604">
        <v>9</v>
      </c>
      <c r="F6604">
        <v>5.8872</v>
      </c>
      <c r="G6604">
        <v>5.9075891170792669</v>
      </c>
      <c r="H6604">
        <v>34.659999999999997</v>
      </c>
      <c r="I6604">
        <v>0.31701800000000002</v>
      </c>
      <c r="J6604">
        <v>0.64739999999999998</v>
      </c>
      <c r="K6604">
        <v>0.6605364650364649</v>
      </c>
      <c r="L6604">
        <v>0.47559802931541001</v>
      </c>
      <c r="M6604">
        <v>-8.6800000000000002E-2</v>
      </c>
      <c r="N6604">
        <v>2.1383270797380041</v>
      </c>
      <c r="O6604">
        <v>36.629199999999997</v>
      </c>
    </row>
    <row r="6605" spans="1:15" x14ac:dyDescent="0.25">
      <c r="A6605" s="1">
        <v>6603</v>
      </c>
      <c r="B6605">
        <v>9.2155559999999994</v>
      </c>
      <c r="C6605">
        <v>5</v>
      </c>
      <c r="D6605">
        <v>37.2776</v>
      </c>
      <c r="E6605">
        <v>7</v>
      </c>
      <c r="F6605">
        <v>5.9051</v>
      </c>
      <c r="G6605">
        <v>5.9085464360649889</v>
      </c>
      <c r="H6605">
        <v>34.869999999999997</v>
      </c>
      <c r="I6605">
        <v>0.31973800000000002</v>
      </c>
      <c r="J6605">
        <v>0.64690000000000003</v>
      </c>
      <c r="K6605">
        <v>0.66055641355641337</v>
      </c>
      <c r="L6605">
        <v>0.47542715834182647</v>
      </c>
      <c r="M6605">
        <v>-8.6599999999999996E-2</v>
      </c>
      <c r="N6605">
        <v>2.1389875667308309</v>
      </c>
      <c r="O6605">
        <v>36.6267</v>
      </c>
    </row>
    <row r="6606" spans="1:15" x14ac:dyDescent="0.25">
      <c r="A6606" s="1">
        <v>6604</v>
      </c>
      <c r="B6606">
        <v>9.2169439999999998</v>
      </c>
      <c r="C6606">
        <v>5</v>
      </c>
      <c r="D6606">
        <v>37.284599999999998</v>
      </c>
      <c r="E6606">
        <v>6</v>
      </c>
      <c r="F6606">
        <v>5.9080000000000004</v>
      </c>
      <c r="G6606">
        <v>5.9095042851030586</v>
      </c>
      <c r="H6606">
        <v>34.9</v>
      </c>
      <c r="I6606">
        <v>0.32072899999999999</v>
      </c>
      <c r="J6606">
        <v>0.64749999999999996</v>
      </c>
      <c r="K6606">
        <v>0.66057571857571784</v>
      </c>
      <c r="L6606">
        <v>0.47525734338566811</v>
      </c>
      <c r="M6606">
        <v>-8.6400000000000005E-2</v>
      </c>
      <c r="N6606">
        <v>2.139647341775031</v>
      </c>
      <c r="O6606">
        <v>36.625100000000003</v>
      </c>
    </row>
    <row r="6607" spans="1:15" x14ac:dyDescent="0.25">
      <c r="A6607" s="1">
        <v>6605</v>
      </c>
      <c r="B6607">
        <v>9.2183329999999994</v>
      </c>
      <c r="C6607">
        <v>5</v>
      </c>
      <c r="D6607">
        <v>37.291499999999999</v>
      </c>
      <c r="E6607">
        <v>7</v>
      </c>
      <c r="F6607">
        <v>5.9172000000000002</v>
      </c>
      <c r="G6607">
        <v>5.9104418105454268</v>
      </c>
      <c r="H6607">
        <v>35.01</v>
      </c>
      <c r="I6607">
        <v>0.32191199999999998</v>
      </c>
      <c r="J6607">
        <v>0.64880000000000004</v>
      </c>
      <c r="K6607">
        <v>0.66059575289575279</v>
      </c>
      <c r="L6607">
        <v>0.47542408828362781</v>
      </c>
      <c r="M6607">
        <v>-8.6099999999999996E-2</v>
      </c>
      <c r="N6607">
        <v>2.1403075900293249</v>
      </c>
      <c r="O6607">
        <v>36.6235</v>
      </c>
    </row>
    <row r="6608" spans="1:15" x14ac:dyDescent="0.25">
      <c r="A6608" s="1">
        <v>6606</v>
      </c>
      <c r="B6608">
        <v>9.2197220000000009</v>
      </c>
      <c r="C6608">
        <v>5</v>
      </c>
      <c r="D6608">
        <v>37.298499999999997</v>
      </c>
      <c r="E6608">
        <v>7</v>
      </c>
      <c r="F6608">
        <v>5.9126000000000003</v>
      </c>
      <c r="G6608">
        <v>5.9113759628233113</v>
      </c>
      <c r="H6608">
        <v>34.96</v>
      </c>
      <c r="I6608">
        <v>0.32117899999999999</v>
      </c>
      <c r="J6608">
        <v>0.64949999999999997</v>
      </c>
      <c r="K6608">
        <v>0.66061514371514263</v>
      </c>
      <c r="L6608">
        <v>0.47525806066230702</v>
      </c>
      <c r="M6608">
        <v>-8.5800000000000001E-2</v>
      </c>
      <c r="N6608">
        <v>2.1409678387817679</v>
      </c>
      <c r="O6608">
        <v>36.622900000000001</v>
      </c>
    </row>
    <row r="6609" spans="1:15" x14ac:dyDescent="0.25">
      <c r="A6609" s="1">
        <v>6607</v>
      </c>
      <c r="B6609">
        <v>9.2211110000000005</v>
      </c>
      <c r="C6609">
        <v>5</v>
      </c>
      <c r="D6609">
        <v>37.305399999999999</v>
      </c>
      <c r="E6609">
        <v>10</v>
      </c>
      <c r="F6609">
        <v>5.9080000000000004</v>
      </c>
      <c r="G6609">
        <v>5.912305147757543</v>
      </c>
      <c r="H6609">
        <v>34.9</v>
      </c>
      <c r="I6609">
        <v>0.32018099999999999</v>
      </c>
      <c r="J6609">
        <v>0.64900000000000002</v>
      </c>
      <c r="K6609">
        <v>0.66063444873444754</v>
      </c>
      <c r="L6609">
        <v>0.47509059031792461</v>
      </c>
      <c r="M6609">
        <v>-8.5500000000000007E-2</v>
      </c>
      <c r="N6609">
        <v>2.1416278559198738</v>
      </c>
      <c r="O6609">
        <v>36.622500000000002</v>
      </c>
    </row>
    <row r="6610" spans="1:15" x14ac:dyDescent="0.25">
      <c r="A6610" s="1">
        <v>6608</v>
      </c>
      <c r="B6610">
        <v>9.2225000000000001</v>
      </c>
      <c r="C6610">
        <v>5</v>
      </c>
      <c r="D6610">
        <v>37.3123</v>
      </c>
      <c r="E6610">
        <v>9</v>
      </c>
      <c r="F6610">
        <v>5.9196999999999997</v>
      </c>
      <c r="G6610">
        <v>5.9132682097881952</v>
      </c>
      <c r="H6610">
        <v>35.04</v>
      </c>
      <c r="I6610">
        <v>0.321965</v>
      </c>
      <c r="J6610">
        <v>0.64890000000000003</v>
      </c>
      <c r="K6610">
        <v>0.66065405405405364</v>
      </c>
      <c r="L6610">
        <v>0.4749206600164248</v>
      </c>
      <c r="M6610">
        <v>-8.5300000000000001E-2</v>
      </c>
      <c r="N6610">
        <v>2.1422876387332308</v>
      </c>
      <c r="O6610">
        <v>36.620600000000003</v>
      </c>
    </row>
    <row r="6611" spans="1:15" x14ac:dyDescent="0.25">
      <c r="A6611" s="1">
        <v>6609</v>
      </c>
      <c r="B6611">
        <v>9.2238889999999998</v>
      </c>
      <c r="C6611">
        <v>5</v>
      </c>
      <c r="D6611">
        <v>37.319299999999998</v>
      </c>
      <c r="E6611">
        <v>8</v>
      </c>
      <c r="F6611">
        <v>5.9166999999999996</v>
      </c>
      <c r="G6611">
        <v>5.914167912374003</v>
      </c>
      <c r="H6611">
        <v>35.01</v>
      </c>
      <c r="I6611">
        <v>0.32543699999999998</v>
      </c>
      <c r="J6611">
        <v>0.64900000000000002</v>
      </c>
      <c r="K6611">
        <v>0.66067335907335933</v>
      </c>
      <c r="L6611">
        <v>0.47474993129279752</v>
      </c>
      <c r="M6611">
        <v>-8.5099999999999995E-2</v>
      </c>
      <c r="N6611">
        <v>2.1429471849588948</v>
      </c>
      <c r="O6611">
        <v>36.617600000000003</v>
      </c>
    </row>
    <row r="6612" spans="1:15" x14ac:dyDescent="0.25">
      <c r="A6612" s="1">
        <v>6610</v>
      </c>
      <c r="B6612">
        <v>9.2252779999999994</v>
      </c>
      <c r="C6612">
        <v>5</v>
      </c>
      <c r="D6612">
        <v>37.3262</v>
      </c>
      <c r="E6612">
        <v>6</v>
      </c>
      <c r="F6612">
        <v>5.9055</v>
      </c>
      <c r="G6612">
        <v>5.9150880544746078</v>
      </c>
      <c r="H6612">
        <v>34.880000000000003</v>
      </c>
      <c r="I6612">
        <v>0.32123400000000002</v>
      </c>
      <c r="J6612">
        <v>0.64780000000000004</v>
      </c>
      <c r="K6612">
        <v>0.66069253539253447</v>
      </c>
      <c r="L6612">
        <v>0.47457674043290687</v>
      </c>
      <c r="M6612">
        <v>-8.4900000000000003E-2</v>
      </c>
      <c r="N6612">
        <v>2.1436064923324079</v>
      </c>
      <c r="O6612">
        <v>36.619</v>
      </c>
    </row>
    <row r="6613" spans="1:15" x14ac:dyDescent="0.25">
      <c r="A6613" s="1">
        <v>6611</v>
      </c>
      <c r="B6613">
        <v>9.2266670000000008</v>
      </c>
      <c r="C6613">
        <v>5</v>
      </c>
      <c r="D6613">
        <v>37.333199999999998</v>
      </c>
      <c r="E6613">
        <v>7</v>
      </c>
      <c r="F6613">
        <v>5.9104999999999999</v>
      </c>
      <c r="G6613">
        <v>5.916062053321081</v>
      </c>
      <c r="H6613">
        <v>34.93</v>
      </c>
      <c r="I6613">
        <v>0.320909</v>
      </c>
      <c r="J6613">
        <v>0.64759999999999995</v>
      </c>
      <c r="K6613">
        <v>0.66071149721149669</v>
      </c>
      <c r="L6613">
        <v>0.47474551687959421</v>
      </c>
      <c r="M6613">
        <v>-8.4599999999999995E-2</v>
      </c>
      <c r="N6613">
        <v>2.144265796640112</v>
      </c>
      <c r="O6613">
        <v>36.618200000000002</v>
      </c>
    </row>
    <row r="6614" spans="1:15" x14ac:dyDescent="0.25">
      <c r="A6614" s="1">
        <v>6612</v>
      </c>
      <c r="B6614">
        <v>9.2280560000000005</v>
      </c>
      <c r="C6614">
        <v>5</v>
      </c>
      <c r="D6614">
        <v>37.3401</v>
      </c>
      <c r="E6614">
        <v>8</v>
      </c>
      <c r="F6614">
        <v>5.9154999999999998</v>
      </c>
      <c r="G6614">
        <v>5.9169513527877724</v>
      </c>
      <c r="H6614">
        <v>34.99</v>
      </c>
      <c r="I6614">
        <v>0.32233600000000001</v>
      </c>
      <c r="J6614">
        <v>0.64770000000000005</v>
      </c>
      <c r="K6614">
        <v>0.66073084513084501</v>
      </c>
      <c r="L6614">
        <v>0.47457223826553169</v>
      </c>
      <c r="M6614">
        <v>-8.4400000000000003E-2</v>
      </c>
      <c r="N6614">
        <v>2.1449250978210599</v>
      </c>
      <c r="O6614">
        <v>36.616500000000002</v>
      </c>
    </row>
    <row r="6615" spans="1:15" x14ac:dyDescent="0.25">
      <c r="A6615" s="1">
        <v>6613</v>
      </c>
      <c r="B6615">
        <v>9.2294440000000009</v>
      </c>
      <c r="C6615">
        <v>5</v>
      </c>
      <c r="D6615">
        <v>37.347099999999998</v>
      </c>
      <c r="E6615">
        <v>7</v>
      </c>
      <c r="F6615">
        <v>5.9180000000000001</v>
      </c>
      <c r="G6615">
        <v>5.9179149051051896</v>
      </c>
      <c r="H6615">
        <v>35.020000000000003</v>
      </c>
      <c r="I6615">
        <v>0.32218799999999997</v>
      </c>
      <c r="J6615">
        <v>0.64759999999999995</v>
      </c>
      <c r="K6615">
        <v>0.66074993564993623</v>
      </c>
      <c r="L6615">
        <v>0.47439807092180358</v>
      </c>
      <c r="M6615">
        <v>-8.4099999999999994E-2</v>
      </c>
      <c r="N6615">
        <v>2.1455836832156372</v>
      </c>
      <c r="O6615">
        <v>36.615600000000001</v>
      </c>
    </row>
    <row r="6616" spans="1:15" x14ac:dyDescent="0.25">
      <c r="A6616" s="1">
        <v>6614</v>
      </c>
      <c r="B6616">
        <v>9.2308330000000005</v>
      </c>
      <c r="C6616">
        <v>5</v>
      </c>
      <c r="D6616">
        <v>37.353999999999999</v>
      </c>
      <c r="E6616">
        <v>7</v>
      </c>
      <c r="F6616">
        <v>5.9200999999999997</v>
      </c>
      <c r="G6616">
        <v>5.9188259226743796</v>
      </c>
      <c r="H6616">
        <v>35.049999999999997</v>
      </c>
      <c r="I6616">
        <v>0.32250499999999999</v>
      </c>
      <c r="J6616">
        <v>0.64810000000000001</v>
      </c>
      <c r="K6616">
        <v>0.66076872586872615</v>
      </c>
      <c r="L6616">
        <v>0.47422412224191179</v>
      </c>
      <c r="M6616">
        <v>-8.3900000000000002E-2</v>
      </c>
      <c r="N6616">
        <v>2.1462425013287891</v>
      </c>
      <c r="O6616">
        <v>36.614400000000003</v>
      </c>
    </row>
    <row r="6617" spans="1:15" x14ac:dyDescent="0.25">
      <c r="A6617" s="1">
        <v>6615</v>
      </c>
      <c r="B6617">
        <v>9.2322220000000002</v>
      </c>
      <c r="C6617">
        <v>5</v>
      </c>
      <c r="D6617">
        <v>37.360999999999997</v>
      </c>
      <c r="E6617">
        <v>8</v>
      </c>
      <c r="F6617">
        <v>5.9058999999999999</v>
      </c>
      <c r="G6617">
        <v>5.9197460768191039</v>
      </c>
      <c r="H6617">
        <v>34.880000000000003</v>
      </c>
      <c r="I6617">
        <v>0.32008599999999998</v>
      </c>
      <c r="J6617">
        <v>0.64700000000000002</v>
      </c>
      <c r="K6617">
        <v>0.66078803088803095</v>
      </c>
      <c r="L6617">
        <v>0.47404706748638992</v>
      </c>
      <c r="M6617">
        <v>-8.3799999999999999E-2</v>
      </c>
      <c r="N6617">
        <v>2.1469010756700548</v>
      </c>
      <c r="O6617">
        <v>36.614800000000002</v>
      </c>
    </row>
    <row r="6618" spans="1:15" x14ac:dyDescent="0.25">
      <c r="A6618" s="1">
        <v>6616</v>
      </c>
      <c r="B6618">
        <v>9.2336109999999998</v>
      </c>
      <c r="C6618">
        <v>5</v>
      </c>
      <c r="D6618">
        <v>37.367899999999999</v>
      </c>
      <c r="E6618">
        <v>9</v>
      </c>
      <c r="F6618">
        <v>5.9432999999999998</v>
      </c>
      <c r="G6618">
        <v>5.920718995739179</v>
      </c>
      <c r="H6618">
        <v>35.32</v>
      </c>
      <c r="I6618">
        <v>0.32600899999999999</v>
      </c>
      <c r="J6618">
        <v>0.64990000000000003</v>
      </c>
      <c r="K6618">
        <v>0.66080703560703469</v>
      </c>
      <c r="L6618">
        <v>0.47387493887264681</v>
      </c>
      <c r="M6618">
        <v>-8.3599999999999994E-2</v>
      </c>
      <c r="N6618">
        <v>2.1475594075034712</v>
      </c>
      <c r="O6618">
        <v>36.610500000000002</v>
      </c>
    </row>
    <row r="6619" spans="1:15" x14ac:dyDescent="0.25">
      <c r="A6619" s="1">
        <v>6617</v>
      </c>
      <c r="B6619">
        <v>9.2349999999999994</v>
      </c>
      <c r="C6619">
        <v>5</v>
      </c>
      <c r="D6619">
        <v>37.374899999999997</v>
      </c>
      <c r="E6619">
        <v>9</v>
      </c>
      <c r="F6619">
        <v>5.9158999999999997</v>
      </c>
      <c r="G6619">
        <v>5.921705872871275</v>
      </c>
      <c r="H6619">
        <v>35</v>
      </c>
      <c r="I6619">
        <v>0.32100600000000001</v>
      </c>
      <c r="J6619">
        <v>0.64959999999999996</v>
      </c>
      <c r="K6619">
        <v>0.66082634062633949</v>
      </c>
      <c r="L6619">
        <v>0.47405057917572702</v>
      </c>
      <c r="M6619">
        <v>-8.3400000000000002E-2</v>
      </c>
      <c r="N6619">
        <v>2.1482177417757562</v>
      </c>
      <c r="O6619">
        <v>36.612400000000001</v>
      </c>
    </row>
    <row r="6620" spans="1:15" x14ac:dyDescent="0.25">
      <c r="A6620" s="1">
        <v>6618</v>
      </c>
      <c r="B6620">
        <v>9.2363890000000008</v>
      </c>
      <c r="C6620">
        <v>5</v>
      </c>
      <c r="D6620">
        <v>37.381799999999998</v>
      </c>
      <c r="E6620">
        <v>9</v>
      </c>
      <c r="F6620">
        <v>5.9204999999999997</v>
      </c>
      <c r="G6620">
        <v>5.9226171193009494</v>
      </c>
      <c r="H6620">
        <v>35.049999999999997</v>
      </c>
      <c r="I6620">
        <v>0.32235000000000003</v>
      </c>
      <c r="J6620">
        <v>0.65</v>
      </c>
      <c r="K6620">
        <v>0.66084543114543004</v>
      </c>
      <c r="L6620">
        <v>0.47387872694578292</v>
      </c>
      <c r="M6620">
        <v>-8.3199999999999996E-2</v>
      </c>
      <c r="N6620">
        <v>2.1488760786788581</v>
      </c>
      <c r="O6620">
        <v>36.610700000000001</v>
      </c>
    </row>
    <row r="6621" spans="1:15" x14ac:dyDescent="0.25">
      <c r="A6621" s="1">
        <v>6619</v>
      </c>
      <c r="B6621">
        <v>9.2377780000000005</v>
      </c>
      <c r="C6621">
        <v>5</v>
      </c>
      <c r="D6621">
        <v>37.388800000000003</v>
      </c>
      <c r="E6621">
        <v>7</v>
      </c>
      <c r="F6621">
        <v>5.9212999999999996</v>
      </c>
      <c r="G6621">
        <v>5.9235604221984346</v>
      </c>
      <c r="H6621">
        <v>35.06</v>
      </c>
      <c r="I6621">
        <v>0.32216099999999998</v>
      </c>
      <c r="J6621">
        <v>0.64970000000000006</v>
      </c>
      <c r="K6621">
        <v>0.6608647361647354</v>
      </c>
      <c r="L6621">
        <v>0.47370432097871951</v>
      </c>
      <c r="M6621">
        <v>-8.3000000000000004E-2</v>
      </c>
      <c r="N6621">
        <v>2.1495341751056412</v>
      </c>
      <c r="O6621">
        <v>36.6098</v>
      </c>
    </row>
    <row r="6622" spans="1:15" x14ac:dyDescent="0.25">
      <c r="A6622" s="1">
        <v>6620</v>
      </c>
      <c r="B6622">
        <v>9.2391670000000001</v>
      </c>
      <c r="C6622">
        <v>5</v>
      </c>
      <c r="D6622">
        <v>37.395699999999998</v>
      </c>
      <c r="E6622">
        <v>11</v>
      </c>
      <c r="F6622">
        <v>5.9088000000000003</v>
      </c>
      <c r="G6622">
        <v>5.9245157392159884</v>
      </c>
      <c r="H6622">
        <v>34.909999999999997</v>
      </c>
      <c r="I6622">
        <v>0.32051299999999999</v>
      </c>
      <c r="J6622">
        <v>0.64900000000000002</v>
      </c>
      <c r="K6622">
        <v>0.66088429858429876</v>
      </c>
      <c r="L6622">
        <v>0.47352680610873887</v>
      </c>
      <c r="M6622">
        <v>-8.2900000000000001E-2</v>
      </c>
      <c r="N6622">
        <v>2.1501920271234032</v>
      </c>
      <c r="O6622">
        <v>36.6098</v>
      </c>
    </row>
    <row r="6623" spans="1:15" x14ac:dyDescent="0.25">
      <c r="A6623" s="1">
        <v>6621</v>
      </c>
      <c r="B6623">
        <v>9.2405559999999998</v>
      </c>
      <c r="C6623">
        <v>5</v>
      </c>
      <c r="D6623">
        <v>37.4026</v>
      </c>
      <c r="E6623">
        <v>6</v>
      </c>
      <c r="F6623">
        <v>5.9122000000000003</v>
      </c>
      <c r="G6623">
        <v>5.9254591597102948</v>
      </c>
      <c r="H6623">
        <v>34.950000000000003</v>
      </c>
      <c r="I6623">
        <v>0.32131999999999999</v>
      </c>
      <c r="J6623">
        <v>0.64890000000000003</v>
      </c>
      <c r="K6623">
        <v>0.66090326040325875</v>
      </c>
      <c r="L6623">
        <v>0.47334811858351589</v>
      </c>
      <c r="M6623">
        <v>-8.2699999999999996E-2</v>
      </c>
      <c r="N6623">
        <v>2.1508496317586019</v>
      </c>
      <c r="O6623">
        <v>36.6083</v>
      </c>
    </row>
    <row r="6624" spans="1:15" x14ac:dyDescent="0.25">
      <c r="A6624" s="1">
        <v>6622</v>
      </c>
      <c r="B6624">
        <v>9.2419440000000002</v>
      </c>
      <c r="C6624">
        <v>5</v>
      </c>
      <c r="D6624">
        <v>37.409599999999998</v>
      </c>
      <c r="E6624">
        <v>6</v>
      </c>
      <c r="F6624">
        <v>5.9353999999999996</v>
      </c>
      <c r="G6624">
        <v>5.926440347384891</v>
      </c>
      <c r="H6624">
        <v>35.229999999999997</v>
      </c>
      <c r="I6624">
        <v>0.32456000000000002</v>
      </c>
      <c r="J6624">
        <v>0.65</v>
      </c>
      <c r="K6624">
        <v>0.66092217932217801</v>
      </c>
      <c r="L6624">
        <v>0.4731693636261462</v>
      </c>
      <c r="M6624">
        <v>-8.2699999999999996E-2</v>
      </c>
      <c r="N6624">
        <v>2.1515065148912562</v>
      </c>
      <c r="O6624">
        <v>36.605499999999999</v>
      </c>
    </row>
    <row r="6625" spans="1:15" x14ac:dyDescent="0.25">
      <c r="A6625" s="1">
        <v>6623</v>
      </c>
      <c r="B6625">
        <v>9.2433329999999998</v>
      </c>
      <c r="C6625">
        <v>5</v>
      </c>
      <c r="D6625">
        <v>37.416499999999999</v>
      </c>
      <c r="E6625">
        <v>9</v>
      </c>
      <c r="F6625">
        <v>5.9499000000000004</v>
      </c>
      <c r="G6625">
        <v>5.9273991188647273</v>
      </c>
      <c r="H6625">
        <v>35.4</v>
      </c>
      <c r="I6625">
        <v>0.32681300000000002</v>
      </c>
      <c r="J6625">
        <v>0.65249999999999997</v>
      </c>
      <c r="K6625">
        <v>0.66094062634062645</v>
      </c>
      <c r="L6625">
        <v>0.47335749074198002</v>
      </c>
      <c r="M6625">
        <v>-8.2500000000000004E-2</v>
      </c>
      <c r="N6625">
        <v>2.1521638777916139</v>
      </c>
      <c r="O6625">
        <v>36.603299999999997</v>
      </c>
    </row>
    <row r="6626" spans="1:15" x14ac:dyDescent="0.25">
      <c r="A6626" s="1">
        <v>6624</v>
      </c>
      <c r="B6626">
        <v>9.2447219999999994</v>
      </c>
      <c r="C6626">
        <v>5</v>
      </c>
      <c r="D6626">
        <v>37.423499999999997</v>
      </c>
      <c r="E6626">
        <v>8</v>
      </c>
      <c r="F6626">
        <v>5.9221000000000004</v>
      </c>
      <c r="G6626">
        <v>5.9283438312574912</v>
      </c>
      <c r="H6626">
        <v>35.07</v>
      </c>
      <c r="I6626">
        <v>0.32284200000000002</v>
      </c>
      <c r="J6626">
        <v>0.65210000000000001</v>
      </c>
      <c r="K6626">
        <v>0.66095928785928759</v>
      </c>
      <c r="L6626">
        <v>0.47318270136591623</v>
      </c>
      <c r="M6626">
        <v>-8.2299999999999998E-2</v>
      </c>
      <c r="N6626">
        <v>2.152821249955033</v>
      </c>
      <c r="O6626">
        <v>36.604599999999998</v>
      </c>
    </row>
    <row r="6627" spans="1:15" x14ac:dyDescent="0.25">
      <c r="A6627" s="1">
        <v>6625</v>
      </c>
      <c r="B6627">
        <v>9.2461110000000009</v>
      </c>
      <c r="C6627">
        <v>5</v>
      </c>
      <c r="D6627">
        <v>37.430399999999999</v>
      </c>
      <c r="E6627">
        <v>7</v>
      </c>
      <c r="F6627">
        <v>5.9313000000000002</v>
      </c>
      <c r="G6627">
        <v>5.9293235976704617</v>
      </c>
      <c r="H6627">
        <v>35.18</v>
      </c>
      <c r="I6627">
        <v>0.32437199999999999</v>
      </c>
      <c r="J6627">
        <v>0.6532</v>
      </c>
      <c r="K6627">
        <v>0.66097782067782029</v>
      </c>
      <c r="L6627">
        <v>0.47300959039502971</v>
      </c>
      <c r="M6627">
        <v>-8.2199999999999995E-2</v>
      </c>
      <c r="N6627">
        <v>2.153478380501662</v>
      </c>
      <c r="O6627">
        <v>36.602699999999999</v>
      </c>
    </row>
    <row r="6628" spans="1:15" x14ac:dyDescent="0.25">
      <c r="A6628" s="1">
        <v>6626</v>
      </c>
      <c r="B6628">
        <v>9.2475000000000005</v>
      </c>
      <c r="C6628">
        <v>5</v>
      </c>
      <c r="D6628">
        <v>37.437399999999997</v>
      </c>
      <c r="E6628">
        <v>9</v>
      </c>
      <c r="F6628">
        <v>5.9271000000000003</v>
      </c>
      <c r="G6628">
        <v>5.9302611118020216</v>
      </c>
      <c r="H6628">
        <v>35.130000000000003</v>
      </c>
      <c r="I6628">
        <v>0.32358799999999999</v>
      </c>
      <c r="J6628">
        <v>0.65410000000000001</v>
      </c>
      <c r="K6628">
        <v>0.66099686829686732</v>
      </c>
      <c r="L6628">
        <v>0.47283880214076429</v>
      </c>
      <c r="M6628">
        <v>-8.2000000000000003E-2</v>
      </c>
      <c r="N6628">
        <v>2.154135272210278</v>
      </c>
      <c r="O6628">
        <v>36.602200000000003</v>
      </c>
    </row>
    <row r="6629" spans="1:15" x14ac:dyDescent="0.25">
      <c r="A6629" s="1">
        <v>6627</v>
      </c>
      <c r="B6629">
        <v>9.2488890000000001</v>
      </c>
      <c r="C6629">
        <v>5</v>
      </c>
      <c r="D6629">
        <v>37.444299999999998</v>
      </c>
      <c r="E6629">
        <v>9</v>
      </c>
      <c r="F6629">
        <v>5.9366000000000003</v>
      </c>
      <c r="G6629">
        <v>5.9311650767616344</v>
      </c>
      <c r="H6629">
        <v>35.24</v>
      </c>
      <c r="I6629">
        <v>0.32548899999999997</v>
      </c>
      <c r="J6629">
        <v>0.65549999999999997</v>
      </c>
      <c r="K6629">
        <v>0.66101617331617191</v>
      </c>
      <c r="L6629">
        <v>0.47267070505425213</v>
      </c>
      <c r="M6629">
        <v>-8.1900000000000001E-2</v>
      </c>
      <c r="N6629">
        <v>2.1547919285630242</v>
      </c>
      <c r="O6629">
        <v>36.600200000000001</v>
      </c>
    </row>
    <row r="6630" spans="1:15" x14ac:dyDescent="0.25">
      <c r="A6630" s="1">
        <v>6628</v>
      </c>
      <c r="B6630">
        <v>9.2502779999999998</v>
      </c>
      <c r="C6630">
        <v>5</v>
      </c>
      <c r="D6630">
        <v>37.451300000000003</v>
      </c>
      <c r="E6630">
        <v>7</v>
      </c>
      <c r="F6630">
        <v>5.9263000000000003</v>
      </c>
      <c r="G6630">
        <v>5.9321251088074316</v>
      </c>
      <c r="H6630">
        <v>35.119999999999997</v>
      </c>
      <c r="I6630">
        <v>0.32322200000000001</v>
      </c>
      <c r="J6630">
        <v>0.65549999999999997</v>
      </c>
      <c r="K6630">
        <v>0.66103543543543397</v>
      </c>
      <c r="L6630">
        <v>0.47250290235471321</v>
      </c>
      <c r="M6630">
        <v>-8.1900000000000001E-2</v>
      </c>
      <c r="N6630">
        <v>2.1554483516333689</v>
      </c>
      <c r="O6630">
        <v>36.600499999999997</v>
      </c>
    </row>
    <row r="6631" spans="1:15" x14ac:dyDescent="0.25">
      <c r="A6631" s="1">
        <v>6629</v>
      </c>
      <c r="B6631">
        <v>9.2516669999999994</v>
      </c>
      <c r="C6631">
        <v>5</v>
      </c>
      <c r="D6631">
        <v>37.458199999999998</v>
      </c>
      <c r="E6631">
        <v>6</v>
      </c>
      <c r="F6631">
        <v>5.9444999999999997</v>
      </c>
      <c r="G6631">
        <v>5.9330926598724369</v>
      </c>
      <c r="H6631">
        <v>35.340000000000003</v>
      </c>
      <c r="I6631">
        <v>0.326625</v>
      </c>
      <c r="J6631">
        <v>0.65649999999999997</v>
      </c>
      <c r="K6631">
        <v>0.66105349635349497</v>
      </c>
      <c r="L6631">
        <v>0.47269782250204218</v>
      </c>
      <c r="M6631">
        <v>-8.1699999999999995E-2</v>
      </c>
      <c r="N6631">
        <v>2.1561047935367821</v>
      </c>
      <c r="O6631">
        <v>36.5976</v>
      </c>
    </row>
    <row r="6632" spans="1:15" x14ac:dyDescent="0.25">
      <c r="A6632" s="1">
        <v>6630</v>
      </c>
      <c r="B6632">
        <v>9.2530560000000008</v>
      </c>
      <c r="C6632">
        <v>5</v>
      </c>
      <c r="D6632">
        <v>37.4651</v>
      </c>
      <c r="E6632">
        <v>9</v>
      </c>
      <c r="F6632">
        <v>5.9358000000000004</v>
      </c>
      <c r="G6632">
        <v>5.9341101962211802</v>
      </c>
      <c r="H6632">
        <v>35.229999999999997</v>
      </c>
      <c r="I6632">
        <v>0.32458700000000001</v>
      </c>
      <c r="J6632">
        <v>0.65710000000000002</v>
      </c>
      <c r="K6632">
        <v>0.66107138567138546</v>
      </c>
      <c r="L6632">
        <v>0.47253304037908012</v>
      </c>
      <c r="M6632">
        <v>-8.1500000000000003E-2</v>
      </c>
      <c r="N6632">
        <v>2.1567612563710541</v>
      </c>
      <c r="O6632">
        <v>36.597799999999999</v>
      </c>
    </row>
    <row r="6633" spans="1:15" x14ac:dyDescent="0.25">
      <c r="A6633" s="1">
        <v>6631</v>
      </c>
      <c r="B6633">
        <v>9.2544439999999994</v>
      </c>
      <c r="C6633">
        <v>5</v>
      </c>
      <c r="D6633">
        <v>37.472099999999998</v>
      </c>
      <c r="E6633">
        <v>7</v>
      </c>
      <c r="F6633">
        <v>5.9221000000000004</v>
      </c>
      <c r="G6633">
        <v>5.9350090915287783</v>
      </c>
      <c r="H6633">
        <v>35.07</v>
      </c>
      <c r="I6633">
        <v>0.323245</v>
      </c>
      <c r="J6633">
        <v>0.65539999999999998</v>
      </c>
      <c r="K6633">
        <v>0.66108953238953183</v>
      </c>
      <c r="L6633">
        <v>0.47236542151565952</v>
      </c>
      <c r="M6633">
        <v>-8.14E-2</v>
      </c>
      <c r="N6633">
        <v>2.1574170159036079</v>
      </c>
      <c r="O6633">
        <v>36.5976</v>
      </c>
    </row>
    <row r="6634" spans="1:15" x14ac:dyDescent="0.25">
      <c r="A6634" s="1">
        <v>6632</v>
      </c>
      <c r="B6634">
        <v>9.2558330000000009</v>
      </c>
      <c r="C6634">
        <v>5</v>
      </c>
      <c r="D6634">
        <v>37.478999999999999</v>
      </c>
      <c r="E6634">
        <v>10</v>
      </c>
      <c r="F6634">
        <v>5.9226000000000001</v>
      </c>
      <c r="G6634">
        <v>5.9358901813282436</v>
      </c>
      <c r="H6634">
        <v>35.08</v>
      </c>
      <c r="I6634">
        <v>0.32320599999999999</v>
      </c>
      <c r="J6634">
        <v>0.65490000000000004</v>
      </c>
      <c r="K6634">
        <v>0.66110742170742176</v>
      </c>
      <c r="L6634">
        <v>0.4721962571669242</v>
      </c>
      <c r="M6634">
        <v>-8.1299999999999997E-2</v>
      </c>
      <c r="N6634">
        <v>2.1580730139894539</v>
      </c>
      <c r="O6634">
        <v>36.596600000000002</v>
      </c>
    </row>
    <row r="6635" spans="1:15" x14ac:dyDescent="0.25">
      <c r="A6635" s="1">
        <v>6633</v>
      </c>
      <c r="B6635">
        <v>9.2572220000000005</v>
      </c>
      <c r="C6635">
        <v>5</v>
      </c>
      <c r="D6635">
        <v>37.485999999999997</v>
      </c>
      <c r="E6635">
        <v>7</v>
      </c>
      <c r="F6635">
        <v>5.9535999999999998</v>
      </c>
      <c r="G6635">
        <v>5.9368039883665613</v>
      </c>
      <c r="H6635">
        <v>35.450000000000003</v>
      </c>
      <c r="I6635">
        <v>0.327818</v>
      </c>
      <c r="J6635">
        <v>0.65649999999999997</v>
      </c>
      <c r="K6635">
        <v>0.66112539682539573</v>
      </c>
      <c r="L6635">
        <v>0.47202886135930461</v>
      </c>
      <c r="M6635">
        <v>-8.1199999999999994E-2</v>
      </c>
      <c r="N6635">
        <v>2.1587287783342699</v>
      </c>
      <c r="O6635">
        <v>36.593000000000004</v>
      </c>
    </row>
    <row r="6636" spans="1:15" x14ac:dyDescent="0.25">
      <c r="A6636" s="1">
        <v>6634</v>
      </c>
      <c r="B6636">
        <v>9.2586110000000001</v>
      </c>
      <c r="C6636">
        <v>5</v>
      </c>
      <c r="D6636">
        <v>37.492899999999999</v>
      </c>
      <c r="E6636">
        <v>11</v>
      </c>
      <c r="F6636">
        <v>5.9470000000000001</v>
      </c>
      <c r="G6636">
        <v>5.9377977364686956</v>
      </c>
      <c r="H6636">
        <v>35.369999999999997</v>
      </c>
      <c r="I6636">
        <v>0.32666000000000001</v>
      </c>
      <c r="J6636">
        <v>0.65759999999999996</v>
      </c>
      <c r="K6636">
        <v>0.66114332904332873</v>
      </c>
      <c r="L6636">
        <v>0.47186488976997132</v>
      </c>
      <c r="M6636">
        <v>-8.1199999999999994E-2</v>
      </c>
      <c r="N6636">
        <v>2.1593843125444292</v>
      </c>
      <c r="O6636">
        <v>36.592700000000001</v>
      </c>
    </row>
    <row r="6637" spans="1:15" x14ac:dyDescent="0.25">
      <c r="A6637" s="1">
        <v>6635</v>
      </c>
      <c r="B6637">
        <v>9.26</v>
      </c>
      <c r="C6637">
        <v>5</v>
      </c>
      <c r="D6637">
        <v>37.499899999999997</v>
      </c>
      <c r="E6637">
        <v>5</v>
      </c>
      <c r="F6637">
        <v>5.9569000000000001</v>
      </c>
      <c r="G6637">
        <v>5.9387530279535996</v>
      </c>
      <c r="H6637">
        <v>35.479999999999997</v>
      </c>
      <c r="I6637">
        <v>0.32836799999999999</v>
      </c>
      <c r="J6637">
        <v>0.65969999999999995</v>
      </c>
      <c r="K6637">
        <v>0.66116113256113285</v>
      </c>
      <c r="L6637">
        <v>0.47206589658733011</v>
      </c>
      <c r="M6637">
        <v>-8.1000000000000003E-2</v>
      </c>
      <c r="N6637">
        <v>2.1600398724755538</v>
      </c>
      <c r="O6637">
        <v>36.590800000000002</v>
      </c>
    </row>
    <row r="6638" spans="1:15" x14ac:dyDescent="0.25">
      <c r="A6638" s="1">
        <v>6636</v>
      </c>
      <c r="B6638">
        <v>9.2613889999999994</v>
      </c>
      <c r="C6638">
        <v>5</v>
      </c>
      <c r="D6638">
        <v>37.506799999999998</v>
      </c>
      <c r="E6638">
        <v>7</v>
      </c>
      <c r="F6638">
        <v>5.9321000000000002</v>
      </c>
      <c r="G6638">
        <v>5.9397128319944406</v>
      </c>
      <c r="H6638">
        <v>35.19</v>
      </c>
      <c r="I6638">
        <v>0.32473099999999999</v>
      </c>
      <c r="J6638">
        <v>0.65900000000000003</v>
      </c>
      <c r="K6638">
        <v>0.66117842127842141</v>
      </c>
      <c r="L6638">
        <v>0.4719045660741446</v>
      </c>
      <c r="M6638">
        <v>-8.09E-2</v>
      </c>
      <c r="N6638">
        <v>2.1606954599618731</v>
      </c>
      <c r="O6638">
        <v>36.591900000000003</v>
      </c>
    </row>
    <row r="6639" spans="1:15" x14ac:dyDescent="0.25">
      <c r="A6639" s="1">
        <v>6637</v>
      </c>
      <c r="B6639">
        <v>9.2627780000000008</v>
      </c>
      <c r="C6639">
        <v>5</v>
      </c>
      <c r="D6639">
        <v>37.513800000000003</v>
      </c>
      <c r="E6639">
        <v>7</v>
      </c>
      <c r="F6639">
        <v>5.9275000000000002</v>
      </c>
      <c r="G6639">
        <v>5.9406319725443124</v>
      </c>
      <c r="H6639">
        <v>35.14</v>
      </c>
      <c r="I6639">
        <v>0.32428400000000002</v>
      </c>
      <c r="J6639">
        <v>0.65920000000000001</v>
      </c>
      <c r="K6639">
        <v>0.66119579579579602</v>
      </c>
      <c r="L6639">
        <v>0.47174288374806439</v>
      </c>
      <c r="M6639">
        <v>-8.0799999999999997E-2</v>
      </c>
      <c r="N6639">
        <v>2.1613508231157752</v>
      </c>
      <c r="O6639">
        <v>36.591099999999997</v>
      </c>
    </row>
    <row r="6640" spans="1:15" x14ac:dyDescent="0.25">
      <c r="A6640" s="1">
        <v>6638</v>
      </c>
      <c r="B6640">
        <v>9.2641670000000005</v>
      </c>
      <c r="C6640">
        <v>5</v>
      </c>
      <c r="D6640">
        <v>37.520699999999998</v>
      </c>
      <c r="E6640">
        <v>13</v>
      </c>
      <c r="F6640">
        <v>5.9362000000000004</v>
      </c>
      <c r="G6640">
        <v>5.9415656675567714</v>
      </c>
      <c r="H6640">
        <v>35.24</v>
      </c>
      <c r="I6640">
        <v>0.32503399999999999</v>
      </c>
      <c r="J6640">
        <v>0.65969999999999995</v>
      </c>
      <c r="K6640">
        <v>0.6612134706134698</v>
      </c>
      <c r="L6640">
        <v>0.47158149273660899</v>
      </c>
      <c r="M6640">
        <v>-8.0699999999999994E-2</v>
      </c>
      <c r="N6640">
        <v>2.1620059618952432</v>
      </c>
      <c r="O6640">
        <v>36.589799999999997</v>
      </c>
    </row>
    <row r="6641" spans="1:15" x14ac:dyDescent="0.25">
      <c r="A6641" s="1">
        <v>6639</v>
      </c>
      <c r="B6641">
        <v>9.2655560000000001</v>
      </c>
      <c r="C6641">
        <v>5</v>
      </c>
      <c r="D6641">
        <v>37.5276</v>
      </c>
      <c r="E6641">
        <v>11</v>
      </c>
      <c r="F6641">
        <v>5.9404000000000003</v>
      </c>
      <c r="G6641">
        <v>5.942496283541244</v>
      </c>
      <c r="H6641">
        <v>35.29</v>
      </c>
      <c r="I6641">
        <v>0.32593100000000003</v>
      </c>
      <c r="J6641">
        <v>0.65980000000000005</v>
      </c>
      <c r="K6641">
        <v>0.66123071643071696</v>
      </c>
      <c r="L6641">
        <v>0.47141956418383868</v>
      </c>
      <c r="M6641">
        <v>-8.0600000000000005E-2</v>
      </c>
      <c r="N6641">
        <v>2.1626608761292738</v>
      </c>
      <c r="O6641">
        <v>36.588299999999997</v>
      </c>
    </row>
    <row r="6642" spans="1:15" x14ac:dyDescent="0.25">
      <c r="A6642" s="1">
        <v>6640</v>
      </c>
      <c r="B6642">
        <v>9.2669440000000005</v>
      </c>
      <c r="C6642">
        <v>5</v>
      </c>
      <c r="D6642">
        <v>37.534599999999998</v>
      </c>
      <c r="E6642">
        <v>16</v>
      </c>
      <c r="F6642">
        <v>5.9325000000000001</v>
      </c>
      <c r="G6642">
        <v>5.9435054084948691</v>
      </c>
      <c r="H6642">
        <v>35.19</v>
      </c>
      <c r="I6642">
        <v>0.32471899999999998</v>
      </c>
      <c r="J6642">
        <v>0.65939999999999999</v>
      </c>
      <c r="K6642">
        <v>0.66124830544830637</v>
      </c>
      <c r="L6642">
        <v>0.47125645381915982</v>
      </c>
      <c r="M6642">
        <v>-8.0600000000000005E-2</v>
      </c>
      <c r="N6642">
        <v>2.1633150932857679</v>
      </c>
      <c r="O6642">
        <v>36.588000000000001</v>
      </c>
    </row>
    <row r="6643" spans="1:15" x14ac:dyDescent="0.25">
      <c r="A6643" s="1">
        <v>6641</v>
      </c>
      <c r="B6643">
        <v>9.2683330000000002</v>
      </c>
      <c r="C6643">
        <v>5</v>
      </c>
      <c r="D6643">
        <v>37.541499999999999</v>
      </c>
      <c r="E6643">
        <v>9</v>
      </c>
      <c r="F6643">
        <v>5.9337999999999997</v>
      </c>
      <c r="G6643">
        <v>5.9444702602549784</v>
      </c>
      <c r="H6643">
        <v>35.21</v>
      </c>
      <c r="I6643">
        <v>0.32486599999999999</v>
      </c>
      <c r="J6643">
        <v>0.65869999999999995</v>
      </c>
      <c r="K6643">
        <v>0.66126567996568009</v>
      </c>
      <c r="L6643">
        <v>0.4714581574121019</v>
      </c>
      <c r="M6643">
        <v>-8.0399999999999999E-2</v>
      </c>
      <c r="N6643">
        <v>2.1639698085832682</v>
      </c>
      <c r="O6643">
        <v>36.587000000000003</v>
      </c>
    </row>
    <row r="6644" spans="1:15" x14ac:dyDescent="0.25">
      <c r="A6644" s="1">
        <v>6642</v>
      </c>
      <c r="B6644">
        <v>9.2697219999999998</v>
      </c>
      <c r="C6644">
        <v>5</v>
      </c>
      <c r="D6644">
        <v>37.548499999999997</v>
      </c>
      <c r="E6644">
        <v>11</v>
      </c>
      <c r="F6644">
        <v>5.9503000000000004</v>
      </c>
      <c r="G6644">
        <v>5.9453499425035554</v>
      </c>
      <c r="H6644">
        <v>35.409999999999997</v>
      </c>
      <c r="I6644">
        <v>0.32703300000000002</v>
      </c>
      <c r="J6644">
        <v>0.66010000000000002</v>
      </c>
      <c r="K6644">
        <v>0.66128223938223951</v>
      </c>
      <c r="L6644">
        <v>0.47129639887592961</v>
      </c>
      <c r="M6644">
        <v>-8.0299999999999996E-2</v>
      </c>
      <c r="N6644">
        <v>2.1646245516226101</v>
      </c>
      <c r="O6644">
        <v>36.584800000000001</v>
      </c>
    </row>
    <row r="6645" spans="1:15" x14ac:dyDescent="0.25">
      <c r="A6645" s="1">
        <v>6643</v>
      </c>
      <c r="B6645">
        <v>9.2713889999999992</v>
      </c>
      <c r="C6645">
        <v>5</v>
      </c>
      <c r="D6645">
        <v>37.555399999999999</v>
      </c>
      <c r="E6645">
        <v>8</v>
      </c>
      <c r="F6645">
        <v>5.9420000000000002</v>
      </c>
      <c r="G6645">
        <v>5.9462956871906716</v>
      </c>
      <c r="H6645">
        <v>35.31</v>
      </c>
      <c r="I6645">
        <v>0.32618200000000003</v>
      </c>
      <c r="J6645">
        <v>0.65980000000000005</v>
      </c>
      <c r="K6645">
        <v>0.66129832689832702</v>
      </c>
      <c r="L6645">
        <v>0.47113263171906639</v>
      </c>
      <c r="M6645">
        <v>-8.0199999999999994E-2</v>
      </c>
      <c r="N6645">
        <v>2.1654100662196112</v>
      </c>
      <c r="O6645">
        <v>36.584499999999998</v>
      </c>
    </row>
    <row r="6646" spans="1:15" x14ac:dyDescent="0.25">
      <c r="A6646" s="1">
        <v>6644</v>
      </c>
      <c r="B6646">
        <v>9.2727780000000006</v>
      </c>
      <c r="C6646">
        <v>5</v>
      </c>
      <c r="D6646">
        <v>37.562399999999997</v>
      </c>
      <c r="E6646">
        <v>7</v>
      </c>
      <c r="F6646">
        <v>5.9499000000000004</v>
      </c>
      <c r="G6646">
        <v>5.9472626771708264</v>
      </c>
      <c r="H6646">
        <v>35.4</v>
      </c>
      <c r="I6646">
        <v>0.32768199999999997</v>
      </c>
      <c r="J6646">
        <v>0.66069999999999995</v>
      </c>
      <c r="K6646">
        <v>0.6613146718146713</v>
      </c>
      <c r="L6646">
        <v>0.47096887626774819</v>
      </c>
      <c r="M6646">
        <v>-8.0100000000000005E-2</v>
      </c>
      <c r="N6646">
        <v>2.1660643557169079</v>
      </c>
      <c r="O6646">
        <v>36.582700000000003</v>
      </c>
    </row>
    <row r="6647" spans="1:15" x14ac:dyDescent="0.25">
      <c r="A6647" s="1">
        <v>6645</v>
      </c>
      <c r="B6647">
        <v>9.2741670000000003</v>
      </c>
      <c r="C6647">
        <v>5</v>
      </c>
      <c r="D6647">
        <v>37.569299999999998</v>
      </c>
      <c r="E6647">
        <v>10</v>
      </c>
      <c r="F6647">
        <v>5.9527999999999999</v>
      </c>
      <c r="G6647">
        <v>5.9481735489217327</v>
      </c>
      <c r="H6647">
        <v>35.44</v>
      </c>
      <c r="I6647">
        <v>0.32804100000000003</v>
      </c>
      <c r="J6647">
        <v>0.66180000000000005</v>
      </c>
      <c r="K6647">
        <v>0.66133101673101702</v>
      </c>
      <c r="L6647">
        <v>0.47080595693880961</v>
      </c>
      <c r="M6647">
        <v>-0.08</v>
      </c>
      <c r="N6647">
        <v>2.1667184183385699</v>
      </c>
      <c r="O6647">
        <v>36.581499999999998</v>
      </c>
    </row>
    <row r="6648" spans="1:15" x14ac:dyDescent="0.25">
      <c r="A6648" s="1">
        <v>6646</v>
      </c>
      <c r="B6648">
        <v>9.2755559999999999</v>
      </c>
      <c r="C6648">
        <v>5</v>
      </c>
      <c r="D6648">
        <v>37.576300000000003</v>
      </c>
      <c r="E6648">
        <v>8</v>
      </c>
      <c r="F6648">
        <v>5.9382999999999999</v>
      </c>
      <c r="G6648">
        <v>5.949122454934602</v>
      </c>
      <c r="H6648">
        <v>35.26</v>
      </c>
      <c r="I6648">
        <v>0.32546799999999998</v>
      </c>
      <c r="J6648">
        <v>0.66190000000000004</v>
      </c>
      <c r="K6648">
        <v>0.66134714714714649</v>
      </c>
      <c r="L6648">
        <v>0.4706424931541579</v>
      </c>
      <c r="M6648">
        <v>-0.08</v>
      </c>
      <c r="N6648">
        <v>2.1673722542871592</v>
      </c>
      <c r="O6648">
        <v>36.582000000000001</v>
      </c>
    </row>
    <row r="6649" spans="1:15" x14ac:dyDescent="0.25">
      <c r="A6649" s="1">
        <v>6647</v>
      </c>
      <c r="B6649">
        <v>9.2769440000000003</v>
      </c>
      <c r="C6649">
        <v>5</v>
      </c>
      <c r="D6649">
        <v>37.583199999999998</v>
      </c>
      <c r="E6649">
        <v>9</v>
      </c>
      <c r="F6649">
        <v>5.9499000000000004</v>
      </c>
      <c r="G6649">
        <v>5.9500204753436057</v>
      </c>
      <c r="H6649">
        <v>35.4</v>
      </c>
      <c r="I6649">
        <v>0.32750099999999999</v>
      </c>
      <c r="J6649">
        <v>0.66139999999999999</v>
      </c>
      <c r="K6649">
        <v>0.66136353496353495</v>
      </c>
      <c r="L6649">
        <v>0.47085418012757968</v>
      </c>
      <c r="M6649">
        <v>-7.9899999999999999E-2</v>
      </c>
      <c r="N6649">
        <v>2.1680256529784172</v>
      </c>
      <c r="O6649">
        <v>36.579900000000002</v>
      </c>
    </row>
    <row r="6650" spans="1:15" x14ac:dyDescent="0.25">
      <c r="A6650" s="1">
        <v>6648</v>
      </c>
      <c r="B6650">
        <v>9.2783329999999999</v>
      </c>
      <c r="C6650">
        <v>5</v>
      </c>
      <c r="D6650">
        <v>37.5901</v>
      </c>
      <c r="E6650">
        <v>8</v>
      </c>
      <c r="F6650">
        <v>5.9428999999999998</v>
      </c>
      <c r="G6650">
        <v>5.9509604381090506</v>
      </c>
      <c r="H6650">
        <v>35.32</v>
      </c>
      <c r="I6650">
        <v>0.32639800000000002</v>
      </c>
      <c r="J6650">
        <v>0.66169999999999995</v>
      </c>
      <c r="K6650">
        <v>0.66138013728013678</v>
      </c>
      <c r="L6650">
        <v>0.47069040962934572</v>
      </c>
      <c r="M6650">
        <v>-7.9699999999999993E-2</v>
      </c>
      <c r="N6650">
        <v>2.168679555696003</v>
      </c>
      <c r="O6650">
        <v>36.579599999999999</v>
      </c>
    </row>
    <row r="6651" spans="1:15" x14ac:dyDescent="0.25">
      <c r="A6651" s="1">
        <v>6649</v>
      </c>
      <c r="B6651">
        <v>9.2797219999999996</v>
      </c>
      <c r="C6651">
        <v>5</v>
      </c>
      <c r="D6651">
        <v>37.597099999999998</v>
      </c>
      <c r="E6651">
        <v>7</v>
      </c>
      <c r="F6651">
        <v>5.9481999999999999</v>
      </c>
      <c r="G6651">
        <v>5.9518684933582238</v>
      </c>
      <c r="H6651">
        <v>35.380000000000003</v>
      </c>
      <c r="I6651">
        <v>0.327681</v>
      </c>
      <c r="J6651">
        <v>0.66200000000000003</v>
      </c>
      <c r="K6651">
        <v>0.66139669669669654</v>
      </c>
      <c r="L6651">
        <v>0.47052600300410907</v>
      </c>
      <c r="M6651">
        <v>-7.9600000000000004E-2</v>
      </c>
      <c r="N6651">
        <v>2.1693332304945758</v>
      </c>
      <c r="O6651">
        <v>36.5779</v>
      </c>
    </row>
    <row r="6652" spans="1:15" x14ac:dyDescent="0.25">
      <c r="A6652" s="1">
        <v>6650</v>
      </c>
      <c r="B6652">
        <v>9.2811109999999992</v>
      </c>
      <c r="C6652">
        <v>5</v>
      </c>
      <c r="D6652">
        <v>37.603999999999999</v>
      </c>
      <c r="E6652">
        <v>8</v>
      </c>
      <c r="F6652">
        <v>5.9642999999999997</v>
      </c>
      <c r="G6652">
        <v>5.9528043141243936</v>
      </c>
      <c r="H6652">
        <v>35.57</v>
      </c>
      <c r="I6652">
        <v>0.33076899999999998</v>
      </c>
      <c r="J6652">
        <v>0.6633</v>
      </c>
      <c r="K6652">
        <v>0.66141308451308445</v>
      </c>
      <c r="L6652">
        <v>0.47036362168475643</v>
      </c>
      <c r="M6652">
        <v>-7.9500000000000001E-2</v>
      </c>
      <c r="N6652">
        <v>2.169986678338923</v>
      </c>
      <c r="O6652">
        <v>36.575099999999999</v>
      </c>
    </row>
    <row r="6653" spans="1:15" x14ac:dyDescent="0.25">
      <c r="A6653" s="1">
        <v>6651</v>
      </c>
      <c r="B6653">
        <v>9.2825000000000006</v>
      </c>
      <c r="C6653">
        <v>5</v>
      </c>
      <c r="D6653">
        <v>37.610999999999997</v>
      </c>
      <c r="E6653">
        <v>7</v>
      </c>
      <c r="F6653">
        <v>5.9507000000000003</v>
      </c>
      <c r="G6653">
        <v>5.9537750958799487</v>
      </c>
      <c r="H6653">
        <v>35.409999999999997</v>
      </c>
      <c r="I6653">
        <v>0.32797500000000002</v>
      </c>
      <c r="J6653">
        <v>0.66379999999999995</v>
      </c>
      <c r="K6653">
        <v>0.66142900042900077</v>
      </c>
      <c r="L6653">
        <v>0.47020078456085529</v>
      </c>
      <c r="M6653">
        <v>-7.9500000000000001E-2</v>
      </c>
      <c r="N6653">
        <v>2.1706399003190611</v>
      </c>
      <c r="O6653">
        <v>36.575699999999998</v>
      </c>
    </row>
    <row r="6654" spans="1:15" x14ac:dyDescent="0.25">
      <c r="A6654" s="1">
        <v>6652</v>
      </c>
      <c r="B6654">
        <v>9.2838890000000003</v>
      </c>
      <c r="C6654">
        <v>5</v>
      </c>
      <c r="D6654">
        <v>37.617899999999999</v>
      </c>
      <c r="E6654">
        <v>11</v>
      </c>
      <c r="F6654">
        <v>5.9585999999999997</v>
      </c>
      <c r="G6654">
        <v>5.9547286874885277</v>
      </c>
      <c r="H6654">
        <v>35.5</v>
      </c>
      <c r="I6654">
        <v>0.32995000000000002</v>
      </c>
      <c r="J6654">
        <v>0.66449999999999998</v>
      </c>
      <c r="K6654">
        <v>0.6614447876447872</v>
      </c>
      <c r="L6654">
        <v>0.47003895926737199</v>
      </c>
      <c r="M6654">
        <v>-7.9500000000000001E-2</v>
      </c>
      <c r="N6654">
        <v>2.1712928968211491</v>
      </c>
      <c r="O6654">
        <v>36.573700000000002</v>
      </c>
    </row>
    <row r="6655" spans="1:15" x14ac:dyDescent="0.25">
      <c r="A6655" s="1">
        <v>6653</v>
      </c>
      <c r="B6655">
        <v>9.2852779999999999</v>
      </c>
      <c r="C6655">
        <v>5</v>
      </c>
      <c r="D6655">
        <v>37.624899999999997</v>
      </c>
      <c r="E6655">
        <v>10</v>
      </c>
      <c r="F6655">
        <v>5.9519000000000002</v>
      </c>
      <c r="G6655">
        <v>5.9556348403779538</v>
      </c>
      <c r="H6655">
        <v>35.43</v>
      </c>
      <c r="I6655">
        <v>0.32835599999999998</v>
      </c>
      <c r="J6655">
        <v>0.66469999999999996</v>
      </c>
      <c r="K6655">
        <v>0.66145984555984561</v>
      </c>
      <c r="L6655">
        <v>0.47025986876397302</v>
      </c>
      <c r="M6655">
        <v>-7.9399999999999998E-2</v>
      </c>
      <c r="N6655">
        <v>2.1719459343572169</v>
      </c>
      <c r="O6655">
        <v>36.573599999999999</v>
      </c>
    </row>
    <row r="6656" spans="1:15" x14ac:dyDescent="0.25">
      <c r="A6656" s="1">
        <v>6654</v>
      </c>
      <c r="B6656">
        <v>9.2866669999999996</v>
      </c>
      <c r="C6656">
        <v>5</v>
      </c>
      <c r="D6656">
        <v>37.631799999999998</v>
      </c>
      <c r="E6656">
        <v>9</v>
      </c>
      <c r="F6656">
        <v>5.9729999999999999</v>
      </c>
      <c r="G6656">
        <v>5.956638101234355</v>
      </c>
      <c r="H6656">
        <v>35.68</v>
      </c>
      <c r="I6656">
        <v>0.33183800000000002</v>
      </c>
      <c r="J6656">
        <v>0.66579999999999995</v>
      </c>
      <c r="K6656">
        <v>0.6614747747747749</v>
      </c>
      <c r="L6656">
        <v>0.47010048124086862</v>
      </c>
      <c r="M6656">
        <v>-7.9200000000000007E-2</v>
      </c>
      <c r="N6656">
        <v>2.1725990146202951</v>
      </c>
      <c r="O6656">
        <v>36.570700000000002</v>
      </c>
    </row>
    <row r="6657" spans="1:15" x14ac:dyDescent="0.25">
      <c r="A6657" s="1">
        <v>6655</v>
      </c>
      <c r="B6657">
        <v>9.2880559999999992</v>
      </c>
      <c r="C6657">
        <v>5</v>
      </c>
      <c r="D6657">
        <v>37.638800000000003</v>
      </c>
      <c r="E6657">
        <v>9</v>
      </c>
      <c r="F6657">
        <v>5.9503000000000004</v>
      </c>
      <c r="G6657">
        <v>5.9575654100192361</v>
      </c>
      <c r="H6657">
        <v>35.409999999999997</v>
      </c>
      <c r="I6657">
        <v>0.328592</v>
      </c>
      <c r="J6657">
        <v>0.66590000000000005</v>
      </c>
      <c r="K6657">
        <v>0.66148953238953323</v>
      </c>
      <c r="L6657">
        <v>0.46994357187667091</v>
      </c>
      <c r="M6657">
        <v>-7.9100000000000004E-2</v>
      </c>
      <c r="N6657">
        <v>2.1732518752151848</v>
      </c>
      <c r="O6657">
        <v>36.5715</v>
      </c>
    </row>
    <row r="6658" spans="1:15" x14ac:dyDescent="0.25">
      <c r="A6658" s="1">
        <v>6656</v>
      </c>
      <c r="B6658">
        <v>9.2894439999999996</v>
      </c>
      <c r="C6658">
        <v>5</v>
      </c>
      <c r="D6658">
        <v>37.645699999999998</v>
      </c>
      <c r="E6658">
        <v>7</v>
      </c>
      <c r="F6658">
        <v>5.9589999999999996</v>
      </c>
      <c r="G6658">
        <v>5.9585393278567924</v>
      </c>
      <c r="H6658">
        <v>35.51</v>
      </c>
      <c r="I6658">
        <v>0.33239400000000002</v>
      </c>
      <c r="J6658">
        <v>0.66569999999999996</v>
      </c>
      <c r="K6658">
        <v>0.66150368940369009</v>
      </c>
      <c r="L6658">
        <v>0.46978556496330698</v>
      </c>
      <c r="M6658">
        <v>-7.9000000000000001E-2</v>
      </c>
      <c r="N6658">
        <v>2.1739040472361522</v>
      </c>
      <c r="O6658">
        <v>36.568399999999997</v>
      </c>
    </row>
    <row r="6659" spans="1:15" x14ac:dyDescent="0.25">
      <c r="A6659" s="1">
        <v>6657</v>
      </c>
      <c r="B6659">
        <v>9.2908329999999992</v>
      </c>
      <c r="C6659">
        <v>5</v>
      </c>
      <c r="D6659">
        <v>37.652700000000003</v>
      </c>
      <c r="E6659">
        <v>8</v>
      </c>
      <c r="F6659">
        <v>5.9561000000000002</v>
      </c>
      <c r="G6659">
        <v>5.9595067358589899</v>
      </c>
      <c r="H6659">
        <v>35.47</v>
      </c>
      <c r="I6659">
        <v>0.32887100000000002</v>
      </c>
      <c r="J6659">
        <v>0.66590000000000005</v>
      </c>
      <c r="K6659">
        <v>0.66151806091806076</v>
      </c>
      <c r="L6659">
        <v>0.46962737759514328</v>
      </c>
      <c r="M6659">
        <v>-7.9000000000000001E-2</v>
      </c>
      <c r="N6659">
        <v>2.174556469524759</v>
      </c>
      <c r="O6659">
        <v>36.569400000000002</v>
      </c>
    </row>
    <row r="6660" spans="1:15" x14ac:dyDescent="0.25">
      <c r="A6660" s="1">
        <v>6658</v>
      </c>
      <c r="B6660">
        <v>9.2922220000000006</v>
      </c>
      <c r="C6660">
        <v>5</v>
      </c>
      <c r="D6660">
        <v>37.659599999999998</v>
      </c>
      <c r="E6660">
        <v>6</v>
      </c>
      <c r="F6660">
        <v>5.968</v>
      </c>
      <c r="G6660">
        <v>5.9604937944528507</v>
      </c>
      <c r="H6660">
        <v>35.619999999999997</v>
      </c>
      <c r="I6660">
        <v>0.331702</v>
      </c>
      <c r="J6660">
        <v>0.66690000000000005</v>
      </c>
      <c r="K6660">
        <v>0.66153208923208806</v>
      </c>
      <c r="L6660">
        <v>0.46947194538358239</v>
      </c>
      <c r="M6660">
        <v>-7.8899999999999998E-2</v>
      </c>
      <c r="N6660">
        <v>2.1752086740045682</v>
      </c>
      <c r="O6660">
        <v>36.566899999999997</v>
      </c>
    </row>
    <row r="6661" spans="1:15" x14ac:dyDescent="0.25">
      <c r="A6661" s="1">
        <v>6659</v>
      </c>
      <c r="B6661">
        <v>9.2936110000000003</v>
      </c>
      <c r="C6661">
        <v>5</v>
      </c>
      <c r="D6661">
        <v>37.666600000000003</v>
      </c>
      <c r="E6661">
        <v>9</v>
      </c>
      <c r="F6661">
        <v>5.9462000000000002</v>
      </c>
      <c r="G6661">
        <v>5.9614564293172592</v>
      </c>
      <c r="H6661">
        <v>35.36</v>
      </c>
      <c r="I6661">
        <v>0.32677400000000001</v>
      </c>
      <c r="J6661">
        <v>0.66600000000000004</v>
      </c>
      <c r="K6661">
        <v>0.6615462033462034</v>
      </c>
      <c r="L6661">
        <v>0.46969320256477187</v>
      </c>
      <c r="M6661">
        <v>-7.8899999999999998E-2</v>
      </c>
      <c r="N6661">
        <v>2.1758609241998181</v>
      </c>
      <c r="O6661">
        <v>36.5687</v>
      </c>
    </row>
    <row r="6662" spans="1:15" x14ac:dyDescent="0.25">
      <c r="A6662" s="1">
        <v>6660</v>
      </c>
      <c r="B6662">
        <v>9.2949999999999999</v>
      </c>
      <c r="C6662">
        <v>5</v>
      </c>
      <c r="D6662">
        <v>37.673499999999997</v>
      </c>
      <c r="E6662">
        <v>10</v>
      </c>
      <c r="F6662">
        <v>5.9589999999999996</v>
      </c>
      <c r="G6662">
        <v>5.9624282264787336</v>
      </c>
      <c r="H6662">
        <v>35.51</v>
      </c>
      <c r="I6662">
        <v>0.32909300000000002</v>
      </c>
      <c r="J6662">
        <v>0.66710000000000003</v>
      </c>
      <c r="K6662">
        <v>0.66156074646074647</v>
      </c>
      <c r="L6662">
        <v>0.46953818083935439</v>
      </c>
      <c r="M6662">
        <v>-7.8700000000000006E-2</v>
      </c>
      <c r="N6662">
        <v>2.1765132203955919</v>
      </c>
      <c r="O6662">
        <v>36.566400000000002</v>
      </c>
    </row>
    <row r="6663" spans="1:15" x14ac:dyDescent="0.25">
      <c r="A6663" s="1">
        <v>6661</v>
      </c>
      <c r="B6663">
        <v>9.2963889999999996</v>
      </c>
      <c r="C6663">
        <v>5</v>
      </c>
      <c r="D6663">
        <v>37.680500000000002</v>
      </c>
      <c r="E6663">
        <v>8</v>
      </c>
      <c r="F6663">
        <v>5.9626999999999999</v>
      </c>
      <c r="G6663">
        <v>5.9633722696895628</v>
      </c>
      <c r="H6663">
        <v>35.549999999999997</v>
      </c>
      <c r="I6663">
        <v>0.33010400000000001</v>
      </c>
      <c r="J6663">
        <v>0.66749999999999998</v>
      </c>
      <c r="K6663">
        <v>0.66157691977691879</v>
      </c>
      <c r="L6663">
        <v>0.46938453757158632</v>
      </c>
      <c r="M6663">
        <v>-7.8600000000000003E-2</v>
      </c>
      <c r="N6663">
        <v>2.177165302223528</v>
      </c>
      <c r="O6663">
        <v>36.564900000000002</v>
      </c>
    </row>
    <row r="6664" spans="1:15" x14ac:dyDescent="0.25">
      <c r="A6664" s="1">
        <v>6662</v>
      </c>
      <c r="B6664">
        <v>9.2977779999999992</v>
      </c>
      <c r="C6664">
        <v>5</v>
      </c>
      <c r="D6664">
        <v>37.687399999999997</v>
      </c>
      <c r="E6664">
        <v>11</v>
      </c>
      <c r="F6664">
        <v>5.9753999999999996</v>
      </c>
      <c r="G6664">
        <v>5.9643612944636724</v>
      </c>
      <c r="H6664">
        <v>35.71</v>
      </c>
      <c r="I6664">
        <v>0.331679</v>
      </c>
      <c r="J6664">
        <v>0.66900000000000004</v>
      </c>
      <c r="K6664">
        <v>0.66159292149292159</v>
      </c>
      <c r="L6664">
        <v>0.46923309756664427</v>
      </c>
      <c r="M6664">
        <v>-7.85E-2</v>
      </c>
      <c r="N6664">
        <v>2.1778171721711308</v>
      </c>
      <c r="O6664">
        <v>36.563000000000002</v>
      </c>
    </row>
    <row r="6665" spans="1:15" x14ac:dyDescent="0.25">
      <c r="A6665" s="1">
        <v>6663</v>
      </c>
      <c r="B6665">
        <v>9.2991670000000006</v>
      </c>
      <c r="C6665">
        <v>5</v>
      </c>
      <c r="D6665">
        <v>37.694400000000002</v>
      </c>
      <c r="E6665">
        <v>6</v>
      </c>
      <c r="F6665">
        <v>5.9701000000000004</v>
      </c>
      <c r="G6665">
        <v>5.965232261347567</v>
      </c>
      <c r="H6665">
        <v>35.64</v>
      </c>
      <c r="I6665">
        <v>0.33059100000000002</v>
      </c>
      <c r="J6665">
        <v>0.67030000000000001</v>
      </c>
      <c r="K6665">
        <v>0.66160905190905228</v>
      </c>
      <c r="L6665">
        <v>0.46908230001542328</v>
      </c>
      <c r="M6665">
        <v>-7.85E-2</v>
      </c>
      <c r="N6665">
        <v>2.1784688322147532</v>
      </c>
      <c r="O6665">
        <v>36.562600000000003</v>
      </c>
    </row>
    <row r="6666" spans="1:15" x14ac:dyDescent="0.25">
      <c r="A6666" s="1">
        <v>6664</v>
      </c>
      <c r="B6666">
        <v>9.3005560000000003</v>
      </c>
      <c r="C6666">
        <v>5</v>
      </c>
      <c r="D6666">
        <v>37.701300000000003</v>
      </c>
      <c r="E6666">
        <v>8</v>
      </c>
      <c r="F6666">
        <v>5.9569000000000001</v>
      </c>
      <c r="G6666">
        <v>5.9661829531788886</v>
      </c>
      <c r="H6666">
        <v>35.479999999999997</v>
      </c>
      <c r="I6666">
        <v>0.32925599999999999</v>
      </c>
      <c r="J6666">
        <v>0.66949999999999998</v>
      </c>
      <c r="K6666">
        <v>0.66162561132561115</v>
      </c>
      <c r="L6666">
        <v>0.46893031001428509</v>
      </c>
      <c r="M6666">
        <v>-7.8399999999999997E-2</v>
      </c>
      <c r="N6666">
        <v>2.179120281972418</v>
      </c>
      <c r="O6666">
        <v>36.5625</v>
      </c>
    </row>
    <row r="6667" spans="1:15" x14ac:dyDescent="0.25">
      <c r="A6667" s="1">
        <v>6665</v>
      </c>
      <c r="B6667">
        <v>9.3019440000000007</v>
      </c>
      <c r="C6667">
        <v>5</v>
      </c>
      <c r="D6667">
        <v>37.708199999999998</v>
      </c>
      <c r="E6667">
        <v>11</v>
      </c>
      <c r="F6667">
        <v>5.9622999999999999</v>
      </c>
      <c r="G6667">
        <v>5.9670512680566006</v>
      </c>
      <c r="H6667">
        <v>35.549999999999997</v>
      </c>
      <c r="I6667">
        <v>0.32985999999999999</v>
      </c>
      <c r="J6667">
        <v>0.66859999999999997</v>
      </c>
      <c r="K6667">
        <v>0.66164088374088381</v>
      </c>
      <c r="L6667">
        <v>0.46915754494017198</v>
      </c>
      <c r="M6667">
        <v>-7.8299999999999995E-2</v>
      </c>
      <c r="N6667">
        <v>2.179771314943757</v>
      </c>
      <c r="O6667">
        <v>36.561199999999999</v>
      </c>
    </row>
    <row r="6668" spans="1:15" x14ac:dyDescent="0.25">
      <c r="A6668" s="1">
        <v>6666</v>
      </c>
      <c r="B6668">
        <v>9.3033330000000003</v>
      </c>
      <c r="C6668">
        <v>5</v>
      </c>
      <c r="D6668">
        <v>37.715200000000003</v>
      </c>
      <c r="E6668">
        <v>10</v>
      </c>
      <c r="F6668">
        <v>5.9683999999999999</v>
      </c>
      <c r="G6668">
        <v>5.9679862515342643</v>
      </c>
      <c r="H6668">
        <v>35.619999999999997</v>
      </c>
      <c r="I6668">
        <v>0.33102500000000001</v>
      </c>
      <c r="J6668">
        <v>0.66920000000000002</v>
      </c>
      <c r="K6668">
        <v>0.66165628485628536</v>
      </c>
      <c r="L6668">
        <v>0.46900504132834692</v>
      </c>
      <c r="M6668">
        <v>-7.8200000000000006E-2</v>
      </c>
      <c r="N6668">
        <v>2.1804228688599201</v>
      </c>
      <c r="O6668">
        <v>36.5595</v>
      </c>
    </row>
    <row r="6669" spans="1:15" x14ac:dyDescent="0.25">
      <c r="A6669" s="1">
        <v>6667</v>
      </c>
      <c r="B6669">
        <v>9.3047219999999999</v>
      </c>
      <c r="C6669">
        <v>5</v>
      </c>
      <c r="D6669">
        <v>37.722099999999998</v>
      </c>
      <c r="E6669">
        <v>8</v>
      </c>
      <c r="F6669">
        <v>5.9626999999999999</v>
      </c>
      <c r="G6669">
        <v>5.9689326089492809</v>
      </c>
      <c r="H6669">
        <v>35.549999999999997</v>
      </c>
      <c r="I6669">
        <v>0.33052100000000001</v>
      </c>
      <c r="J6669">
        <v>0.66900000000000004</v>
      </c>
      <c r="K6669">
        <v>0.66167069927069877</v>
      </c>
      <c r="L6669">
        <v>0.46885180629036538</v>
      </c>
      <c r="M6669">
        <v>-7.8100000000000003E-2</v>
      </c>
      <c r="N6669">
        <v>2.18107421044059</v>
      </c>
      <c r="O6669">
        <v>36.558799999999998</v>
      </c>
    </row>
    <row r="6670" spans="1:15" x14ac:dyDescent="0.25">
      <c r="A6670" s="1">
        <v>6668</v>
      </c>
      <c r="B6670">
        <v>9.3061109999999996</v>
      </c>
      <c r="C6670">
        <v>5</v>
      </c>
      <c r="D6670">
        <v>37.729100000000003</v>
      </c>
      <c r="E6670">
        <v>12</v>
      </c>
      <c r="F6670">
        <v>5.9696999999999996</v>
      </c>
      <c r="G6670">
        <v>5.9698910407716204</v>
      </c>
      <c r="H6670">
        <v>35.64</v>
      </c>
      <c r="I6670">
        <v>0.331621</v>
      </c>
      <c r="J6670">
        <v>0.67</v>
      </c>
      <c r="K6670">
        <v>0.66168537108537129</v>
      </c>
      <c r="L6670">
        <v>0.46870031222785441</v>
      </c>
      <c r="M6670">
        <v>-7.8E-2</v>
      </c>
      <c r="N6670">
        <v>2.181725340386901</v>
      </c>
      <c r="O6670">
        <v>36.557200000000002</v>
      </c>
    </row>
    <row r="6671" spans="1:15" x14ac:dyDescent="0.25">
      <c r="A6671" s="1">
        <v>6669</v>
      </c>
      <c r="B6671">
        <v>9.3074999999999992</v>
      </c>
      <c r="C6671">
        <v>5</v>
      </c>
      <c r="D6671">
        <v>37.735999999999997</v>
      </c>
      <c r="E6671">
        <v>8</v>
      </c>
      <c r="F6671">
        <v>5.9733999999999998</v>
      </c>
      <c r="G6671">
        <v>5.9708374625960046</v>
      </c>
      <c r="H6671">
        <v>35.68</v>
      </c>
      <c r="I6671">
        <v>0.33163900000000002</v>
      </c>
      <c r="J6671">
        <v>0.66979999999999995</v>
      </c>
      <c r="K6671">
        <v>0.66170012870013017</v>
      </c>
      <c r="L6671">
        <v>0.4685501933018878</v>
      </c>
      <c r="M6671">
        <v>-7.7899999999999997E-2</v>
      </c>
      <c r="N6671">
        <v>2.1823762608629909</v>
      </c>
      <c r="O6671">
        <v>36.5563</v>
      </c>
    </row>
    <row r="6672" spans="1:15" x14ac:dyDescent="0.25">
      <c r="A6672" s="1">
        <v>6670</v>
      </c>
      <c r="B6672">
        <v>9.3088890000000006</v>
      </c>
      <c r="C6672">
        <v>5</v>
      </c>
      <c r="D6672">
        <v>37.743000000000002</v>
      </c>
      <c r="E6672">
        <v>7</v>
      </c>
      <c r="F6672">
        <v>5.9676</v>
      </c>
      <c r="G6672">
        <v>5.9717601968044027</v>
      </c>
      <c r="H6672">
        <v>35.61</v>
      </c>
      <c r="I6672">
        <v>0.33020899999999997</v>
      </c>
      <c r="J6672">
        <v>0.67020000000000002</v>
      </c>
      <c r="K6672">
        <v>0.66171424281424307</v>
      </c>
      <c r="L6672">
        <v>0.46840044411612142</v>
      </c>
      <c r="M6672">
        <v>-7.7899999999999997E-2</v>
      </c>
      <c r="N6672">
        <v>2.1830269730806791</v>
      </c>
      <c r="O6672">
        <v>36.556100000000001</v>
      </c>
    </row>
    <row r="6673" spans="1:15" x14ac:dyDescent="0.25">
      <c r="A6673" s="1">
        <v>6671</v>
      </c>
      <c r="B6673">
        <v>9.3102780000000003</v>
      </c>
      <c r="C6673">
        <v>5</v>
      </c>
      <c r="D6673">
        <v>37.749899999999997</v>
      </c>
      <c r="E6673">
        <v>9</v>
      </c>
      <c r="F6673">
        <v>5.9763000000000002</v>
      </c>
      <c r="G6673">
        <v>5.9727187475568622</v>
      </c>
      <c r="H6673">
        <v>35.72</v>
      </c>
      <c r="I6673">
        <v>0.332177</v>
      </c>
      <c r="J6673">
        <v>0.6704</v>
      </c>
      <c r="K6673">
        <v>0.66172848562848674</v>
      </c>
      <c r="L6673">
        <v>0.46862987591098748</v>
      </c>
      <c r="M6673">
        <v>-7.7799999999999994E-2</v>
      </c>
      <c r="N6673">
        <v>2.1836777406379371</v>
      </c>
      <c r="O6673">
        <v>36.554000000000002</v>
      </c>
    </row>
    <row r="6674" spans="1:15" x14ac:dyDescent="0.25">
      <c r="A6674" s="1">
        <v>6672</v>
      </c>
      <c r="B6674">
        <v>9.3116669999999999</v>
      </c>
      <c r="C6674">
        <v>5</v>
      </c>
      <c r="D6674">
        <v>37.756900000000002</v>
      </c>
      <c r="E6674">
        <v>8</v>
      </c>
      <c r="F6674">
        <v>5.9828000000000001</v>
      </c>
      <c r="G6674">
        <v>5.9736374148750633</v>
      </c>
      <c r="H6674">
        <v>35.79</v>
      </c>
      <c r="I6674">
        <v>0.33437</v>
      </c>
      <c r="J6674">
        <v>0.67149999999999999</v>
      </c>
      <c r="K6674">
        <v>0.66174328614328648</v>
      </c>
      <c r="L6674">
        <v>0.46848253696814107</v>
      </c>
      <c r="M6674">
        <v>-7.7600000000000002E-2</v>
      </c>
      <c r="N6674">
        <v>2.184328565208681</v>
      </c>
      <c r="O6674">
        <v>36.5518</v>
      </c>
    </row>
    <row r="6675" spans="1:15" x14ac:dyDescent="0.25">
      <c r="A6675" s="1">
        <v>6673</v>
      </c>
      <c r="B6675">
        <v>9.3130559999999996</v>
      </c>
      <c r="C6675">
        <v>5</v>
      </c>
      <c r="D6675">
        <v>37.763800000000003</v>
      </c>
      <c r="E6675">
        <v>9</v>
      </c>
      <c r="F6675">
        <v>5.9808000000000003</v>
      </c>
      <c r="G6675">
        <v>5.9745472380542841</v>
      </c>
      <c r="H6675">
        <v>35.770000000000003</v>
      </c>
      <c r="I6675">
        <v>0.33302799999999999</v>
      </c>
      <c r="J6675">
        <v>0.67220000000000002</v>
      </c>
      <c r="K6675">
        <v>0.66175881595881669</v>
      </c>
      <c r="L6675">
        <v>0.46833620597896702</v>
      </c>
      <c r="M6675">
        <v>-7.7399999999999997E-2</v>
      </c>
      <c r="N6675">
        <v>2.1849791858256582</v>
      </c>
      <c r="O6675">
        <v>36.551600000000001</v>
      </c>
    </row>
    <row r="6676" spans="1:15" x14ac:dyDescent="0.25">
      <c r="A6676" s="1">
        <v>6674</v>
      </c>
      <c r="B6676">
        <v>9.3144439999999999</v>
      </c>
      <c r="C6676">
        <v>5</v>
      </c>
      <c r="D6676">
        <v>37.770699999999998</v>
      </c>
      <c r="E6676">
        <v>15</v>
      </c>
      <c r="F6676">
        <v>5.9816000000000003</v>
      </c>
      <c r="G6676">
        <v>5.9754944963116392</v>
      </c>
      <c r="H6676">
        <v>35.78</v>
      </c>
      <c r="I6676">
        <v>0.33315699999999998</v>
      </c>
      <c r="J6676">
        <v>0.67290000000000005</v>
      </c>
      <c r="K6676">
        <v>0.66177443157443183</v>
      </c>
      <c r="L6676">
        <v>0.46819069912339972</v>
      </c>
      <c r="M6676">
        <v>-7.7299999999999994E-2</v>
      </c>
      <c r="N6676">
        <v>2.1856291354977988</v>
      </c>
      <c r="O6676">
        <v>36.550600000000003</v>
      </c>
    </row>
    <row r="6677" spans="1:15" x14ac:dyDescent="0.25">
      <c r="A6677" s="1">
        <v>6675</v>
      </c>
      <c r="B6677">
        <v>9.3158329999999996</v>
      </c>
      <c r="C6677">
        <v>5</v>
      </c>
      <c r="D6677">
        <v>37.777700000000003</v>
      </c>
      <c r="E6677">
        <v>10</v>
      </c>
      <c r="F6677">
        <v>5.9630999999999998</v>
      </c>
      <c r="G6677">
        <v>5.9763939572928573</v>
      </c>
      <c r="H6677">
        <v>35.56</v>
      </c>
      <c r="I6677">
        <v>0.33048100000000002</v>
      </c>
      <c r="J6677">
        <v>0.67200000000000004</v>
      </c>
      <c r="K6677">
        <v>0.66178957528957505</v>
      </c>
      <c r="L6677">
        <v>0.46804427827594391</v>
      </c>
      <c r="M6677">
        <v>-7.7200000000000005E-2</v>
      </c>
      <c r="N6677">
        <v>2.186279350689603</v>
      </c>
      <c r="O6677">
        <v>36.551099999999998</v>
      </c>
    </row>
    <row r="6678" spans="1:15" x14ac:dyDescent="0.25">
      <c r="A6678" s="1">
        <v>6676</v>
      </c>
      <c r="B6678">
        <v>9.3172219999999992</v>
      </c>
      <c r="C6678">
        <v>5</v>
      </c>
      <c r="D6678">
        <v>37.784599999999998</v>
      </c>
      <c r="E6678">
        <v>9</v>
      </c>
      <c r="F6678">
        <v>5.9848999999999997</v>
      </c>
      <c r="G6678">
        <v>5.9772782946935239</v>
      </c>
      <c r="H6678">
        <v>35.82</v>
      </c>
      <c r="I6678">
        <v>0.33433800000000002</v>
      </c>
      <c r="J6678">
        <v>0.67230000000000001</v>
      </c>
      <c r="K6678">
        <v>0.66180514800514911</v>
      </c>
      <c r="L6678">
        <v>0.46789795143214191</v>
      </c>
      <c r="M6678">
        <v>-7.7200000000000005E-2</v>
      </c>
      <c r="N6678">
        <v>2.1869293625681352</v>
      </c>
      <c r="O6678">
        <v>36.548000000000002</v>
      </c>
    </row>
    <row r="6679" spans="1:15" x14ac:dyDescent="0.25">
      <c r="A6679" s="1">
        <v>6677</v>
      </c>
      <c r="B6679">
        <v>9.3186110000000006</v>
      </c>
      <c r="C6679">
        <v>5</v>
      </c>
      <c r="D6679">
        <v>37.791600000000003</v>
      </c>
      <c r="E6679">
        <v>8</v>
      </c>
      <c r="F6679">
        <v>5.9664000000000001</v>
      </c>
      <c r="G6679">
        <v>5.9782301572821206</v>
      </c>
      <c r="H6679">
        <v>35.6</v>
      </c>
      <c r="I6679">
        <v>0.33106799999999997</v>
      </c>
      <c r="J6679">
        <v>0.67110000000000003</v>
      </c>
      <c r="K6679">
        <v>0.66182063492063536</v>
      </c>
      <c r="L6679">
        <v>0.46812888745946868</v>
      </c>
      <c r="M6679">
        <v>-7.6999999999999999E-2</v>
      </c>
      <c r="N6679">
        <v>2.1875794332077461</v>
      </c>
      <c r="O6679">
        <v>36.548900000000003</v>
      </c>
    </row>
    <row r="6680" spans="1:15" x14ac:dyDescent="0.25">
      <c r="A6680" s="1">
        <v>6678</v>
      </c>
      <c r="B6680">
        <v>9.32</v>
      </c>
      <c r="C6680">
        <v>5</v>
      </c>
      <c r="D6680">
        <v>37.798499999999997</v>
      </c>
      <c r="E6680">
        <v>8</v>
      </c>
      <c r="F6680">
        <v>5.9794999999999998</v>
      </c>
      <c r="G6680">
        <v>5.9791988605382418</v>
      </c>
      <c r="H6680">
        <v>35.76</v>
      </c>
      <c r="I6680">
        <v>0.33333699999999999</v>
      </c>
      <c r="J6680">
        <v>0.67100000000000004</v>
      </c>
      <c r="K6680">
        <v>0.66183564993565014</v>
      </c>
      <c r="L6680">
        <v>0.46798021142884388</v>
      </c>
      <c r="M6680">
        <v>-7.6799999999999993E-2</v>
      </c>
      <c r="N6680">
        <v>2.1882295609769238</v>
      </c>
      <c r="O6680">
        <v>36.546599999999998</v>
      </c>
    </row>
    <row r="6681" spans="1:15" x14ac:dyDescent="0.25">
      <c r="A6681" s="1">
        <v>6679</v>
      </c>
      <c r="B6681">
        <v>9.3213889999999999</v>
      </c>
      <c r="C6681">
        <v>5</v>
      </c>
      <c r="D6681">
        <v>37.805500000000002</v>
      </c>
      <c r="E6681">
        <v>12</v>
      </c>
      <c r="F6681">
        <v>5.9889999999999999</v>
      </c>
      <c r="G6681">
        <v>5.9801721994691999</v>
      </c>
      <c r="H6681">
        <v>35.869999999999997</v>
      </c>
      <c r="I6681">
        <v>0.333839</v>
      </c>
      <c r="J6681">
        <v>0.67230000000000001</v>
      </c>
      <c r="K6681">
        <v>0.66185053625053769</v>
      </c>
      <c r="L6681">
        <v>0.46783309271421869</v>
      </c>
      <c r="M6681">
        <v>-7.6600000000000001E-2</v>
      </c>
      <c r="N6681">
        <v>2.1888794833166512</v>
      </c>
      <c r="O6681">
        <v>36.545400000000001</v>
      </c>
    </row>
    <row r="6682" spans="1:15" x14ac:dyDescent="0.25">
      <c r="A6682" s="1">
        <v>6680</v>
      </c>
      <c r="B6682">
        <v>9.3227779999999996</v>
      </c>
      <c r="C6682">
        <v>5</v>
      </c>
      <c r="D6682">
        <v>37.812399999999997</v>
      </c>
      <c r="E6682">
        <v>10</v>
      </c>
      <c r="F6682">
        <v>5.9812000000000003</v>
      </c>
      <c r="G6682">
        <v>5.9811432510285849</v>
      </c>
      <c r="H6682">
        <v>35.770000000000003</v>
      </c>
      <c r="I6682">
        <v>0.333426</v>
      </c>
      <c r="J6682">
        <v>0.67190000000000005</v>
      </c>
      <c r="K6682">
        <v>0.66186550836550861</v>
      </c>
      <c r="L6682">
        <v>0.46768497060492897</v>
      </c>
      <c r="M6682">
        <v>-7.6499999999999999E-2</v>
      </c>
      <c r="N6682">
        <v>2.1895292006116258</v>
      </c>
      <c r="O6682">
        <v>36.544600000000003</v>
      </c>
    </row>
    <row r="6683" spans="1:15" x14ac:dyDescent="0.25">
      <c r="A6683" s="1">
        <v>6681</v>
      </c>
      <c r="B6683">
        <v>9.3241669999999992</v>
      </c>
      <c r="C6683">
        <v>5</v>
      </c>
      <c r="D6683">
        <v>37.819400000000002</v>
      </c>
      <c r="E6683">
        <v>10</v>
      </c>
      <c r="F6683">
        <v>5.9865000000000004</v>
      </c>
      <c r="G6683">
        <v>5.9820234614962304</v>
      </c>
      <c r="H6683">
        <v>35.840000000000003</v>
      </c>
      <c r="I6683">
        <v>0.33366099999999999</v>
      </c>
      <c r="J6683">
        <v>0.67310000000000003</v>
      </c>
      <c r="K6683">
        <v>0.66188018018018147</v>
      </c>
      <c r="L6683">
        <v>0.46753812995856397</v>
      </c>
      <c r="M6683">
        <v>-7.6399999999999996E-2</v>
      </c>
      <c r="N6683">
        <v>2.190178713054967</v>
      </c>
      <c r="O6683">
        <v>36.543500000000002</v>
      </c>
    </row>
    <row r="6684" spans="1:15" x14ac:dyDescent="0.25">
      <c r="A6684" s="1">
        <v>6682</v>
      </c>
      <c r="B6684">
        <v>9.3255560000000006</v>
      </c>
      <c r="C6684">
        <v>5</v>
      </c>
      <c r="D6684">
        <v>37.826300000000003</v>
      </c>
      <c r="E6684">
        <v>8</v>
      </c>
      <c r="F6684">
        <v>5.9749999999999996</v>
      </c>
      <c r="G6684">
        <v>5.9829789976300889</v>
      </c>
      <c r="H6684">
        <v>35.700000000000003</v>
      </c>
      <c r="I6684">
        <v>0.33197599999999999</v>
      </c>
      <c r="J6684">
        <v>0.67210000000000003</v>
      </c>
      <c r="K6684">
        <v>0.66189399399399407</v>
      </c>
      <c r="L6684">
        <v>0.46739147388298308</v>
      </c>
      <c r="M6684">
        <v>-7.6300000000000007E-2</v>
      </c>
      <c r="N6684">
        <v>2.1908280216648359</v>
      </c>
      <c r="O6684">
        <v>36.543500000000002</v>
      </c>
    </row>
    <row r="6685" spans="1:15" x14ac:dyDescent="0.25">
      <c r="A6685" s="1">
        <v>6683</v>
      </c>
      <c r="B6685">
        <v>9.3269439999999992</v>
      </c>
      <c r="C6685">
        <v>5</v>
      </c>
      <c r="D6685">
        <v>37.833300000000001</v>
      </c>
      <c r="E6685">
        <v>10</v>
      </c>
      <c r="F6685">
        <v>5.9790999999999999</v>
      </c>
      <c r="G6685">
        <v>5.9839019668321392</v>
      </c>
      <c r="H6685">
        <v>35.75</v>
      </c>
      <c r="I6685">
        <v>0.33222499999999999</v>
      </c>
      <c r="J6685">
        <v>0.67190000000000005</v>
      </c>
      <c r="K6685">
        <v>0.66190866580866714</v>
      </c>
      <c r="L6685">
        <v>0.46762364349768781</v>
      </c>
      <c r="M6685">
        <v>-7.6100000000000001E-2</v>
      </c>
      <c r="N6685">
        <v>2.1914769221562969</v>
      </c>
      <c r="O6685">
        <v>36.542400000000001</v>
      </c>
    </row>
    <row r="6686" spans="1:15" x14ac:dyDescent="0.25">
      <c r="A6686" s="1">
        <v>6684</v>
      </c>
      <c r="B6686">
        <v>9.3283330000000007</v>
      </c>
      <c r="C6686">
        <v>5</v>
      </c>
      <c r="D6686">
        <v>37.840200000000003</v>
      </c>
      <c r="E6686">
        <v>10</v>
      </c>
      <c r="F6686">
        <v>5.98</v>
      </c>
      <c r="G6686">
        <v>5.9848392318148704</v>
      </c>
      <c r="H6686">
        <v>35.76</v>
      </c>
      <c r="I6686">
        <v>0.33301900000000001</v>
      </c>
      <c r="J6686">
        <v>0.67290000000000005</v>
      </c>
      <c r="K6686">
        <v>0.66192363792363851</v>
      </c>
      <c r="L6686">
        <v>0.46747847619166821</v>
      </c>
      <c r="M6686">
        <v>-7.5899999999999995E-2</v>
      </c>
      <c r="N6686">
        <v>2.1921263505784219</v>
      </c>
      <c r="O6686">
        <v>36.540999999999997</v>
      </c>
    </row>
    <row r="6687" spans="1:15" x14ac:dyDescent="0.25">
      <c r="A6687" s="1">
        <v>6685</v>
      </c>
      <c r="B6687">
        <v>9.3297220000000003</v>
      </c>
      <c r="C6687">
        <v>5</v>
      </c>
      <c r="D6687">
        <v>37.847200000000001</v>
      </c>
      <c r="E6687">
        <v>9</v>
      </c>
      <c r="F6687">
        <v>5.9820000000000002</v>
      </c>
      <c r="G6687">
        <v>5.9857966621420244</v>
      </c>
      <c r="H6687">
        <v>35.78</v>
      </c>
      <c r="I6687">
        <v>0.333733</v>
      </c>
      <c r="J6687">
        <v>0.67230000000000001</v>
      </c>
      <c r="K6687">
        <v>0.6619395109395112</v>
      </c>
      <c r="L6687">
        <v>0.46733331389200039</v>
      </c>
      <c r="M6687">
        <v>-7.5700000000000003E-2</v>
      </c>
      <c r="N6687">
        <v>2.1927755773666351</v>
      </c>
      <c r="O6687">
        <v>36.5396</v>
      </c>
    </row>
    <row r="6688" spans="1:15" x14ac:dyDescent="0.25">
      <c r="A6688" s="1">
        <v>6686</v>
      </c>
      <c r="B6688">
        <v>9.3311109999999999</v>
      </c>
      <c r="C6688">
        <v>5</v>
      </c>
      <c r="D6688">
        <v>37.854100000000003</v>
      </c>
      <c r="E6688">
        <v>11</v>
      </c>
      <c r="F6688">
        <v>6.0000999999999998</v>
      </c>
      <c r="G6688">
        <v>5.9868135490083034</v>
      </c>
      <c r="H6688">
        <v>36</v>
      </c>
      <c r="I6688">
        <v>0.33586300000000002</v>
      </c>
      <c r="J6688">
        <v>0.67359999999999998</v>
      </c>
      <c r="K6688">
        <v>0.66195589875589878</v>
      </c>
      <c r="L6688">
        <v>0.46718961882888921</v>
      </c>
      <c r="M6688">
        <v>-7.5499999999999998E-2</v>
      </c>
      <c r="N6688">
        <v>2.1934246035434102</v>
      </c>
      <c r="O6688">
        <v>36.537500000000001</v>
      </c>
    </row>
    <row r="6689" spans="1:15" x14ac:dyDescent="0.25">
      <c r="A6689" s="1">
        <v>6687</v>
      </c>
      <c r="B6689">
        <v>9.3324999999999996</v>
      </c>
      <c r="C6689">
        <v>5</v>
      </c>
      <c r="D6689">
        <v>37.8611</v>
      </c>
      <c r="E6689">
        <v>10</v>
      </c>
      <c r="F6689">
        <v>5.9885999999999999</v>
      </c>
      <c r="G6689">
        <v>5.9877690359212643</v>
      </c>
      <c r="H6689">
        <v>35.86</v>
      </c>
      <c r="I6689">
        <v>0.33433200000000002</v>
      </c>
      <c r="J6689">
        <v>0.67430000000000001</v>
      </c>
      <c r="K6689">
        <v>0.66197271557271464</v>
      </c>
      <c r="L6689">
        <v>0.46704748074119012</v>
      </c>
      <c r="M6689">
        <v>-7.5300000000000006E-2</v>
      </c>
      <c r="N6689">
        <v>2.1940734312090608</v>
      </c>
      <c r="O6689">
        <v>36.537300000000002</v>
      </c>
    </row>
    <row r="6690" spans="1:15" x14ac:dyDescent="0.25">
      <c r="A6690" s="1">
        <v>6688</v>
      </c>
      <c r="B6690">
        <v>9.3341670000000008</v>
      </c>
      <c r="C6690">
        <v>5</v>
      </c>
      <c r="D6690">
        <v>37.868000000000002</v>
      </c>
      <c r="E6690">
        <v>11</v>
      </c>
      <c r="F6690">
        <v>5.9901999999999997</v>
      </c>
      <c r="G6690">
        <v>5.9886733019060729</v>
      </c>
      <c r="H6690">
        <v>35.880000000000003</v>
      </c>
      <c r="I6690">
        <v>0.33454400000000001</v>
      </c>
      <c r="J6690">
        <v>0.67469999999999997</v>
      </c>
      <c r="K6690">
        <v>0.66198867438867581</v>
      </c>
      <c r="L6690">
        <v>0.46690315400163918</v>
      </c>
      <c r="M6690">
        <v>-7.5200000000000003E-2</v>
      </c>
      <c r="N6690">
        <v>2.19485187906312</v>
      </c>
      <c r="O6690">
        <v>36.536499999999997</v>
      </c>
    </row>
    <row r="6691" spans="1:15" x14ac:dyDescent="0.25">
      <c r="A6691" s="1">
        <v>6689</v>
      </c>
      <c r="B6691">
        <v>9.3355560000000004</v>
      </c>
      <c r="C6691">
        <v>5</v>
      </c>
      <c r="D6691">
        <v>37.875</v>
      </c>
      <c r="E6691">
        <v>10</v>
      </c>
      <c r="F6691">
        <v>5.9927000000000001</v>
      </c>
      <c r="G6691">
        <v>5.9895922040068319</v>
      </c>
      <c r="H6691">
        <v>35.909999999999997</v>
      </c>
      <c r="I6691">
        <v>0.33549600000000002</v>
      </c>
      <c r="J6691">
        <v>0.67490000000000006</v>
      </c>
      <c r="K6691">
        <v>0.66200407550407614</v>
      </c>
      <c r="L6691">
        <v>0.467142995107723</v>
      </c>
      <c r="M6691">
        <v>-7.4999999999999997E-2</v>
      </c>
      <c r="N6691">
        <v>2.1955005741136762</v>
      </c>
      <c r="O6691">
        <v>36.534999999999997</v>
      </c>
    </row>
    <row r="6692" spans="1:15" x14ac:dyDescent="0.25">
      <c r="A6692" s="1">
        <v>6690</v>
      </c>
      <c r="B6692">
        <v>9.3369440000000008</v>
      </c>
      <c r="C6692">
        <v>5</v>
      </c>
      <c r="D6692">
        <v>37.881900000000002</v>
      </c>
      <c r="E6692">
        <v>9</v>
      </c>
      <c r="F6692">
        <v>5.9992000000000001</v>
      </c>
      <c r="G6692">
        <v>5.9904944738899868</v>
      </c>
      <c r="H6692">
        <v>35.99</v>
      </c>
      <c r="I6692">
        <v>0.337339</v>
      </c>
      <c r="J6692">
        <v>0.67610000000000003</v>
      </c>
      <c r="K6692">
        <v>0.66201921921921958</v>
      </c>
      <c r="L6692">
        <v>0.46700124280816963</v>
      </c>
      <c r="M6692">
        <v>-7.4700000000000003E-2</v>
      </c>
      <c r="N6692">
        <v>2.19614887021479</v>
      </c>
      <c r="O6692">
        <v>36.533000000000001</v>
      </c>
    </row>
    <row r="6693" spans="1:15" x14ac:dyDescent="0.25">
      <c r="A6693" s="1">
        <v>6691</v>
      </c>
      <c r="B6693">
        <v>9.3383330000000004</v>
      </c>
      <c r="C6693">
        <v>5</v>
      </c>
      <c r="D6693">
        <v>37.888800000000003</v>
      </c>
      <c r="E6693">
        <v>8</v>
      </c>
      <c r="F6693">
        <v>5.9901999999999997</v>
      </c>
      <c r="G6693">
        <v>5.9915014633568218</v>
      </c>
      <c r="H6693">
        <v>35.880000000000003</v>
      </c>
      <c r="I6693">
        <v>0.33580700000000002</v>
      </c>
      <c r="J6693">
        <v>0.67559999999999998</v>
      </c>
      <c r="K6693">
        <v>0.6620351351351359</v>
      </c>
      <c r="L6693">
        <v>0.46685894264692629</v>
      </c>
      <c r="M6693">
        <v>-7.4499999999999997E-2</v>
      </c>
      <c r="N6693">
        <v>2.196797436113588</v>
      </c>
      <c r="O6693">
        <v>36.532899999999998</v>
      </c>
    </row>
    <row r="6694" spans="1:15" x14ac:dyDescent="0.25">
      <c r="A6694" s="1">
        <v>6692</v>
      </c>
      <c r="B6694">
        <v>9.3397220000000001</v>
      </c>
      <c r="C6694">
        <v>5</v>
      </c>
      <c r="D6694">
        <v>37.895800000000001</v>
      </c>
      <c r="E6694">
        <v>12</v>
      </c>
      <c r="F6694">
        <v>5.9828000000000001</v>
      </c>
      <c r="G6694">
        <v>5.9924238891957682</v>
      </c>
      <c r="H6694">
        <v>35.79</v>
      </c>
      <c r="I6694">
        <v>0.33332600000000001</v>
      </c>
      <c r="J6694">
        <v>0.6754</v>
      </c>
      <c r="K6694">
        <v>0.66205075075075137</v>
      </c>
      <c r="L6694">
        <v>0.46671837793628163</v>
      </c>
      <c r="M6694">
        <v>-7.4300000000000005E-2</v>
      </c>
      <c r="N6694">
        <v>2.1974458055627331</v>
      </c>
      <c r="O6694">
        <v>36.533299999999997</v>
      </c>
    </row>
    <row r="6695" spans="1:15" x14ac:dyDescent="0.25">
      <c r="A6695" s="1">
        <v>6693</v>
      </c>
      <c r="B6695">
        <v>9.3411109999999997</v>
      </c>
      <c r="C6695">
        <v>5</v>
      </c>
      <c r="D6695">
        <v>37.902700000000003</v>
      </c>
      <c r="E6695">
        <v>7</v>
      </c>
      <c r="F6695">
        <v>5.9893999999999998</v>
      </c>
      <c r="G6695">
        <v>5.9933453356389341</v>
      </c>
      <c r="H6695">
        <v>35.869999999999997</v>
      </c>
      <c r="I6695">
        <v>0.33543600000000001</v>
      </c>
      <c r="J6695">
        <v>0.67530000000000001</v>
      </c>
      <c r="K6695">
        <v>0.66206576576576726</v>
      </c>
      <c r="L6695">
        <v>0.46658046499948341</v>
      </c>
      <c r="M6695">
        <v>-7.4099999999999999E-2</v>
      </c>
      <c r="N6695">
        <v>2.1980939816091518</v>
      </c>
      <c r="O6695">
        <v>36.531199999999998</v>
      </c>
    </row>
    <row r="6696" spans="1:15" x14ac:dyDescent="0.25">
      <c r="A6696" s="1">
        <v>6694</v>
      </c>
      <c r="B6696">
        <v>9.3424999999999994</v>
      </c>
      <c r="C6696">
        <v>5</v>
      </c>
      <c r="D6696">
        <v>37.909700000000001</v>
      </c>
      <c r="E6696">
        <v>7</v>
      </c>
      <c r="F6696">
        <v>5.9960000000000004</v>
      </c>
      <c r="G6696">
        <v>5.9942129921788689</v>
      </c>
      <c r="H6696">
        <v>35.950000000000003</v>
      </c>
      <c r="I6696">
        <v>0.33697100000000002</v>
      </c>
      <c r="J6696">
        <v>0.67610000000000003</v>
      </c>
      <c r="K6696">
        <v>0.66208052338052448</v>
      </c>
      <c r="L6696">
        <v>0.46644548105721129</v>
      </c>
      <c r="M6696">
        <v>-7.3899999999999993E-2</v>
      </c>
      <c r="N6696">
        <v>2.1987419681286879</v>
      </c>
      <c r="O6696">
        <v>36.529299999999999</v>
      </c>
    </row>
    <row r="6697" spans="1:15" x14ac:dyDescent="0.25">
      <c r="A6697" s="1">
        <v>6695</v>
      </c>
      <c r="B6697">
        <v>9.3438890000000008</v>
      </c>
      <c r="C6697">
        <v>5</v>
      </c>
      <c r="D6697">
        <v>37.916600000000003</v>
      </c>
      <c r="E6697">
        <v>7</v>
      </c>
      <c r="F6697">
        <v>6.0045999999999999</v>
      </c>
      <c r="G6697">
        <v>5.9951630098839512</v>
      </c>
      <c r="H6697">
        <v>36.049999999999997</v>
      </c>
      <c r="I6697">
        <v>0.338592</v>
      </c>
      <c r="J6697">
        <v>0.67679999999999996</v>
      </c>
      <c r="K6697">
        <v>0.66209532389532466</v>
      </c>
      <c r="L6697">
        <v>0.46668171974223038</v>
      </c>
      <c r="M6697">
        <v>-7.3700000000000002E-2</v>
      </c>
      <c r="N6697">
        <v>2.1993900249696439</v>
      </c>
      <c r="O6697">
        <v>36.5274</v>
      </c>
    </row>
    <row r="6698" spans="1:15" x14ac:dyDescent="0.25">
      <c r="A6698" s="1">
        <v>6696</v>
      </c>
      <c r="B6698">
        <v>9.3452780000000004</v>
      </c>
      <c r="C6698">
        <v>5</v>
      </c>
      <c r="D6698">
        <v>37.9236</v>
      </c>
      <c r="E6698">
        <v>8</v>
      </c>
      <c r="F6698">
        <v>5.9869000000000003</v>
      </c>
      <c r="G6698">
        <v>5.9960785526976217</v>
      </c>
      <c r="H6698">
        <v>35.840000000000003</v>
      </c>
      <c r="I6698">
        <v>0.33568999999999999</v>
      </c>
      <c r="J6698">
        <v>0.67620000000000002</v>
      </c>
      <c r="K6698">
        <v>0.66211021021021232</v>
      </c>
      <c r="L6698">
        <v>0.46654692722057128</v>
      </c>
      <c r="M6698">
        <v>-7.3300000000000004E-2</v>
      </c>
      <c r="N6698">
        <v>2.200038152264959</v>
      </c>
      <c r="O6698">
        <v>36.528100000000002</v>
      </c>
    </row>
    <row r="6699" spans="1:15" x14ac:dyDescent="0.25">
      <c r="A6699" s="1">
        <v>6697</v>
      </c>
      <c r="B6699">
        <v>9.3466670000000001</v>
      </c>
      <c r="C6699">
        <v>5</v>
      </c>
      <c r="D6699">
        <v>37.930500000000002</v>
      </c>
      <c r="E6699">
        <v>8</v>
      </c>
      <c r="F6699">
        <v>6.0118999999999998</v>
      </c>
      <c r="G6699">
        <v>5.9970601243507424</v>
      </c>
      <c r="H6699">
        <v>36.14</v>
      </c>
      <c r="I6699">
        <v>0.33879599999999999</v>
      </c>
      <c r="J6699">
        <v>0.67749999999999999</v>
      </c>
      <c r="K6699">
        <v>0.6621250965250971</v>
      </c>
      <c r="L6699">
        <v>0.46641497089645928</v>
      </c>
      <c r="M6699">
        <v>-7.3099999999999998E-2</v>
      </c>
      <c r="N6699">
        <v>2.2006860943032009</v>
      </c>
      <c r="O6699">
        <v>36.525399999999998</v>
      </c>
    </row>
    <row r="6700" spans="1:15" x14ac:dyDescent="0.25">
      <c r="A6700" s="1">
        <v>6698</v>
      </c>
      <c r="B6700">
        <v>9.3480559999999997</v>
      </c>
      <c r="C6700">
        <v>5</v>
      </c>
      <c r="D6700">
        <v>37.9375</v>
      </c>
      <c r="E6700">
        <v>8</v>
      </c>
      <c r="F6700">
        <v>6.0004999999999997</v>
      </c>
      <c r="G6700">
        <v>5.9980228384907894</v>
      </c>
      <c r="H6700">
        <v>36.01</v>
      </c>
      <c r="I6700">
        <v>0.33758700000000003</v>
      </c>
      <c r="J6700">
        <v>0.67810000000000004</v>
      </c>
      <c r="K6700">
        <v>0.6621401544401545</v>
      </c>
      <c r="L6700">
        <v>0.46628548634692019</v>
      </c>
      <c r="M6700">
        <v>-7.2800000000000004E-2</v>
      </c>
      <c r="N6700">
        <v>2.2013338547707568</v>
      </c>
      <c r="O6700">
        <v>36.525100000000002</v>
      </c>
    </row>
    <row r="6701" spans="1:15" x14ac:dyDescent="0.25">
      <c r="A6701" s="1">
        <v>6699</v>
      </c>
      <c r="B6701">
        <v>9.3494440000000001</v>
      </c>
      <c r="C6701">
        <v>5</v>
      </c>
      <c r="D6701">
        <v>37.944400000000002</v>
      </c>
      <c r="E6701">
        <v>7</v>
      </c>
      <c r="F6701">
        <v>6.0021000000000004</v>
      </c>
      <c r="G6701">
        <v>5.9989394044990636</v>
      </c>
      <c r="H6701">
        <v>36.03</v>
      </c>
      <c r="I6701">
        <v>0.33718999999999999</v>
      </c>
      <c r="J6701">
        <v>0.67810000000000004</v>
      </c>
      <c r="K6701">
        <v>0.66215551265551331</v>
      </c>
      <c r="L6701">
        <v>0.46615510156830292</v>
      </c>
      <c r="M6701">
        <v>-7.2599999999999998E-2</v>
      </c>
      <c r="N6701">
        <v>2.2019809685387699</v>
      </c>
      <c r="O6701">
        <v>36.5244</v>
      </c>
    </row>
    <row r="6702" spans="1:15" x14ac:dyDescent="0.25">
      <c r="A6702" s="1">
        <v>6700</v>
      </c>
      <c r="B6702">
        <v>9.3508329999999997</v>
      </c>
      <c r="C6702">
        <v>5</v>
      </c>
      <c r="D6702">
        <v>37.951300000000003</v>
      </c>
      <c r="E6702">
        <v>8</v>
      </c>
      <c r="F6702">
        <v>6.0004999999999997</v>
      </c>
      <c r="G6702">
        <v>5.9999246857075761</v>
      </c>
      <c r="H6702">
        <v>36.01</v>
      </c>
      <c r="I6702">
        <v>0.33709499999999998</v>
      </c>
      <c r="J6702">
        <v>0.67849999999999999</v>
      </c>
      <c r="K6702">
        <v>0.66217155727155808</v>
      </c>
      <c r="L6702">
        <v>0.46602682488950309</v>
      </c>
      <c r="M6702">
        <v>-7.2400000000000006E-2</v>
      </c>
      <c r="N6702">
        <v>2.2026283688866952</v>
      </c>
      <c r="O6702">
        <v>36.523499999999999</v>
      </c>
    </row>
    <row r="6703" spans="1:15" x14ac:dyDescent="0.25">
      <c r="A6703" s="1">
        <v>6701</v>
      </c>
      <c r="B6703">
        <v>9.3522219999999994</v>
      </c>
      <c r="C6703">
        <v>5</v>
      </c>
      <c r="D6703">
        <v>37.958300000000001</v>
      </c>
      <c r="E6703">
        <v>8</v>
      </c>
      <c r="F6703">
        <v>6.0077999999999996</v>
      </c>
      <c r="G6703">
        <v>6.0008914979703079</v>
      </c>
      <c r="H6703">
        <v>36.090000000000003</v>
      </c>
      <c r="I6703">
        <v>0.33841700000000002</v>
      </c>
      <c r="J6703">
        <v>0.68020000000000003</v>
      </c>
      <c r="K6703">
        <v>0.6621876018876024</v>
      </c>
      <c r="L6703">
        <v>0.46626658015609213</v>
      </c>
      <c r="M6703">
        <v>-7.2099999999999997E-2</v>
      </c>
      <c r="N6703">
        <v>2.2032758466564988</v>
      </c>
      <c r="O6703">
        <v>36.521799999999999</v>
      </c>
    </row>
    <row r="6704" spans="1:15" x14ac:dyDescent="0.25">
      <c r="A6704" s="1">
        <v>6702</v>
      </c>
      <c r="B6704">
        <v>9.3536110000000008</v>
      </c>
      <c r="C6704">
        <v>5</v>
      </c>
      <c r="D6704">
        <v>37.965200000000003</v>
      </c>
      <c r="E6704">
        <v>7</v>
      </c>
      <c r="F6704">
        <v>6.0167999999999999</v>
      </c>
      <c r="G6704">
        <v>6.0018001251707078</v>
      </c>
      <c r="H6704">
        <v>36.200000000000003</v>
      </c>
      <c r="I6704">
        <v>0.33962700000000001</v>
      </c>
      <c r="J6704">
        <v>0.68140000000000001</v>
      </c>
      <c r="K6704">
        <v>0.66220351780351794</v>
      </c>
      <c r="L6704">
        <v>0.46614358191119992</v>
      </c>
      <c r="M6704">
        <v>-7.1800000000000003E-2</v>
      </c>
      <c r="N6704">
        <v>2.2039234055140562</v>
      </c>
      <c r="O6704">
        <v>36.520099999999999</v>
      </c>
    </row>
    <row r="6705" spans="1:15" x14ac:dyDescent="0.25">
      <c r="A6705" s="1">
        <v>6703</v>
      </c>
      <c r="B6705">
        <v>9.3550000000000004</v>
      </c>
      <c r="C6705">
        <v>5</v>
      </c>
      <c r="D6705">
        <v>37.972200000000001</v>
      </c>
      <c r="E6705">
        <v>8</v>
      </c>
      <c r="F6705">
        <v>6.0045999999999999</v>
      </c>
      <c r="G6705">
        <v>6.0027392547030933</v>
      </c>
      <c r="H6705">
        <v>36.049999999999997</v>
      </c>
      <c r="I6705">
        <v>0.33733200000000002</v>
      </c>
      <c r="J6705">
        <v>0.68200000000000005</v>
      </c>
      <c r="K6705">
        <v>0.66221956241956159</v>
      </c>
      <c r="L6705">
        <v>0.46602241482753931</v>
      </c>
      <c r="M6705">
        <v>-7.1499999999999994E-2</v>
      </c>
      <c r="N6705">
        <v>2.2045707947987911</v>
      </c>
      <c r="O6705">
        <v>36.520400000000002</v>
      </c>
    </row>
    <row r="6706" spans="1:15" x14ac:dyDescent="0.25">
      <c r="A6706" s="1">
        <v>6704</v>
      </c>
      <c r="B6706">
        <v>9.3563890000000001</v>
      </c>
      <c r="C6706">
        <v>5</v>
      </c>
      <c r="D6706">
        <v>37.979100000000003</v>
      </c>
      <c r="E6706">
        <v>11</v>
      </c>
      <c r="F6706">
        <v>6.0053999999999998</v>
      </c>
      <c r="G6706">
        <v>6.0037193931171329</v>
      </c>
      <c r="H6706">
        <v>36.06</v>
      </c>
      <c r="I6706">
        <v>0.33831</v>
      </c>
      <c r="J6706">
        <v>0.68210000000000004</v>
      </c>
      <c r="K6706">
        <v>0.66223530673530706</v>
      </c>
      <c r="L6706">
        <v>0.46590171353174759</v>
      </c>
      <c r="M6706">
        <v>-7.1199999999999999E-2</v>
      </c>
      <c r="N6706">
        <v>2.205218016105936</v>
      </c>
      <c r="O6706">
        <v>36.518900000000002</v>
      </c>
    </row>
    <row r="6707" spans="1:15" x14ac:dyDescent="0.25">
      <c r="A6707" s="1">
        <v>6705</v>
      </c>
      <c r="B6707">
        <v>9.3577779999999997</v>
      </c>
      <c r="C6707">
        <v>5</v>
      </c>
      <c r="D6707">
        <v>37.9861</v>
      </c>
      <c r="E6707">
        <v>9</v>
      </c>
      <c r="F6707">
        <v>6.0171999999999999</v>
      </c>
      <c r="G6707">
        <v>6.0046726161023321</v>
      </c>
      <c r="H6707">
        <v>36.21</v>
      </c>
      <c r="I6707">
        <v>0.33981800000000001</v>
      </c>
      <c r="J6707">
        <v>0.68300000000000005</v>
      </c>
      <c r="K6707">
        <v>0.6622508365508375</v>
      </c>
      <c r="L6707">
        <v>0.46578439349241341</v>
      </c>
      <c r="M6707">
        <v>-7.0900000000000005E-2</v>
      </c>
      <c r="N6707">
        <v>2.2058650721072639</v>
      </c>
      <c r="O6707">
        <v>36.517099999999999</v>
      </c>
    </row>
    <row r="6708" spans="1:15" x14ac:dyDescent="0.25">
      <c r="A6708" s="1">
        <v>6706</v>
      </c>
      <c r="B6708">
        <v>9.3591669999999993</v>
      </c>
      <c r="C6708">
        <v>5</v>
      </c>
      <c r="D6708">
        <v>37.993000000000002</v>
      </c>
      <c r="E6708">
        <v>8</v>
      </c>
      <c r="F6708">
        <v>6.0049999999999999</v>
      </c>
      <c r="G6708">
        <v>6.0055772913427656</v>
      </c>
      <c r="H6708">
        <v>36.06</v>
      </c>
      <c r="I6708">
        <v>0.33736899999999997</v>
      </c>
      <c r="J6708">
        <v>0.68330000000000002</v>
      </c>
      <c r="K6708">
        <v>0.66226563706563923</v>
      </c>
      <c r="L6708">
        <v>0.46566918157262521</v>
      </c>
      <c r="M6708">
        <v>-7.0699999999999999E-2</v>
      </c>
      <c r="N6708">
        <v>2.2065119666151469</v>
      </c>
      <c r="O6708">
        <v>36.517499999999998</v>
      </c>
    </row>
    <row r="6709" spans="1:15" x14ac:dyDescent="0.25">
      <c r="A6709" s="1">
        <v>6707</v>
      </c>
      <c r="B6709">
        <v>9.3605560000000008</v>
      </c>
      <c r="C6709">
        <v>5</v>
      </c>
      <c r="D6709">
        <v>38</v>
      </c>
      <c r="E6709">
        <v>8</v>
      </c>
      <c r="F6709">
        <v>6.0061999999999998</v>
      </c>
      <c r="G6709">
        <v>6.0065097027232124</v>
      </c>
      <c r="H6709">
        <v>36.07</v>
      </c>
      <c r="I6709">
        <v>0.33757900000000002</v>
      </c>
      <c r="J6709">
        <v>0.68320000000000003</v>
      </c>
      <c r="K6709">
        <v>0.66228108108108186</v>
      </c>
      <c r="L6709">
        <v>0.46590961013508742</v>
      </c>
      <c r="M6709">
        <v>-7.0300000000000001E-2</v>
      </c>
      <c r="N6709">
        <v>2.207158948085989</v>
      </c>
      <c r="O6709">
        <v>36.516399999999997</v>
      </c>
    </row>
    <row r="6710" spans="1:15" x14ac:dyDescent="0.25">
      <c r="A6710" s="1">
        <v>6708</v>
      </c>
      <c r="B6710">
        <v>9.3619439999999994</v>
      </c>
      <c r="C6710">
        <v>5</v>
      </c>
      <c r="D6710">
        <v>38.006900000000002</v>
      </c>
      <c r="E6710">
        <v>9</v>
      </c>
      <c r="F6710">
        <v>6.0016999999999996</v>
      </c>
      <c r="G6710">
        <v>6.0074856538169756</v>
      </c>
      <c r="H6710">
        <v>36.020000000000003</v>
      </c>
      <c r="I6710">
        <v>0.33674100000000001</v>
      </c>
      <c r="J6710">
        <v>0.68310000000000004</v>
      </c>
      <c r="K6710">
        <v>0.66229716859716858</v>
      </c>
      <c r="L6710">
        <v>0.46579401156262751</v>
      </c>
      <c r="M6710">
        <v>-6.9900000000000004E-2</v>
      </c>
      <c r="N6710">
        <v>2.207805550399446</v>
      </c>
      <c r="O6710">
        <v>36.515999999999998</v>
      </c>
    </row>
    <row r="6711" spans="1:15" x14ac:dyDescent="0.25">
      <c r="A6711" s="1">
        <v>6709</v>
      </c>
      <c r="B6711">
        <v>9.3633330000000008</v>
      </c>
      <c r="C6711">
        <v>5</v>
      </c>
      <c r="D6711">
        <v>38.013800000000003</v>
      </c>
      <c r="E6711">
        <v>9</v>
      </c>
      <c r="F6711">
        <v>6.0164</v>
      </c>
      <c r="G6711">
        <v>6.0084118984417003</v>
      </c>
      <c r="H6711">
        <v>36.200000000000003</v>
      </c>
      <c r="I6711">
        <v>0.339893</v>
      </c>
      <c r="J6711">
        <v>0.68430000000000002</v>
      </c>
      <c r="K6711">
        <v>0.66231321321321357</v>
      </c>
      <c r="L6711">
        <v>0.465681067076744</v>
      </c>
      <c r="M6711">
        <v>-6.9599999999999995E-2</v>
      </c>
      <c r="N6711">
        <v>2.208452459841562</v>
      </c>
      <c r="O6711">
        <v>36.513199999999998</v>
      </c>
    </row>
    <row r="6712" spans="1:15" x14ac:dyDescent="0.25">
      <c r="A6712" s="1">
        <v>6710</v>
      </c>
      <c r="B6712">
        <v>9.3647220000000004</v>
      </c>
      <c r="C6712">
        <v>5</v>
      </c>
      <c r="D6712">
        <v>38.020800000000001</v>
      </c>
      <c r="E6712">
        <v>8</v>
      </c>
      <c r="F6712">
        <v>6.0053999999999998</v>
      </c>
      <c r="G6712">
        <v>6.0093790667170426</v>
      </c>
      <c r="H6712">
        <v>36.06</v>
      </c>
      <c r="I6712">
        <v>0.337926</v>
      </c>
      <c r="J6712">
        <v>0.68389999999999995</v>
      </c>
      <c r="K6712">
        <v>0.66232951522951533</v>
      </c>
      <c r="L6712">
        <v>0.46556850246199721</v>
      </c>
      <c r="M6712">
        <v>-6.9199999999999998E-2</v>
      </c>
      <c r="N6712">
        <v>2.2090992126676059</v>
      </c>
      <c r="O6712">
        <v>36.513399999999997</v>
      </c>
    </row>
    <row r="6713" spans="1:15" x14ac:dyDescent="0.25">
      <c r="A6713" s="1">
        <v>6711</v>
      </c>
      <c r="B6713">
        <v>9.3661110000000001</v>
      </c>
      <c r="C6713">
        <v>5</v>
      </c>
      <c r="D6713">
        <v>38.027700000000003</v>
      </c>
      <c r="E6713">
        <v>10</v>
      </c>
      <c r="F6713">
        <v>6.0038</v>
      </c>
      <c r="G6713">
        <v>6.0103757451733921</v>
      </c>
      <c r="H6713">
        <v>36.049999999999997</v>
      </c>
      <c r="I6713">
        <v>0.33820299999999998</v>
      </c>
      <c r="J6713">
        <v>0.68369999999999997</v>
      </c>
      <c r="K6713">
        <v>0.66234590304590435</v>
      </c>
      <c r="L6713">
        <v>0.46545659305455389</v>
      </c>
      <c r="M6713">
        <v>-6.8900000000000003E-2</v>
      </c>
      <c r="N6713">
        <v>2.2097458095964422</v>
      </c>
      <c r="O6713">
        <v>36.512300000000003</v>
      </c>
    </row>
    <row r="6714" spans="1:15" x14ac:dyDescent="0.25">
      <c r="A6714" s="1">
        <v>6712</v>
      </c>
      <c r="B6714">
        <v>9.3674999999999997</v>
      </c>
      <c r="C6714">
        <v>5</v>
      </c>
      <c r="D6714">
        <v>38.034700000000001</v>
      </c>
      <c r="E6714">
        <v>8</v>
      </c>
      <c r="F6714">
        <v>6.0065999999999997</v>
      </c>
      <c r="G6714">
        <v>6.011372646290388</v>
      </c>
      <c r="H6714">
        <v>36.08</v>
      </c>
      <c r="I6714">
        <v>0.33862799999999998</v>
      </c>
      <c r="J6714">
        <v>0.68330000000000002</v>
      </c>
      <c r="K6714">
        <v>0.66236143286143379</v>
      </c>
      <c r="L6714">
        <v>0.46534443088287741</v>
      </c>
      <c r="M6714">
        <v>-6.8599999999999994E-2</v>
      </c>
      <c r="N6714">
        <v>2.210392250907566</v>
      </c>
      <c r="O6714">
        <v>36.511000000000003</v>
      </c>
    </row>
    <row r="6715" spans="1:15" x14ac:dyDescent="0.25">
      <c r="A6715" s="1">
        <v>6713</v>
      </c>
      <c r="B6715">
        <v>9.3688889999999994</v>
      </c>
      <c r="C6715">
        <v>5</v>
      </c>
      <c r="D6715">
        <v>38.041600000000003</v>
      </c>
      <c r="E6715">
        <v>8</v>
      </c>
      <c r="F6715">
        <v>6.0000999999999998</v>
      </c>
      <c r="G6715">
        <v>6.0123471230350694</v>
      </c>
      <c r="H6715">
        <v>36</v>
      </c>
      <c r="I6715">
        <v>0.33719399999999999</v>
      </c>
      <c r="J6715">
        <v>0.68259999999999998</v>
      </c>
      <c r="K6715">
        <v>0.66237691977692159</v>
      </c>
      <c r="L6715">
        <v>0.46558019244284587</v>
      </c>
      <c r="M6715">
        <v>-6.83E-2</v>
      </c>
      <c r="N6715">
        <v>2.2110387780584659</v>
      </c>
      <c r="O6715">
        <v>36.510899999999999</v>
      </c>
    </row>
    <row r="6716" spans="1:15" x14ac:dyDescent="0.25">
      <c r="A6716" s="1">
        <v>6714</v>
      </c>
      <c r="B6716">
        <v>9.3702780000000008</v>
      </c>
      <c r="C6716">
        <v>5</v>
      </c>
      <c r="D6716">
        <v>38.0486</v>
      </c>
      <c r="E6716">
        <v>10</v>
      </c>
      <c r="F6716">
        <v>6.016</v>
      </c>
      <c r="G6716">
        <v>6.0132865347265119</v>
      </c>
      <c r="H6716">
        <v>36.19</v>
      </c>
      <c r="I6716">
        <v>0.33981600000000001</v>
      </c>
      <c r="J6716">
        <v>0.68330000000000002</v>
      </c>
      <c r="K6716">
        <v>0.66239236379236532</v>
      </c>
      <c r="L6716">
        <v>0.46546800698664692</v>
      </c>
      <c r="M6716">
        <v>-6.7799999999999999E-2</v>
      </c>
      <c r="N6716">
        <v>2.211685391032971</v>
      </c>
      <c r="O6716">
        <v>36.508400000000002</v>
      </c>
    </row>
    <row r="6717" spans="1:15" x14ac:dyDescent="0.25">
      <c r="A6717" s="1">
        <v>6715</v>
      </c>
      <c r="B6717">
        <v>9.3716670000000004</v>
      </c>
      <c r="C6717">
        <v>5</v>
      </c>
      <c r="D6717">
        <v>38.055500000000002</v>
      </c>
      <c r="E6717">
        <v>8</v>
      </c>
      <c r="F6717">
        <v>6.0122999999999998</v>
      </c>
      <c r="G6717">
        <v>6.0142102411531004</v>
      </c>
      <c r="H6717">
        <v>36.15</v>
      </c>
      <c r="I6717">
        <v>0.33873999999999999</v>
      </c>
      <c r="J6717">
        <v>0.6835</v>
      </c>
      <c r="K6717">
        <v>0.66240802230802209</v>
      </c>
      <c r="L6717">
        <v>0.46535811678862321</v>
      </c>
      <c r="M6717">
        <v>-6.7400000000000002E-2</v>
      </c>
      <c r="N6717">
        <v>2.2123318497759321</v>
      </c>
      <c r="O6717">
        <v>36.508099999999999</v>
      </c>
    </row>
    <row r="6718" spans="1:15" x14ac:dyDescent="0.25">
      <c r="A6718" s="1">
        <v>6716</v>
      </c>
      <c r="B6718">
        <v>9.3730560000000001</v>
      </c>
      <c r="C6718">
        <v>5</v>
      </c>
      <c r="D6718">
        <v>38.0625</v>
      </c>
      <c r="E6718">
        <v>9</v>
      </c>
      <c r="F6718">
        <v>6.0225999999999997</v>
      </c>
      <c r="G6718">
        <v>6.0151340224887804</v>
      </c>
      <c r="H6718">
        <v>36.270000000000003</v>
      </c>
      <c r="I6718">
        <v>0.34031</v>
      </c>
      <c r="J6718">
        <v>0.6845</v>
      </c>
      <c r="K6718">
        <v>0.66242359502359593</v>
      </c>
      <c r="L6718">
        <v>0.46524997800653223</v>
      </c>
      <c r="M6718">
        <v>-6.7000000000000004E-2</v>
      </c>
      <c r="N6718">
        <v>2.2129781570977669</v>
      </c>
      <c r="O6718">
        <v>36.5062</v>
      </c>
    </row>
    <row r="6719" spans="1:15" x14ac:dyDescent="0.25">
      <c r="A6719" s="1">
        <v>6717</v>
      </c>
      <c r="B6719">
        <v>9.3744440000000004</v>
      </c>
      <c r="C6719">
        <v>5</v>
      </c>
      <c r="D6719">
        <v>38.069400000000002</v>
      </c>
      <c r="E6719">
        <v>9</v>
      </c>
      <c r="F6719">
        <v>6.0262000000000002</v>
      </c>
      <c r="G6719">
        <v>6.0160141215149938</v>
      </c>
      <c r="H6719">
        <v>36.32</v>
      </c>
      <c r="I6719">
        <v>0.341586</v>
      </c>
      <c r="J6719">
        <v>0.68569999999999998</v>
      </c>
      <c r="K6719">
        <v>0.66243891033891067</v>
      </c>
      <c r="L6719">
        <v>0.46514468092934769</v>
      </c>
      <c r="M6719">
        <v>-6.6699999999999995E-2</v>
      </c>
      <c r="N6719">
        <v>2.2136238509910688</v>
      </c>
      <c r="O6719">
        <v>36.5045</v>
      </c>
    </row>
    <row r="6720" spans="1:15" x14ac:dyDescent="0.25">
      <c r="A6720" s="1">
        <v>6718</v>
      </c>
      <c r="B6720">
        <v>9.3758330000000001</v>
      </c>
      <c r="C6720">
        <v>5</v>
      </c>
      <c r="D6720">
        <v>38.076300000000003</v>
      </c>
      <c r="E6720">
        <v>8</v>
      </c>
      <c r="F6720">
        <v>6.0242000000000004</v>
      </c>
      <c r="G6720">
        <v>6.0169549052249458</v>
      </c>
      <c r="H6720">
        <v>36.29</v>
      </c>
      <c r="I6720">
        <v>0.34113399999999999</v>
      </c>
      <c r="J6720">
        <v>0.68610000000000004</v>
      </c>
      <c r="K6720">
        <v>0.66245508365508443</v>
      </c>
      <c r="L6720">
        <v>0.46504204452437098</v>
      </c>
      <c r="M6720">
        <v>-6.6299999999999998E-2</v>
      </c>
      <c r="N6720">
        <v>2.2142698656718962</v>
      </c>
      <c r="O6720">
        <v>36.503799999999998</v>
      </c>
    </row>
    <row r="6721" spans="1:15" x14ac:dyDescent="0.25">
      <c r="A6721" s="1">
        <v>6719</v>
      </c>
      <c r="B6721">
        <v>9.3772219999999997</v>
      </c>
      <c r="C6721">
        <v>5</v>
      </c>
      <c r="D6721">
        <v>38.083300000000001</v>
      </c>
      <c r="E6721">
        <v>10</v>
      </c>
      <c r="F6721">
        <v>6.0000999999999998</v>
      </c>
      <c r="G6721">
        <v>6.0178473779837276</v>
      </c>
      <c r="H6721">
        <v>36</v>
      </c>
      <c r="I6721">
        <v>0.33727200000000002</v>
      </c>
      <c r="J6721">
        <v>0.68440000000000001</v>
      </c>
      <c r="K6721">
        <v>0.66247087087087175</v>
      </c>
      <c r="L6721">
        <v>0.46527609582961349</v>
      </c>
      <c r="M6721">
        <v>-6.59E-2</v>
      </c>
      <c r="N6721">
        <v>2.2149159716203721</v>
      </c>
      <c r="O6721">
        <v>36.505099999999999</v>
      </c>
    </row>
    <row r="6722" spans="1:15" x14ac:dyDescent="0.25">
      <c r="A6722" s="1">
        <v>6720</v>
      </c>
      <c r="B6722">
        <v>9.3786109999999994</v>
      </c>
      <c r="C6722">
        <v>5</v>
      </c>
      <c r="D6722">
        <v>38.090200000000003</v>
      </c>
      <c r="E6722">
        <v>12</v>
      </c>
      <c r="F6722">
        <v>6.0148000000000001</v>
      </c>
      <c r="G6722">
        <v>6.0188363398595337</v>
      </c>
      <c r="H6722">
        <v>36.18</v>
      </c>
      <c r="I6722">
        <v>0.33962399999999998</v>
      </c>
      <c r="J6722">
        <v>0.68459999999999999</v>
      </c>
      <c r="K6722">
        <v>0.66248674388674489</v>
      </c>
      <c r="L6722">
        <v>0.4651706991001115</v>
      </c>
      <c r="M6722">
        <v>-6.54E-2</v>
      </c>
      <c r="N6722">
        <v>2.2155621669194501</v>
      </c>
      <c r="O6722">
        <v>36.502800000000001</v>
      </c>
    </row>
    <row r="6723" spans="1:15" x14ac:dyDescent="0.25">
      <c r="A6723" s="1">
        <v>6721</v>
      </c>
      <c r="B6723">
        <v>9.3800000000000008</v>
      </c>
      <c r="C6723">
        <v>5</v>
      </c>
      <c r="D6723">
        <v>38.097200000000001</v>
      </c>
      <c r="E6723">
        <v>9</v>
      </c>
      <c r="F6723">
        <v>6.0254000000000003</v>
      </c>
      <c r="G6723">
        <v>6.0197597388610946</v>
      </c>
      <c r="H6723">
        <v>36.31</v>
      </c>
      <c r="I6723">
        <v>0.34139900000000001</v>
      </c>
      <c r="J6723">
        <v>0.68520000000000003</v>
      </c>
      <c r="K6723">
        <v>0.66250351780351846</v>
      </c>
      <c r="L6723">
        <v>0.46506860121792593</v>
      </c>
      <c r="M6723">
        <v>-6.5000000000000002E-2</v>
      </c>
      <c r="N6723">
        <v>2.216208218113521</v>
      </c>
      <c r="O6723">
        <v>36.500799999999998</v>
      </c>
    </row>
    <row r="6724" spans="1:15" x14ac:dyDescent="0.25">
      <c r="A6724" s="1">
        <v>6722</v>
      </c>
      <c r="B6724">
        <v>9.3813890000000004</v>
      </c>
      <c r="C6724">
        <v>5</v>
      </c>
      <c r="D6724">
        <v>38.104100000000003</v>
      </c>
      <c r="E6724">
        <v>9</v>
      </c>
      <c r="F6724">
        <v>6.0237999999999996</v>
      </c>
      <c r="G6724">
        <v>6.0206783049598069</v>
      </c>
      <c r="H6724">
        <v>36.29</v>
      </c>
      <c r="I6724">
        <v>0.340781</v>
      </c>
      <c r="J6724">
        <v>0.68589999999999995</v>
      </c>
      <c r="K6724">
        <v>0.66252003432003492</v>
      </c>
      <c r="L6724">
        <v>0.46496925957609098</v>
      </c>
      <c r="M6724">
        <v>-6.4600000000000005E-2</v>
      </c>
      <c r="N6724">
        <v>2.2168541294078432</v>
      </c>
      <c r="O6724">
        <v>36.5002</v>
      </c>
    </row>
    <row r="6725" spans="1:15" x14ac:dyDescent="0.25">
      <c r="A6725" s="1">
        <v>6723</v>
      </c>
      <c r="B6725">
        <v>9.3827780000000001</v>
      </c>
      <c r="C6725">
        <v>5</v>
      </c>
      <c r="D6725">
        <v>38.1111</v>
      </c>
      <c r="E6725">
        <v>11</v>
      </c>
      <c r="F6725">
        <v>6.0033000000000003</v>
      </c>
      <c r="G6725">
        <v>6.0216346714490179</v>
      </c>
      <c r="H6725">
        <v>36.04</v>
      </c>
      <c r="I6725">
        <v>0.33839799999999998</v>
      </c>
      <c r="J6725">
        <v>0.68469999999999998</v>
      </c>
      <c r="K6725">
        <v>0.66253564993565051</v>
      </c>
      <c r="L6725">
        <v>0.46486895255686361</v>
      </c>
      <c r="M6725">
        <v>-6.4199999999999993E-2</v>
      </c>
      <c r="N6725">
        <v>2.217499902046169</v>
      </c>
      <c r="O6725">
        <v>36.500599999999999</v>
      </c>
    </row>
    <row r="6726" spans="1:15" x14ac:dyDescent="0.25">
      <c r="A6726" s="1">
        <v>6724</v>
      </c>
      <c r="B6726">
        <v>9.3841669999999997</v>
      </c>
      <c r="C6726">
        <v>5</v>
      </c>
      <c r="D6726">
        <v>38.118000000000002</v>
      </c>
      <c r="E6726">
        <v>11</v>
      </c>
      <c r="F6726">
        <v>6.016</v>
      </c>
      <c r="G6726">
        <v>6.0225061865847751</v>
      </c>
      <c r="H6726">
        <v>36.19</v>
      </c>
      <c r="I6726">
        <v>0.33959699999999998</v>
      </c>
      <c r="J6726">
        <v>0.6845</v>
      </c>
      <c r="K6726">
        <v>0.6625522951522963</v>
      </c>
      <c r="L6726">
        <v>0.46477086288496527</v>
      </c>
      <c r="M6726">
        <v>-6.3799999999999996E-2</v>
      </c>
      <c r="N6726">
        <v>2.218145536897993</v>
      </c>
      <c r="O6726">
        <v>36.498899999999999</v>
      </c>
    </row>
    <row r="6727" spans="1:15" x14ac:dyDescent="0.25">
      <c r="A6727" s="1">
        <v>6725</v>
      </c>
      <c r="B6727">
        <v>9.3855559999999993</v>
      </c>
      <c r="C6727">
        <v>5</v>
      </c>
      <c r="D6727">
        <v>38.125</v>
      </c>
      <c r="E6727">
        <v>9</v>
      </c>
      <c r="F6727">
        <v>6.0099</v>
      </c>
      <c r="G6727">
        <v>6.0234937022996293</v>
      </c>
      <c r="H6727">
        <v>36.119999999999997</v>
      </c>
      <c r="I6727">
        <v>0.339424</v>
      </c>
      <c r="J6727">
        <v>0.68330000000000002</v>
      </c>
      <c r="K6727">
        <v>0.66256975546975616</v>
      </c>
      <c r="L6727">
        <v>0.46499488327664101</v>
      </c>
      <c r="M6727">
        <v>-6.3399999999999998E-2</v>
      </c>
      <c r="N6727">
        <v>2.218791259208702</v>
      </c>
      <c r="O6727">
        <v>36.498100000000001</v>
      </c>
    </row>
    <row r="6728" spans="1:15" x14ac:dyDescent="0.25">
      <c r="A6728" s="1">
        <v>6726</v>
      </c>
      <c r="B6728">
        <v>9.3869439999999997</v>
      </c>
      <c r="C6728">
        <v>5</v>
      </c>
      <c r="D6728">
        <v>38.131900000000002</v>
      </c>
      <c r="E6728">
        <v>8</v>
      </c>
      <c r="F6728">
        <v>6.0319000000000003</v>
      </c>
      <c r="G6728">
        <v>6.0244258104771458</v>
      </c>
      <c r="H6728">
        <v>36.380000000000003</v>
      </c>
      <c r="I6728">
        <v>0.34187200000000001</v>
      </c>
      <c r="J6728">
        <v>0.68369999999999997</v>
      </c>
      <c r="K6728">
        <v>0.66258674388674366</v>
      </c>
      <c r="L6728">
        <v>0.4648953065568901</v>
      </c>
      <c r="M6728">
        <v>-6.2899999999999998E-2</v>
      </c>
      <c r="N6728">
        <v>2.2194366030004469</v>
      </c>
      <c r="O6728">
        <v>36.495699999999999</v>
      </c>
    </row>
    <row r="6729" spans="1:15" x14ac:dyDescent="0.25">
      <c r="A6729" s="1">
        <v>6727</v>
      </c>
      <c r="B6729">
        <v>9.3883329999999994</v>
      </c>
      <c r="C6729">
        <v>5</v>
      </c>
      <c r="D6729">
        <v>38.1389</v>
      </c>
      <c r="E6729">
        <v>8</v>
      </c>
      <c r="F6729">
        <v>6.0270000000000001</v>
      </c>
      <c r="G6729">
        <v>6.0254016481517496</v>
      </c>
      <c r="H6729">
        <v>36.33</v>
      </c>
      <c r="I6729">
        <v>0.34240700000000002</v>
      </c>
      <c r="J6729">
        <v>0.68430000000000002</v>
      </c>
      <c r="K6729">
        <v>0.66260398970399026</v>
      </c>
      <c r="L6729">
        <v>0.46479858516640871</v>
      </c>
      <c r="M6729">
        <v>-6.2399999999999997E-2</v>
      </c>
      <c r="N6729">
        <v>2.2200822754082479</v>
      </c>
      <c r="O6729">
        <v>36.494399999999999</v>
      </c>
    </row>
    <row r="6730" spans="1:15" x14ac:dyDescent="0.25">
      <c r="A6730" s="1">
        <v>6728</v>
      </c>
      <c r="B6730">
        <v>9.3897220000000008</v>
      </c>
      <c r="C6730">
        <v>5</v>
      </c>
      <c r="D6730">
        <v>38.145800000000001</v>
      </c>
      <c r="E6730">
        <v>7</v>
      </c>
      <c r="F6730">
        <v>6.0331999999999999</v>
      </c>
      <c r="G6730">
        <v>6.0262862531229704</v>
      </c>
      <c r="H6730">
        <v>36.4</v>
      </c>
      <c r="I6730">
        <v>0.34323799999999999</v>
      </c>
      <c r="J6730">
        <v>0.68520000000000003</v>
      </c>
      <c r="K6730">
        <v>0.66262170742170801</v>
      </c>
      <c r="L6730">
        <v>0.46470426690876138</v>
      </c>
      <c r="M6730">
        <v>-6.1899999999999997E-2</v>
      </c>
      <c r="N6730">
        <v>2.2207278151390151</v>
      </c>
      <c r="O6730">
        <v>36.493000000000002</v>
      </c>
    </row>
    <row r="6731" spans="1:15" x14ac:dyDescent="0.25">
      <c r="A6731" s="1">
        <v>6729</v>
      </c>
      <c r="B6731">
        <v>9.3911110000000004</v>
      </c>
      <c r="C6731">
        <v>5</v>
      </c>
      <c r="D6731">
        <v>38.152799999999999</v>
      </c>
      <c r="E6731">
        <v>11</v>
      </c>
      <c r="F6731">
        <v>6.0355999999999996</v>
      </c>
      <c r="G6731">
        <v>6.0272173579498043</v>
      </c>
      <c r="H6731">
        <v>36.43</v>
      </c>
      <c r="I6731">
        <v>0.34377400000000002</v>
      </c>
      <c r="J6731">
        <v>0.68620000000000003</v>
      </c>
      <c r="K6731">
        <v>0.66264032604032597</v>
      </c>
      <c r="L6731">
        <v>0.46461353223990159</v>
      </c>
      <c r="M6731">
        <v>-6.1499999999999999E-2</v>
      </c>
      <c r="N6731">
        <v>2.221373226350523</v>
      </c>
      <c r="O6731">
        <v>36.491700000000002</v>
      </c>
    </row>
    <row r="6732" spans="1:15" x14ac:dyDescent="0.25">
      <c r="A6732" s="1">
        <v>6730</v>
      </c>
      <c r="B6732">
        <v>9.3925000000000001</v>
      </c>
      <c r="C6732">
        <v>5</v>
      </c>
      <c r="D6732">
        <v>38.159700000000001</v>
      </c>
      <c r="E6732">
        <v>8</v>
      </c>
      <c r="F6732">
        <v>6.0384000000000002</v>
      </c>
      <c r="G6732">
        <v>6.0281347875792024</v>
      </c>
      <c r="H6732">
        <v>36.46</v>
      </c>
      <c r="I6732">
        <v>0.34504600000000002</v>
      </c>
      <c r="J6732">
        <v>0.68730000000000002</v>
      </c>
      <c r="K6732">
        <v>0.66265937365937433</v>
      </c>
      <c r="L6732">
        <v>0.46452374986921863</v>
      </c>
      <c r="M6732">
        <v>-6.1100000000000002E-2</v>
      </c>
      <c r="N6732">
        <v>2.2220185121929479</v>
      </c>
      <c r="O6732">
        <v>36.49</v>
      </c>
    </row>
    <row r="6733" spans="1:15" x14ac:dyDescent="0.25">
      <c r="A6733" s="1">
        <v>6731</v>
      </c>
      <c r="B6733">
        <v>9.3938889999999997</v>
      </c>
      <c r="C6733">
        <v>5</v>
      </c>
      <c r="D6733">
        <v>38.166699999999999</v>
      </c>
      <c r="E6733">
        <v>9</v>
      </c>
      <c r="F6733">
        <v>6.0242000000000004</v>
      </c>
      <c r="G6733">
        <v>6.0290912265886814</v>
      </c>
      <c r="H6733">
        <v>36.29</v>
      </c>
      <c r="I6733">
        <v>0.34183799999999998</v>
      </c>
      <c r="J6733">
        <v>0.6875</v>
      </c>
      <c r="K6733">
        <v>0.66267833547833788</v>
      </c>
      <c r="L6733">
        <v>0.4647515655304118</v>
      </c>
      <c r="M6733">
        <v>-6.0600000000000001E-2</v>
      </c>
      <c r="N6733">
        <v>2.2226638938994929</v>
      </c>
      <c r="O6733">
        <v>36.490900000000003</v>
      </c>
    </row>
    <row r="6734" spans="1:15" x14ac:dyDescent="0.25">
      <c r="A6734" s="1">
        <v>6732</v>
      </c>
      <c r="B6734">
        <v>9.3955559999999991</v>
      </c>
      <c r="C6734">
        <v>5</v>
      </c>
      <c r="D6734">
        <v>38.1736</v>
      </c>
      <c r="E6734">
        <v>6</v>
      </c>
      <c r="F6734">
        <v>6.0351999999999997</v>
      </c>
      <c r="G6734">
        <v>6.030034363268431</v>
      </c>
      <c r="H6734">
        <v>36.42</v>
      </c>
      <c r="I6734">
        <v>0.34368799999999999</v>
      </c>
      <c r="J6734">
        <v>0.6885</v>
      </c>
      <c r="K6734">
        <v>0.66269768339768242</v>
      </c>
      <c r="L6734">
        <v>0.46466390832670251</v>
      </c>
      <c r="M6734">
        <v>-6.0100000000000001E-2</v>
      </c>
      <c r="N6734">
        <v>2.2234385616969532</v>
      </c>
      <c r="O6734">
        <v>36.489100000000001</v>
      </c>
    </row>
    <row r="6735" spans="1:15" x14ac:dyDescent="0.25">
      <c r="A6735" s="1">
        <v>6733</v>
      </c>
      <c r="B6735">
        <v>9.3969439999999995</v>
      </c>
      <c r="C6735">
        <v>5</v>
      </c>
      <c r="D6735">
        <v>38.180500000000002</v>
      </c>
      <c r="E6735">
        <v>7</v>
      </c>
      <c r="F6735">
        <v>6.0270000000000001</v>
      </c>
      <c r="G6735">
        <v>6.0310247296063162</v>
      </c>
      <c r="H6735">
        <v>36.33</v>
      </c>
      <c r="I6735">
        <v>0.342171</v>
      </c>
      <c r="J6735">
        <v>0.68759999999999999</v>
      </c>
      <c r="K6735">
        <v>0.66271737451737545</v>
      </c>
      <c r="L6735">
        <v>0.46457511532143791</v>
      </c>
      <c r="M6735">
        <v>-5.96E-2</v>
      </c>
      <c r="N6735">
        <v>2.224083453579365</v>
      </c>
      <c r="O6735">
        <v>36.488999999999997</v>
      </c>
    </row>
    <row r="6736" spans="1:15" x14ac:dyDescent="0.25">
      <c r="A6736" s="1">
        <v>6734</v>
      </c>
      <c r="B6736">
        <v>9.3983329999999992</v>
      </c>
      <c r="C6736">
        <v>5</v>
      </c>
      <c r="D6736">
        <v>38.1875</v>
      </c>
      <c r="E6736">
        <v>8</v>
      </c>
      <c r="F6736">
        <v>6.0225999999999997</v>
      </c>
      <c r="G6736">
        <v>6.0319861062158129</v>
      </c>
      <c r="H6736">
        <v>36.270000000000003</v>
      </c>
      <c r="I6736">
        <v>0.34121899999999999</v>
      </c>
      <c r="J6736">
        <v>0.6875</v>
      </c>
      <c r="K6736">
        <v>0.66273775203775309</v>
      </c>
      <c r="L6736">
        <v>0.46448745532180707</v>
      </c>
      <c r="M6736">
        <v>-5.91E-2</v>
      </c>
      <c r="N6736">
        <v>2.2247286875346761</v>
      </c>
      <c r="O6736">
        <v>36.488599999999998</v>
      </c>
    </row>
    <row r="6737" spans="1:15" x14ac:dyDescent="0.25">
      <c r="A6737" s="1">
        <v>6735</v>
      </c>
      <c r="B6737">
        <v>9.3997220000000006</v>
      </c>
      <c r="C6737">
        <v>5</v>
      </c>
      <c r="D6737">
        <v>38.194400000000002</v>
      </c>
      <c r="E6737">
        <v>7</v>
      </c>
      <c r="F6737">
        <v>6.0477999999999996</v>
      </c>
      <c r="G6737">
        <v>6.032958064217385</v>
      </c>
      <c r="H6737">
        <v>36.58</v>
      </c>
      <c r="I6737">
        <v>0.34561999999999998</v>
      </c>
      <c r="J6737">
        <v>0.68899999999999995</v>
      </c>
      <c r="K6737">
        <v>0.66275804375804404</v>
      </c>
      <c r="L6737">
        <v>0.46440482892461837</v>
      </c>
      <c r="M6737">
        <v>-5.8700000000000002E-2</v>
      </c>
      <c r="N6737">
        <v>2.2253738032260859</v>
      </c>
      <c r="O6737">
        <v>36.485100000000003</v>
      </c>
    </row>
    <row r="6738" spans="1:15" x14ac:dyDescent="0.25">
      <c r="A6738" s="1">
        <v>6736</v>
      </c>
      <c r="B6738">
        <v>9.4011110000000002</v>
      </c>
      <c r="C6738">
        <v>5</v>
      </c>
      <c r="D6738">
        <v>38.2014</v>
      </c>
      <c r="E6738">
        <v>6</v>
      </c>
      <c r="F6738">
        <v>6.0262000000000002</v>
      </c>
      <c r="G6738">
        <v>6.0338823798497492</v>
      </c>
      <c r="H6738">
        <v>36.32</v>
      </c>
      <c r="I6738">
        <v>0.34314800000000001</v>
      </c>
      <c r="J6738">
        <v>0.6885</v>
      </c>
      <c r="K6738">
        <v>0.66277850707850705</v>
      </c>
      <c r="L6738">
        <v>0.46432152603803623</v>
      </c>
      <c r="M6738">
        <v>-5.8200000000000002E-2</v>
      </c>
      <c r="N6738">
        <v>2.2260188036796071</v>
      </c>
      <c r="O6738">
        <v>36.485599999999998</v>
      </c>
    </row>
    <row r="6739" spans="1:15" x14ac:dyDescent="0.25">
      <c r="A6739" s="1">
        <v>6737</v>
      </c>
      <c r="B6739">
        <v>9.4024999999999999</v>
      </c>
      <c r="C6739">
        <v>5</v>
      </c>
      <c r="D6739">
        <v>38.208300000000001</v>
      </c>
      <c r="E6739">
        <v>8</v>
      </c>
      <c r="F6739">
        <v>6.0400999999999998</v>
      </c>
      <c r="G6739">
        <v>6.0348420072509201</v>
      </c>
      <c r="H6739">
        <v>36.479999999999997</v>
      </c>
      <c r="I6739">
        <v>0.344028</v>
      </c>
      <c r="J6739">
        <v>0.68910000000000005</v>
      </c>
      <c r="K6739">
        <v>0.66279961389961506</v>
      </c>
      <c r="L6739">
        <v>0.46454725281219839</v>
      </c>
      <c r="M6739">
        <v>-5.7700000000000001E-2</v>
      </c>
      <c r="N6739">
        <v>2.2266639030465178</v>
      </c>
      <c r="O6739">
        <v>36.484099999999998</v>
      </c>
    </row>
    <row r="6740" spans="1:15" x14ac:dyDescent="0.25">
      <c r="A6740" s="1">
        <v>6738</v>
      </c>
      <c r="B6740">
        <v>9.4038889999999995</v>
      </c>
      <c r="C6740">
        <v>5</v>
      </c>
      <c r="D6740">
        <v>38.215299999999999</v>
      </c>
      <c r="E6740">
        <v>6</v>
      </c>
      <c r="F6740">
        <v>6.0368000000000004</v>
      </c>
      <c r="G6740">
        <v>6.0357340543878646</v>
      </c>
      <c r="H6740">
        <v>36.44</v>
      </c>
      <c r="I6740">
        <v>0.34429500000000002</v>
      </c>
      <c r="J6740">
        <v>0.68920000000000003</v>
      </c>
      <c r="K6740">
        <v>0.66282076362076459</v>
      </c>
      <c r="L6740">
        <v>0.46446515964519969</v>
      </c>
      <c r="M6740">
        <v>-5.7200000000000001E-2</v>
      </c>
      <c r="N6740">
        <v>2.22730910216697</v>
      </c>
      <c r="O6740">
        <v>36.482999999999997</v>
      </c>
    </row>
    <row r="6741" spans="1:15" x14ac:dyDescent="0.25">
      <c r="A6741" s="1">
        <v>6739</v>
      </c>
      <c r="B6741">
        <v>9.4052779999999991</v>
      </c>
      <c r="C6741">
        <v>5</v>
      </c>
      <c r="D6741">
        <v>38.222200000000001</v>
      </c>
      <c r="E6741">
        <v>8</v>
      </c>
      <c r="F6741">
        <v>6.0486000000000004</v>
      </c>
      <c r="G6741">
        <v>6.0367147963411663</v>
      </c>
      <c r="H6741">
        <v>36.590000000000003</v>
      </c>
      <c r="I6741">
        <v>0.34646300000000002</v>
      </c>
      <c r="J6741">
        <v>0.68979999999999997</v>
      </c>
      <c r="K6741">
        <v>0.66284225654225704</v>
      </c>
      <c r="L6741">
        <v>0.46438628671617999</v>
      </c>
      <c r="M6741">
        <v>-5.6599999999999998E-2</v>
      </c>
      <c r="N6741">
        <v>2.2279541894964678</v>
      </c>
      <c r="O6741">
        <v>36.480800000000002</v>
      </c>
    </row>
    <row r="6742" spans="1:15" x14ac:dyDescent="0.25">
      <c r="A6742" s="1">
        <v>6740</v>
      </c>
      <c r="B6742">
        <v>9.4066670000000006</v>
      </c>
      <c r="C6742">
        <v>5</v>
      </c>
      <c r="D6742">
        <v>38.229199999999999</v>
      </c>
      <c r="E6742">
        <v>9</v>
      </c>
      <c r="F6742">
        <v>6.0400999999999998</v>
      </c>
      <c r="G6742">
        <v>6.0376714213678424</v>
      </c>
      <c r="H6742">
        <v>36.479999999999997</v>
      </c>
      <c r="I6742">
        <v>0.34464499999999998</v>
      </c>
      <c r="J6742">
        <v>0.68989999999999996</v>
      </c>
      <c r="K6742">
        <v>0.66286417846417955</v>
      </c>
      <c r="L6742">
        <v>0.46430864356986651</v>
      </c>
      <c r="M6742">
        <v>-5.6099999999999997E-2</v>
      </c>
      <c r="N6742">
        <v>2.2285991681255521</v>
      </c>
      <c r="O6742">
        <v>36.480899999999998</v>
      </c>
    </row>
    <row r="6743" spans="1:15" x14ac:dyDescent="0.25">
      <c r="A6743" s="1">
        <v>6741</v>
      </c>
      <c r="B6743">
        <v>9.4080560000000002</v>
      </c>
      <c r="C6743">
        <v>5</v>
      </c>
      <c r="D6743">
        <v>38.2361</v>
      </c>
      <c r="E6743">
        <v>9</v>
      </c>
      <c r="F6743">
        <v>6.0441000000000003</v>
      </c>
      <c r="G6743">
        <v>6.0386212839659974</v>
      </c>
      <c r="H6743">
        <v>36.53</v>
      </c>
      <c r="I6743">
        <v>0.34600999999999998</v>
      </c>
      <c r="J6743">
        <v>0.69040000000000001</v>
      </c>
      <c r="K6743">
        <v>0.66288614328614481</v>
      </c>
      <c r="L6743">
        <v>0.4642339532318121</v>
      </c>
      <c r="M6743">
        <v>-5.57E-2</v>
      </c>
      <c r="N6743">
        <v>2.2292440409590308</v>
      </c>
      <c r="O6743">
        <v>36.479100000000003</v>
      </c>
    </row>
    <row r="6744" spans="1:15" x14ac:dyDescent="0.25">
      <c r="A6744" s="1">
        <v>6742</v>
      </c>
      <c r="B6744">
        <v>9.4094440000000006</v>
      </c>
      <c r="C6744">
        <v>5</v>
      </c>
      <c r="D6744">
        <v>38.243000000000002</v>
      </c>
      <c r="E6744">
        <v>7</v>
      </c>
      <c r="F6744">
        <v>6.0514999999999999</v>
      </c>
      <c r="G6744">
        <v>6.0395341056864726</v>
      </c>
      <c r="H6744">
        <v>36.619999999999997</v>
      </c>
      <c r="I6744">
        <v>0.34634799999999999</v>
      </c>
      <c r="J6744">
        <v>0.69210000000000005</v>
      </c>
      <c r="K6744">
        <v>0.66290810810810907</v>
      </c>
      <c r="L6744">
        <v>0.4641627605346626</v>
      </c>
      <c r="M6744">
        <v>-5.5199999999999999E-2</v>
      </c>
      <c r="N6744">
        <v>2.2298883482783851</v>
      </c>
      <c r="O6744">
        <v>36.478000000000002</v>
      </c>
    </row>
    <row r="6745" spans="1:15" x14ac:dyDescent="0.25">
      <c r="A6745" s="1">
        <v>6743</v>
      </c>
      <c r="B6745">
        <v>9.4108330000000002</v>
      </c>
      <c r="C6745">
        <v>5</v>
      </c>
      <c r="D6745">
        <v>38.25</v>
      </c>
      <c r="E6745">
        <v>5</v>
      </c>
      <c r="F6745">
        <v>6.0469999999999997</v>
      </c>
      <c r="G6745">
        <v>6.040422640062709</v>
      </c>
      <c r="H6745">
        <v>36.57</v>
      </c>
      <c r="I6745">
        <v>0.34515099999999999</v>
      </c>
      <c r="J6745">
        <v>0.69299999999999995</v>
      </c>
      <c r="K6745">
        <v>0.662929815529816</v>
      </c>
      <c r="L6745">
        <v>0.46438921114568349</v>
      </c>
      <c r="M6745">
        <v>-5.4699999999999999E-2</v>
      </c>
      <c r="N6745">
        <v>2.230533227622717</v>
      </c>
      <c r="O6745">
        <v>36.477699999999999</v>
      </c>
    </row>
    <row r="6746" spans="1:15" x14ac:dyDescent="0.25">
      <c r="A6746" s="1">
        <v>6744</v>
      </c>
      <c r="B6746">
        <v>9.4122219999999999</v>
      </c>
      <c r="C6746">
        <v>5</v>
      </c>
      <c r="D6746">
        <v>38.256900000000002</v>
      </c>
      <c r="E6746">
        <v>7</v>
      </c>
      <c r="F6746">
        <v>6.0542999999999996</v>
      </c>
      <c r="G6746">
        <v>6.0413822599085263</v>
      </c>
      <c r="H6746">
        <v>36.65</v>
      </c>
      <c r="I6746">
        <v>0.34633399999999998</v>
      </c>
      <c r="J6746">
        <v>0.69399999999999995</v>
      </c>
      <c r="K6746">
        <v>0.66295049335049461</v>
      </c>
      <c r="L6746">
        <v>0.46432137971154591</v>
      </c>
      <c r="M6746">
        <v>-5.4100000000000002E-2</v>
      </c>
      <c r="N6746">
        <v>2.231178217128067</v>
      </c>
      <c r="O6746">
        <v>36.476100000000002</v>
      </c>
    </row>
    <row r="6747" spans="1:15" x14ac:dyDescent="0.25">
      <c r="A6747" s="1">
        <v>6745</v>
      </c>
      <c r="B6747">
        <v>9.4136109999999995</v>
      </c>
      <c r="C6747">
        <v>5</v>
      </c>
      <c r="D6747">
        <v>38.2639</v>
      </c>
      <c r="E6747">
        <v>5</v>
      </c>
      <c r="F6747">
        <v>6.0555000000000003</v>
      </c>
      <c r="G6747">
        <v>6.0422946410520151</v>
      </c>
      <c r="H6747">
        <v>36.67</v>
      </c>
      <c r="I6747">
        <v>0.34730100000000003</v>
      </c>
      <c r="J6747">
        <v>0.69499999999999995</v>
      </c>
      <c r="K6747">
        <v>0.66297082797082763</v>
      </c>
      <c r="L6747">
        <v>0.4642563161398558</v>
      </c>
      <c r="M6747">
        <v>-5.3600000000000002E-2</v>
      </c>
      <c r="N6747">
        <v>2.231823114337836</v>
      </c>
      <c r="O6747">
        <v>36.474600000000002</v>
      </c>
    </row>
    <row r="6748" spans="1:15" x14ac:dyDescent="0.25">
      <c r="A6748" s="1">
        <v>6746</v>
      </c>
      <c r="B6748">
        <v>9.4149999999999991</v>
      </c>
      <c r="C6748">
        <v>5</v>
      </c>
      <c r="D6748">
        <v>38.270800000000001</v>
      </c>
      <c r="E6748">
        <v>6</v>
      </c>
      <c r="F6748">
        <v>6.0380000000000003</v>
      </c>
      <c r="G6748">
        <v>6.0432383431387198</v>
      </c>
      <c r="H6748">
        <v>36.46</v>
      </c>
      <c r="I6748">
        <v>0.34451199999999998</v>
      </c>
      <c r="J6748">
        <v>0.6946</v>
      </c>
      <c r="K6748">
        <v>0.66299146289146393</v>
      </c>
      <c r="L6748">
        <v>0.46419320779452222</v>
      </c>
      <c r="M6748">
        <v>-5.2999999999999999E-2</v>
      </c>
      <c r="N6748">
        <v>2.2324679225322082</v>
      </c>
      <c r="O6748">
        <v>36.475200000000001</v>
      </c>
    </row>
    <row r="6749" spans="1:15" x14ac:dyDescent="0.25">
      <c r="A6749" s="1">
        <v>6747</v>
      </c>
      <c r="B6749">
        <v>9.4163890000000006</v>
      </c>
      <c r="C6749">
        <v>5</v>
      </c>
      <c r="D6749">
        <v>38.277799999999999</v>
      </c>
      <c r="E6749">
        <v>9</v>
      </c>
      <c r="F6749">
        <v>6.0339999999999998</v>
      </c>
      <c r="G6749">
        <v>6.0441447399548931</v>
      </c>
      <c r="H6749">
        <v>36.409999999999997</v>
      </c>
      <c r="I6749">
        <v>0.34317500000000001</v>
      </c>
      <c r="J6749">
        <v>0.69389999999999996</v>
      </c>
      <c r="K6749">
        <v>0.6630128700128709</v>
      </c>
      <c r="L6749">
        <v>0.46412970558533673</v>
      </c>
      <c r="M6749">
        <v>-5.2499999999999998E-2</v>
      </c>
      <c r="N6749">
        <v>2.2331126427955512</v>
      </c>
      <c r="O6749">
        <v>36.475000000000001</v>
      </c>
    </row>
    <row r="6750" spans="1:15" x14ac:dyDescent="0.25">
      <c r="A6750" s="1">
        <v>6748</v>
      </c>
      <c r="B6750">
        <v>9.4177780000000002</v>
      </c>
      <c r="C6750">
        <v>5</v>
      </c>
      <c r="D6750">
        <v>38.284700000000001</v>
      </c>
      <c r="E6750">
        <v>11</v>
      </c>
      <c r="F6750">
        <v>6.0628000000000002</v>
      </c>
      <c r="G6750">
        <v>6.0451065653078304</v>
      </c>
      <c r="H6750">
        <v>36.76</v>
      </c>
      <c r="I6750">
        <v>0.34783199999999997</v>
      </c>
      <c r="J6750">
        <v>0.69569999999999999</v>
      </c>
      <c r="K6750">
        <v>0.66303534963534971</v>
      </c>
      <c r="L6750">
        <v>0.46407060744916429</v>
      </c>
      <c r="M6750">
        <v>-5.21E-2</v>
      </c>
      <c r="N6750">
        <v>2.2337572779129529</v>
      </c>
      <c r="O6750">
        <v>36.471400000000003</v>
      </c>
    </row>
    <row r="6751" spans="1:15" x14ac:dyDescent="0.25">
      <c r="A6751" s="1">
        <v>6749</v>
      </c>
      <c r="B6751">
        <v>9.4191669999999998</v>
      </c>
      <c r="C6751">
        <v>5</v>
      </c>
      <c r="D6751">
        <v>38.291699999999999</v>
      </c>
      <c r="E6751">
        <v>10</v>
      </c>
      <c r="F6751">
        <v>6.0376000000000003</v>
      </c>
      <c r="G6751">
        <v>6.0460615907999138</v>
      </c>
      <c r="H6751">
        <v>36.450000000000003</v>
      </c>
      <c r="I6751">
        <v>0.344553</v>
      </c>
      <c r="J6751">
        <v>0.69530000000000003</v>
      </c>
      <c r="K6751">
        <v>0.66305838695838692</v>
      </c>
      <c r="L6751">
        <v>0.46429476540526082</v>
      </c>
      <c r="M6751">
        <v>-5.1499999999999997E-2</v>
      </c>
      <c r="N6751">
        <v>2.2344020276643999</v>
      </c>
      <c r="O6751">
        <v>36.472299999999997</v>
      </c>
    </row>
    <row r="6752" spans="1:15" x14ac:dyDescent="0.25">
      <c r="A6752" s="1">
        <v>6750</v>
      </c>
      <c r="B6752">
        <v>9.4205559999999995</v>
      </c>
      <c r="C6752">
        <v>5</v>
      </c>
      <c r="D6752">
        <v>38.2986</v>
      </c>
      <c r="E6752">
        <v>9</v>
      </c>
      <c r="F6752">
        <v>6.0530999999999997</v>
      </c>
      <c r="G6752">
        <v>6.0470327451565238</v>
      </c>
      <c r="H6752">
        <v>36.64</v>
      </c>
      <c r="I6752">
        <v>0.34751700000000002</v>
      </c>
      <c r="J6752">
        <v>0.69589999999999996</v>
      </c>
      <c r="K6752">
        <v>0.66308125268125229</v>
      </c>
      <c r="L6752">
        <v>0.46423593523423501</v>
      </c>
      <c r="M6752">
        <v>-5.0900000000000001E-2</v>
      </c>
      <c r="N6752">
        <v>2.2350468922359941</v>
      </c>
      <c r="O6752">
        <v>36.4696</v>
      </c>
    </row>
    <row r="6753" spans="1:15" x14ac:dyDescent="0.25">
      <c r="A6753" s="1">
        <v>6751</v>
      </c>
      <c r="B6753">
        <v>9.4219439999999999</v>
      </c>
      <c r="C6753">
        <v>5</v>
      </c>
      <c r="D6753">
        <v>38.305500000000002</v>
      </c>
      <c r="E6753">
        <v>8</v>
      </c>
      <c r="F6753">
        <v>6.0502000000000002</v>
      </c>
      <c r="G6753">
        <v>6.0480161274051998</v>
      </c>
      <c r="H6753">
        <v>36.61</v>
      </c>
      <c r="I6753">
        <v>0.34658099999999997</v>
      </c>
      <c r="J6753">
        <v>0.69599999999999995</v>
      </c>
      <c r="K6753">
        <v>0.66310356070356147</v>
      </c>
      <c r="L6753">
        <v>0.46417924560168178</v>
      </c>
      <c r="M6753">
        <v>-5.0299999999999997E-2</v>
      </c>
      <c r="N6753">
        <v>2.2356912123714938</v>
      </c>
      <c r="O6753">
        <v>36.469200000000001</v>
      </c>
    </row>
    <row r="6754" spans="1:15" x14ac:dyDescent="0.25">
      <c r="A6754" s="1">
        <v>6752</v>
      </c>
      <c r="B6754">
        <v>9.4233329999999995</v>
      </c>
      <c r="C6754">
        <v>5</v>
      </c>
      <c r="D6754">
        <v>38.3125</v>
      </c>
      <c r="E6754">
        <v>10</v>
      </c>
      <c r="F6754">
        <v>6.0542999999999996</v>
      </c>
      <c r="G6754">
        <v>6.0489903043579751</v>
      </c>
      <c r="H6754">
        <v>36.65</v>
      </c>
      <c r="I6754">
        <v>0.34717399999999998</v>
      </c>
      <c r="J6754">
        <v>0.69630000000000003</v>
      </c>
      <c r="K6754">
        <v>0.66312659802659968</v>
      </c>
      <c r="L6754">
        <v>0.46412442783616092</v>
      </c>
      <c r="M6754">
        <v>-4.9799999999999997E-2</v>
      </c>
      <c r="N6754">
        <v>2.236335919272697</v>
      </c>
      <c r="O6754">
        <v>36.4679</v>
      </c>
    </row>
    <row r="6755" spans="1:15" x14ac:dyDescent="0.25">
      <c r="A6755" s="1">
        <v>6753</v>
      </c>
      <c r="B6755">
        <v>9.4247219999999992</v>
      </c>
      <c r="C6755">
        <v>5</v>
      </c>
      <c r="D6755">
        <v>38.319400000000002</v>
      </c>
      <c r="E6755">
        <v>9</v>
      </c>
      <c r="F6755">
        <v>6.0530999999999997</v>
      </c>
      <c r="G6755">
        <v>6.0499495044817904</v>
      </c>
      <c r="H6755">
        <v>36.64</v>
      </c>
      <c r="I6755">
        <v>0.34593400000000002</v>
      </c>
      <c r="J6755">
        <v>0.69699999999999995</v>
      </c>
      <c r="K6755">
        <v>0.66314954954954952</v>
      </c>
      <c r="L6755">
        <v>0.46407121191674389</v>
      </c>
      <c r="M6755">
        <v>-4.9200000000000001E-2</v>
      </c>
      <c r="N6755">
        <v>2.2369805511445051</v>
      </c>
      <c r="O6755">
        <v>36.467700000000001</v>
      </c>
    </row>
    <row r="6756" spans="1:15" x14ac:dyDescent="0.25">
      <c r="A6756" s="1">
        <v>6754</v>
      </c>
      <c r="B6756">
        <v>9.4261110000000006</v>
      </c>
      <c r="C6756">
        <v>5</v>
      </c>
      <c r="D6756">
        <v>38.3264</v>
      </c>
      <c r="E6756">
        <v>8</v>
      </c>
      <c r="F6756">
        <v>6.0595999999999997</v>
      </c>
      <c r="G6756">
        <v>6.0509001792357937</v>
      </c>
      <c r="H6756">
        <v>36.72</v>
      </c>
      <c r="I6756">
        <v>0.34767799999999999</v>
      </c>
      <c r="J6756">
        <v>0.69789999999999996</v>
      </c>
      <c r="K6756">
        <v>0.66317323037322973</v>
      </c>
      <c r="L6756">
        <v>0.46402176856143468</v>
      </c>
      <c r="M6756">
        <v>-4.87E-2</v>
      </c>
      <c r="N6756">
        <v>2.237625111719447</v>
      </c>
      <c r="O6756">
        <v>36.465699999999998</v>
      </c>
    </row>
    <row r="6757" spans="1:15" x14ac:dyDescent="0.25">
      <c r="A6757" s="1">
        <v>6755</v>
      </c>
      <c r="B6757">
        <v>9.4275000000000002</v>
      </c>
      <c r="C6757">
        <v>5</v>
      </c>
      <c r="D6757">
        <v>38.333300000000001</v>
      </c>
      <c r="E6757">
        <v>8</v>
      </c>
      <c r="F6757">
        <v>6.0477999999999996</v>
      </c>
      <c r="G6757">
        <v>6.0518364811445284</v>
      </c>
      <c r="H6757">
        <v>36.58</v>
      </c>
      <c r="I6757">
        <v>0.34610400000000002</v>
      </c>
      <c r="J6757">
        <v>0.69789999999999996</v>
      </c>
      <c r="K6757">
        <v>0.66319794079793981</v>
      </c>
      <c r="L6757">
        <v>0.46424400322313231</v>
      </c>
      <c r="M6757">
        <v>-4.8099999999999997E-2</v>
      </c>
      <c r="N6757">
        <v>2.238269792297952</v>
      </c>
      <c r="O6757">
        <v>36.465600000000002</v>
      </c>
    </row>
    <row r="6758" spans="1:15" x14ac:dyDescent="0.25">
      <c r="A6758" s="1">
        <v>6756</v>
      </c>
      <c r="B6758">
        <v>9.4288889999999999</v>
      </c>
      <c r="C6758">
        <v>5</v>
      </c>
      <c r="D6758">
        <v>38.340299999999999</v>
      </c>
      <c r="E6758">
        <v>7</v>
      </c>
      <c r="F6758">
        <v>6.0526999999999997</v>
      </c>
      <c r="G6758">
        <v>6.052726875270551</v>
      </c>
      <c r="H6758">
        <v>36.630000000000003</v>
      </c>
      <c r="I6758">
        <v>0.34668100000000002</v>
      </c>
      <c r="J6758">
        <v>0.69799999999999995</v>
      </c>
      <c r="K6758">
        <v>0.66322290862290911</v>
      </c>
      <c r="L6758">
        <v>0.46419463370548808</v>
      </c>
      <c r="M6758">
        <v>-4.7500000000000001E-2</v>
      </c>
      <c r="N6758">
        <v>2.2389145929312981</v>
      </c>
      <c r="O6758">
        <v>36.464300000000001</v>
      </c>
    </row>
    <row r="6759" spans="1:15" x14ac:dyDescent="0.25">
      <c r="A6759" s="1">
        <v>6757</v>
      </c>
      <c r="B6759">
        <v>9.4302779999999995</v>
      </c>
      <c r="C6759">
        <v>5</v>
      </c>
      <c r="D6759">
        <v>38.347200000000001</v>
      </c>
      <c r="E6759">
        <v>8</v>
      </c>
      <c r="F6759">
        <v>6.0656999999999996</v>
      </c>
      <c r="G6759">
        <v>6.0536728116191556</v>
      </c>
      <c r="H6759">
        <v>36.79</v>
      </c>
      <c r="I6759">
        <v>0.348578</v>
      </c>
      <c r="J6759">
        <v>0.69889999999999997</v>
      </c>
      <c r="K6759">
        <v>0.66324804804804816</v>
      </c>
      <c r="L6759">
        <v>0.46414831269279699</v>
      </c>
      <c r="M6759">
        <v>-4.6899999999999997E-2</v>
      </c>
      <c r="N6759">
        <v>2.239559327107572</v>
      </c>
      <c r="O6759">
        <v>36.462299999999999</v>
      </c>
    </row>
    <row r="6760" spans="1:15" x14ac:dyDescent="0.25">
      <c r="A6760" s="1">
        <v>6758</v>
      </c>
      <c r="B6760">
        <v>9.4316669999999991</v>
      </c>
      <c r="C6760">
        <v>5</v>
      </c>
      <c r="D6760">
        <v>38.354199999999999</v>
      </c>
      <c r="E6760">
        <v>7</v>
      </c>
      <c r="F6760">
        <v>6.0664999999999996</v>
      </c>
      <c r="G6760">
        <v>6.0546100962902472</v>
      </c>
      <c r="H6760">
        <v>36.799999999999997</v>
      </c>
      <c r="I6760">
        <v>0.34964000000000001</v>
      </c>
      <c r="J6760">
        <v>0.69989999999999997</v>
      </c>
      <c r="K6760">
        <v>0.66327323037323016</v>
      </c>
      <c r="L6760">
        <v>0.46410603541281698</v>
      </c>
      <c r="M6760">
        <v>-4.6199999999999998E-2</v>
      </c>
      <c r="N6760">
        <v>2.2402039997523309</v>
      </c>
      <c r="O6760">
        <v>36.460700000000003</v>
      </c>
    </row>
    <row r="6761" spans="1:15" x14ac:dyDescent="0.25">
      <c r="A6761" s="1">
        <v>6759</v>
      </c>
      <c r="B6761">
        <v>9.4330560000000006</v>
      </c>
      <c r="C6761">
        <v>5</v>
      </c>
      <c r="D6761">
        <v>38.3611</v>
      </c>
      <c r="E6761">
        <v>8</v>
      </c>
      <c r="F6761">
        <v>6.0612000000000004</v>
      </c>
      <c r="G6761">
        <v>6.0555612929523797</v>
      </c>
      <c r="H6761">
        <v>36.74</v>
      </c>
      <c r="I6761">
        <v>0.34813899999999998</v>
      </c>
      <c r="J6761">
        <v>0.70020000000000004</v>
      </c>
      <c r="K6761">
        <v>0.6632990132990132</v>
      </c>
      <c r="L6761">
        <v>0.46406572630073389</v>
      </c>
      <c r="M6761">
        <v>-4.5699999999999998E-2</v>
      </c>
      <c r="N6761">
        <v>2.240848615040842</v>
      </c>
      <c r="O6761">
        <v>36.460599999999999</v>
      </c>
    </row>
    <row r="6762" spans="1:15" x14ac:dyDescent="0.25">
      <c r="A6762" s="1">
        <v>6760</v>
      </c>
      <c r="B6762">
        <v>9.4344439999999992</v>
      </c>
      <c r="C6762">
        <v>5</v>
      </c>
      <c r="D6762">
        <v>38.368000000000002</v>
      </c>
      <c r="E6762">
        <v>6</v>
      </c>
      <c r="F6762">
        <v>6.0681000000000003</v>
      </c>
      <c r="G6762">
        <v>6.0564929013989452</v>
      </c>
      <c r="H6762">
        <v>36.82</v>
      </c>
      <c r="I6762">
        <v>0.34915200000000002</v>
      </c>
      <c r="J6762">
        <v>0.70120000000000005</v>
      </c>
      <c r="K6762">
        <v>0.66332496782496797</v>
      </c>
      <c r="L6762">
        <v>0.46403027846048922</v>
      </c>
      <c r="M6762">
        <v>-4.5100000000000001E-2</v>
      </c>
      <c r="N6762">
        <v>2.2414927136681451</v>
      </c>
      <c r="O6762">
        <v>36.459099999999999</v>
      </c>
    </row>
    <row r="6763" spans="1:15" x14ac:dyDescent="0.25">
      <c r="A6763" s="1">
        <v>6761</v>
      </c>
      <c r="B6763">
        <v>9.4358330000000006</v>
      </c>
      <c r="C6763">
        <v>5</v>
      </c>
      <c r="D6763">
        <v>38.375</v>
      </c>
      <c r="E6763">
        <v>9</v>
      </c>
      <c r="F6763">
        <v>6.0502000000000002</v>
      </c>
      <c r="G6763">
        <v>6.0574653737977453</v>
      </c>
      <c r="H6763">
        <v>36.61</v>
      </c>
      <c r="I6763">
        <v>0.346221</v>
      </c>
      <c r="J6763">
        <v>0.70150000000000001</v>
      </c>
      <c r="K6763">
        <v>0.66335053625053542</v>
      </c>
      <c r="L6763">
        <v>0.46424994222196858</v>
      </c>
      <c r="M6763">
        <v>-4.4499999999999998E-2</v>
      </c>
      <c r="N6763">
        <v>2.2421374042814102</v>
      </c>
      <c r="O6763">
        <v>36.459800000000001</v>
      </c>
    </row>
    <row r="6764" spans="1:15" x14ac:dyDescent="0.25">
      <c r="A6764" s="1">
        <v>6762</v>
      </c>
      <c r="B6764">
        <v>9.4372220000000002</v>
      </c>
      <c r="C6764">
        <v>5</v>
      </c>
      <c r="D6764">
        <v>38.381999999999998</v>
      </c>
      <c r="E6764">
        <v>7</v>
      </c>
      <c r="F6764">
        <v>6.0648</v>
      </c>
      <c r="G6764">
        <v>6.0584200393440009</v>
      </c>
      <c r="H6764">
        <v>36.78</v>
      </c>
      <c r="I6764">
        <v>0.34870099999999998</v>
      </c>
      <c r="J6764">
        <v>0.70179999999999998</v>
      </c>
      <c r="K6764">
        <v>0.66337558987559009</v>
      </c>
      <c r="L6764">
        <v>0.46421545073383808</v>
      </c>
      <c r="M6764">
        <v>-4.3799999999999999E-2</v>
      </c>
      <c r="N6764">
        <v>2.242782223496818</v>
      </c>
      <c r="O6764">
        <v>36.4574</v>
      </c>
    </row>
    <row r="6765" spans="1:15" x14ac:dyDescent="0.25">
      <c r="A6765" s="1">
        <v>6763</v>
      </c>
      <c r="B6765">
        <v>9.4386109999999999</v>
      </c>
      <c r="C6765">
        <v>5</v>
      </c>
      <c r="D6765">
        <v>38.3889</v>
      </c>
      <c r="E6765">
        <v>8</v>
      </c>
      <c r="F6765">
        <v>6.0522999999999998</v>
      </c>
      <c r="G6765">
        <v>6.0593562482108014</v>
      </c>
      <c r="H6765">
        <v>36.630000000000003</v>
      </c>
      <c r="I6765">
        <v>0.346916</v>
      </c>
      <c r="J6765">
        <v>0.70169999999999999</v>
      </c>
      <c r="K6765">
        <v>0.66340094380094372</v>
      </c>
      <c r="L6765">
        <v>0.46418302120429311</v>
      </c>
      <c r="M6765">
        <v>-4.3099999999999999E-2</v>
      </c>
      <c r="N6765">
        <v>2.243426996235578</v>
      </c>
      <c r="O6765">
        <v>36.457500000000003</v>
      </c>
    </row>
    <row r="6766" spans="1:15" x14ac:dyDescent="0.25">
      <c r="A6766" s="1">
        <v>6764</v>
      </c>
      <c r="B6766">
        <v>9.44</v>
      </c>
      <c r="C6766">
        <v>5</v>
      </c>
      <c r="D6766">
        <v>38.395800000000001</v>
      </c>
      <c r="E6766">
        <v>8</v>
      </c>
      <c r="F6766">
        <v>6.0644</v>
      </c>
      <c r="G6766">
        <v>6.0602956406472011</v>
      </c>
      <c r="H6766">
        <v>36.78</v>
      </c>
      <c r="I6766">
        <v>0.34931699999999999</v>
      </c>
      <c r="J6766">
        <v>0.70230000000000004</v>
      </c>
      <c r="K6766">
        <v>0.66342574002574084</v>
      </c>
      <c r="L6766">
        <v>0.46415310778984742</v>
      </c>
      <c r="M6766">
        <v>-4.2500000000000003E-2</v>
      </c>
      <c r="N6766">
        <v>2.244071725677165</v>
      </c>
      <c r="O6766">
        <v>36.455199999999998</v>
      </c>
    </row>
    <row r="6767" spans="1:15" x14ac:dyDescent="0.25">
      <c r="A6767" s="1">
        <v>6765</v>
      </c>
      <c r="B6767">
        <v>9.4413889999999991</v>
      </c>
      <c r="C6767">
        <v>5</v>
      </c>
      <c r="D6767">
        <v>38.402799999999999</v>
      </c>
      <c r="E6767">
        <v>6</v>
      </c>
      <c r="F6767">
        <v>6.0742000000000003</v>
      </c>
      <c r="G6767">
        <v>6.0612535701164383</v>
      </c>
      <c r="H6767">
        <v>36.9</v>
      </c>
      <c r="I6767">
        <v>0.350636</v>
      </c>
      <c r="J6767">
        <v>0.7036</v>
      </c>
      <c r="K6767">
        <v>0.66345049335049389</v>
      </c>
      <c r="L6767">
        <v>0.46412842002754429</v>
      </c>
      <c r="M6767">
        <v>-4.1799999999999997E-2</v>
      </c>
      <c r="N6767">
        <v>2.2447164171982341</v>
      </c>
      <c r="O6767">
        <v>36.453400000000002</v>
      </c>
    </row>
    <row r="6768" spans="1:15" x14ac:dyDescent="0.25">
      <c r="A6768" s="1">
        <v>6766</v>
      </c>
      <c r="B6768">
        <v>9.4427780000000006</v>
      </c>
      <c r="C6768">
        <v>5</v>
      </c>
      <c r="D6768">
        <v>38.409700000000001</v>
      </c>
      <c r="E6768">
        <v>8</v>
      </c>
      <c r="F6768">
        <v>6.0530999999999997</v>
      </c>
      <c r="G6768">
        <v>6.0622633772516394</v>
      </c>
      <c r="H6768">
        <v>36.64</v>
      </c>
      <c r="I6768">
        <v>0.347244</v>
      </c>
      <c r="J6768">
        <v>0.70350000000000001</v>
      </c>
      <c r="K6768">
        <v>0.66347541827541867</v>
      </c>
      <c r="L6768">
        <v>0.46410526028636412</v>
      </c>
      <c r="M6768">
        <v>-4.1200000000000001E-2</v>
      </c>
      <c r="N6768">
        <v>2.2453610754892122</v>
      </c>
      <c r="O6768">
        <v>36.4544</v>
      </c>
    </row>
    <row r="6769" spans="1:15" x14ac:dyDescent="0.25">
      <c r="A6769" s="1">
        <v>6767</v>
      </c>
      <c r="B6769">
        <v>9.4441670000000002</v>
      </c>
      <c r="C6769">
        <v>5</v>
      </c>
      <c r="D6769">
        <v>38.416699999999999</v>
      </c>
      <c r="E6769">
        <v>8</v>
      </c>
      <c r="F6769">
        <v>6.0551000000000004</v>
      </c>
      <c r="G6769">
        <v>6.0632432979160056</v>
      </c>
      <c r="H6769">
        <v>36.659999999999997</v>
      </c>
      <c r="I6769">
        <v>0.348526</v>
      </c>
      <c r="J6769">
        <v>0.70309999999999995</v>
      </c>
      <c r="K6769">
        <v>0.66350055770055794</v>
      </c>
      <c r="L6769">
        <v>0.46431853063445749</v>
      </c>
      <c r="M6769">
        <v>-4.0599999999999997E-2</v>
      </c>
      <c r="N6769">
        <v>2.2460058658120059</v>
      </c>
      <c r="O6769">
        <v>36.4527</v>
      </c>
    </row>
    <row r="6770" spans="1:15" x14ac:dyDescent="0.25">
      <c r="A6770" s="1">
        <v>6768</v>
      </c>
      <c r="B6770">
        <v>9.4455559999999998</v>
      </c>
      <c r="C6770">
        <v>5</v>
      </c>
      <c r="D6770">
        <v>38.4236</v>
      </c>
      <c r="E6770">
        <v>7</v>
      </c>
      <c r="F6770">
        <v>6.0766</v>
      </c>
      <c r="G6770">
        <v>6.0641450986451586</v>
      </c>
      <c r="H6770">
        <v>36.92</v>
      </c>
      <c r="I6770">
        <v>0.350659</v>
      </c>
      <c r="J6770">
        <v>0.7036</v>
      </c>
      <c r="K6770">
        <v>0.66352505362505343</v>
      </c>
      <c r="L6770">
        <v>0.46429541033240629</v>
      </c>
      <c r="M6770">
        <v>-3.9800000000000002E-2</v>
      </c>
      <c r="N6770">
        <v>2.2466507881940081</v>
      </c>
      <c r="O6770">
        <v>36.450499999999998</v>
      </c>
    </row>
    <row r="6771" spans="1:15" x14ac:dyDescent="0.25">
      <c r="A6771" s="1">
        <v>6769</v>
      </c>
      <c r="B6771">
        <v>9.4469440000000002</v>
      </c>
      <c r="C6771">
        <v>5</v>
      </c>
      <c r="D6771">
        <v>38.430599999999998</v>
      </c>
      <c r="E6771">
        <v>7</v>
      </c>
      <c r="F6771">
        <v>6.0490000000000004</v>
      </c>
      <c r="G6771">
        <v>6.0650386423750282</v>
      </c>
      <c r="H6771">
        <v>36.590000000000003</v>
      </c>
      <c r="I6771">
        <v>0.345887</v>
      </c>
      <c r="J6771">
        <v>0.70230000000000004</v>
      </c>
      <c r="K6771">
        <v>0.66355010725010555</v>
      </c>
      <c r="L6771">
        <v>0.46427192661998262</v>
      </c>
      <c r="M6771">
        <v>-3.9100000000000003E-2</v>
      </c>
      <c r="N6771">
        <v>2.2472952139258529</v>
      </c>
      <c r="O6771">
        <v>36.452300000000001</v>
      </c>
    </row>
    <row r="6772" spans="1:15" x14ac:dyDescent="0.25">
      <c r="A6772" s="1">
        <v>6770</v>
      </c>
      <c r="B6772">
        <v>9.4483329999999999</v>
      </c>
      <c r="C6772">
        <v>5</v>
      </c>
      <c r="D6772">
        <v>38.4375</v>
      </c>
      <c r="E6772">
        <v>7</v>
      </c>
      <c r="F6772">
        <v>6.0656999999999996</v>
      </c>
      <c r="G6772">
        <v>6.065981432697467</v>
      </c>
      <c r="H6772">
        <v>36.79</v>
      </c>
      <c r="I6772">
        <v>0.34964299999999998</v>
      </c>
      <c r="J6772">
        <v>0.70199999999999996</v>
      </c>
      <c r="K6772">
        <v>0.66357546117546062</v>
      </c>
      <c r="L6772">
        <v>0.46424817312569128</v>
      </c>
      <c r="M6772">
        <v>-3.8399999999999997E-2</v>
      </c>
      <c r="N6772">
        <v>2.2479400711351261</v>
      </c>
      <c r="O6772">
        <v>36.449199999999998</v>
      </c>
    </row>
    <row r="6773" spans="1:15" x14ac:dyDescent="0.25">
      <c r="A6773" s="1">
        <v>6771</v>
      </c>
      <c r="B6773">
        <v>9.4497219999999995</v>
      </c>
      <c r="C6773">
        <v>5</v>
      </c>
      <c r="D6773">
        <v>38.444499999999998</v>
      </c>
      <c r="E6773">
        <v>8</v>
      </c>
      <c r="F6773">
        <v>6.0469999999999997</v>
      </c>
      <c r="G6773">
        <v>6.0669198501824191</v>
      </c>
      <c r="H6773">
        <v>36.57</v>
      </c>
      <c r="I6773">
        <v>0.34614699999999998</v>
      </c>
      <c r="J6773">
        <v>0.70040000000000002</v>
      </c>
      <c r="K6773">
        <v>0.6636012441012451</v>
      </c>
      <c r="L6773">
        <v>0.46422216786996801</v>
      </c>
      <c r="M6773">
        <v>-3.7699999999999997E-2</v>
      </c>
      <c r="N6773">
        <v>2.2485848937869468</v>
      </c>
      <c r="O6773">
        <v>36.450200000000002</v>
      </c>
    </row>
    <row r="6774" spans="1:15" x14ac:dyDescent="0.25">
      <c r="A6774" s="1">
        <v>6772</v>
      </c>
      <c r="B6774">
        <v>9.4511109999999992</v>
      </c>
      <c r="C6774">
        <v>5</v>
      </c>
      <c r="D6774">
        <v>38.4514</v>
      </c>
      <c r="E6774">
        <v>6</v>
      </c>
      <c r="F6774">
        <v>6.0793999999999997</v>
      </c>
      <c r="G6774">
        <v>6.0678888002318754</v>
      </c>
      <c r="H6774">
        <v>36.96</v>
      </c>
      <c r="I6774">
        <v>0.35182000000000002</v>
      </c>
      <c r="J6774">
        <v>0.70150000000000001</v>
      </c>
      <c r="K6774">
        <v>0.66362788502788383</v>
      </c>
      <c r="L6774">
        <v>0.46420040599466461</v>
      </c>
      <c r="M6774">
        <v>-3.7100000000000001E-2</v>
      </c>
      <c r="N6774">
        <v>2.2492296832644958</v>
      </c>
      <c r="O6774">
        <v>36.445999999999998</v>
      </c>
    </row>
    <row r="6775" spans="1:15" x14ac:dyDescent="0.25">
      <c r="A6775" s="1">
        <v>6773</v>
      </c>
      <c r="B6775">
        <v>9.4525000000000006</v>
      </c>
      <c r="C6775">
        <v>5</v>
      </c>
      <c r="D6775">
        <v>38.458300000000001</v>
      </c>
      <c r="E6775">
        <v>7</v>
      </c>
      <c r="F6775">
        <v>6.0640000000000001</v>
      </c>
      <c r="G6775">
        <v>6.0687996994487037</v>
      </c>
      <c r="H6775">
        <v>36.770000000000003</v>
      </c>
      <c r="I6775">
        <v>0.34968500000000002</v>
      </c>
      <c r="J6775">
        <v>0.70150000000000001</v>
      </c>
      <c r="K6775">
        <v>0.66365538395538415</v>
      </c>
      <c r="L6775">
        <v>0.46440462955068679</v>
      </c>
      <c r="M6775">
        <v>-3.6400000000000002E-2</v>
      </c>
      <c r="N6775">
        <v>2.2498745994616831</v>
      </c>
      <c r="O6775">
        <v>36.446300000000001</v>
      </c>
    </row>
    <row r="6776" spans="1:15" x14ac:dyDescent="0.25">
      <c r="A6776" s="1">
        <v>6774</v>
      </c>
      <c r="B6776">
        <v>9.4538890000000002</v>
      </c>
      <c r="C6776">
        <v>5</v>
      </c>
      <c r="D6776">
        <v>38.465299999999999</v>
      </c>
      <c r="E6776">
        <v>8</v>
      </c>
      <c r="F6776">
        <v>6.0810000000000004</v>
      </c>
      <c r="G6776">
        <v>6.0697184008882079</v>
      </c>
      <c r="H6776">
        <v>36.979999999999997</v>
      </c>
      <c r="I6776">
        <v>0.35197899999999999</v>
      </c>
      <c r="J6776">
        <v>0.70169999999999999</v>
      </c>
      <c r="K6776">
        <v>0.66368288288288269</v>
      </c>
      <c r="L6776">
        <v>0.46438309160444802</v>
      </c>
      <c r="M6776">
        <v>-3.56E-2</v>
      </c>
      <c r="N6776">
        <v>2.2505196425340248</v>
      </c>
      <c r="O6776">
        <v>36.444000000000003</v>
      </c>
    </row>
    <row r="6777" spans="1:15" x14ac:dyDescent="0.25">
      <c r="A6777" s="1">
        <v>6775</v>
      </c>
      <c r="B6777">
        <v>9.4552779999999998</v>
      </c>
      <c r="C6777">
        <v>5</v>
      </c>
      <c r="D6777">
        <v>38.472200000000001</v>
      </c>
      <c r="E6777">
        <v>7</v>
      </c>
      <c r="F6777">
        <v>6.0793999999999997</v>
      </c>
      <c r="G6777">
        <v>6.070638498467793</v>
      </c>
      <c r="H6777">
        <v>36.96</v>
      </c>
      <c r="I6777">
        <v>0.35335</v>
      </c>
      <c r="J6777">
        <v>0.70220000000000005</v>
      </c>
      <c r="K6777">
        <v>0.66371033891033804</v>
      </c>
      <c r="L6777">
        <v>0.46436489470543157</v>
      </c>
      <c r="M6777">
        <v>-3.49E-2</v>
      </c>
      <c r="N6777">
        <v>2.2511646580105169</v>
      </c>
      <c r="O6777">
        <v>36.442300000000003</v>
      </c>
    </row>
    <row r="6778" spans="1:15" x14ac:dyDescent="0.25">
      <c r="A6778" s="1">
        <v>6776</v>
      </c>
      <c r="B6778">
        <v>9.4566669999999995</v>
      </c>
      <c r="C6778">
        <v>5</v>
      </c>
      <c r="D6778">
        <v>38.479199999999999</v>
      </c>
      <c r="E6778">
        <v>10</v>
      </c>
      <c r="F6778">
        <v>6.0724999999999998</v>
      </c>
      <c r="G6778">
        <v>6.0715974475317189</v>
      </c>
      <c r="H6778">
        <v>36.880000000000003</v>
      </c>
      <c r="I6778">
        <v>0.35206799999999999</v>
      </c>
      <c r="J6778">
        <v>0.70220000000000005</v>
      </c>
      <c r="K6778">
        <v>0.66373822393822302</v>
      </c>
      <c r="L6778">
        <v>0.46434887080861909</v>
      </c>
      <c r="M6778">
        <v>-3.4200000000000001E-2</v>
      </c>
      <c r="N6778">
        <v>2.2518096497206672</v>
      </c>
      <c r="O6778">
        <v>36.442100000000003</v>
      </c>
    </row>
    <row r="6779" spans="1:15" x14ac:dyDescent="0.25">
      <c r="A6779" s="1">
        <v>6777</v>
      </c>
      <c r="B6779">
        <v>9.4580559999999991</v>
      </c>
      <c r="C6779">
        <v>5</v>
      </c>
      <c r="D6779">
        <v>38.4861</v>
      </c>
      <c r="E6779">
        <v>6</v>
      </c>
      <c r="F6779">
        <v>6.0842999999999998</v>
      </c>
      <c r="G6779">
        <v>6.0725344604545901</v>
      </c>
      <c r="H6779">
        <v>37.020000000000003</v>
      </c>
      <c r="I6779">
        <v>0.353213</v>
      </c>
      <c r="J6779">
        <v>0.70299999999999996</v>
      </c>
      <c r="K6779">
        <v>0.66376632346632225</v>
      </c>
      <c r="L6779">
        <v>0.46433646431920922</v>
      </c>
      <c r="M6779">
        <v>-3.3500000000000002E-2</v>
      </c>
      <c r="N6779">
        <v>2.2524546216859131</v>
      </c>
      <c r="O6779">
        <v>36.4405</v>
      </c>
    </row>
    <row r="6780" spans="1:15" x14ac:dyDescent="0.25">
      <c r="A6780" s="1">
        <v>6778</v>
      </c>
      <c r="B6780">
        <v>9.4594439999999995</v>
      </c>
      <c r="C6780">
        <v>5</v>
      </c>
      <c r="D6780">
        <v>38.493099999999998</v>
      </c>
      <c r="E6780">
        <v>10</v>
      </c>
      <c r="F6780">
        <v>6.0595999999999997</v>
      </c>
      <c r="G6780">
        <v>6.0734763326240424</v>
      </c>
      <c r="H6780">
        <v>36.72</v>
      </c>
      <c r="I6780">
        <v>0.348852</v>
      </c>
      <c r="J6780">
        <v>0.70240000000000002</v>
      </c>
      <c r="K6780">
        <v>0.66379480909480937</v>
      </c>
      <c r="L6780">
        <v>0.46432641742689068</v>
      </c>
      <c r="M6780">
        <v>-3.2800000000000003E-2</v>
      </c>
      <c r="N6780">
        <v>2.253099113725844</v>
      </c>
      <c r="O6780">
        <v>36.442</v>
      </c>
    </row>
    <row r="6781" spans="1:15" x14ac:dyDescent="0.25">
      <c r="A6781" s="1">
        <v>6779</v>
      </c>
      <c r="B6781">
        <v>9.4611110000000007</v>
      </c>
      <c r="C6781">
        <v>5</v>
      </c>
      <c r="D6781">
        <v>38.5</v>
      </c>
      <c r="E6781">
        <v>7</v>
      </c>
      <c r="F6781">
        <v>6.0846999999999998</v>
      </c>
      <c r="G6781">
        <v>6.0744500433227362</v>
      </c>
      <c r="H6781">
        <v>37.020000000000003</v>
      </c>
      <c r="I6781">
        <v>0.352912</v>
      </c>
      <c r="J6781">
        <v>0.70320000000000005</v>
      </c>
      <c r="K6781">
        <v>0.66382368082368104</v>
      </c>
      <c r="L6781">
        <v>0.46452244105545171</v>
      </c>
      <c r="M6781">
        <v>-3.2099999999999997E-2</v>
      </c>
      <c r="N6781">
        <v>2.2538733092493901</v>
      </c>
      <c r="O6781">
        <v>36.438899999999997</v>
      </c>
    </row>
    <row r="6782" spans="1:15" x14ac:dyDescent="0.25">
      <c r="A6782" s="1">
        <v>6780</v>
      </c>
      <c r="B6782">
        <v>9.4625000000000004</v>
      </c>
      <c r="C6782">
        <v>5</v>
      </c>
      <c r="D6782">
        <v>38.506999999999998</v>
      </c>
      <c r="E6782">
        <v>9</v>
      </c>
      <c r="F6782">
        <v>6.0685000000000002</v>
      </c>
      <c r="G6782">
        <v>6.0753963963378714</v>
      </c>
      <c r="H6782">
        <v>36.83</v>
      </c>
      <c r="I6782">
        <v>0.35155799999999998</v>
      </c>
      <c r="J6782">
        <v>0.70299999999999996</v>
      </c>
      <c r="K6782">
        <v>0.66385293865293793</v>
      </c>
      <c r="L6782">
        <v>0.46451332530371492</v>
      </c>
      <c r="M6782">
        <v>-3.1300000000000001E-2</v>
      </c>
      <c r="N6782">
        <v>2.2545185245891259</v>
      </c>
      <c r="O6782">
        <v>36.438699999999997</v>
      </c>
    </row>
    <row r="6783" spans="1:15" x14ac:dyDescent="0.25">
      <c r="A6783" s="1">
        <v>6781</v>
      </c>
      <c r="B6783">
        <v>9.463889</v>
      </c>
      <c r="C6783">
        <v>5</v>
      </c>
      <c r="D6783">
        <v>38.5139</v>
      </c>
      <c r="E6783">
        <v>8</v>
      </c>
      <c r="F6783">
        <v>6.0660999999999996</v>
      </c>
      <c r="G6783">
        <v>6.0763350252282233</v>
      </c>
      <c r="H6783">
        <v>36.799999999999997</v>
      </c>
      <c r="I6783">
        <v>0.35068899999999997</v>
      </c>
      <c r="J6783">
        <v>0.70230000000000004</v>
      </c>
      <c r="K6783">
        <v>0.66388108108108035</v>
      </c>
      <c r="L6783">
        <v>0.46450477136862772</v>
      </c>
      <c r="M6783">
        <v>-3.0499999999999999E-2</v>
      </c>
      <c r="N6783">
        <v>2.2551637276572651</v>
      </c>
      <c r="O6783">
        <v>36.438299999999998</v>
      </c>
    </row>
    <row r="6784" spans="1:15" x14ac:dyDescent="0.25">
      <c r="A6784" s="1">
        <v>6782</v>
      </c>
      <c r="B6784">
        <v>9.4652779999999996</v>
      </c>
      <c r="C6784">
        <v>5</v>
      </c>
      <c r="D6784">
        <v>38.520899999999997</v>
      </c>
      <c r="E6784">
        <v>7</v>
      </c>
      <c r="F6784">
        <v>6.0879000000000003</v>
      </c>
      <c r="G6784">
        <v>6.0772916881760937</v>
      </c>
      <c r="H6784">
        <v>37.06</v>
      </c>
      <c r="I6784">
        <v>0.35406199999999999</v>
      </c>
      <c r="J6784">
        <v>0.70269999999999999</v>
      </c>
      <c r="K6784">
        <v>0.66390935220935177</v>
      </c>
      <c r="L6784">
        <v>0.46449966314506302</v>
      </c>
      <c r="M6784">
        <v>-2.9700000000000001E-2</v>
      </c>
      <c r="N6784">
        <v>2.2558089212370351</v>
      </c>
      <c r="O6784">
        <v>36.435400000000001</v>
      </c>
    </row>
    <row r="6785" spans="1:15" x14ac:dyDescent="0.25">
      <c r="A6785" s="1">
        <v>6783</v>
      </c>
      <c r="B6785">
        <v>9.4666669999999993</v>
      </c>
      <c r="C6785">
        <v>5</v>
      </c>
      <c r="D6785">
        <v>38.527799999999999</v>
      </c>
      <c r="E6785">
        <v>6</v>
      </c>
      <c r="F6785">
        <v>6.0934999999999997</v>
      </c>
      <c r="G6785">
        <v>6.0781880950731084</v>
      </c>
      <c r="H6785">
        <v>37.130000000000003</v>
      </c>
      <c r="I6785">
        <v>0.353993</v>
      </c>
      <c r="J6785">
        <v>0.70379999999999998</v>
      </c>
      <c r="K6785">
        <v>0.66393839553839562</v>
      </c>
      <c r="L6785">
        <v>0.46449872370397832</v>
      </c>
      <c r="M6785">
        <v>-2.9000000000000001E-2</v>
      </c>
      <c r="N6785">
        <v>2.2564541106167009</v>
      </c>
      <c r="O6785">
        <v>36.4345</v>
      </c>
    </row>
    <row r="6786" spans="1:15" x14ac:dyDescent="0.25">
      <c r="A6786" s="1">
        <v>6784</v>
      </c>
      <c r="B6786">
        <v>9.4680560000000007</v>
      </c>
      <c r="C6786">
        <v>5</v>
      </c>
      <c r="D6786">
        <v>38.534799999999997</v>
      </c>
      <c r="E6786">
        <v>5</v>
      </c>
      <c r="F6786">
        <v>6.0777999999999999</v>
      </c>
      <c r="G6786">
        <v>6.079175496079948</v>
      </c>
      <c r="H6786">
        <v>36.94</v>
      </c>
      <c r="I6786">
        <v>0.35295199999999999</v>
      </c>
      <c r="J6786">
        <v>0.70379999999999998</v>
      </c>
      <c r="K6786">
        <v>0.66396795366795369</v>
      </c>
      <c r="L6786">
        <v>0.46449790409928021</v>
      </c>
      <c r="M6786">
        <v>-2.8299999999999999E-2</v>
      </c>
      <c r="N6786">
        <v>2.2570992987747109</v>
      </c>
      <c r="O6786">
        <v>36.434100000000001</v>
      </c>
    </row>
    <row r="6787" spans="1:15" x14ac:dyDescent="0.25">
      <c r="A6787" s="1">
        <v>6785</v>
      </c>
      <c r="B6787">
        <v>9.4694439999999993</v>
      </c>
      <c r="C6787">
        <v>5</v>
      </c>
      <c r="D6787">
        <v>38.541699999999999</v>
      </c>
      <c r="E6787">
        <v>8</v>
      </c>
      <c r="F6787">
        <v>6.0697000000000001</v>
      </c>
      <c r="G6787">
        <v>6.0801240607687008</v>
      </c>
      <c r="H6787">
        <v>36.840000000000003</v>
      </c>
      <c r="I6787">
        <v>0.35026000000000002</v>
      </c>
      <c r="J6787">
        <v>0.70269999999999999</v>
      </c>
      <c r="K6787">
        <v>0.66399794079793983</v>
      </c>
      <c r="L6787">
        <v>0.4646851023229997</v>
      </c>
      <c r="M6787">
        <v>-2.75E-2</v>
      </c>
      <c r="N6787">
        <v>2.2577441517811678</v>
      </c>
      <c r="O6787">
        <v>36.434699999999999</v>
      </c>
    </row>
    <row r="6788" spans="1:15" x14ac:dyDescent="0.25">
      <c r="A6788" s="1">
        <v>6786</v>
      </c>
      <c r="B6788">
        <v>9.4708330000000007</v>
      </c>
      <c r="C6788">
        <v>5</v>
      </c>
      <c r="D6788">
        <v>38.5486</v>
      </c>
      <c r="E6788">
        <v>5</v>
      </c>
      <c r="F6788">
        <v>6.0805999999999996</v>
      </c>
      <c r="G6788">
        <v>6.081102685401385</v>
      </c>
      <c r="H6788">
        <v>36.97</v>
      </c>
      <c r="I6788">
        <v>0.35330499999999998</v>
      </c>
      <c r="J6788">
        <v>0.70269999999999999</v>
      </c>
      <c r="K6788">
        <v>0.66402801372801357</v>
      </c>
      <c r="L6788">
        <v>0.46468214792538443</v>
      </c>
      <c r="M6788">
        <v>-2.6700000000000002E-2</v>
      </c>
      <c r="N6788">
        <v>2.2583895973364658</v>
      </c>
      <c r="O6788">
        <v>36.432000000000002</v>
      </c>
    </row>
    <row r="6789" spans="1:15" x14ac:dyDescent="0.25">
      <c r="A6789" s="1">
        <v>6787</v>
      </c>
      <c r="B6789">
        <v>9.4722220000000004</v>
      </c>
      <c r="C6789">
        <v>5</v>
      </c>
      <c r="D6789">
        <v>38.555599999999998</v>
      </c>
      <c r="E6789">
        <v>8</v>
      </c>
      <c r="F6789">
        <v>6.0846999999999998</v>
      </c>
      <c r="G6789">
        <v>6.082024664874603</v>
      </c>
      <c r="H6789">
        <v>37.020000000000003</v>
      </c>
      <c r="I6789">
        <v>0.35344700000000001</v>
      </c>
      <c r="J6789">
        <v>0.70230000000000004</v>
      </c>
      <c r="K6789">
        <v>0.66405808665808641</v>
      </c>
      <c r="L6789">
        <v>0.46468057533730062</v>
      </c>
      <c r="M6789">
        <v>-2.5899999999999999E-2</v>
      </c>
      <c r="N6789">
        <v>2.2590350397477721</v>
      </c>
      <c r="O6789">
        <v>36.430900000000001</v>
      </c>
    </row>
    <row r="6790" spans="1:15" x14ac:dyDescent="0.25">
      <c r="A6790" s="1">
        <v>6788</v>
      </c>
      <c r="B6790">
        <v>9.473611</v>
      </c>
      <c r="C6790">
        <v>5</v>
      </c>
      <c r="D6790">
        <v>38.5625</v>
      </c>
      <c r="E6790">
        <v>6</v>
      </c>
      <c r="F6790">
        <v>6.0705</v>
      </c>
      <c r="G6790">
        <v>6.0829785321535219</v>
      </c>
      <c r="H6790">
        <v>36.85</v>
      </c>
      <c r="I6790">
        <v>0.35051199999999999</v>
      </c>
      <c r="J6790">
        <v>0.70079999999999998</v>
      </c>
      <c r="K6790">
        <v>0.6640884169884167</v>
      </c>
      <c r="L6790">
        <v>0.46467805035323922</v>
      </c>
      <c r="M6790">
        <v>-2.5100000000000001E-2</v>
      </c>
      <c r="N6790">
        <v>2.259680479313313</v>
      </c>
      <c r="O6790">
        <v>36.431699999999999</v>
      </c>
    </row>
    <row r="6791" spans="1:15" x14ac:dyDescent="0.25">
      <c r="A6791" s="1">
        <v>6789</v>
      </c>
      <c r="B6791">
        <v>9.4749999999999996</v>
      </c>
      <c r="C6791">
        <v>5</v>
      </c>
      <c r="D6791">
        <v>38.569499999999998</v>
      </c>
      <c r="E6791">
        <v>6</v>
      </c>
      <c r="F6791">
        <v>6.0693000000000001</v>
      </c>
      <c r="G6791">
        <v>6.0839138036789651</v>
      </c>
      <c r="H6791">
        <v>36.840000000000003</v>
      </c>
      <c r="I6791">
        <v>0.35038200000000003</v>
      </c>
      <c r="J6791">
        <v>0.6996</v>
      </c>
      <c r="K6791">
        <v>0.66411951951951953</v>
      </c>
      <c r="L6791">
        <v>0.46467664637520739</v>
      </c>
      <c r="M6791">
        <v>-2.4299999999999999E-2</v>
      </c>
      <c r="N6791">
        <v>2.2603259161501912</v>
      </c>
      <c r="O6791">
        <v>36.430799999999998</v>
      </c>
    </row>
    <row r="6792" spans="1:15" x14ac:dyDescent="0.25">
      <c r="A6792" s="1">
        <v>6790</v>
      </c>
      <c r="B6792">
        <v>9.4763889999999993</v>
      </c>
      <c r="C6792">
        <v>5</v>
      </c>
      <c r="D6792">
        <v>38.5764</v>
      </c>
      <c r="E6792">
        <v>8</v>
      </c>
      <c r="F6792">
        <v>6.0805999999999996</v>
      </c>
      <c r="G6792">
        <v>6.0848404792476112</v>
      </c>
      <c r="H6792">
        <v>36.97</v>
      </c>
      <c r="I6792">
        <v>0.35309099999999999</v>
      </c>
      <c r="J6792">
        <v>0.69950000000000001</v>
      </c>
      <c r="K6792">
        <v>0.66415045045045029</v>
      </c>
      <c r="L6792">
        <v>0.46467960712401718</v>
      </c>
      <c r="M6792">
        <v>-2.3599999999999999E-2</v>
      </c>
      <c r="N6792">
        <v>2.2609713540682459</v>
      </c>
      <c r="O6792">
        <v>36.4283</v>
      </c>
    </row>
    <row r="6793" spans="1:15" x14ac:dyDescent="0.25">
      <c r="A6793" s="1">
        <v>6791</v>
      </c>
      <c r="B6793">
        <v>9.4777780000000007</v>
      </c>
      <c r="C6793">
        <v>5</v>
      </c>
      <c r="D6793">
        <v>38.583399999999997</v>
      </c>
      <c r="E6793">
        <v>6</v>
      </c>
      <c r="F6793">
        <v>6.0842999999999998</v>
      </c>
      <c r="G6793">
        <v>6.0857859497976809</v>
      </c>
      <c r="H6793">
        <v>37.020000000000003</v>
      </c>
      <c r="I6793">
        <v>0.35353499999999999</v>
      </c>
      <c r="J6793">
        <v>0.69820000000000004</v>
      </c>
      <c r="K6793">
        <v>0.66418181038181034</v>
      </c>
      <c r="L6793">
        <v>0.46484601229594968</v>
      </c>
      <c r="M6793">
        <v>-2.2800000000000001E-2</v>
      </c>
      <c r="N6793">
        <v>2.2616169096109342</v>
      </c>
      <c r="O6793">
        <v>36.427</v>
      </c>
    </row>
    <row r="6794" spans="1:15" x14ac:dyDescent="0.25">
      <c r="A6794" s="1">
        <v>6792</v>
      </c>
      <c r="B6794">
        <v>9.4791670000000003</v>
      </c>
      <c r="C6794">
        <v>5</v>
      </c>
      <c r="D6794">
        <v>38.590299999999999</v>
      </c>
      <c r="E6794">
        <v>7</v>
      </c>
      <c r="F6794">
        <v>6.0883000000000003</v>
      </c>
      <c r="G6794">
        <v>6.0867365063215404</v>
      </c>
      <c r="H6794">
        <v>37.07</v>
      </c>
      <c r="I6794">
        <v>0.354688</v>
      </c>
      <c r="J6794">
        <v>0.69779999999999998</v>
      </c>
      <c r="K6794">
        <v>0.66421321321321347</v>
      </c>
      <c r="L6794">
        <v>0.46484577061691718</v>
      </c>
      <c r="M6794">
        <v>-2.1999999999999999E-2</v>
      </c>
      <c r="N6794">
        <v>2.2622625805541672</v>
      </c>
      <c r="O6794">
        <v>36.425400000000003</v>
      </c>
    </row>
    <row r="6795" spans="1:15" x14ac:dyDescent="0.25">
      <c r="A6795" s="1">
        <v>6793</v>
      </c>
      <c r="B6795">
        <v>9.480556</v>
      </c>
      <c r="C6795">
        <v>5</v>
      </c>
      <c r="D6795">
        <v>38.597299999999997</v>
      </c>
      <c r="E6795">
        <v>6</v>
      </c>
      <c r="F6795">
        <v>6.0871000000000004</v>
      </c>
      <c r="G6795">
        <v>6.0877149143378544</v>
      </c>
      <c r="H6795">
        <v>37.049999999999997</v>
      </c>
      <c r="I6795">
        <v>0.35404200000000002</v>
      </c>
      <c r="J6795">
        <v>0.69830000000000003</v>
      </c>
      <c r="K6795">
        <v>0.66424568854568833</v>
      </c>
      <c r="L6795">
        <v>0.46484944837820591</v>
      </c>
      <c r="M6795">
        <v>-2.12E-2</v>
      </c>
      <c r="N6795">
        <v>2.2629082538837588</v>
      </c>
      <c r="O6795">
        <v>36.424799999999998</v>
      </c>
    </row>
    <row r="6796" spans="1:15" x14ac:dyDescent="0.25">
      <c r="A6796" s="1">
        <v>6794</v>
      </c>
      <c r="B6796">
        <v>9.4819440000000004</v>
      </c>
      <c r="C6796">
        <v>5</v>
      </c>
      <c r="D6796">
        <v>38.604199999999999</v>
      </c>
      <c r="E6796">
        <v>9</v>
      </c>
      <c r="F6796">
        <v>6.1007999999999996</v>
      </c>
      <c r="G6796">
        <v>6.0886214398616652</v>
      </c>
      <c r="H6796">
        <v>37.22</v>
      </c>
      <c r="I6796">
        <v>0.355993</v>
      </c>
      <c r="J6796">
        <v>0.69850000000000001</v>
      </c>
      <c r="K6796">
        <v>0.66427837837837911</v>
      </c>
      <c r="L6796">
        <v>0.46485588115933207</v>
      </c>
      <c r="M6796">
        <v>-2.0400000000000001E-2</v>
      </c>
      <c r="N6796">
        <v>2.263553469382459</v>
      </c>
      <c r="O6796">
        <v>36.422800000000002</v>
      </c>
    </row>
    <row r="6797" spans="1:15" x14ac:dyDescent="0.25">
      <c r="A6797" s="1">
        <v>6795</v>
      </c>
      <c r="B6797">
        <v>9.483333</v>
      </c>
      <c r="C6797">
        <v>5</v>
      </c>
      <c r="D6797">
        <v>38.6111</v>
      </c>
      <c r="E6797">
        <v>7</v>
      </c>
      <c r="F6797">
        <v>6.1052</v>
      </c>
      <c r="G6797">
        <v>6.0895446786231009</v>
      </c>
      <c r="H6797">
        <v>37.270000000000003</v>
      </c>
      <c r="I6797">
        <v>0.356854</v>
      </c>
      <c r="J6797">
        <v>0.6996</v>
      </c>
      <c r="K6797">
        <v>0.66431119691119767</v>
      </c>
      <c r="L6797">
        <v>0.46486632956782381</v>
      </c>
      <c r="M6797">
        <v>-1.9599999999999999E-2</v>
      </c>
      <c r="N6797">
        <v>2.264199161457809</v>
      </c>
      <c r="O6797">
        <v>36.421300000000002</v>
      </c>
    </row>
    <row r="6798" spans="1:15" x14ac:dyDescent="0.25">
      <c r="A6798" s="1">
        <v>6796</v>
      </c>
      <c r="B6798">
        <v>9.4847219999999997</v>
      </c>
      <c r="C6798">
        <v>5</v>
      </c>
      <c r="D6798">
        <v>38.618099999999998</v>
      </c>
      <c r="E6798">
        <v>8</v>
      </c>
      <c r="F6798">
        <v>6.0867000000000004</v>
      </c>
      <c r="G6798">
        <v>6.0905239137170861</v>
      </c>
      <c r="H6798">
        <v>37.049999999999997</v>
      </c>
      <c r="I6798">
        <v>0.35379300000000002</v>
      </c>
      <c r="J6798">
        <v>0.69930000000000003</v>
      </c>
      <c r="K6798">
        <v>0.66434397254397282</v>
      </c>
      <c r="L6798">
        <v>0.46487432508555598</v>
      </c>
      <c r="M6798">
        <v>-1.89E-2</v>
      </c>
      <c r="N6798">
        <v>2.264844866342465</v>
      </c>
      <c r="O6798">
        <v>36.4221</v>
      </c>
    </row>
    <row r="6799" spans="1:15" x14ac:dyDescent="0.25">
      <c r="A6799" s="1">
        <v>6797</v>
      </c>
      <c r="B6799">
        <v>9.4861109999999993</v>
      </c>
      <c r="C6799">
        <v>5</v>
      </c>
      <c r="D6799">
        <v>38.625</v>
      </c>
      <c r="E6799">
        <v>6</v>
      </c>
      <c r="F6799">
        <v>6.0972</v>
      </c>
      <c r="G6799">
        <v>6.0914715556196439</v>
      </c>
      <c r="H6799">
        <v>37.18</v>
      </c>
      <c r="I6799">
        <v>0.354993</v>
      </c>
      <c r="J6799">
        <v>0.69969999999999999</v>
      </c>
      <c r="K6799">
        <v>0.66437661947661852</v>
      </c>
      <c r="L6799">
        <v>0.46503688101551122</v>
      </c>
      <c r="M6799">
        <v>-1.8100000000000002E-2</v>
      </c>
      <c r="N6799">
        <v>2.2654906896751021</v>
      </c>
      <c r="O6799">
        <v>36.420499999999997</v>
      </c>
    </row>
    <row r="6800" spans="1:15" x14ac:dyDescent="0.25">
      <c r="A6800" s="1">
        <v>6798</v>
      </c>
      <c r="B6800">
        <v>9.4875000000000007</v>
      </c>
      <c r="C6800">
        <v>5</v>
      </c>
      <c r="D6800">
        <v>38.631999999999998</v>
      </c>
      <c r="E6800">
        <v>8</v>
      </c>
      <c r="F6800">
        <v>6.0875000000000004</v>
      </c>
      <c r="G6800">
        <v>6.0924097540771687</v>
      </c>
      <c r="H6800">
        <v>37.06</v>
      </c>
      <c r="I6800">
        <v>0.35405399999999998</v>
      </c>
      <c r="J6800">
        <v>0.69830000000000003</v>
      </c>
      <c r="K6800">
        <v>0.66440900900901056</v>
      </c>
      <c r="L6800">
        <v>0.46504292835036598</v>
      </c>
      <c r="M6800">
        <v>-1.7299999999999999E-2</v>
      </c>
      <c r="N6800">
        <v>2.2661366301027068</v>
      </c>
      <c r="O6800">
        <v>36.42</v>
      </c>
    </row>
    <row r="6801" spans="1:15" x14ac:dyDescent="0.25">
      <c r="A6801" s="1">
        <v>6799</v>
      </c>
      <c r="B6801">
        <v>9.4888890000000004</v>
      </c>
      <c r="C6801">
        <v>5</v>
      </c>
      <c r="D6801">
        <v>38.6389</v>
      </c>
      <c r="E6801">
        <v>8</v>
      </c>
      <c r="F6801">
        <v>6.0899000000000001</v>
      </c>
      <c r="G6801">
        <v>6.0933611483228587</v>
      </c>
      <c r="H6801">
        <v>37.090000000000003</v>
      </c>
      <c r="I6801">
        <v>0.35417199999999999</v>
      </c>
      <c r="J6801">
        <v>0.69840000000000002</v>
      </c>
      <c r="K6801">
        <v>0.6644416988416989</v>
      </c>
      <c r="L6801">
        <v>0.46505101431831752</v>
      </c>
      <c r="M6801">
        <v>-1.6400000000000001E-2</v>
      </c>
      <c r="N6801">
        <v>2.266782580345891</v>
      </c>
      <c r="O6801">
        <v>36.418999999999997</v>
      </c>
    </row>
    <row r="6802" spans="1:15" x14ac:dyDescent="0.25">
      <c r="A6802" s="1">
        <v>6800</v>
      </c>
      <c r="B6802">
        <v>9.490278</v>
      </c>
      <c r="C6802">
        <v>5</v>
      </c>
      <c r="D6802">
        <v>38.645899999999997</v>
      </c>
      <c r="E6802">
        <v>9</v>
      </c>
      <c r="F6802">
        <v>6.0831</v>
      </c>
      <c r="G6802">
        <v>6.094296912357227</v>
      </c>
      <c r="H6802">
        <v>37</v>
      </c>
      <c r="I6802">
        <v>0.35395599999999999</v>
      </c>
      <c r="J6802">
        <v>0.69830000000000003</v>
      </c>
      <c r="K6802">
        <v>0.66447477477477535</v>
      </c>
      <c r="L6802">
        <v>0.46506212969763078</v>
      </c>
      <c r="M6802">
        <v>-1.5599999999999999E-2</v>
      </c>
      <c r="N6802">
        <v>2.2674285439244088</v>
      </c>
      <c r="O6802">
        <v>36.418199999999999</v>
      </c>
    </row>
    <row r="6803" spans="1:15" x14ac:dyDescent="0.25">
      <c r="A6803" s="1">
        <v>6801</v>
      </c>
      <c r="B6803">
        <v>9.4916669999999996</v>
      </c>
      <c r="C6803">
        <v>5</v>
      </c>
      <c r="D6803">
        <v>38.652799999999999</v>
      </c>
      <c r="E6803">
        <v>7</v>
      </c>
      <c r="F6803">
        <v>6.0995999999999997</v>
      </c>
      <c r="G6803">
        <v>6.0952158399239593</v>
      </c>
      <c r="H6803">
        <v>37.21</v>
      </c>
      <c r="I6803">
        <v>0.356047</v>
      </c>
      <c r="J6803">
        <v>0.69830000000000003</v>
      </c>
      <c r="K6803">
        <v>0.66450759330759357</v>
      </c>
      <c r="L6803">
        <v>0.46507493197972621</v>
      </c>
      <c r="M6803">
        <v>-1.49E-2</v>
      </c>
      <c r="N6803">
        <v>2.2680745241137439</v>
      </c>
      <c r="O6803">
        <v>36.415999999999997</v>
      </c>
    </row>
    <row r="6804" spans="1:15" x14ac:dyDescent="0.25">
      <c r="A6804" s="1">
        <v>6802</v>
      </c>
      <c r="B6804">
        <v>9.4930559999999993</v>
      </c>
      <c r="C6804">
        <v>5</v>
      </c>
      <c r="D6804">
        <v>38.659799999999997</v>
      </c>
      <c r="E6804">
        <v>7</v>
      </c>
      <c r="F6804">
        <v>6.0914999999999999</v>
      </c>
      <c r="G6804">
        <v>6.0961693103024723</v>
      </c>
      <c r="H6804">
        <v>37.11</v>
      </c>
      <c r="I6804">
        <v>0.35495599999999999</v>
      </c>
      <c r="J6804">
        <v>0.69779999999999998</v>
      </c>
      <c r="K6804">
        <v>0.66454062634062672</v>
      </c>
      <c r="L6804">
        <v>0.46508987334322721</v>
      </c>
      <c r="M6804">
        <v>-1.41E-2</v>
      </c>
      <c r="N6804">
        <v>2.2687205235710399</v>
      </c>
      <c r="O6804">
        <v>36.415700000000001</v>
      </c>
    </row>
    <row r="6805" spans="1:15" x14ac:dyDescent="0.25">
      <c r="A6805" s="1">
        <v>6803</v>
      </c>
      <c r="B6805">
        <v>9.4944439999999997</v>
      </c>
      <c r="C6805">
        <v>5</v>
      </c>
      <c r="D6805">
        <v>38.666699999999999</v>
      </c>
      <c r="E6805">
        <v>8</v>
      </c>
      <c r="F6805">
        <v>6.0995999999999997</v>
      </c>
      <c r="G6805">
        <v>6.0971400742362949</v>
      </c>
      <c r="H6805">
        <v>37.21</v>
      </c>
      <c r="I6805">
        <v>0.35623700000000003</v>
      </c>
      <c r="J6805">
        <v>0.69730000000000003</v>
      </c>
      <c r="K6805">
        <v>0.6645737880737882</v>
      </c>
      <c r="L6805">
        <v>0.46523733090307717</v>
      </c>
      <c r="M6805">
        <v>-1.34E-2</v>
      </c>
      <c r="N6805">
        <v>2.2693661706507871</v>
      </c>
      <c r="O6805">
        <v>36.414000000000001</v>
      </c>
    </row>
    <row r="6806" spans="1:15" x14ac:dyDescent="0.25">
      <c r="A6806" s="1">
        <v>6804</v>
      </c>
      <c r="B6806">
        <v>9.4958329999999993</v>
      </c>
      <c r="C6806">
        <v>5</v>
      </c>
      <c r="D6806">
        <v>38.673699999999997</v>
      </c>
      <c r="E6806">
        <v>6</v>
      </c>
      <c r="F6806">
        <v>6.0952000000000002</v>
      </c>
      <c r="G6806">
        <v>6.0980562700212273</v>
      </c>
      <c r="H6806">
        <v>37.15</v>
      </c>
      <c r="I6806">
        <v>0.356159</v>
      </c>
      <c r="J6806">
        <v>0.69689999999999996</v>
      </c>
      <c r="K6806">
        <v>0.66460660660660742</v>
      </c>
      <c r="L6806">
        <v>0.46525050462010081</v>
      </c>
      <c r="M6806">
        <v>-1.2500000000000001E-2</v>
      </c>
      <c r="N6806">
        <v>2.2700123944525581</v>
      </c>
      <c r="O6806">
        <v>36.4131</v>
      </c>
    </row>
    <row r="6807" spans="1:15" x14ac:dyDescent="0.25">
      <c r="A6807" s="1">
        <v>6805</v>
      </c>
      <c r="B6807">
        <v>9.4972220000000007</v>
      </c>
      <c r="C6807">
        <v>5</v>
      </c>
      <c r="D6807">
        <v>38.680599999999998</v>
      </c>
      <c r="E6807">
        <v>8</v>
      </c>
      <c r="F6807">
        <v>6.1044</v>
      </c>
      <c r="G6807">
        <v>6.0990046325043226</v>
      </c>
      <c r="H6807">
        <v>37.26</v>
      </c>
      <c r="I6807">
        <v>0.356767</v>
      </c>
      <c r="J6807">
        <v>0.69679999999999997</v>
      </c>
      <c r="K6807">
        <v>0.6646390390390392</v>
      </c>
      <c r="L6807">
        <v>0.46526582122731952</v>
      </c>
      <c r="M6807">
        <v>-1.17E-2</v>
      </c>
      <c r="N6807">
        <v>2.2706586380408602</v>
      </c>
      <c r="O6807">
        <v>36.411799999999999</v>
      </c>
    </row>
    <row r="6808" spans="1:15" x14ac:dyDescent="0.25">
      <c r="A6808" s="1">
        <v>6806</v>
      </c>
      <c r="B6808">
        <v>9.4986110000000004</v>
      </c>
      <c r="C6808">
        <v>5</v>
      </c>
      <c r="D6808">
        <v>38.687600000000003</v>
      </c>
      <c r="E6808">
        <v>5</v>
      </c>
      <c r="F6808">
        <v>6.1075999999999997</v>
      </c>
      <c r="G6808">
        <v>6.0999726224908164</v>
      </c>
      <c r="H6808">
        <v>37.299999999999997</v>
      </c>
      <c r="I6808">
        <v>0.35814499999999999</v>
      </c>
      <c r="J6808">
        <v>0.69679999999999997</v>
      </c>
      <c r="K6808">
        <v>0.66467095667095766</v>
      </c>
      <c r="L6808">
        <v>0.46528373273623103</v>
      </c>
      <c r="M6808">
        <v>-1.09E-2</v>
      </c>
      <c r="N6808">
        <v>2.2713049047060871</v>
      </c>
      <c r="O6808">
        <v>36.409999999999997</v>
      </c>
    </row>
    <row r="6809" spans="1:15" x14ac:dyDescent="0.25">
      <c r="A6809" s="1">
        <v>6807</v>
      </c>
      <c r="B6809">
        <v>9.5</v>
      </c>
      <c r="C6809">
        <v>5</v>
      </c>
      <c r="D6809">
        <v>38.694499999999998</v>
      </c>
      <c r="E6809">
        <v>8</v>
      </c>
      <c r="F6809">
        <v>6.0995999999999997</v>
      </c>
      <c r="G6809">
        <v>6.1009355328144572</v>
      </c>
      <c r="H6809">
        <v>37.21</v>
      </c>
      <c r="I6809">
        <v>0.356678</v>
      </c>
      <c r="J6809">
        <v>0.69679999999999997</v>
      </c>
      <c r="K6809">
        <v>0.66470326040326078</v>
      </c>
      <c r="L6809">
        <v>0.46530531960480143</v>
      </c>
      <c r="M6809">
        <v>-1.0200000000000001E-2</v>
      </c>
      <c r="N6809">
        <v>2.2719511988029382</v>
      </c>
      <c r="O6809">
        <v>36.4099</v>
      </c>
    </row>
    <row r="6810" spans="1:15" x14ac:dyDescent="0.25">
      <c r="A6810" s="1">
        <v>6808</v>
      </c>
      <c r="B6810">
        <v>9.5013889999999996</v>
      </c>
      <c r="C6810">
        <v>5</v>
      </c>
      <c r="D6810">
        <v>38.7014</v>
      </c>
      <c r="E6810">
        <v>7</v>
      </c>
      <c r="F6810">
        <v>6.1032000000000002</v>
      </c>
      <c r="G6810">
        <v>6.1018932364786789</v>
      </c>
      <c r="H6810">
        <v>37.25</v>
      </c>
      <c r="I6810">
        <v>0.356881</v>
      </c>
      <c r="J6810">
        <v>0.69679999999999997</v>
      </c>
      <c r="K6810">
        <v>0.66473582153582134</v>
      </c>
      <c r="L6810">
        <v>0.46533022811814062</v>
      </c>
      <c r="M6810">
        <v>-9.4000000000000004E-3</v>
      </c>
      <c r="N6810">
        <v>2.272597525190831</v>
      </c>
      <c r="O6810">
        <v>36.408900000000003</v>
      </c>
    </row>
    <row r="6811" spans="1:15" x14ac:dyDescent="0.25">
      <c r="A6811" s="1">
        <v>6809</v>
      </c>
      <c r="B6811">
        <v>9.5027779999999993</v>
      </c>
      <c r="C6811">
        <v>5</v>
      </c>
      <c r="D6811">
        <v>38.708399999999997</v>
      </c>
      <c r="E6811">
        <v>7</v>
      </c>
      <c r="F6811">
        <v>6.0895000000000001</v>
      </c>
      <c r="G6811">
        <v>6.10285374677823</v>
      </c>
      <c r="H6811">
        <v>37.08</v>
      </c>
      <c r="I6811">
        <v>0.355103</v>
      </c>
      <c r="J6811">
        <v>0.69579999999999997</v>
      </c>
      <c r="K6811">
        <v>0.66476885456885504</v>
      </c>
      <c r="L6811">
        <v>0.46546209822009538</v>
      </c>
      <c r="M6811">
        <v>-8.6999999999999994E-3</v>
      </c>
      <c r="N6811">
        <v>2.2732439604614729</v>
      </c>
      <c r="O6811">
        <v>36.408900000000003</v>
      </c>
    </row>
    <row r="6812" spans="1:15" x14ac:dyDescent="0.25">
      <c r="A6812" s="1">
        <v>6810</v>
      </c>
      <c r="B6812">
        <v>9.5041670000000007</v>
      </c>
      <c r="C6812">
        <v>5</v>
      </c>
      <c r="D6812">
        <v>38.715400000000002</v>
      </c>
      <c r="E6812">
        <v>7</v>
      </c>
      <c r="F6812">
        <v>6.1032000000000002</v>
      </c>
      <c r="G6812">
        <v>6.1038749428948229</v>
      </c>
      <c r="H6812">
        <v>37.25</v>
      </c>
      <c r="I6812">
        <v>0.35688500000000001</v>
      </c>
      <c r="J6812">
        <v>0.69550000000000001</v>
      </c>
      <c r="K6812">
        <v>0.6648013299013309</v>
      </c>
      <c r="L6812">
        <v>0.46548451897263882</v>
      </c>
      <c r="M6812">
        <v>-7.9000000000000008E-3</v>
      </c>
      <c r="N6812">
        <v>2.2738905028871139</v>
      </c>
      <c r="O6812">
        <v>36.4069</v>
      </c>
    </row>
    <row r="6813" spans="1:15" x14ac:dyDescent="0.25">
      <c r="A6813" s="1">
        <v>6811</v>
      </c>
      <c r="B6813">
        <v>9.5055560000000003</v>
      </c>
      <c r="C6813">
        <v>5</v>
      </c>
      <c r="D6813">
        <v>38.722299999999997</v>
      </c>
      <c r="E6813">
        <v>9</v>
      </c>
      <c r="F6813">
        <v>6.0846999999999998</v>
      </c>
      <c r="G6813">
        <v>6.1048239897261078</v>
      </c>
      <c r="H6813">
        <v>37.020000000000003</v>
      </c>
      <c r="I6813">
        <v>0.35494100000000001</v>
      </c>
      <c r="J6813">
        <v>0.69420000000000004</v>
      </c>
      <c r="K6813">
        <v>0.66483432003431997</v>
      </c>
      <c r="L6813">
        <v>0.46550820452760028</v>
      </c>
      <c r="M6813">
        <v>-7.1000000000000004E-3</v>
      </c>
      <c r="N6813">
        <v>2.274537077333584</v>
      </c>
      <c r="O6813">
        <v>36.4071</v>
      </c>
    </row>
    <row r="6814" spans="1:15" x14ac:dyDescent="0.25">
      <c r="A6814" s="1">
        <v>6812</v>
      </c>
      <c r="B6814">
        <v>9.5069440000000007</v>
      </c>
      <c r="C6814">
        <v>5</v>
      </c>
      <c r="D6814">
        <v>38.729199999999999</v>
      </c>
      <c r="E6814">
        <v>7</v>
      </c>
      <c r="F6814">
        <v>6.1063999999999998</v>
      </c>
      <c r="G6814">
        <v>6.1058137829350239</v>
      </c>
      <c r="H6814">
        <v>37.29</v>
      </c>
      <c r="I6814">
        <v>0.35839900000000002</v>
      </c>
      <c r="J6814">
        <v>0.69389999999999996</v>
      </c>
      <c r="K6814">
        <v>0.66486778206778341</v>
      </c>
      <c r="L6814">
        <v>0.46553441534969159</v>
      </c>
      <c r="M6814">
        <v>-6.3E-3</v>
      </c>
      <c r="N6814">
        <v>2.2751832209117788</v>
      </c>
      <c r="O6814">
        <v>36.404200000000003</v>
      </c>
    </row>
    <row r="6815" spans="1:15" x14ac:dyDescent="0.25">
      <c r="A6815" s="1">
        <v>6813</v>
      </c>
      <c r="B6815">
        <v>9.5083330000000004</v>
      </c>
      <c r="C6815">
        <v>5</v>
      </c>
      <c r="D6815">
        <v>38.736199999999997</v>
      </c>
      <c r="E6815">
        <v>8</v>
      </c>
      <c r="F6815">
        <v>6.1052</v>
      </c>
      <c r="G6815">
        <v>6.1067583970082184</v>
      </c>
      <c r="H6815">
        <v>37.270000000000003</v>
      </c>
      <c r="I6815">
        <v>0.35688700000000001</v>
      </c>
      <c r="J6815">
        <v>0.69369999999999998</v>
      </c>
      <c r="K6815">
        <v>0.66490150150149996</v>
      </c>
      <c r="L6815">
        <v>0.46556234920451312</v>
      </c>
      <c r="M6815">
        <v>-5.5999999999999999E-3</v>
      </c>
      <c r="N6815">
        <v>2.2758298676147621</v>
      </c>
      <c r="O6815">
        <v>36.404000000000003</v>
      </c>
    </row>
    <row r="6816" spans="1:15" x14ac:dyDescent="0.25">
      <c r="A6816" s="1">
        <v>6814</v>
      </c>
      <c r="B6816">
        <v>9.509722</v>
      </c>
      <c r="C6816">
        <v>5</v>
      </c>
      <c r="D6816">
        <v>38.743099999999998</v>
      </c>
      <c r="E6816">
        <v>8</v>
      </c>
      <c r="F6816">
        <v>6.0987999999999998</v>
      </c>
      <c r="G6816">
        <v>6.1077022979451163</v>
      </c>
      <c r="H6816">
        <v>37.200000000000003</v>
      </c>
      <c r="I6816">
        <v>0.35559299999999999</v>
      </c>
      <c r="J6816">
        <v>0.69289999999999996</v>
      </c>
      <c r="K6816">
        <v>0.66493522093522084</v>
      </c>
      <c r="L6816">
        <v>0.4655918307764973</v>
      </c>
      <c r="M6816">
        <v>-4.8999999999999998E-3</v>
      </c>
      <c r="N6816">
        <v>2.276476554192759</v>
      </c>
      <c r="O6816">
        <v>36.403799999999997</v>
      </c>
    </row>
    <row r="6817" spans="1:15" x14ac:dyDescent="0.25">
      <c r="A6817" s="1">
        <v>6815</v>
      </c>
      <c r="B6817">
        <v>9.5111109999999996</v>
      </c>
      <c r="C6817">
        <v>5</v>
      </c>
      <c r="D6817">
        <v>38.750100000000003</v>
      </c>
      <c r="E6817">
        <v>6</v>
      </c>
      <c r="F6817">
        <v>6.1249000000000002</v>
      </c>
      <c r="G6817">
        <v>6.1086216659777293</v>
      </c>
      <c r="H6817">
        <v>37.51</v>
      </c>
      <c r="I6817">
        <v>0.36093599999999998</v>
      </c>
      <c r="J6817">
        <v>0.69359999999999999</v>
      </c>
      <c r="K6817">
        <v>0.6649690690690695</v>
      </c>
      <c r="L6817">
        <v>0.46570708799119259</v>
      </c>
      <c r="M6817">
        <v>-4.1999999999999997E-3</v>
      </c>
      <c r="N6817">
        <v>2.2771233412918428</v>
      </c>
      <c r="O6817">
        <v>36.399799999999999</v>
      </c>
    </row>
    <row r="6818" spans="1:15" x14ac:dyDescent="0.25">
      <c r="A6818" s="1">
        <v>6816</v>
      </c>
      <c r="B6818">
        <v>9.5124999999999993</v>
      </c>
      <c r="C6818">
        <v>5</v>
      </c>
      <c r="D6818">
        <v>38.756999999999998</v>
      </c>
      <c r="E6818">
        <v>7</v>
      </c>
      <c r="F6818">
        <v>6.1003999999999996</v>
      </c>
      <c r="G6818">
        <v>6.1095842757872632</v>
      </c>
      <c r="H6818">
        <v>37.21</v>
      </c>
      <c r="I6818">
        <v>0.35663699999999998</v>
      </c>
      <c r="J6818">
        <v>0.69279999999999997</v>
      </c>
      <c r="K6818">
        <v>0.66500343200343226</v>
      </c>
      <c r="L6818">
        <v>0.46573623622387589</v>
      </c>
      <c r="M6818">
        <v>-3.3999999999999998E-3</v>
      </c>
      <c r="N6818">
        <v>2.2777702286805099</v>
      </c>
      <c r="O6818">
        <v>36.401299999999999</v>
      </c>
    </row>
    <row r="6819" spans="1:15" x14ac:dyDescent="0.25">
      <c r="A6819" s="1">
        <v>6817</v>
      </c>
      <c r="B6819">
        <v>9.5138890000000007</v>
      </c>
      <c r="C6819">
        <v>5</v>
      </c>
      <c r="D6819">
        <v>38.764000000000003</v>
      </c>
      <c r="E6819">
        <v>7</v>
      </c>
      <c r="F6819">
        <v>6.1224999999999996</v>
      </c>
      <c r="G6819">
        <v>6.1105380564907357</v>
      </c>
      <c r="H6819">
        <v>37.49</v>
      </c>
      <c r="I6819">
        <v>0.36047400000000002</v>
      </c>
      <c r="J6819">
        <v>0.69369999999999998</v>
      </c>
      <c r="K6819">
        <v>0.66503826683826728</v>
      </c>
      <c r="L6819">
        <v>0.46576962114229442</v>
      </c>
      <c r="M6819">
        <v>-2.5999999999999999E-3</v>
      </c>
      <c r="N6819">
        <v>2.278417159498451</v>
      </c>
      <c r="O6819">
        <v>36.398200000000003</v>
      </c>
    </row>
    <row r="6820" spans="1:15" x14ac:dyDescent="0.25">
      <c r="A6820" s="1">
        <v>6818</v>
      </c>
      <c r="B6820">
        <v>9.5152780000000003</v>
      </c>
      <c r="C6820">
        <v>5</v>
      </c>
      <c r="D6820">
        <v>38.770899999999997</v>
      </c>
      <c r="E6820">
        <v>5</v>
      </c>
      <c r="F6820">
        <v>6.0875000000000004</v>
      </c>
      <c r="G6820">
        <v>6.1114937069659492</v>
      </c>
      <c r="H6820">
        <v>37.06</v>
      </c>
      <c r="I6820">
        <v>0.354767</v>
      </c>
      <c r="J6820">
        <v>0.69199999999999995</v>
      </c>
      <c r="K6820">
        <v>0.66507335907335974</v>
      </c>
      <c r="L6820">
        <v>0.46580214328011432</v>
      </c>
      <c r="M6820">
        <v>-1.9E-3</v>
      </c>
      <c r="N6820">
        <v>2.2790641360888428</v>
      </c>
      <c r="O6820">
        <v>36.400500000000001</v>
      </c>
    </row>
    <row r="6821" spans="1:15" x14ac:dyDescent="0.25">
      <c r="A6821" s="1">
        <v>6819</v>
      </c>
      <c r="B6821">
        <v>9.516667</v>
      </c>
      <c r="C6821">
        <v>5</v>
      </c>
      <c r="D6821">
        <v>38.777900000000002</v>
      </c>
      <c r="E6821">
        <v>8</v>
      </c>
      <c r="F6821">
        <v>6.1063999999999998</v>
      </c>
      <c r="G6821">
        <v>6.1125009220822566</v>
      </c>
      <c r="H6821">
        <v>37.29</v>
      </c>
      <c r="I6821">
        <v>0.35878599999999999</v>
      </c>
      <c r="J6821">
        <v>0.69140000000000001</v>
      </c>
      <c r="K6821">
        <v>0.66510900900900927</v>
      </c>
      <c r="L6821">
        <v>0.46583470214223788</v>
      </c>
      <c r="M6821">
        <v>-1.1999999999999999E-3</v>
      </c>
      <c r="N6821">
        <v>2.2797111578779878</v>
      </c>
      <c r="O6821">
        <v>36.397199999999998</v>
      </c>
    </row>
    <row r="6822" spans="1:15" x14ac:dyDescent="0.25">
      <c r="A6822" s="1">
        <v>6820</v>
      </c>
      <c r="B6822">
        <v>9.5180559999999996</v>
      </c>
      <c r="C6822">
        <v>5</v>
      </c>
      <c r="D6822">
        <v>38.784799999999997</v>
      </c>
      <c r="E6822">
        <v>8</v>
      </c>
      <c r="F6822">
        <v>6.1007999999999996</v>
      </c>
      <c r="G6822">
        <v>6.113358339509757</v>
      </c>
      <c r="H6822">
        <v>37.22</v>
      </c>
      <c r="I6822">
        <v>0.35775099999999999</v>
      </c>
      <c r="J6822">
        <v>0.6905</v>
      </c>
      <c r="K6822">
        <v>0.6651452595452586</v>
      </c>
      <c r="L6822">
        <v>0.46586739006062361</v>
      </c>
      <c r="M6822">
        <v>-5.0000000000000001E-4</v>
      </c>
      <c r="N6822">
        <v>2.2803582249810228</v>
      </c>
      <c r="O6822">
        <v>36.396799999999999</v>
      </c>
    </row>
    <row r="6823" spans="1:15" x14ac:dyDescent="0.25">
      <c r="A6823" s="1">
        <v>6821</v>
      </c>
      <c r="B6823">
        <v>9.519444</v>
      </c>
      <c r="C6823">
        <v>5</v>
      </c>
      <c r="D6823">
        <v>38.791699999999999</v>
      </c>
      <c r="E6823">
        <v>7</v>
      </c>
      <c r="F6823">
        <v>6.1097000000000001</v>
      </c>
      <c r="G6823">
        <v>6.1143174030483696</v>
      </c>
      <c r="H6823">
        <v>37.33</v>
      </c>
      <c r="I6823">
        <v>0.358516</v>
      </c>
      <c r="J6823">
        <v>0.69020000000000004</v>
      </c>
      <c r="K6823">
        <v>0.66518146718146776</v>
      </c>
      <c r="L6823">
        <v>0.46596798077423313</v>
      </c>
      <c r="M6823">
        <v>2.0000000000000001E-4</v>
      </c>
      <c r="N6823">
        <v>2.281004918728383</v>
      </c>
      <c r="O6823">
        <v>36.395499999999998</v>
      </c>
    </row>
    <row r="6824" spans="1:15" x14ac:dyDescent="0.25">
      <c r="A6824" s="1">
        <v>6822</v>
      </c>
      <c r="B6824">
        <v>9.5208329999999997</v>
      </c>
      <c r="C6824">
        <v>5</v>
      </c>
      <c r="D6824">
        <v>38.798699999999997</v>
      </c>
      <c r="E6824">
        <v>7</v>
      </c>
      <c r="F6824">
        <v>6.1132999999999997</v>
      </c>
      <c r="G6824">
        <v>6.1152724539064423</v>
      </c>
      <c r="H6824">
        <v>37.369999999999997</v>
      </c>
      <c r="I6824">
        <v>0.35935499999999998</v>
      </c>
      <c r="J6824">
        <v>0.68959999999999999</v>
      </c>
      <c r="K6824">
        <v>0.6652183183183179</v>
      </c>
      <c r="L6824">
        <v>0.46599890968612051</v>
      </c>
      <c r="M6824">
        <v>1E-3</v>
      </c>
      <c r="N6824">
        <v>2.2816521697338068</v>
      </c>
      <c r="O6824">
        <v>36.393999999999998</v>
      </c>
    </row>
    <row r="6825" spans="1:15" x14ac:dyDescent="0.25">
      <c r="A6825" s="1">
        <v>6823</v>
      </c>
      <c r="B6825">
        <v>9.5222219999999993</v>
      </c>
      <c r="C6825">
        <v>5</v>
      </c>
      <c r="D6825">
        <v>38.805599999999998</v>
      </c>
      <c r="E6825">
        <v>6</v>
      </c>
      <c r="F6825">
        <v>6.1329000000000002</v>
      </c>
      <c r="G6825">
        <v>6.1162646997491343</v>
      </c>
      <c r="H6825">
        <v>37.61</v>
      </c>
      <c r="I6825">
        <v>0.36411900000000003</v>
      </c>
      <c r="J6825">
        <v>0.69159999999999999</v>
      </c>
      <c r="K6825">
        <v>0.66525521235521123</v>
      </c>
      <c r="L6825">
        <v>0.46603614336082733</v>
      </c>
      <c r="M6825">
        <v>1.6999999999999999E-3</v>
      </c>
      <c r="N6825">
        <v>2.2822994680781479</v>
      </c>
      <c r="O6825">
        <v>36.3904</v>
      </c>
    </row>
    <row r="6826" spans="1:15" x14ac:dyDescent="0.25">
      <c r="A6826" s="1">
        <v>6824</v>
      </c>
      <c r="B6826">
        <v>9.5236110000000007</v>
      </c>
      <c r="C6826">
        <v>5</v>
      </c>
      <c r="D6826">
        <v>38.812600000000003</v>
      </c>
      <c r="E6826">
        <v>8</v>
      </c>
      <c r="F6826">
        <v>6.1177000000000001</v>
      </c>
      <c r="G6826">
        <v>6.1171766797256719</v>
      </c>
      <c r="H6826">
        <v>37.43</v>
      </c>
      <c r="I6826">
        <v>0.36065399999999997</v>
      </c>
      <c r="J6826">
        <v>0.69159999999999999</v>
      </c>
      <c r="K6826">
        <v>0.66529210639210601</v>
      </c>
      <c r="L6826">
        <v>0.46607216886178099</v>
      </c>
      <c r="M6826">
        <v>2.3999999999999998E-3</v>
      </c>
      <c r="N6826">
        <v>2.2829468173009881</v>
      </c>
      <c r="O6826">
        <v>36.391399999999997</v>
      </c>
    </row>
    <row r="6827" spans="1:15" x14ac:dyDescent="0.25">
      <c r="A6827" s="1">
        <v>6825</v>
      </c>
      <c r="B6827">
        <v>9.5252780000000001</v>
      </c>
      <c r="C6827">
        <v>5</v>
      </c>
      <c r="D6827">
        <v>38.819499999999998</v>
      </c>
      <c r="E6827">
        <v>8</v>
      </c>
      <c r="F6827">
        <v>6.1212999999999997</v>
      </c>
      <c r="G6827">
        <v>6.1181544983245679</v>
      </c>
      <c r="H6827">
        <v>37.47</v>
      </c>
      <c r="I6827">
        <v>0.36190800000000001</v>
      </c>
      <c r="J6827">
        <v>0.69120000000000004</v>
      </c>
      <c r="K6827">
        <v>0.66532912912912812</v>
      </c>
      <c r="L6827">
        <v>0.46611190692871912</v>
      </c>
      <c r="M6827">
        <v>3.0999999999999999E-3</v>
      </c>
      <c r="N6827">
        <v>2.2837237927281588</v>
      </c>
      <c r="O6827">
        <v>36.389899999999997</v>
      </c>
    </row>
    <row r="6828" spans="1:15" x14ac:dyDescent="0.25">
      <c r="A6828" s="1">
        <v>6826</v>
      </c>
      <c r="B6828">
        <v>9.5266669999999998</v>
      </c>
      <c r="C6828">
        <v>5</v>
      </c>
      <c r="D6828">
        <v>38.826500000000003</v>
      </c>
      <c r="E6828">
        <v>7</v>
      </c>
      <c r="F6828">
        <v>6.1261000000000001</v>
      </c>
      <c r="G6828">
        <v>6.1191651147379229</v>
      </c>
      <c r="H6828">
        <v>37.53</v>
      </c>
      <c r="I6828">
        <v>0.361539</v>
      </c>
      <c r="J6828">
        <v>0.69140000000000001</v>
      </c>
      <c r="K6828">
        <v>0.66536585156585115</v>
      </c>
      <c r="L6828">
        <v>0.46615607932829839</v>
      </c>
      <c r="M6828">
        <v>3.8E-3</v>
      </c>
      <c r="N6828">
        <v>2.2843712528446138</v>
      </c>
      <c r="O6828">
        <v>36.389200000000002</v>
      </c>
    </row>
    <row r="6829" spans="1:15" x14ac:dyDescent="0.25">
      <c r="A6829" s="1">
        <v>6827</v>
      </c>
      <c r="B6829">
        <v>9.5280559999999994</v>
      </c>
      <c r="C6829">
        <v>5</v>
      </c>
      <c r="D6829">
        <v>38.833399999999997</v>
      </c>
      <c r="E6829">
        <v>8</v>
      </c>
      <c r="F6829">
        <v>6.1185</v>
      </c>
      <c r="G6829">
        <v>6.1201790257178761</v>
      </c>
      <c r="H6829">
        <v>37.44</v>
      </c>
      <c r="I6829">
        <v>0.36094100000000001</v>
      </c>
      <c r="J6829">
        <v>0.6905</v>
      </c>
      <c r="K6829">
        <v>0.66540265980266011</v>
      </c>
      <c r="L6829">
        <v>0.4662462783481805</v>
      </c>
      <c r="M6829">
        <v>4.4000000000000003E-3</v>
      </c>
      <c r="N6829">
        <v>2.2850188062820198</v>
      </c>
      <c r="O6829">
        <v>36.388599999999997</v>
      </c>
    </row>
    <row r="6830" spans="1:15" x14ac:dyDescent="0.25">
      <c r="A6830" s="1">
        <v>6828</v>
      </c>
      <c r="B6830">
        <v>9.5294439999999998</v>
      </c>
      <c r="C6830">
        <v>5</v>
      </c>
      <c r="D6830">
        <v>38.840400000000002</v>
      </c>
      <c r="E6830">
        <v>7</v>
      </c>
      <c r="F6830">
        <v>6.1116999999999999</v>
      </c>
      <c r="G6830">
        <v>6.1210840717371928</v>
      </c>
      <c r="H6830">
        <v>37.35</v>
      </c>
      <c r="I6830">
        <v>0.35949999999999999</v>
      </c>
      <c r="J6830">
        <v>0.6895</v>
      </c>
      <c r="K6830">
        <v>0.66543921063921097</v>
      </c>
      <c r="L6830">
        <v>0.46628689538962681</v>
      </c>
      <c r="M6830">
        <v>5.1999999999999998E-3</v>
      </c>
      <c r="N6830">
        <v>2.285665984304595</v>
      </c>
      <c r="O6830">
        <v>36.388399999999997</v>
      </c>
    </row>
    <row r="6831" spans="1:15" x14ac:dyDescent="0.25">
      <c r="A6831" s="1">
        <v>6829</v>
      </c>
      <c r="B6831">
        <v>9.5308329999999994</v>
      </c>
      <c r="C6831">
        <v>5</v>
      </c>
      <c r="D6831">
        <v>38.847299999999997</v>
      </c>
      <c r="E6831">
        <v>6</v>
      </c>
      <c r="F6831">
        <v>6.1216999999999997</v>
      </c>
      <c r="G6831">
        <v>6.1219722957662484</v>
      </c>
      <c r="H6831">
        <v>37.479999999999997</v>
      </c>
      <c r="I6831">
        <v>0.36187200000000003</v>
      </c>
      <c r="J6831">
        <v>0.68910000000000005</v>
      </c>
      <c r="K6831">
        <v>0.66547627627627626</v>
      </c>
      <c r="L6831">
        <v>0.46632935854583152</v>
      </c>
      <c r="M6831">
        <v>5.8999999999999999E-3</v>
      </c>
      <c r="N6831">
        <v>2.286313686292953</v>
      </c>
      <c r="O6831">
        <v>36.386099999999999</v>
      </c>
    </row>
    <row r="6832" spans="1:15" x14ac:dyDescent="0.25">
      <c r="A6832" s="1">
        <v>6830</v>
      </c>
      <c r="B6832">
        <v>9.5322220000000009</v>
      </c>
      <c r="C6832">
        <v>5</v>
      </c>
      <c r="D6832">
        <v>38.854300000000002</v>
      </c>
      <c r="E6832">
        <v>6</v>
      </c>
      <c r="F6832">
        <v>6.1153000000000004</v>
      </c>
      <c r="G6832">
        <v>6.1229117939553506</v>
      </c>
      <c r="H6832">
        <v>37.4</v>
      </c>
      <c r="I6832">
        <v>0.36069699999999999</v>
      </c>
      <c r="J6832">
        <v>0.68889999999999996</v>
      </c>
      <c r="K6832">
        <v>0.66551407121407136</v>
      </c>
      <c r="L6832">
        <v>0.46637393986824088</v>
      </c>
      <c r="M6832">
        <v>6.6E-3</v>
      </c>
      <c r="N6832">
        <v>2.286961448733702</v>
      </c>
      <c r="O6832">
        <v>36.385800000000003</v>
      </c>
    </row>
    <row r="6833" spans="1:15" x14ac:dyDescent="0.25">
      <c r="A6833" s="1">
        <v>6831</v>
      </c>
      <c r="B6833">
        <v>9.5336110000000005</v>
      </c>
      <c r="C6833">
        <v>5</v>
      </c>
      <c r="D6833">
        <v>38.861199999999997</v>
      </c>
      <c r="E6833">
        <v>12</v>
      </c>
      <c r="F6833">
        <v>6.1101000000000001</v>
      </c>
      <c r="G6833">
        <v>6.1238215037487356</v>
      </c>
      <c r="H6833">
        <v>37.33</v>
      </c>
      <c r="I6833">
        <v>0.35983399999999999</v>
      </c>
      <c r="J6833">
        <v>0.68720000000000003</v>
      </c>
      <c r="K6833">
        <v>0.66555173745173823</v>
      </c>
      <c r="L6833">
        <v>0.46641751567891249</v>
      </c>
      <c r="M6833">
        <v>7.1999999999999998E-3</v>
      </c>
      <c r="N6833">
        <v>2.2876092723995791</v>
      </c>
      <c r="O6833">
        <v>36.385399999999997</v>
      </c>
    </row>
    <row r="6834" spans="1:15" x14ac:dyDescent="0.25">
      <c r="A6834" s="1">
        <v>6832</v>
      </c>
      <c r="B6834">
        <v>9.5350000000000001</v>
      </c>
      <c r="C6834">
        <v>5</v>
      </c>
      <c r="D6834">
        <v>38.868200000000002</v>
      </c>
      <c r="E6834">
        <v>8</v>
      </c>
      <c r="F6834">
        <v>6.1012000000000004</v>
      </c>
      <c r="G6834">
        <v>6.1248312241529508</v>
      </c>
      <c r="H6834">
        <v>37.22</v>
      </c>
      <c r="I6834">
        <v>0.35763499999999998</v>
      </c>
      <c r="J6834">
        <v>0.6855</v>
      </c>
      <c r="K6834">
        <v>0.66558944658944597</v>
      </c>
      <c r="L6834">
        <v>0.46646125316244841</v>
      </c>
      <c r="M6834">
        <v>7.9000000000000008E-3</v>
      </c>
      <c r="N6834">
        <v>2.2882571567045389</v>
      </c>
      <c r="O6834">
        <v>36.385599999999997</v>
      </c>
    </row>
    <row r="6835" spans="1:15" x14ac:dyDescent="0.25">
      <c r="A6835" s="1">
        <v>6833</v>
      </c>
      <c r="B6835">
        <v>9.5363889999999998</v>
      </c>
      <c r="C6835">
        <v>5</v>
      </c>
      <c r="D6835">
        <v>38.875100000000003</v>
      </c>
      <c r="E6835">
        <v>7</v>
      </c>
      <c r="F6835">
        <v>6.1329000000000002</v>
      </c>
      <c r="G6835">
        <v>6.1258090371519991</v>
      </c>
      <c r="H6835">
        <v>37.61</v>
      </c>
      <c r="I6835">
        <v>0.36337900000000001</v>
      </c>
      <c r="J6835">
        <v>0.6865</v>
      </c>
      <c r="K6835">
        <v>0.66562715572715614</v>
      </c>
      <c r="L6835">
        <v>0.46653316715051391</v>
      </c>
      <c r="M6835">
        <v>8.5000000000000006E-3</v>
      </c>
      <c r="N6835">
        <v>2.2889051213294458</v>
      </c>
      <c r="O6835">
        <v>36.381399999999999</v>
      </c>
    </row>
    <row r="6836" spans="1:15" x14ac:dyDescent="0.25">
      <c r="A6836" s="1">
        <v>6834</v>
      </c>
      <c r="B6836">
        <v>9.5377779999999994</v>
      </c>
      <c r="C6836">
        <v>5</v>
      </c>
      <c r="D6836">
        <v>38.881999999999998</v>
      </c>
      <c r="E6836">
        <v>10</v>
      </c>
      <c r="F6836">
        <v>6.1044</v>
      </c>
      <c r="G6836">
        <v>6.126764475232946</v>
      </c>
      <c r="H6836">
        <v>37.26</v>
      </c>
      <c r="I6836">
        <v>0.357879</v>
      </c>
      <c r="J6836">
        <v>0.6855</v>
      </c>
      <c r="K6836">
        <v>0.66566761046761036</v>
      </c>
      <c r="L6836">
        <v>0.46657675740126359</v>
      </c>
      <c r="M6836">
        <v>9.1999999999999998E-3</v>
      </c>
      <c r="N6836">
        <v>2.289553166172047</v>
      </c>
      <c r="O6836">
        <v>36.383600000000001</v>
      </c>
    </row>
    <row r="6837" spans="1:15" x14ac:dyDescent="0.25">
      <c r="A6837" s="1">
        <v>6835</v>
      </c>
      <c r="B6837">
        <v>9.5391670000000008</v>
      </c>
      <c r="C6837">
        <v>5</v>
      </c>
      <c r="D6837">
        <v>38.889000000000003</v>
      </c>
      <c r="E6837">
        <v>10</v>
      </c>
      <c r="F6837">
        <v>6.1337000000000002</v>
      </c>
      <c r="G6837">
        <v>6.1276969323899326</v>
      </c>
      <c r="H6837">
        <v>37.619999999999997</v>
      </c>
      <c r="I6837">
        <v>0.363236</v>
      </c>
      <c r="J6837">
        <v>0.68579999999999997</v>
      </c>
      <c r="K6837">
        <v>0.66570793650793614</v>
      </c>
      <c r="L6837">
        <v>0.46662363973872301</v>
      </c>
      <c r="M6837">
        <v>9.9000000000000008E-3</v>
      </c>
      <c r="N6837">
        <v>2.2902012738478619</v>
      </c>
      <c r="O6837">
        <v>36.379600000000003</v>
      </c>
    </row>
    <row r="6838" spans="1:15" x14ac:dyDescent="0.25">
      <c r="A6838" s="1">
        <v>6836</v>
      </c>
      <c r="B6838">
        <v>9.5405560000000005</v>
      </c>
      <c r="C6838">
        <v>5</v>
      </c>
      <c r="D6838">
        <v>38.895899999999997</v>
      </c>
      <c r="E6838">
        <v>7</v>
      </c>
      <c r="F6838">
        <v>6.1169000000000002</v>
      </c>
      <c r="G6838">
        <v>6.1286221324873082</v>
      </c>
      <c r="H6838">
        <v>37.42</v>
      </c>
      <c r="I6838">
        <v>0.361097</v>
      </c>
      <c r="J6838">
        <v>0.68489999999999995</v>
      </c>
      <c r="K6838">
        <v>0.6657485199485188</v>
      </c>
      <c r="L6838">
        <v>0.4666717645792125</v>
      </c>
      <c r="M6838">
        <v>1.0500000000000001E-2</v>
      </c>
      <c r="N6838">
        <v>2.2908494475061612</v>
      </c>
      <c r="O6838">
        <v>36.379899999999999</v>
      </c>
    </row>
    <row r="6839" spans="1:15" x14ac:dyDescent="0.25">
      <c r="A6839" s="1">
        <v>6837</v>
      </c>
      <c r="B6839">
        <v>9.5419440000000009</v>
      </c>
      <c r="C6839">
        <v>5</v>
      </c>
      <c r="D6839">
        <v>38.902900000000002</v>
      </c>
      <c r="E6839">
        <v>5</v>
      </c>
      <c r="F6839">
        <v>6.1288999999999998</v>
      </c>
      <c r="G6839">
        <v>6.1295568887155536</v>
      </c>
      <c r="H6839">
        <v>37.56</v>
      </c>
      <c r="I6839">
        <v>0.36193900000000001</v>
      </c>
      <c r="J6839">
        <v>0.68500000000000005</v>
      </c>
      <c r="K6839">
        <v>0.66578781638781703</v>
      </c>
      <c r="L6839">
        <v>0.46672497675141972</v>
      </c>
      <c r="M6839">
        <v>1.12E-2</v>
      </c>
      <c r="N6839">
        <v>2.2914972248446439</v>
      </c>
      <c r="O6839">
        <v>36.378399999999999</v>
      </c>
    </row>
    <row r="6840" spans="1:15" x14ac:dyDescent="0.25">
      <c r="A6840" s="1">
        <v>6838</v>
      </c>
      <c r="B6840">
        <v>9.5433330000000005</v>
      </c>
      <c r="C6840">
        <v>5</v>
      </c>
      <c r="D6840">
        <v>38.909799999999997</v>
      </c>
      <c r="E6840">
        <v>7</v>
      </c>
      <c r="F6840">
        <v>6.1228999999999996</v>
      </c>
      <c r="G6840">
        <v>6.1304607108679106</v>
      </c>
      <c r="H6840">
        <v>37.49</v>
      </c>
      <c r="I6840">
        <v>0.36142099999999999</v>
      </c>
      <c r="J6840">
        <v>0.68440000000000001</v>
      </c>
      <c r="K6840">
        <v>0.66582711282711182</v>
      </c>
      <c r="L6840">
        <v>0.46678060390480403</v>
      </c>
      <c r="M6840">
        <v>1.18E-2</v>
      </c>
      <c r="N6840">
        <v>2.2921455444704102</v>
      </c>
      <c r="O6840">
        <v>36.377800000000001</v>
      </c>
    </row>
    <row r="6841" spans="1:15" x14ac:dyDescent="0.25">
      <c r="A6841" s="1">
        <v>6839</v>
      </c>
      <c r="B6841">
        <v>9.5447220000000002</v>
      </c>
      <c r="C6841">
        <v>5</v>
      </c>
      <c r="D6841">
        <v>38.916800000000002</v>
      </c>
      <c r="E6841">
        <v>9</v>
      </c>
      <c r="F6841">
        <v>6.1398000000000001</v>
      </c>
      <c r="G6841">
        <v>6.131298661576575</v>
      </c>
      <c r="H6841">
        <v>37.700000000000003</v>
      </c>
      <c r="I6841">
        <v>0.36336800000000002</v>
      </c>
      <c r="J6841">
        <v>0.68520000000000003</v>
      </c>
      <c r="K6841">
        <v>0.66586645216645313</v>
      </c>
      <c r="L6841">
        <v>0.46683537173771888</v>
      </c>
      <c r="M6841">
        <v>1.24E-2</v>
      </c>
      <c r="N6841">
        <v>2.2927939407654931</v>
      </c>
      <c r="O6841">
        <v>36.375700000000002</v>
      </c>
    </row>
    <row r="6842" spans="1:15" x14ac:dyDescent="0.25">
      <c r="A6842" s="1">
        <v>6840</v>
      </c>
      <c r="B6842">
        <v>9.5461109999999998</v>
      </c>
      <c r="C6842">
        <v>5</v>
      </c>
      <c r="D6842">
        <v>38.923699999999997</v>
      </c>
      <c r="E6842">
        <v>8</v>
      </c>
      <c r="F6842">
        <v>6.1402000000000001</v>
      </c>
      <c r="G6842">
        <v>6.1322742888790751</v>
      </c>
      <c r="H6842">
        <v>37.700000000000003</v>
      </c>
      <c r="I6842">
        <v>0.36405199999999999</v>
      </c>
      <c r="J6842">
        <v>0.68600000000000005</v>
      </c>
      <c r="K6842">
        <v>0.6659059631059624</v>
      </c>
      <c r="L6842">
        <v>0.46689369853285712</v>
      </c>
      <c r="M6842">
        <v>1.2999999999999999E-2</v>
      </c>
      <c r="N6842">
        <v>2.2934424156047961</v>
      </c>
      <c r="O6842">
        <v>36.374299999999998</v>
      </c>
    </row>
    <row r="6843" spans="1:15" x14ac:dyDescent="0.25">
      <c r="A6843" s="1">
        <v>6841</v>
      </c>
      <c r="B6843">
        <v>9.5474999999999994</v>
      </c>
      <c r="C6843">
        <v>5</v>
      </c>
      <c r="D6843">
        <v>38.930700000000002</v>
      </c>
      <c r="E6843">
        <v>10</v>
      </c>
      <c r="F6843">
        <v>6.1313000000000004</v>
      </c>
      <c r="G6843">
        <v>6.1331694693203156</v>
      </c>
      <c r="H6843">
        <v>37.590000000000003</v>
      </c>
      <c r="I6843">
        <v>0.36340600000000001</v>
      </c>
      <c r="J6843">
        <v>0.6855</v>
      </c>
      <c r="K6843">
        <v>0.66594577434577429</v>
      </c>
      <c r="L6843">
        <v>0.46695470943144107</v>
      </c>
      <c r="M6843">
        <v>1.37E-2</v>
      </c>
      <c r="N6843">
        <v>2.2940909733241268</v>
      </c>
      <c r="O6843">
        <v>36.373699999999999</v>
      </c>
    </row>
    <row r="6844" spans="1:15" x14ac:dyDescent="0.25">
      <c r="A6844" s="1">
        <v>6842</v>
      </c>
      <c r="B6844">
        <v>9.5488890000000008</v>
      </c>
      <c r="C6844">
        <v>5</v>
      </c>
      <c r="D6844">
        <v>38.937600000000003</v>
      </c>
      <c r="E6844">
        <v>9</v>
      </c>
      <c r="F6844">
        <v>6.1433999999999997</v>
      </c>
      <c r="G6844">
        <v>6.1340802012749922</v>
      </c>
      <c r="H6844">
        <v>37.74</v>
      </c>
      <c r="I6844">
        <v>0.36311199999999999</v>
      </c>
      <c r="J6844">
        <v>0.68640000000000001</v>
      </c>
      <c r="K6844">
        <v>0.66598597168597118</v>
      </c>
      <c r="L6844">
        <v>0.46702135336867318</v>
      </c>
      <c r="M6844">
        <v>1.43E-2</v>
      </c>
      <c r="N6844">
        <v>2.2947396196997421</v>
      </c>
      <c r="O6844">
        <v>36.372999999999998</v>
      </c>
    </row>
    <row r="6845" spans="1:15" x14ac:dyDescent="0.25">
      <c r="A6845" s="1">
        <v>6843</v>
      </c>
      <c r="B6845">
        <v>9.5502780000000005</v>
      </c>
      <c r="C6845">
        <v>5</v>
      </c>
      <c r="D6845">
        <v>38.944499999999998</v>
      </c>
      <c r="E6845">
        <v>7</v>
      </c>
      <c r="F6845">
        <v>6.1357999999999997</v>
      </c>
      <c r="G6845">
        <v>6.1350180015210531</v>
      </c>
      <c r="H6845">
        <v>37.65</v>
      </c>
      <c r="I6845">
        <v>0.36351699999999998</v>
      </c>
      <c r="J6845">
        <v>0.68630000000000002</v>
      </c>
      <c r="K6845">
        <v>0.66602629772629784</v>
      </c>
      <c r="L6845">
        <v>0.46709158330218442</v>
      </c>
      <c r="M6845">
        <v>1.49E-2</v>
      </c>
      <c r="N6845">
        <v>2.2953883611342598</v>
      </c>
      <c r="O6845">
        <v>36.3718</v>
      </c>
    </row>
    <row r="6846" spans="1:15" x14ac:dyDescent="0.25">
      <c r="A6846" s="1">
        <v>6844</v>
      </c>
      <c r="B6846">
        <v>9.5516670000000001</v>
      </c>
      <c r="C6846">
        <v>5</v>
      </c>
      <c r="D6846">
        <v>38.951500000000003</v>
      </c>
      <c r="E6846">
        <v>7</v>
      </c>
      <c r="F6846">
        <v>6.1454000000000004</v>
      </c>
      <c r="G6846">
        <v>6.1359490159503229</v>
      </c>
      <c r="H6846">
        <v>37.770000000000003</v>
      </c>
      <c r="I6846">
        <v>0.36503200000000002</v>
      </c>
      <c r="J6846">
        <v>0.68710000000000004</v>
      </c>
      <c r="K6846">
        <v>0.66606726726726662</v>
      </c>
      <c r="L6846">
        <v>0.46716718832909171</v>
      </c>
      <c r="M6846">
        <v>1.55E-2</v>
      </c>
      <c r="N6846">
        <v>2.2960372038511569</v>
      </c>
      <c r="O6846">
        <v>36.369999999999997</v>
      </c>
    </row>
    <row r="6847" spans="1:15" x14ac:dyDescent="0.25">
      <c r="A6847" s="1">
        <v>6845</v>
      </c>
      <c r="B6847">
        <v>9.5530559999999998</v>
      </c>
      <c r="C6847">
        <v>5</v>
      </c>
      <c r="D6847">
        <v>38.958399999999997</v>
      </c>
      <c r="E6847">
        <v>10</v>
      </c>
      <c r="F6847">
        <v>6.1398000000000001</v>
      </c>
      <c r="G6847">
        <v>6.1368017096942573</v>
      </c>
      <c r="H6847">
        <v>37.700000000000003</v>
      </c>
      <c r="I6847">
        <v>0.36304700000000001</v>
      </c>
      <c r="J6847">
        <v>0.68740000000000001</v>
      </c>
      <c r="K6847">
        <v>0.66610793650793687</v>
      </c>
      <c r="L6847">
        <v>0.46720968527158718</v>
      </c>
      <c r="M6847">
        <v>1.6E-2</v>
      </c>
      <c r="N6847">
        <v>2.2966861285898732</v>
      </c>
      <c r="O6847">
        <v>36.370100000000001</v>
      </c>
    </row>
    <row r="6848" spans="1:15" x14ac:dyDescent="0.25">
      <c r="A6848" s="1">
        <v>6846</v>
      </c>
      <c r="B6848">
        <v>9.5544440000000002</v>
      </c>
      <c r="C6848">
        <v>5</v>
      </c>
      <c r="D6848">
        <v>38.965400000000002</v>
      </c>
      <c r="E6848">
        <v>8</v>
      </c>
      <c r="F6848">
        <v>6.1313000000000004</v>
      </c>
      <c r="G6848">
        <v>6.1377704013729142</v>
      </c>
      <c r="H6848">
        <v>37.590000000000003</v>
      </c>
      <c r="I6848">
        <v>0.36214000000000002</v>
      </c>
      <c r="J6848">
        <v>0.68710000000000004</v>
      </c>
      <c r="K6848">
        <v>0.66614860574860479</v>
      </c>
      <c r="L6848">
        <v>0.46728511292410568</v>
      </c>
      <c r="M6848">
        <v>1.67E-2</v>
      </c>
      <c r="N6848">
        <v>2.297334667979821</v>
      </c>
      <c r="O6848">
        <v>36.369700000000002</v>
      </c>
    </row>
    <row r="6849" spans="1:15" x14ac:dyDescent="0.25">
      <c r="A6849" s="1">
        <v>6847</v>
      </c>
      <c r="B6849">
        <v>9.5558329999999998</v>
      </c>
      <c r="C6849">
        <v>5</v>
      </c>
      <c r="D6849">
        <v>38.972299999999997</v>
      </c>
      <c r="E6849">
        <v>9</v>
      </c>
      <c r="F6849">
        <v>6.1284999999999998</v>
      </c>
      <c r="G6849">
        <v>6.1387074153179819</v>
      </c>
      <c r="H6849">
        <v>37.56</v>
      </c>
      <c r="I6849">
        <v>0.363012</v>
      </c>
      <c r="J6849">
        <v>0.68659999999999999</v>
      </c>
      <c r="K6849">
        <v>0.66618927498927494</v>
      </c>
      <c r="L6849">
        <v>0.46736270691229448</v>
      </c>
      <c r="M6849">
        <v>1.7299999999999999E-2</v>
      </c>
      <c r="N6849">
        <v>2.2979837808906969</v>
      </c>
      <c r="O6849">
        <v>36.368200000000002</v>
      </c>
    </row>
    <row r="6850" spans="1:15" x14ac:dyDescent="0.25">
      <c r="A6850" s="1">
        <v>6848</v>
      </c>
      <c r="B6850">
        <v>9.5572219999999994</v>
      </c>
      <c r="C6850">
        <v>5</v>
      </c>
      <c r="D6850">
        <v>38.979300000000002</v>
      </c>
      <c r="E6850">
        <v>7</v>
      </c>
      <c r="F6850">
        <v>6.149</v>
      </c>
      <c r="G6850">
        <v>6.1397260924803616</v>
      </c>
      <c r="H6850">
        <v>37.81</v>
      </c>
      <c r="I6850">
        <v>0.36635400000000001</v>
      </c>
      <c r="J6850">
        <v>0.68759999999999999</v>
      </c>
      <c r="K6850">
        <v>0.66623015873015945</v>
      </c>
      <c r="L6850">
        <v>0.46744487770628029</v>
      </c>
      <c r="M6850">
        <v>1.7899999999999999E-2</v>
      </c>
      <c r="N6850">
        <v>2.298633004758214</v>
      </c>
      <c r="O6850">
        <v>36.365400000000001</v>
      </c>
    </row>
    <row r="6851" spans="1:15" x14ac:dyDescent="0.25">
      <c r="A6851" s="1">
        <v>6849</v>
      </c>
      <c r="B6851">
        <v>9.5586110000000009</v>
      </c>
      <c r="C6851">
        <v>5</v>
      </c>
      <c r="D6851">
        <v>38.986199999999997</v>
      </c>
      <c r="E6851">
        <v>9</v>
      </c>
      <c r="F6851">
        <v>6.1421999999999999</v>
      </c>
      <c r="G6851">
        <v>6.1406022901674673</v>
      </c>
      <c r="H6851">
        <v>37.729999999999997</v>
      </c>
      <c r="I6851">
        <v>0.36451499999999998</v>
      </c>
      <c r="J6851">
        <v>0.68759999999999999</v>
      </c>
      <c r="K6851">
        <v>0.66627164307164344</v>
      </c>
      <c r="L6851">
        <v>0.46753073745771212</v>
      </c>
      <c r="M6851">
        <v>1.8499999999999999E-2</v>
      </c>
      <c r="N6851">
        <v>2.299282345322947</v>
      </c>
      <c r="O6851">
        <v>36.365499999999997</v>
      </c>
    </row>
    <row r="6852" spans="1:15" x14ac:dyDescent="0.25">
      <c r="A6852" s="1">
        <v>6850</v>
      </c>
      <c r="B6852">
        <v>9.56</v>
      </c>
      <c r="C6852">
        <v>5</v>
      </c>
      <c r="D6852">
        <v>38.993200000000002</v>
      </c>
      <c r="E6852">
        <v>6</v>
      </c>
      <c r="F6852">
        <v>6.1308999999999996</v>
      </c>
      <c r="G6852">
        <v>6.1415236017920476</v>
      </c>
      <c r="H6852">
        <v>37.590000000000003</v>
      </c>
      <c r="I6852">
        <v>0.36271399999999998</v>
      </c>
      <c r="J6852">
        <v>0.68700000000000006</v>
      </c>
      <c r="K6852">
        <v>0.66631338481338354</v>
      </c>
      <c r="L6852">
        <v>0.46761315858487862</v>
      </c>
      <c r="M6852">
        <v>1.9E-2</v>
      </c>
      <c r="N6852">
        <v>2.2999318027587479</v>
      </c>
      <c r="O6852">
        <v>36.365499999999997</v>
      </c>
    </row>
    <row r="6853" spans="1:15" x14ac:dyDescent="0.25">
      <c r="A6853" s="1">
        <v>6851</v>
      </c>
      <c r="B6853">
        <v>9.5613890000000001</v>
      </c>
      <c r="C6853">
        <v>5</v>
      </c>
      <c r="D6853">
        <v>39.000100000000003</v>
      </c>
      <c r="E6853">
        <v>7</v>
      </c>
      <c r="F6853">
        <v>6.1304999999999996</v>
      </c>
      <c r="G6853">
        <v>6.1424624820756151</v>
      </c>
      <c r="H6853">
        <v>37.58</v>
      </c>
      <c r="I6853">
        <v>0.36321300000000001</v>
      </c>
      <c r="J6853">
        <v>0.68600000000000005</v>
      </c>
      <c r="K6853">
        <v>0.66635538395538363</v>
      </c>
      <c r="L6853">
        <v>0.46764505601643708</v>
      </c>
      <c r="M6853">
        <v>1.9599999999999999E-2</v>
      </c>
      <c r="N6853">
        <v>2.300581339588788</v>
      </c>
      <c r="O6853">
        <v>36.3643</v>
      </c>
    </row>
    <row r="6854" spans="1:15" x14ac:dyDescent="0.25">
      <c r="A6854" s="1">
        <v>6852</v>
      </c>
      <c r="B6854">
        <v>9.5627779999999998</v>
      </c>
      <c r="C6854">
        <v>5</v>
      </c>
      <c r="D6854">
        <v>39.006999999999998</v>
      </c>
      <c r="E6854">
        <v>7</v>
      </c>
      <c r="F6854">
        <v>6.1525999999999996</v>
      </c>
      <c r="G6854">
        <v>6.1432890075927542</v>
      </c>
      <c r="H6854">
        <v>37.85</v>
      </c>
      <c r="I6854">
        <v>0.36674499999999999</v>
      </c>
      <c r="J6854">
        <v>0.68700000000000006</v>
      </c>
      <c r="K6854">
        <v>0.66639716859716791</v>
      </c>
      <c r="L6854">
        <v>0.46772729603928359</v>
      </c>
      <c r="M6854">
        <v>2.0199999999999999E-2</v>
      </c>
      <c r="N6854">
        <v>2.301230955687291</v>
      </c>
      <c r="O6854">
        <v>36.3613</v>
      </c>
    </row>
    <row r="6855" spans="1:15" x14ac:dyDescent="0.25">
      <c r="A6855" s="1">
        <v>6853</v>
      </c>
      <c r="B6855">
        <v>9.5641669999999994</v>
      </c>
      <c r="C6855">
        <v>5</v>
      </c>
      <c r="D6855">
        <v>39.014000000000003</v>
      </c>
      <c r="E6855">
        <v>8</v>
      </c>
      <c r="F6855">
        <v>6.1374000000000004</v>
      </c>
      <c r="G6855">
        <v>6.1441967257843606</v>
      </c>
      <c r="H6855">
        <v>37.67</v>
      </c>
      <c r="I6855">
        <v>0.36485099999999998</v>
      </c>
      <c r="J6855">
        <v>0.68620000000000003</v>
      </c>
      <c r="K6855">
        <v>0.6664394680394673</v>
      </c>
      <c r="L6855">
        <v>0.46781224539741068</v>
      </c>
      <c r="M6855">
        <v>2.0799999999999999E-2</v>
      </c>
      <c r="N6855">
        <v>2.3018806878988189</v>
      </c>
      <c r="O6855">
        <v>36.361499999999999</v>
      </c>
    </row>
    <row r="6856" spans="1:15" x14ac:dyDescent="0.25">
      <c r="A6856" s="1">
        <v>6854</v>
      </c>
      <c r="B6856">
        <v>9.5655560000000008</v>
      </c>
      <c r="C6856">
        <v>5</v>
      </c>
      <c r="D6856">
        <v>39.021000000000001</v>
      </c>
      <c r="E6856">
        <v>7</v>
      </c>
      <c r="F6856">
        <v>6.1421999999999999</v>
      </c>
      <c r="G6856">
        <v>6.1451131120085973</v>
      </c>
      <c r="H6856">
        <v>37.729999999999997</v>
      </c>
      <c r="I6856">
        <v>0.36507099999999998</v>
      </c>
      <c r="J6856">
        <v>0.68600000000000005</v>
      </c>
      <c r="K6856">
        <v>0.66648211068211172</v>
      </c>
      <c r="L6856">
        <v>0.46789919722664591</v>
      </c>
      <c r="M6856">
        <v>2.1299999999999999E-2</v>
      </c>
      <c r="N6856">
        <v>2.302530539495721</v>
      </c>
      <c r="O6856">
        <v>36.360399999999998</v>
      </c>
    </row>
    <row r="6857" spans="1:15" x14ac:dyDescent="0.25">
      <c r="A6857" s="1">
        <v>6855</v>
      </c>
      <c r="B6857">
        <v>9.5669439999999994</v>
      </c>
      <c r="C6857">
        <v>5</v>
      </c>
      <c r="D6857">
        <v>39.027900000000002</v>
      </c>
      <c r="E6857">
        <v>7</v>
      </c>
      <c r="F6857">
        <v>6.1433999999999997</v>
      </c>
      <c r="G6857">
        <v>6.1460857727245326</v>
      </c>
      <c r="H6857">
        <v>37.74</v>
      </c>
      <c r="I6857">
        <v>0.364676</v>
      </c>
      <c r="J6857">
        <v>0.68610000000000004</v>
      </c>
      <c r="K6857">
        <v>0.66652376662376633</v>
      </c>
      <c r="L6857">
        <v>0.46798949092373071</v>
      </c>
      <c r="M6857">
        <v>2.1899999999999999E-2</v>
      </c>
      <c r="N6857">
        <v>2.3031800462452972</v>
      </c>
      <c r="O6857">
        <v>36.3596</v>
      </c>
    </row>
    <row r="6858" spans="1:15" x14ac:dyDescent="0.25">
      <c r="A6858" s="1">
        <v>6856</v>
      </c>
      <c r="B6858">
        <v>9.5683330000000009</v>
      </c>
      <c r="C6858">
        <v>5</v>
      </c>
      <c r="D6858">
        <v>39.034799999999997</v>
      </c>
      <c r="E6858">
        <v>8</v>
      </c>
      <c r="F6858">
        <v>6.1454000000000004</v>
      </c>
      <c r="G6858">
        <v>6.146988020230518</v>
      </c>
      <c r="H6858">
        <v>37.770000000000003</v>
      </c>
      <c r="I6858">
        <v>0.364954</v>
      </c>
      <c r="J6858">
        <v>0.68559999999999999</v>
      </c>
      <c r="K6858">
        <v>0.66656598026597991</v>
      </c>
      <c r="L6858">
        <v>0.46808170597766457</v>
      </c>
      <c r="M6858">
        <v>2.2499999999999999E-2</v>
      </c>
      <c r="N6858">
        <v>2.3038301476915461</v>
      </c>
      <c r="O6858">
        <v>36.358499999999999</v>
      </c>
    </row>
    <row r="6859" spans="1:15" x14ac:dyDescent="0.25">
      <c r="A6859" s="1">
        <v>6857</v>
      </c>
      <c r="B6859">
        <v>9.5697220000000005</v>
      </c>
      <c r="C6859">
        <v>5</v>
      </c>
      <c r="D6859">
        <v>39.041800000000002</v>
      </c>
      <c r="E6859">
        <v>11</v>
      </c>
      <c r="F6859">
        <v>6.1421999999999999</v>
      </c>
      <c r="G6859">
        <v>6.147938522611395</v>
      </c>
      <c r="H6859">
        <v>37.729999999999997</v>
      </c>
      <c r="I6859">
        <v>0.36476599999999998</v>
      </c>
      <c r="J6859">
        <v>0.68520000000000003</v>
      </c>
      <c r="K6859">
        <v>0.66660819390819348</v>
      </c>
      <c r="L6859">
        <v>0.46809878651962977</v>
      </c>
      <c r="M6859">
        <v>2.3E-2</v>
      </c>
      <c r="N6859">
        <v>2.3044803250435848</v>
      </c>
      <c r="O6859">
        <v>36.357700000000001</v>
      </c>
    </row>
    <row r="6860" spans="1:15" x14ac:dyDescent="0.25">
      <c r="A6860" s="1">
        <v>6858</v>
      </c>
      <c r="B6860">
        <v>9.5711110000000001</v>
      </c>
      <c r="C6860">
        <v>5</v>
      </c>
      <c r="D6860">
        <v>39.048699999999997</v>
      </c>
      <c r="E6860">
        <v>7</v>
      </c>
      <c r="F6860">
        <v>6.1517999999999997</v>
      </c>
      <c r="G6860">
        <v>6.1488263531510761</v>
      </c>
      <c r="H6860">
        <v>37.840000000000003</v>
      </c>
      <c r="I6860">
        <v>0.36663899999999999</v>
      </c>
      <c r="J6860">
        <v>0.68530000000000002</v>
      </c>
      <c r="K6860">
        <v>0.66665032175032179</v>
      </c>
      <c r="L6860">
        <v>0.46819028118947081</v>
      </c>
      <c r="M6860">
        <v>2.3599999999999999E-2</v>
      </c>
      <c r="N6860">
        <v>2.305130577801108</v>
      </c>
      <c r="O6860">
        <v>36.355699999999999</v>
      </c>
    </row>
    <row r="6861" spans="1:15" x14ac:dyDescent="0.25">
      <c r="A6861" s="1">
        <v>6859</v>
      </c>
      <c r="B6861">
        <v>9.5724999999999998</v>
      </c>
      <c r="C6861">
        <v>5</v>
      </c>
      <c r="D6861">
        <v>39.055700000000002</v>
      </c>
      <c r="E6861">
        <v>9</v>
      </c>
      <c r="F6861">
        <v>6.1402000000000001</v>
      </c>
      <c r="G6861">
        <v>6.14970388129115</v>
      </c>
      <c r="H6861">
        <v>37.700000000000003</v>
      </c>
      <c r="I6861">
        <v>0.36486600000000002</v>
      </c>
      <c r="J6861">
        <v>0.68479999999999996</v>
      </c>
      <c r="K6861">
        <v>0.66669236379236352</v>
      </c>
      <c r="L6861">
        <v>0.46828476838235877</v>
      </c>
      <c r="M6861">
        <v>2.41E-2</v>
      </c>
      <c r="N6861">
        <v>2.3057809597230361</v>
      </c>
      <c r="O6861">
        <v>36.355699999999999</v>
      </c>
    </row>
    <row r="6862" spans="1:15" x14ac:dyDescent="0.25">
      <c r="A6862" s="1">
        <v>6860</v>
      </c>
      <c r="B6862">
        <v>9.5738889999999994</v>
      </c>
      <c r="C6862">
        <v>5</v>
      </c>
      <c r="D6862">
        <v>39.062600000000003</v>
      </c>
      <c r="E6862">
        <v>7</v>
      </c>
      <c r="F6862">
        <v>6.1482000000000001</v>
      </c>
      <c r="G6862">
        <v>6.1506453294498238</v>
      </c>
      <c r="H6862">
        <v>37.799999999999997</v>
      </c>
      <c r="I6862">
        <v>0.36641800000000002</v>
      </c>
      <c r="J6862">
        <v>0.6845</v>
      </c>
      <c r="K6862">
        <v>0.66673487773487594</v>
      </c>
      <c r="L6862">
        <v>0.46838127459784268</v>
      </c>
      <c r="M6862">
        <v>2.47E-2</v>
      </c>
      <c r="N6862">
        <v>2.306431474289885</v>
      </c>
      <c r="O6862">
        <v>36.353900000000003</v>
      </c>
    </row>
    <row r="6863" spans="1:15" x14ac:dyDescent="0.25">
      <c r="A6863" s="1">
        <v>6861</v>
      </c>
      <c r="B6863">
        <v>9.5752780000000008</v>
      </c>
      <c r="C6863">
        <v>5</v>
      </c>
      <c r="D6863">
        <v>39.069600000000001</v>
      </c>
      <c r="E6863">
        <v>7</v>
      </c>
      <c r="F6863">
        <v>6.1593</v>
      </c>
      <c r="G6863">
        <v>6.1515778325166828</v>
      </c>
      <c r="H6863">
        <v>37.94</v>
      </c>
      <c r="I6863">
        <v>0.36834800000000001</v>
      </c>
      <c r="J6863">
        <v>0.68459999999999999</v>
      </c>
      <c r="K6863">
        <v>0.66677704847704844</v>
      </c>
      <c r="L6863">
        <v>0.4684819393434026</v>
      </c>
      <c r="M6863">
        <v>2.52E-2</v>
      </c>
      <c r="N6863">
        <v>2.3070821257919678</v>
      </c>
      <c r="O6863">
        <v>36.351799999999997</v>
      </c>
    </row>
    <row r="6864" spans="1:15" x14ac:dyDescent="0.25">
      <c r="A6864" s="1">
        <v>6862</v>
      </c>
      <c r="B6864">
        <v>9.5766670000000005</v>
      </c>
      <c r="C6864">
        <v>5</v>
      </c>
      <c r="D6864">
        <v>39.076500000000003</v>
      </c>
      <c r="E6864">
        <v>7</v>
      </c>
      <c r="F6864">
        <v>6.1542000000000003</v>
      </c>
      <c r="G6864">
        <v>6.1525348589325253</v>
      </c>
      <c r="H6864">
        <v>37.869999999999997</v>
      </c>
      <c r="I6864">
        <v>0.36820799999999998</v>
      </c>
      <c r="J6864">
        <v>0.68459999999999999</v>
      </c>
      <c r="K6864">
        <v>0.66681831831831728</v>
      </c>
      <c r="L6864">
        <v>0.46858685697181041</v>
      </c>
      <c r="M6864">
        <v>2.58E-2</v>
      </c>
      <c r="N6864">
        <v>2.3077329200710088</v>
      </c>
      <c r="O6864">
        <v>36.350900000000003</v>
      </c>
    </row>
    <row r="6865" spans="1:15" x14ac:dyDescent="0.25">
      <c r="A6865" s="1">
        <v>6863</v>
      </c>
      <c r="B6865">
        <v>9.5780560000000001</v>
      </c>
      <c r="C6865">
        <v>5</v>
      </c>
      <c r="D6865">
        <v>39.083500000000001</v>
      </c>
      <c r="E6865">
        <v>9</v>
      </c>
      <c r="F6865">
        <v>6.1604999999999999</v>
      </c>
      <c r="G6865">
        <v>6.1535163768426493</v>
      </c>
      <c r="H6865">
        <v>37.950000000000003</v>
      </c>
      <c r="I6865">
        <v>0.36955300000000002</v>
      </c>
      <c r="J6865">
        <v>0.68520000000000003</v>
      </c>
      <c r="K6865">
        <v>0.6668596310596302</v>
      </c>
      <c r="L6865">
        <v>0.46858834551652567</v>
      </c>
      <c r="M6865">
        <v>2.6200000000000001E-2</v>
      </c>
      <c r="N6865">
        <v>2.3083837882491371</v>
      </c>
      <c r="O6865">
        <v>36.349200000000003</v>
      </c>
    </row>
    <row r="6866" spans="1:15" x14ac:dyDescent="0.25">
      <c r="A6866" s="1">
        <v>6864</v>
      </c>
      <c r="B6866">
        <v>9.5794440000000005</v>
      </c>
      <c r="C6866">
        <v>5</v>
      </c>
      <c r="D6866">
        <v>39.090400000000002</v>
      </c>
      <c r="E6866">
        <v>7</v>
      </c>
      <c r="F6866">
        <v>6.1557000000000004</v>
      </c>
      <c r="G6866">
        <v>6.1544743659102723</v>
      </c>
      <c r="H6866">
        <v>37.89</v>
      </c>
      <c r="I6866">
        <v>0.36795499999999998</v>
      </c>
      <c r="J6866">
        <v>0.68530000000000002</v>
      </c>
      <c r="K6866">
        <v>0.66690102960102926</v>
      </c>
      <c r="L6866">
        <v>0.46869431095301622</v>
      </c>
      <c r="M6866">
        <v>2.6800000000000001E-2</v>
      </c>
      <c r="N6866">
        <v>2.3090342624127271</v>
      </c>
      <c r="O6866">
        <v>36.349200000000003</v>
      </c>
    </row>
    <row r="6867" spans="1:15" x14ac:dyDescent="0.25">
      <c r="A6867" s="1">
        <v>6865</v>
      </c>
      <c r="B6867">
        <v>9.5808330000000002</v>
      </c>
      <c r="C6867">
        <v>5</v>
      </c>
      <c r="D6867">
        <v>39.097299999999997</v>
      </c>
      <c r="E6867">
        <v>8</v>
      </c>
      <c r="F6867">
        <v>6.1597</v>
      </c>
      <c r="G6867">
        <v>6.1554055112471273</v>
      </c>
      <c r="H6867">
        <v>37.94</v>
      </c>
      <c r="I6867">
        <v>0.368585</v>
      </c>
      <c r="J6867">
        <v>0.68489999999999995</v>
      </c>
      <c r="K6867">
        <v>0.66694199914199792</v>
      </c>
      <c r="L6867">
        <v>0.46880266334667242</v>
      </c>
      <c r="M6867">
        <v>2.7400000000000001E-2</v>
      </c>
      <c r="N6867">
        <v>2.309685354061378</v>
      </c>
      <c r="O6867">
        <v>36.347900000000003</v>
      </c>
    </row>
    <row r="6868" spans="1:15" x14ac:dyDescent="0.25">
      <c r="A6868" s="1">
        <v>6866</v>
      </c>
      <c r="B6868">
        <v>9.5822219999999998</v>
      </c>
      <c r="C6868">
        <v>5</v>
      </c>
      <c r="D6868">
        <v>39.104300000000002</v>
      </c>
      <c r="E6868">
        <v>7</v>
      </c>
      <c r="F6868">
        <v>6.1680999999999999</v>
      </c>
      <c r="G6868">
        <v>6.1563486529711886</v>
      </c>
      <c r="H6868">
        <v>38.049999999999997</v>
      </c>
      <c r="I6868">
        <v>0.37057899999999999</v>
      </c>
      <c r="J6868">
        <v>0.68589999999999995</v>
      </c>
      <c r="K6868">
        <v>0.6669830973830978</v>
      </c>
      <c r="L6868">
        <v>0.46891527315844089</v>
      </c>
      <c r="M6868">
        <v>2.7900000000000001E-2</v>
      </c>
      <c r="N6868">
        <v>2.3103365991682798</v>
      </c>
      <c r="O6868">
        <v>36.345799999999997</v>
      </c>
    </row>
    <row r="6869" spans="1:15" x14ac:dyDescent="0.25">
      <c r="A6869" s="1">
        <v>6867</v>
      </c>
      <c r="B6869">
        <v>9.5836109999999994</v>
      </c>
      <c r="C6869">
        <v>5</v>
      </c>
      <c r="D6869">
        <v>39.111199999999997</v>
      </c>
      <c r="E6869">
        <v>7</v>
      </c>
      <c r="F6869">
        <v>6.1608999999999998</v>
      </c>
      <c r="G6869">
        <v>6.1572540020489814</v>
      </c>
      <c r="H6869">
        <v>37.96</v>
      </c>
      <c r="I6869">
        <v>0.36943300000000001</v>
      </c>
      <c r="J6869">
        <v>0.68579999999999997</v>
      </c>
      <c r="K6869">
        <v>0.66702389532389428</v>
      </c>
      <c r="L6869">
        <v>0.46903152132799691</v>
      </c>
      <c r="M6869">
        <v>2.8500000000000001E-2</v>
      </c>
      <c r="N6869">
        <v>2.3109880032170511</v>
      </c>
      <c r="O6869">
        <v>36.345500000000001</v>
      </c>
    </row>
    <row r="6870" spans="1:15" x14ac:dyDescent="0.25">
      <c r="A6870" s="1">
        <v>6868</v>
      </c>
      <c r="B6870">
        <v>9.5850000000000009</v>
      </c>
      <c r="C6870">
        <v>5</v>
      </c>
      <c r="D6870">
        <v>39.118200000000002</v>
      </c>
      <c r="E6870">
        <v>9</v>
      </c>
      <c r="F6870">
        <v>6.1557000000000004</v>
      </c>
      <c r="G6870">
        <v>6.1582147744414586</v>
      </c>
      <c r="H6870">
        <v>37.89</v>
      </c>
      <c r="I6870">
        <v>0.36902200000000002</v>
      </c>
      <c r="J6870">
        <v>0.68510000000000004</v>
      </c>
      <c r="K6870">
        <v>0.66706473616473594</v>
      </c>
      <c r="L6870">
        <v>0.4691507912850153</v>
      </c>
      <c r="M6870">
        <v>2.9000000000000001E-2</v>
      </c>
      <c r="N6870">
        <v>2.3116395708331621</v>
      </c>
      <c r="O6870">
        <v>36.344700000000003</v>
      </c>
    </row>
    <row r="6871" spans="1:15" x14ac:dyDescent="0.25">
      <c r="A6871" s="1">
        <v>6869</v>
      </c>
      <c r="B6871">
        <v>9.5866670000000003</v>
      </c>
      <c r="C6871">
        <v>5</v>
      </c>
      <c r="D6871">
        <v>39.125100000000003</v>
      </c>
      <c r="E6871">
        <v>11</v>
      </c>
      <c r="F6871">
        <v>6.1521999999999997</v>
      </c>
      <c r="G6871">
        <v>6.1591654745503366</v>
      </c>
      <c r="H6871">
        <v>37.85</v>
      </c>
      <c r="I6871">
        <v>0.36725999999999998</v>
      </c>
      <c r="J6871">
        <v>0.68389999999999995</v>
      </c>
      <c r="K6871">
        <v>0.66710622050622004</v>
      </c>
      <c r="L6871">
        <v>0.46913534399157941</v>
      </c>
      <c r="M6871">
        <v>2.9499999999999998E-2</v>
      </c>
      <c r="N6871">
        <v>2.312421632326914</v>
      </c>
      <c r="O6871">
        <v>36.344999999999999</v>
      </c>
    </row>
    <row r="6872" spans="1:15" x14ac:dyDescent="0.25">
      <c r="A6872" s="1">
        <v>6870</v>
      </c>
      <c r="B6872">
        <v>9.5880559999999999</v>
      </c>
      <c r="C6872">
        <v>5</v>
      </c>
      <c r="D6872">
        <v>39.132100000000001</v>
      </c>
      <c r="E6872">
        <v>6</v>
      </c>
      <c r="F6872">
        <v>6.1557000000000004</v>
      </c>
      <c r="G6872">
        <v>6.1601094971283841</v>
      </c>
      <c r="H6872">
        <v>37.89</v>
      </c>
      <c r="I6872">
        <v>0.36856299999999997</v>
      </c>
      <c r="J6872">
        <v>0.6835</v>
      </c>
      <c r="K6872">
        <v>0.66714757614757603</v>
      </c>
      <c r="L6872">
        <v>0.46925156488570707</v>
      </c>
      <c r="M6872">
        <v>3.0099999999999998E-2</v>
      </c>
      <c r="N6872">
        <v>2.3130733420351302</v>
      </c>
      <c r="O6872">
        <v>36.343299999999999</v>
      </c>
    </row>
    <row r="6873" spans="1:15" x14ac:dyDescent="0.25">
      <c r="A6873" s="1">
        <v>6871</v>
      </c>
      <c r="B6873">
        <v>9.5894440000000003</v>
      </c>
      <c r="C6873">
        <v>5</v>
      </c>
      <c r="D6873">
        <v>39.139000000000003</v>
      </c>
      <c r="E6873">
        <v>8</v>
      </c>
      <c r="F6873">
        <v>6.1557000000000004</v>
      </c>
      <c r="G6873">
        <v>6.161051461961998</v>
      </c>
      <c r="H6873">
        <v>37.89</v>
      </c>
      <c r="I6873">
        <v>0.36918400000000001</v>
      </c>
      <c r="J6873">
        <v>0.68179999999999996</v>
      </c>
      <c r="K6873">
        <v>0.66718918918918801</v>
      </c>
      <c r="L6873">
        <v>0.46936877093504131</v>
      </c>
      <c r="M6873">
        <v>3.0599999999999999E-2</v>
      </c>
      <c r="N6873">
        <v>2.313724744548189</v>
      </c>
      <c r="O6873">
        <v>36.341999999999999</v>
      </c>
    </row>
    <row r="6874" spans="1:15" x14ac:dyDescent="0.25">
      <c r="A6874" s="1">
        <v>6872</v>
      </c>
      <c r="B6874">
        <v>9.5908329999999999</v>
      </c>
      <c r="C6874">
        <v>5</v>
      </c>
      <c r="D6874">
        <v>39.146000000000001</v>
      </c>
      <c r="E6874">
        <v>7</v>
      </c>
      <c r="F6874">
        <v>6.1684999999999999</v>
      </c>
      <c r="G6874">
        <v>6.1619935035379862</v>
      </c>
      <c r="H6874">
        <v>38.049999999999997</v>
      </c>
      <c r="I6874">
        <v>0.37115300000000001</v>
      </c>
      <c r="J6874">
        <v>0.68169999999999997</v>
      </c>
      <c r="K6874">
        <v>0.66723097383097363</v>
      </c>
      <c r="L6874">
        <v>0.46948883342157749</v>
      </c>
      <c r="M6874">
        <v>3.1199999999999999E-2</v>
      </c>
      <c r="N6874">
        <v>2.3143767811544151</v>
      </c>
      <c r="O6874">
        <v>36.3399</v>
      </c>
    </row>
    <row r="6875" spans="1:15" x14ac:dyDescent="0.25">
      <c r="A6875" s="1">
        <v>6873</v>
      </c>
      <c r="B6875">
        <v>9.5922219999999996</v>
      </c>
      <c r="C6875">
        <v>5</v>
      </c>
      <c r="D6875">
        <v>39.152900000000002</v>
      </c>
      <c r="E6875">
        <v>5</v>
      </c>
      <c r="F6875">
        <v>6.1581000000000001</v>
      </c>
      <c r="G6875">
        <v>6.1630306329577147</v>
      </c>
      <c r="H6875">
        <v>37.92</v>
      </c>
      <c r="I6875">
        <v>0.36882100000000001</v>
      </c>
      <c r="J6875">
        <v>0.68079999999999996</v>
      </c>
      <c r="K6875">
        <v>0.66727297297297206</v>
      </c>
      <c r="L6875">
        <v>0.46961229053122661</v>
      </c>
      <c r="M6875">
        <v>3.1699999999999999E-2</v>
      </c>
      <c r="N6875">
        <v>2.3150289868849998</v>
      </c>
      <c r="O6875">
        <v>36.340299999999999</v>
      </c>
    </row>
    <row r="6876" spans="1:15" x14ac:dyDescent="0.25">
      <c r="A6876" s="1">
        <v>6874</v>
      </c>
      <c r="B6876">
        <v>9.5936109999999992</v>
      </c>
      <c r="C6876">
        <v>5</v>
      </c>
      <c r="D6876">
        <v>39.159799999999997</v>
      </c>
      <c r="E6876">
        <v>9</v>
      </c>
      <c r="F6876">
        <v>6.1637000000000004</v>
      </c>
      <c r="G6876">
        <v>6.1639547073965844</v>
      </c>
      <c r="H6876">
        <v>37.99</v>
      </c>
      <c r="I6876">
        <v>0.36952000000000002</v>
      </c>
      <c r="J6876">
        <v>0.68069999999999997</v>
      </c>
      <c r="K6876">
        <v>0.66731600171600147</v>
      </c>
      <c r="L6876">
        <v>0.46973488423933168</v>
      </c>
      <c r="M6876">
        <v>3.2199999999999999E-2</v>
      </c>
      <c r="N6876">
        <v>2.3156813634978781</v>
      </c>
      <c r="O6876">
        <v>36.338999999999999</v>
      </c>
    </row>
    <row r="6877" spans="1:15" x14ac:dyDescent="0.25">
      <c r="A6877" s="1">
        <v>6875</v>
      </c>
      <c r="B6877">
        <v>9.5950000000000006</v>
      </c>
      <c r="C6877">
        <v>5</v>
      </c>
      <c r="D6877">
        <v>39.166800000000002</v>
      </c>
      <c r="E6877">
        <v>8</v>
      </c>
      <c r="F6877">
        <v>6.1741000000000001</v>
      </c>
      <c r="G6877">
        <v>6.1648982698870629</v>
      </c>
      <c r="H6877">
        <v>38.119999999999997</v>
      </c>
      <c r="I6877">
        <v>0.37134499999999998</v>
      </c>
      <c r="J6877">
        <v>0.68149999999999999</v>
      </c>
      <c r="K6877">
        <v>0.66735945945945963</v>
      </c>
      <c r="L6877">
        <v>0.46970290410380278</v>
      </c>
      <c r="M6877">
        <v>3.27E-2</v>
      </c>
      <c r="N6877">
        <v>2.316333803041883</v>
      </c>
      <c r="O6877">
        <v>36.337000000000003</v>
      </c>
    </row>
    <row r="6878" spans="1:15" x14ac:dyDescent="0.25">
      <c r="A6878" s="1">
        <v>6876</v>
      </c>
      <c r="B6878">
        <v>9.5963890000000003</v>
      </c>
      <c r="C6878">
        <v>5</v>
      </c>
      <c r="D6878">
        <v>39.173699999999997</v>
      </c>
      <c r="E6878">
        <v>7</v>
      </c>
      <c r="F6878">
        <v>6.1760999999999999</v>
      </c>
      <c r="G6878">
        <v>6.1658179853769672</v>
      </c>
      <c r="H6878">
        <v>38.14</v>
      </c>
      <c r="I6878">
        <v>0.37099599999999999</v>
      </c>
      <c r="J6878">
        <v>0.68200000000000005</v>
      </c>
      <c r="K6878">
        <v>0.667403174603175</v>
      </c>
      <c r="L6878">
        <v>0.46982760192364748</v>
      </c>
      <c r="M6878">
        <v>3.3300000000000003E-2</v>
      </c>
      <c r="N6878">
        <v>2.3169863069783192</v>
      </c>
      <c r="O6878">
        <v>36.336199999999998</v>
      </c>
    </row>
    <row r="6879" spans="1:15" x14ac:dyDescent="0.25">
      <c r="A6879" s="1">
        <v>6877</v>
      </c>
      <c r="B6879">
        <v>9.5977779999999999</v>
      </c>
      <c r="C6879">
        <v>5</v>
      </c>
      <c r="D6879">
        <v>39.180700000000002</v>
      </c>
      <c r="E6879">
        <v>7</v>
      </c>
      <c r="F6879">
        <v>6.1569000000000003</v>
      </c>
      <c r="G6879">
        <v>6.1667193270851808</v>
      </c>
      <c r="H6879">
        <v>37.909999999999997</v>
      </c>
      <c r="I6879">
        <v>0.36901400000000001</v>
      </c>
      <c r="J6879">
        <v>0.68079999999999996</v>
      </c>
      <c r="K6879">
        <v>0.66744611754611705</v>
      </c>
      <c r="L6879">
        <v>0.46995028200592742</v>
      </c>
      <c r="M6879">
        <v>3.3799999999999997E-2</v>
      </c>
      <c r="N6879">
        <v>2.3176389827187078</v>
      </c>
      <c r="O6879">
        <v>36.336399999999998</v>
      </c>
    </row>
    <row r="6880" spans="1:15" x14ac:dyDescent="0.25">
      <c r="A6880" s="1">
        <v>6878</v>
      </c>
      <c r="B6880">
        <v>9.5991669999999996</v>
      </c>
      <c r="C6880">
        <v>5</v>
      </c>
      <c r="D6880">
        <v>39.187600000000003</v>
      </c>
      <c r="E6880">
        <v>7</v>
      </c>
      <c r="F6880">
        <v>6.1624999999999996</v>
      </c>
      <c r="G6880">
        <v>6.1676280702157822</v>
      </c>
      <c r="H6880">
        <v>37.979999999999997</v>
      </c>
      <c r="I6880">
        <v>0.36985099999999999</v>
      </c>
      <c r="J6880">
        <v>0.6804</v>
      </c>
      <c r="K6880">
        <v>0.66748936078936127</v>
      </c>
      <c r="L6880">
        <v>0.47007192141720622</v>
      </c>
      <c r="M6880">
        <v>3.44E-2</v>
      </c>
      <c r="N6880">
        <v>2.3182918281389848</v>
      </c>
      <c r="O6880">
        <v>36.335000000000001</v>
      </c>
    </row>
    <row r="6881" spans="1:15" x14ac:dyDescent="0.25">
      <c r="A6881" s="1">
        <v>6879</v>
      </c>
      <c r="B6881">
        <v>9.6005559999999992</v>
      </c>
      <c r="C6881">
        <v>5</v>
      </c>
      <c r="D6881">
        <v>39.194600000000001</v>
      </c>
      <c r="E6881">
        <v>10</v>
      </c>
      <c r="F6881">
        <v>6.1673</v>
      </c>
      <c r="G6881">
        <v>6.1685495060259026</v>
      </c>
      <c r="H6881">
        <v>38.04</v>
      </c>
      <c r="I6881">
        <v>0.37018400000000001</v>
      </c>
      <c r="J6881">
        <v>0.68010000000000004</v>
      </c>
      <c r="K6881">
        <v>0.66753247533247506</v>
      </c>
      <c r="L6881">
        <v>0.47019278635091821</v>
      </c>
      <c r="M6881">
        <v>3.49E-2</v>
      </c>
      <c r="N6881">
        <v>2.3189448419785301</v>
      </c>
      <c r="O6881">
        <v>36.333799999999997</v>
      </c>
    </row>
    <row r="6882" spans="1:15" x14ac:dyDescent="0.25">
      <c r="A6882" s="1">
        <v>6880</v>
      </c>
      <c r="B6882">
        <v>9.6019439999999996</v>
      </c>
      <c r="C6882">
        <v>5</v>
      </c>
      <c r="D6882">
        <v>39.201500000000003</v>
      </c>
      <c r="E6882">
        <v>8</v>
      </c>
      <c r="F6882">
        <v>6.1788999999999996</v>
      </c>
      <c r="G6882">
        <v>6.1695624484653404</v>
      </c>
      <c r="H6882">
        <v>38.18</v>
      </c>
      <c r="I6882">
        <v>0.37203999999999998</v>
      </c>
      <c r="J6882">
        <v>0.68030000000000002</v>
      </c>
      <c r="K6882">
        <v>0.66757511797511759</v>
      </c>
      <c r="L6882">
        <v>0.47031456285634438</v>
      </c>
      <c r="M6882">
        <v>3.5499999999999997E-2</v>
      </c>
      <c r="N6882">
        <v>2.31959755407888</v>
      </c>
      <c r="O6882">
        <v>36.331800000000001</v>
      </c>
    </row>
    <row r="6883" spans="1:15" x14ac:dyDescent="0.25">
      <c r="A6883" s="1">
        <v>6881</v>
      </c>
      <c r="B6883">
        <v>9.6033329999999992</v>
      </c>
      <c r="C6883">
        <v>5</v>
      </c>
      <c r="D6883">
        <v>39.208500000000001</v>
      </c>
      <c r="E6883">
        <v>10</v>
      </c>
      <c r="F6883">
        <v>6.1553000000000004</v>
      </c>
      <c r="G6883">
        <v>6.170474032474794</v>
      </c>
      <c r="H6883">
        <v>37.89</v>
      </c>
      <c r="I6883">
        <v>0.36823899999999998</v>
      </c>
      <c r="J6883">
        <v>0.67949999999999999</v>
      </c>
      <c r="K6883">
        <v>0.66761823251823182</v>
      </c>
      <c r="L6883">
        <v>0.47027803757607212</v>
      </c>
      <c r="M6883">
        <v>3.5900000000000001E-2</v>
      </c>
      <c r="N6883">
        <v>2.3202507956398799</v>
      </c>
      <c r="O6883">
        <v>36.332999999999998</v>
      </c>
    </row>
    <row r="6884" spans="1:15" x14ac:dyDescent="0.25">
      <c r="A6884" s="1">
        <v>6882</v>
      </c>
      <c r="B6884">
        <v>9.6047220000000006</v>
      </c>
      <c r="C6884">
        <v>5</v>
      </c>
      <c r="D6884">
        <v>39.215400000000002</v>
      </c>
      <c r="E6884">
        <v>8</v>
      </c>
      <c r="F6884">
        <v>6.1749000000000001</v>
      </c>
      <c r="G6884">
        <v>6.1713777269861536</v>
      </c>
      <c r="H6884">
        <v>38.130000000000003</v>
      </c>
      <c r="I6884">
        <v>0.37191200000000002</v>
      </c>
      <c r="J6884">
        <v>0.67949999999999999</v>
      </c>
      <c r="K6884">
        <v>0.66766087516087502</v>
      </c>
      <c r="L6884">
        <v>0.4703981973864228</v>
      </c>
      <c r="M6884">
        <v>3.6499999999999998E-2</v>
      </c>
      <c r="N6884">
        <v>2.3209040952850621</v>
      </c>
      <c r="O6884">
        <v>36.33</v>
      </c>
    </row>
    <row r="6885" spans="1:15" x14ac:dyDescent="0.25">
      <c r="A6885" s="1">
        <v>6883</v>
      </c>
      <c r="B6885">
        <v>9.6061110000000003</v>
      </c>
      <c r="C6885">
        <v>5</v>
      </c>
      <c r="D6885">
        <v>39.222299999999997</v>
      </c>
      <c r="E6885">
        <v>8</v>
      </c>
      <c r="F6885">
        <v>6.1844000000000001</v>
      </c>
      <c r="G6885">
        <v>6.1723184547753878</v>
      </c>
      <c r="H6885">
        <v>38.25</v>
      </c>
      <c r="I6885">
        <v>0.37347999999999998</v>
      </c>
      <c r="J6885">
        <v>0.67969999999999997</v>
      </c>
      <c r="K6885">
        <v>0.66770398970398925</v>
      </c>
      <c r="L6885">
        <v>0.47051864851158193</v>
      </c>
      <c r="M6885">
        <v>3.6999999999999998E-2</v>
      </c>
      <c r="N6885">
        <v>2.3215575620345379</v>
      </c>
      <c r="O6885">
        <v>36.328099999999999</v>
      </c>
    </row>
    <row r="6886" spans="1:15" x14ac:dyDescent="0.25">
      <c r="A6886" s="1">
        <v>6884</v>
      </c>
      <c r="B6886">
        <v>9.6074999999999999</v>
      </c>
      <c r="C6886">
        <v>5</v>
      </c>
      <c r="D6886">
        <v>39.229300000000002</v>
      </c>
      <c r="E6886">
        <v>7</v>
      </c>
      <c r="F6886">
        <v>6.1653000000000002</v>
      </c>
      <c r="G6886">
        <v>6.1732386456080102</v>
      </c>
      <c r="H6886">
        <v>38.01</v>
      </c>
      <c r="I6886">
        <v>0.36963299999999999</v>
      </c>
      <c r="J6886">
        <v>0.68</v>
      </c>
      <c r="K6886">
        <v>0.667747147147147</v>
      </c>
      <c r="L6886">
        <v>0.47063947917158111</v>
      </c>
      <c r="M6886">
        <v>3.7600000000000001E-2</v>
      </c>
      <c r="N6886">
        <v>2.322211196354214</v>
      </c>
      <c r="O6886">
        <v>36.329300000000003</v>
      </c>
    </row>
    <row r="6887" spans="1:15" x14ac:dyDescent="0.25">
      <c r="A6887" s="1">
        <v>6885</v>
      </c>
      <c r="B6887">
        <v>9.6088889999999996</v>
      </c>
      <c r="C6887">
        <v>5</v>
      </c>
      <c r="D6887">
        <v>39.236199999999997</v>
      </c>
      <c r="E6887">
        <v>9</v>
      </c>
      <c r="F6887">
        <v>6.1753</v>
      </c>
      <c r="G6887">
        <v>6.1741246471415216</v>
      </c>
      <c r="H6887">
        <v>38.130000000000003</v>
      </c>
      <c r="I6887">
        <v>0.37187100000000001</v>
      </c>
      <c r="J6887">
        <v>0.68</v>
      </c>
      <c r="K6887">
        <v>0.66779120549120485</v>
      </c>
      <c r="L6887">
        <v>0.47076122128131331</v>
      </c>
      <c r="M6887">
        <v>3.8100000000000002E-2</v>
      </c>
      <c r="N6887">
        <v>2.3228649991406778</v>
      </c>
      <c r="O6887">
        <v>36.327100000000002</v>
      </c>
    </row>
    <row r="6888" spans="1:15" x14ac:dyDescent="0.25">
      <c r="A6888" s="1">
        <v>6886</v>
      </c>
      <c r="B6888">
        <v>9.6102779999999992</v>
      </c>
      <c r="C6888">
        <v>5</v>
      </c>
      <c r="D6888">
        <v>39.243200000000002</v>
      </c>
      <c r="E6888">
        <v>13</v>
      </c>
      <c r="F6888">
        <v>6.1741000000000001</v>
      </c>
      <c r="G6888">
        <v>6.1750886633130833</v>
      </c>
      <c r="H6888">
        <v>38.119999999999997</v>
      </c>
      <c r="I6888">
        <v>0.37160399999999999</v>
      </c>
      <c r="J6888">
        <v>0.68049999999999999</v>
      </c>
      <c r="K6888">
        <v>0.66783573573573574</v>
      </c>
      <c r="L6888">
        <v>0.47088431888946569</v>
      </c>
      <c r="M6888">
        <v>3.8699999999999998E-2</v>
      </c>
      <c r="N6888">
        <v>2.3235189719683271</v>
      </c>
      <c r="O6888">
        <v>36.326300000000003</v>
      </c>
    </row>
    <row r="6889" spans="1:15" x14ac:dyDescent="0.25">
      <c r="A6889" s="1">
        <v>6887</v>
      </c>
      <c r="B6889">
        <v>9.6116670000000006</v>
      </c>
      <c r="C6889">
        <v>5</v>
      </c>
      <c r="D6889">
        <v>39.250100000000003</v>
      </c>
      <c r="E6889">
        <v>12</v>
      </c>
      <c r="F6889">
        <v>6.1805000000000003</v>
      </c>
      <c r="G6889">
        <v>6.1760074219954886</v>
      </c>
      <c r="H6889">
        <v>38.200000000000003</v>
      </c>
      <c r="I6889">
        <v>0.372305</v>
      </c>
      <c r="J6889">
        <v>0.68130000000000002</v>
      </c>
      <c r="K6889">
        <v>0.6678799656799651</v>
      </c>
      <c r="L6889">
        <v>0.4708489390550718</v>
      </c>
      <c r="M6889">
        <v>3.9199999999999999E-2</v>
      </c>
      <c r="N6889">
        <v>2.32417300571597</v>
      </c>
      <c r="O6889">
        <v>36.325000000000003</v>
      </c>
    </row>
    <row r="6890" spans="1:15" x14ac:dyDescent="0.25">
      <c r="A6890" s="1">
        <v>6888</v>
      </c>
      <c r="B6890">
        <v>9.6130560000000003</v>
      </c>
      <c r="C6890">
        <v>5</v>
      </c>
      <c r="D6890">
        <v>39.257100000000001</v>
      </c>
      <c r="E6890">
        <v>10</v>
      </c>
      <c r="F6890">
        <v>6.1936</v>
      </c>
      <c r="G6890">
        <v>6.176928205723212</v>
      </c>
      <c r="H6890">
        <v>38.36</v>
      </c>
      <c r="I6890">
        <v>0.37459199999999998</v>
      </c>
      <c r="J6890">
        <v>0.68169999999999997</v>
      </c>
      <c r="K6890">
        <v>0.6679236379236374</v>
      </c>
      <c r="L6890">
        <v>0.47097396011934922</v>
      </c>
      <c r="M6890">
        <v>3.9699999999999999E-2</v>
      </c>
      <c r="N6890">
        <v>2.3248271017194471</v>
      </c>
      <c r="O6890">
        <v>36.322699999999998</v>
      </c>
    </row>
    <row r="6891" spans="1:15" x14ac:dyDescent="0.25">
      <c r="A6891" s="1">
        <v>6889</v>
      </c>
      <c r="B6891">
        <v>9.6144440000000007</v>
      </c>
      <c r="C6891">
        <v>5</v>
      </c>
      <c r="D6891">
        <v>39.264000000000003</v>
      </c>
      <c r="E6891">
        <v>8</v>
      </c>
      <c r="F6891">
        <v>6.1737000000000002</v>
      </c>
      <c r="G6891">
        <v>6.1777945086330313</v>
      </c>
      <c r="H6891">
        <v>38.11</v>
      </c>
      <c r="I6891">
        <v>0.37153799999999998</v>
      </c>
      <c r="J6891">
        <v>0.68220000000000003</v>
      </c>
      <c r="K6891">
        <v>0.6679676962676957</v>
      </c>
      <c r="L6891">
        <v>0.47109971375345178</v>
      </c>
      <c r="M6891">
        <v>4.0300000000000002E-2</v>
      </c>
      <c r="N6891">
        <v>2.3254809008491151</v>
      </c>
      <c r="O6891">
        <v>36.323500000000003</v>
      </c>
    </row>
    <row r="6892" spans="1:15" x14ac:dyDescent="0.25">
      <c r="A6892" s="1">
        <v>6890</v>
      </c>
      <c r="B6892">
        <v>9.6158330000000003</v>
      </c>
      <c r="C6892">
        <v>5</v>
      </c>
      <c r="D6892">
        <v>39.271000000000001</v>
      </c>
      <c r="E6892">
        <v>12</v>
      </c>
      <c r="F6892">
        <v>6.1581000000000001</v>
      </c>
      <c r="G6892">
        <v>6.1787494943373051</v>
      </c>
      <c r="H6892">
        <v>37.92</v>
      </c>
      <c r="I6892">
        <v>0.368367</v>
      </c>
      <c r="J6892">
        <v>0.67979999999999996</v>
      </c>
      <c r="K6892">
        <v>0.6680123981123991</v>
      </c>
      <c r="L6892">
        <v>0.47122132882130691</v>
      </c>
      <c r="M6892">
        <v>4.0800000000000003E-2</v>
      </c>
      <c r="N6892">
        <v>2.326135342813183</v>
      </c>
      <c r="O6892">
        <v>36.324300000000001</v>
      </c>
    </row>
    <row r="6893" spans="1:15" x14ac:dyDescent="0.25">
      <c r="A6893" s="1">
        <v>6891</v>
      </c>
      <c r="B6893">
        <v>9.6172219999999999</v>
      </c>
      <c r="C6893">
        <v>5</v>
      </c>
      <c r="D6893">
        <v>39.277900000000002</v>
      </c>
      <c r="E6893">
        <v>9</v>
      </c>
      <c r="F6893">
        <v>6.1788999999999996</v>
      </c>
      <c r="G6893">
        <v>6.1797084663783899</v>
      </c>
      <c r="H6893">
        <v>38.18</v>
      </c>
      <c r="I6893">
        <v>0.372193</v>
      </c>
      <c r="J6893">
        <v>0.67930000000000001</v>
      </c>
      <c r="K6893">
        <v>0.66805752895752868</v>
      </c>
      <c r="L6893">
        <v>0.47134119858579931</v>
      </c>
      <c r="M6893">
        <v>4.1300000000000003E-2</v>
      </c>
      <c r="N6893">
        <v>2.326789952488467</v>
      </c>
      <c r="O6893">
        <v>36.321199999999997</v>
      </c>
    </row>
    <row r="6894" spans="1:15" x14ac:dyDescent="0.25">
      <c r="A6894" s="1">
        <v>6892</v>
      </c>
      <c r="B6894">
        <v>9.6186109999999996</v>
      </c>
      <c r="C6894">
        <v>5</v>
      </c>
      <c r="D6894">
        <v>39.284799999999997</v>
      </c>
      <c r="E6894">
        <v>11</v>
      </c>
      <c r="F6894">
        <v>6.1757</v>
      </c>
      <c r="G6894">
        <v>6.1807192233657267</v>
      </c>
      <c r="H6894">
        <v>38.14</v>
      </c>
      <c r="I6894">
        <v>0.37209900000000001</v>
      </c>
      <c r="J6894">
        <v>0.67930000000000001</v>
      </c>
      <c r="K6894">
        <v>0.66810248820248619</v>
      </c>
      <c r="L6894">
        <v>0.47146224610531617</v>
      </c>
      <c r="M6894">
        <v>4.19E-2</v>
      </c>
      <c r="N6894">
        <v>2.3274447294808041</v>
      </c>
      <c r="O6894">
        <v>36.320300000000003</v>
      </c>
    </row>
    <row r="6895" spans="1:15" x14ac:dyDescent="0.25">
      <c r="A6895" s="1">
        <v>6893</v>
      </c>
      <c r="B6895">
        <v>9.6199999999999992</v>
      </c>
      <c r="C6895">
        <v>5</v>
      </c>
      <c r="D6895">
        <v>39.291800000000002</v>
      </c>
      <c r="E6895">
        <v>8</v>
      </c>
      <c r="F6895">
        <v>6.1844000000000001</v>
      </c>
      <c r="G6895">
        <v>6.1816680430475941</v>
      </c>
      <c r="H6895">
        <v>38.25</v>
      </c>
      <c r="I6895">
        <v>0.37336000000000003</v>
      </c>
      <c r="J6895">
        <v>0.67900000000000005</v>
      </c>
      <c r="K6895">
        <v>0.6681474045474034</v>
      </c>
      <c r="L6895">
        <v>0.4714216252786298</v>
      </c>
      <c r="M6895">
        <v>4.24E-2</v>
      </c>
      <c r="N6895">
        <v>2.3280995623294811</v>
      </c>
      <c r="O6895">
        <v>36.318600000000004</v>
      </c>
    </row>
    <row r="6896" spans="1:15" x14ac:dyDescent="0.25">
      <c r="A6896" s="1">
        <v>6894</v>
      </c>
      <c r="B6896">
        <v>9.6213890000000006</v>
      </c>
      <c r="C6896">
        <v>5</v>
      </c>
      <c r="D6896">
        <v>39.298699999999997</v>
      </c>
      <c r="E6896">
        <v>10</v>
      </c>
      <c r="F6896">
        <v>6.1863999999999999</v>
      </c>
      <c r="G6896">
        <v>6.1825320458528443</v>
      </c>
      <c r="H6896">
        <v>38.270000000000003</v>
      </c>
      <c r="I6896">
        <v>0.37349199999999999</v>
      </c>
      <c r="J6896">
        <v>0.67859999999999998</v>
      </c>
      <c r="K6896">
        <v>0.6681925782925785</v>
      </c>
      <c r="L6896">
        <v>0.47154123846795648</v>
      </c>
      <c r="M6896">
        <v>4.2900000000000001E-2</v>
      </c>
      <c r="N6896">
        <v>2.3287544500383528</v>
      </c>
      <c r="O6896">
        <v>36.317599999999999</v>
      </c>
    </row>
    <row r="6897" spans="1:15" x14ac:dyDescent="0.25">
      <c r="A6897" s="1">
        <v>6895</v>
      </c>
      <c r="B6897">
        <v>9.6227780000000003</v>
      </c>
      <c r="C6897">
        <v>5</v>
      </c>
      <c r="D6897">
        <v>39.305700000000002</v>
      </c>
      <c r="E6897">
        <v>11</v>
      </c>
      <c r="F6897">
        <v>6.1879999999999997</v>
      </c>
      <c r="G6897">
        <v>6.1834511097714504</v>
      </c>
      <c r="H6897">
        <v>38.29</v>
      </c>
      <c r="I6897">
        <v>0.37431900000000001</v>
      </c>
      <c r="J6897">
        <v>0.67930000000000001</v>
      </c>
      <c r="K6897">
        <v>0.66823830973830922</v>
      </c>
      <c r="L6897">
        <v>0.47166167573560219</v>
      </c>
      <c r="M6897">
        <v>4.3400000000000001E-2</v>
      </c>
      <c r="N6897">
        <v>2.329409504462268</v>
      </c>
      <c r="O6897">
        <v>36.316200000000002</v>
      </c>
    </row>
    <row r="6898" spans="1:15" x14ac:dyDescent="0.25">
      <c r="A6898" s="1">
        <v>6896</v>
      </c>
      <c r="B6898">
        <v>9.6241669999999999</v>
      </c>
      <c r="C6898">
        <v>5</v>
      </c>
      <c r="D6898">
        <v>39.312600000000003</v>
      </c>
      <c r="E6898">
        <v>8</v>
      </c>
      <c r="F6898">
        <v>6.1859999999999999</v>
      </c>
      <c r="G6898">
        <v>6.1843920600546838</v>
      </c>
      <c r="H6898">
        <v>38.270000000000003</v>
      </c>
      <c r="I6898">
        <v>0.37456299999999998</v>
      </c>
      <c r="J6898">
        <v>0.67910000000000004</v>
      </c>
      <c r="K6898">
        <v>0.6682838266838268</v>
      </c>
      <c r="L6898">
        <v>0.47178178577724511</v>
      </c>
      <c r="M6898">
        <v>4.3999999999999997E-2</v>
      </c>
      <c r="N6898">
        <v>2.3300647259462881</v>
      </c>
      <c r="O6898">
        <v>36.315100000000001</v>
      </c>
    </row>
    <row r="6899" spans="1:15" x14ac:dyDescent="0.25">
      <c r="A6899" s="1">
        <v>6897</v>
      </c>
      <c r="B6899">
        <v>9.6255559999999996</v>
      </c>
      <c r="C6899">
        <v>5</v>
      </c>
      <c r="D6899">
        <v>39.319600000000001</v>
      </c>
      <c r="E6899">
        <v>7</v>
      </c>
      <c r="F6899">
        <v>6.1848000000000001</v>
      </c>
      <c r="G6899">
        <v>6.1852745130395572</v>
      </c>
      <c r="H6899">
        <v>38.25</v>
      </c>
      <c r="I6899">
        <v>0.37402600000000003</v>
      </c>
      <c r="J6899">
        <v>0.67879999999999996</v>
      </c>
      <c r="K6899">
        <v>0.66832921492921493</v>
      </c>
      <c r="L6899">
        <v>0.47190094920220799</v>
      </c>
      <c r="M6899">
        <v>4.4499999999999998E-2</v>
      </c>
      <c r="N6899">
        <v>2.3307201136057309</v>
      </c>
      <c r="O6899">
        <v>36.314399999999999</v>
      </c>
    </row>
    <row r="6900" spans="1:15" x14ac:dyDescent="0.25">
      <c r="A6900" s="1">
        <v>6898</v>
      </c>
      <c r="B6900">
        <v>9.6269439999999999</v>
      </c>
      <c r="C6900">
        <v>5</v>
      </c>
      <c r="D6900">
        <v>39.326500000000003</v>
      </c>
      <c r="E6900">
        <v>11</v>
      </c>
      <c r="F6900">
        <v>6.2007000000000003</v>
      </c>
      <c r="G6900">
        <v>6.1862001675468861</v>
      </c>
      <c r="H6900">
        <v>38.450000000000003</v>
      </c>
      <c r="I6900">
        <v>0.37587599999999999</v>
      </c>
      <c r="J6900">
        <v>0.6794</v>
      </c>
      <c r="K6900">
        <v>0.66837464607464692</v>
      </c>
      <c r="L6900">
        <v>0.47202102394747442</v>
      </c>
      <c r="M6900">
        <v>4.4999999999999998E-2</v>
      </c>
      <c r="N6900">
        <v>2.331375195455097</v>
      </c>
      <c r="O6900">
        <v>36.312399999999997</v>
      </c>
    </row>
    <row r="6901" spans="1:15" x14ac:dyDescent="0.25">
      <c r="A6901" s="1">
        <v>6899</v>
      </c>
      <c r="B6901">
        <v>9.6283329999999996</v>
      </c>
      <c r="C6901">
        <v>5</v>
      </c>
      <c r="D6901">
        <v>39.333500000000001</v>
      </c>
      <c r="E6901">
        <v>9</v>
      </c>
      <c r="F6901">
        <v>6.1912000000000003</v>
      </c>
      <c r="G6901">
        <v>6.1871430109345606</v>
      </c>
      <c r="H6901">
        <v>38.33</v>
      </c>
      <c r="I6901">
        <v>0.37454399999999999</v>
      </c>
      <c r="J6901">
        <v>0.67969999999999997</v>
      </c>
      <c r="K6901">
        <v>0.6684193908193905</v>
      </c>
      <c r="L6901">
        <v>0.47198174266216281</v>
      </c>
      <c r="M6901">
        <v>4.5499999999999999E-2</v>
      </c>
      <c r="N6901">
        <v>2.3320308053765069</v>
      </c>
      <c r="O6901">
        <v>36.312199999999997</v>
      </c>
    </row>
    <row r="6902" spans="1:15" x14ac:dyDescent="0.25">
      <c r="A6902" s="1">
        <v>6900</v>
      </c>
      <c r="B6902">
        <v>9.6297219999999992</v>
      </c>
      <c r="C6902">
        <v>5</v>
      </c>
      <c r="D6902">
        <v>39.340400000000002</v>
      </c>
      <c r="E6902">
        <v>9</v>
      </c>
      <c r="F6902">
        <v>6.1708999999999996</v>
      </c>
      <c r="G6902">
        <v>6.188055859920965</v>
      </c>
      <c r="H6902">
        <v>38.08</v>
      </c>
      <c r="I6902">
        <v>0.37105300000000002</v>
      </c>
      <c r="J6902">
        <v>0.67830000000000001</v>
      </c>
      <c r="K6902">
        <v>0.66846443586443638</v>
      </c>
      <c r="L6902">
        <v>0.47209967714574341</v>
      </c>
      <c r="M6902">
        <v>4.5999999999999999E-2</v>
      </c>
      <c r="N6902">
        <v>2.3326864699225638</v>
      </c>
      <c r="O6902">
        <v>36.313299999999998</v>
      </c>
    </row>
    <row r="6903" spans="1:15" x14ac:dyDescent="0.25">
      <c r="A6903" s="1">
        <v>6901</v>
      </c>
      <c r="B6903">
        <v>9.6311110000000006</v>
      </c>
      <c r="C6903">
        <v>5</v>
      </c>
      <c r="D6903">
        <v>39.3474</v>
      </c>
      <c r="E6903">
        <v>8</v>
      </c>
      <c r="F6903">
        <v>6.1959</v>
      </c>
      <c r="G6903">
        <v>6.1889927343253541</v>
      </c>
      <c r="H6903">
        <v>38.39</v>
      </c>
      <c r="I6903">
        <v>0.37536799999999998</v>
      </c>
      <c r="J6903">
        <v>0.67869999999999997</v>
      </c>
      <c r="K6903">
        <v>0.66850926640926522</v>
      </c>
      <c r="L6903">
        <v>0.47221958418436433</v>
      </c>
      <c r="M6903">
        <v>4.65E-2</v>
      </c>
      <c r="N6903">
        <v>2.3333422996495581</v>
      </c>
      <c r="O6903">
        <v>36.309899999999999</v>
      </c>
    </row>
    <row r="6904" spans="1:15" x14ac:dyDescent="0.25">
      <c r="A6904" s="1">
        <v>6902</v>
      </c>
      <c r="B6904">
        <v>9.6325000000000003</v>
      </c>
      <c r="C6904">
        <v>5</v>
      </c>
      <c r="D6904">
        <v>39.354300000000002</v>
      </c>
      <c r="E6904">
        <v>6</v>
      </c>
      <c r="F6904">
        <v>6.1912000000000003</v>
      </c>
      <c r="G6904">
        <v>6.1899635163364568</v>
      </c>
      <c r="H6904">
        <v>38.33</v>
      </c>
      <c r="I6904">
        <v>0.37474299999999999</v>
      </c>
      <c r="J6904">
        <v>0.67879999999999996</v>
      </c>
      <c r="K6904">
        <v>0.66855413985413947</v>
      </c>
      <c r="L6904">
        <v>0.47233881161008279</v>
      </c>
      <c r="M6904">
        <v>4.7E-2</v>
      </c>
      <c r="N6904">
        <v>2.3339982954554368</v>
      </c>
      <c r="O6904">
        <v>36.3093</v>
      </c>
    </row>
    <row r="6905" spans="1:15" x14ac:dyDescent="0.25">
      <c r="A6905" s="1">
        <v>6903</v>
      </c>
      <c r="B6905">
        <v>9.6338889999999999</v>
      </c>
      <c r="C6905">
        <v>5</v>
      </c>
      <c r="D6905">
        <v>39.3613</v>
      </c>
      <c r="E6905">
        <v>11</v>
      </c>
      <c r="F6905">
        <v>6.1943999999999999</v>
      </c>
      <c r="G6905">
        <v>6.1908842509099564</v>
      </c>
      <c r="H6905">
        <v>38.369999999999997</v>
      </c>
      <c r="I6905">
        <v>0.37470799999999999</v>
      </c>
      <c r="J6905">
        <v>0.67849999999999999</v>
      </c>
      <c r="K6905">
        <v>0.66860030030029916</v>
      </c>
      <c r="L6905">
        <v>0.47245700477594338</v>
      </c>
      <c r="M6905">
        <v>4.7500000000000001E-2</v>
      </c>
      <c r="N6905">
        <v>2.334654456149917</v>
      </c>
      <c r="O6905">
        <v>36.308300000000003</v>
      </c>
    </row>
    <row r="6906" spans="1:15" x14ac:dyDescent="0.25">
      <c r="A6906" s="1">
        <v>6904</v>
      </c>
      <c r="B6906">
        <v>9.6352779999999996</v>
      </c>
      <c r="C6906">
        <v>5</v>
      </c>
      <c r="D6906">
        <v>39.368200000000002</v>
      </c>
      <c r="E6906">
        <v>13</v>
      </c>
      <c r="F6906">
        <v>6.2073999999999998</v>
      </c>
      <c r="G6906">
        <v>6.1918311987423662</v>
      </c>
      <c r="H6906">
        <v>38.53</v>
      </c>
      <c r="I6906">
        <v>0.37869900000000001</v>
      </c>
      <c r="J6906">
        <v>0.67849999999999999</v>
      </c>
      <c r="K6906">
        <v>0.66864667524667465</v>
      </c>
      <c r="L6906">
        <v>0.47257478217309468</v>
      </c>
      <c r="M6906">
        <v>4.8000000000000001E-2</v>
      </c>
      <c r="N6906">
        <v>2.335310780725953</v>
      </c>
      <c r="O6906">
        <v>36.305100000000003</v>
      </c>
    </row>
    <row r="6907" spans="1:15" x14ac:dyDescent="0.25">
      <c r="A6907" s="1">
        <v>6905</v>
      </c>
      <c r="B6907">
        <v>9.6366669999999992</v>
      </c>
      <c r="C6907">
        <v>5</v>
      </c>
      <c r="D6907">
        <v>39.3752</v>
      </c>
      <c r="E6907">
        <v>9</v>
      </c>
      <c r="F6907">
        <v>6.1970999999999998</v>
      </c>
      <c r="G6907">
        <v>6.1927324665303516</v>
      </c>
      <c r="H6907">
        <v>38.4</v>
      </c>
      <c r="I6907">
        <v>0.37668600000000002</v>
      </c>
      <c r="J6907">
        <v>0.67920000000000003</v>
      </c>
      <c r="K6907">
        <v>0.66869339339339273</v>
      </c>
      <c r="L6907">
        <v>0.47253428557263938</v>
      </c>
      <c r="M6907">
        <v>4.8500000000000001E-2</v>
      </c>
      <c r="N6907">
        <v>2.335967158973502</v>
      </c>
      <c r="O6907">
        <v>36.305300000000003</v>
      </c>
    </row>
    <row r="6908" spans="1:15" x14ac:dyDescent="0.25">
      <c r="A6908" s="1">
        <v>6906</v>
      </c>
      <c r="B6908">
        <v>9.6380560000000006</v>
      </c>
      <c r="C6908">
        <v>5</v>
      </c>
      <c r="D6908">
        <v>39.382100000000001</v>
      </c>
      <c r="E6908">
        <v>9</v>
      </c>
      <c r="F6908">
        <v>6.1848000000000001</v>
      </c>
      <c r="G6908">
        <v>6.1936573528028704</v>
      </c>
      <c r="H6908">
        <v>38.25</v>
      </c>
      <c r="I6908">
        <v>0.37555899999999998</v>
      </c>
      <c r="J6908">
        <v>0.67869999999999997</v>
      </c>
      <c r="K6908">
        <v>0.66873985413985459</v>
      </c>
      <c r="L6908">
        <v>0.47265222464160789</v>
      </c>
      <c r="M6908">
        <v>4.9000000000000002E-2</v>
      </c>
      <c r="N6908">
        <v>2.3366235910048458</v>
      </c>
      <c r="O6908">
        <v>36.305</v>
      </c>
    </row>
    <row r="6909" spans="1:15" x14ac:dyDescent="0.25">
      <c r="A6909" s="1">
        <v>6907</v>
      </c>
      <c r="B6909">
        <v>9.6394439999999992</v>
      </c>
      <c r="C6909">
        <v>5</v>
      </c>
      <c r="D6909">
        <v>39.389099999999999</v>
      </c>
      <c r="E6909">
        <v>8</v>
      </c>
      <c r="F6909">
        <v>6.1912000000000003</v>
      </c>
      <c r="G6909">
        <v>6.1946481947612444</v>
      </c>
      <c r="H6909">
        <v>38.33</v>
      </c>
      <c r="I6909">
        <v>0.37636599999999998</v>
      </c>
      <c r="J6909">
        <v>0.67900000000000005</v>
      </c>
      <c r="K6909">
        <v>0.66878670098670101</v>
      </c>
      <c r="L6909">
        <v>0.47277089603219158</v>
      </c>
      <c r="M6909">
        <v>4.9500000000000002E-2</v>
      </c>
      <c r="N6909">
        <v>2.337279714650593</v>
      </c>
      <c r="O6909">
        <v>36.303600000000003</v>
      </c>
    </row>
    <row r="6910" spans="1:15" x14ac:dyDescent="0.25">
      <c r="A6910" s="1">
        <v>6908</v>
      </c>
      <c r="B6910">
        <v>9.6408330000000007</v>
      </c>
      <c r="C6910">
        <v>5</v>
      </c>
      <c r="D6910">
        <v>39.396000000000001</v>
      </c>
      <c r="E6910">
        <v>10</v>
      </c>
      <c r="F6910">
        <v>6.1920000000000002</v>
      </c>
      <c r="G6910">
        <v>6.1955331899663664</v>
      </c>
      <c r="H6910">
        <v>38.340000000000003</v>
      </c>
      <c r="I6910">
        <v>0.376058</v>
      </c>
      <c r="J6910">
        <v>0.67879999999999996</v>
      </c>
      <c r="K6910">
        <v>0.66883363363363324</v>
      </c>
      <c r="L6910">
        <v>0.47288853264764702</v>
      </c>
      <c r="M6910">
        <v>0.05</v>
      </c>
      <c r="N6910">
        <v>2.3379364751238119</v>
      </c>
      <c r="O6910">
        <v>36.302799999999998</v>
      </c>
    </row>
    <row r="6911" spans="1:15" x14ac:dyDescent="0.25">
      <c r="A6911" s="1">
        <v>6909</v>
      </c>
      <c r="B6911">
        <v>9.6422220000000003</v>
      </c>
      <c r="C6911">
        <v>5</v>
      </c>
      <c r="D6911">
        <v>39.402900000000002</v>
      </c>
      <c r="E6911">
        <v>11</v>
      </c>
      <c r="F6911">
        <v>6.2069999999999999</v>
      </c>
      <c r="G6911">
        <v>6.1964969691109983</v>
      </c>
      <c r="H6911">
        <v>38.53</v>
      </c>
      <c r="I6911">
        <v>0.378992</v>
      </c>
      <c r="J6911">
        <v>0.67930000000000001</v>
      </c>
      <c r="K6911">
        <v>0.66888039468039429</v>
      </c>
      <c r="L6911">
        <v>0.47300592836988908</v>
      </c>
      <c r="M6911">
        <v>5.04E-2</v>
      </c>
      <c r="N6911">
        <v>2.3385933988269878</v>
      </c>
      <c r="O6911">
        <v>36.300199999999997</v>
      </c>
    </row>
    <row r="6912" spans="1:15" x14ac:dyDescent="0.25">
      <c r="A6912" s="1">
        <v>6910</v>
      </c>
      <c r="B6912">
        <v>9.6436109999999999</v>
      </c>
      <c r="C6912">
        <v>5</v>
      </c>
      <c r="D6912">
        <v>39.4099</v>
      </c>
      <c r="E6912">
        <v>9</v>
      </c>
      <c r="F6912">
        <v>6.1924000000000001</v>
      </c>
      <c r="G6912">
        <v>6.1974148961714048</v>
      </c>
      <c r="H6912">
        <v>38.35</v>
      </c>
      <c r="I6912">
        <v>0.37648500000000001</v>
      </c>
      <c r="J6912">
        <v>0.67879999999999996</v>
      </c>
      <c r="K6912">
        <v>0.66892771342771229</v>
      </c>
      <c r="L6912">
        <v>0.47312246361423388</v>
      </c>
      <c r="M6912">
        <v>5.0900000000000001E-2</v>
      </c>
      <c r="N6912">
        <v>2.3392504849952211</v>
      </c>
      <c r="O6912">
        <v>36.300600000000003</v>
      </c>
    </row>
    <row r="6913" spans="1:15" x14ac:dyDescent="0.25">
      <c r="A6913" s="1">
        <v>6911</v>
      </c>
      <c r="B6913">
        <v>9.6449999999999996</v>
      </c>
      <c r="C6913">
        <v>5</v>
      </c>
      <c r="D6913">
        <v>39.416800000000002</v>
      </c>
      <c r="E6913">
        <v>10</v>
      </c>
      <c r="F6913">
        <v>6.2061999999999999</v>
      </c>
      <c r="G6913">
        <v>6.1983713828351554</v>
      </c>
      <c r="H6913">
        <v>38.520000000000003</v>
      </c>
      <c r="I6913">
        <v>0.37886799999999998</v>
      </c>
      <c r="J6913">
        <v>0.67949999999999999</v>
      </c>
      <c r="K6913">
        <v>0.66897507507507481</v>
      </c>
      <c r="L6913">
        <v>0.47308323823329362</v>
      </c>
      <c r="M6913">
        <v>5.1299999999999998E-2</v>
      </c>
      <c r="N6913">
        <v>2.339907624855154</v>
      </c>
      <c r="O6913">
        <v>36.298299999999998</v>
      </c>
    </row>
    <row r="6914" spans="1:15" x14ac:dyDescent="0.25">
      <c r="A6914" s="1">
        <v>6912</v>
      </c>
      <c r="B6914">
        <v>9.6463889999999992</v>
      </c>
      <c r="C6914">
        <v>5</v>
      </c>
      <c r="D6914">
        <v>39.4238</v>
      </c>
      <c r="E6914">
        <v>12</v>
      </c>
      <c r="F6914">
        <v>6.1951000000000001</v>
      </c>
      <c r="G6914">
        <v>6.1992583509647954</v>
      </c>
      <c r="H6914">
        <v>38.380000000000003</v>
      </c>
      <c r="I6914">
        <v>0.376664</v>
      </c>
      <c r="J6914">
        <v>0.67910000000000004</v>
      </c>
      <c r="K6914">
        <v>0.6690221364221357</v>
      </c>
      <c r="L6914">
        <v>0.47320011195345701</v>
      </c>
      <c r="M6914">
        <v>5.1799999999999999E-2</v>
      </c>
      <c r="N6914">
        <v>2.3405648186418579</v>
      </c>
      <c r="O6914">
        <v>36.2986</v>
      </c>
    </row>
    <row r="6915" spans="1:15" x14ac:dyDescent="0.25">
      <c r="A6915" s="1">
        <v>6913</v>
      </c>
      <c r="B6915">
        <v>9.6477780000000006</v>
      </c>
      <c r="C6915">
        <v>5</v>
      </c>
      <c r="D6915">
        <v>39.430700000000002</v>
      </c>
      <c r="E6915">
        <v>10</v>
      </c>
      <c r="F6915">
        <v>6.1978999999999997</v>
      </c>
      <c r="G6915">
        <v>6.2001773120861747</v>
      </c>
      <c r="H6915">
        <v>38.409999999999997</v>
      </c>
      <c r="I6915">
        <v>0.37632900000000002</v>
      </c>
      <c r="J6915">
        <v>0.67879999999999996</v>
      </c>
      <c r="K6915">
        <v>0.66906919776919838</v>
      </c>
      <c r="L6915">
        <v>0.47331515463254631</v>
      </c>
      <c r="M6915">
        <v>5.2299999999999999E-2</v>
      </c>
      <c r="N6915">
        <v>2.3412221734945029</v>
      </c>
      <c r="O6915">
        <v>36.297899999999998</v>
      </c>
    </row>
    <row r="6916" spans="1:15" x14ac:dyDescent="0.25">
      <c r="A6916" s="1">
        <v>6914</v>
      </c>
      <c r="B6916">
        <v>9.6491670000000003</v>
      </c>
      <c r="C6916">
        <v>5</v>
      </c>
      <c r="D6916">
        <v>39.4377</v>
      </c>
      <c r="E6916">
        <v>10</v>
      </c>
      <c r="F6916">
        <v>6.1920000000000002</v>
      </c>
      <c r="G6916">
        <v>6.2010989075697589</v>
      </c>
      <c r="H6916">
        <v>38.340000000000003</v>
      </c>
      <c r="I6916">
        <v>0.375726</v>
      </c>
      <c r="J6916">
        <v>0.67700000000000005</v>
      </c>
      <c r="K6916">
        <v>0.66911673101673053</v>
      </c>
      <c r="L6916">
        <v>0.47342748361906151</v>
      </c>
      <c r="M6916">
        <v>5.2699999999999997E-2</v>
      </c>
      <c r="N6916">
        <v>2.3418796862567679</v>
      </c>
      <c r="O6916">
        <v>36.2973</v>
      </c>
    </row>
    <row r="6917" spans="1:15" x14ac:dyDescent="0.25">
      <c r="A6917" s="1">
        <v>6915</v>
      </c>
      <c r="B6917">
        <v>9.6505559999999999</v>
      </c>
      <c r="C6917">
        <v>5</v>
      </c>
      <c r="D6917">
        <v>39.444600000000001</v>
      </c>
      <c r="E6917">
        <v>10</v>
      </c>
      <c r="F6917">
        <v>6.1916000000000002</v>
      </c>
      <c r="G6917">
        <v>6.202011904918824</v>
      </c>
      <c r="H6917">
        <v>38.340000000000003</v>
      </c>
      <c r="I6917">
        <v>0.37609799999999999</v>
      </c>
      <c r="J6917">
        <v>0.67730000000000001</v>
      </c>
      <c r="K6917">
        <v>0.66916435006435049</v>
      </c>
      <c r="L6917">
        <v>0.47353957155298809</v>
      </c>
      <c r="M6917">
        <v>5.3199999999999997E-2</v>
      </c>
      <c r="N6917">
        <v>2.3425373548765851</v>
      </c>
      <c r="O6917">
        <v>36.296100000000003</v>
      </c>
    </row>
    <row r="6918" spans="1:15" x14ac:dyDescent="0.25">
      <c r="A6918" s="1">
        <v>6916</v>
      </c>
      <c r="B6918">
        <v>9.6519440000000003</v>
      </c>
      <c r="C6918">
        <v>5</v>
      </c>
      <c r="D6918">
        <v>39.451599999999999</v>
      </c>
      <c r="E6918">
        <v>10</v>
      </c>
      <c r="F6918">
        <v>6.1904000000000003</v>
      </c>
      <c r="G6918">
        <v>6.2028955349274773</v>
      </c>
      <c r="H6918">
        <v>38.32</v>
      </c>
      <c r="I6918">
        <v>0.37629000000000001</v>
      </c>
      <c r="J6918">
        <v>0.67530000000000001</v>
      </c>
      <c r="K6918">
        <v>0.66921128271128349</v>
      </c>
      <c r="L6918">
        <v>0.47364771111098058</v>
      </c>
      <c r="M6918">
        <v>5.3600000000000002E-2</v>
      </c>
      <c r="N6918">
        <v>2.343194702850754</v>
      </c>
      <c r="O6918">
        <v>36.295000000000002</v>
      </c>
    </row>
    <row r="6919" spans="1:15" x14ac:dyDescent="0.25">
      <c r="A6919" s="1">
        <v>6917</v>
      </c>
      <c r="B6919">
        <v>9.6533329999999999</v>
      </c>
      <c r="C6919">
        <v>5</v>
      </c>
      <c r="D6919">
        <v>39.458500000000001</v>
      </c>
      <c r="E6919">
        <v>11</v>
      </c>
      <c r="F6919">
        <v>6.2106000000000003</v>
      </c>
      <c r="G6919">
        <v>6.2038369027883231</v>
      </c>
      <c r="H6919">
        <v>38.57</v>
      </c>
      <c r="I6919">
        <v>0.37917099999999998</v>
      </c>
      <c r="J6919">
        <v>0.6754</v>
      </c>
      <c r="K6919">
        <v>0.66925873015873127</v>
      </c>
      <c r="L6919">
        <v>0.47360247769352321</v>
      </c>
      <c r="M6919">
        <v>5.3999999999999999E-2</v>
      </c>
      <c r="N6919">
        <v>2.343852568106878</v>
      </c>
      <c r="O6919">
        <v>36.292400000000001</v>
      </c>
    </row>
    <row r="6920" spans="1:15" x14ac:dyDescent="0.25">
      <c r="A6920" s="1">
        <v>6918</v>
      </c>
      <c r="B6920">
        <v>9.6549999999999994</v>
      </c>
      <c r="C6920">
        <v>5</v>
      </c>
      <c r="D6920">
        <v>39.465400000000002</v>
      </c>
      <c r="E6920">
        <v>11</v>
      </c>
      <c r="F6920">
        <v>6.1932</v>
      </c>
      <c r="G6920">
        <v>6.2047702584543849</v>
      </c>
      <c r="H6920">
        <v>38.36</v>
      </c>
      <c r="I6920">
        <v>0.37708399999999997</v>
      </c>
      <c r="J6920">
        <v>0.67479999999999996</v>
      </c>
      <c r="K6920">
        <v>0.66930647790647735</v>
      </c>
      <c r="L6920">
        <v>0.4737095611523055</v>
      </c>
      <c r="M6920">
        <v>5.4399999999999997E-2</v>
      </c>
      <c r="N6920">
        <v>2.344642152691256</v>
      </c>
      <c r="O6920">
        <v>36.292900000000003</v>
      </c>
    </row>
    <row r="6921" spans="1:15" x14ac:dyDescent="0.25">
      <c r="A6921" s="1">
        <v>6919</v>
      </c>
      <c r="B6921">
        <v>9.6563890000000008</v>
      </c>
      <c r="C6921">
        <v>5</v>
      </c>
      <c r="D6921">
        <v>39.4724</v>
      </c>
      <c r="E6921">
        <v>9</v>
      </c>
      <c r="F6921">
        <v>6.2271999999999998</v>
      </c>
      <c r="G6921">
        <v>6.2057295837970416</v>
      </c>
      <c r="H6921">
        <v>38.78</v>
      </c>
      <c r="I6921">
        <v>0.38226300000000002</v>
      </c>
      <c r="J6921">
        <v>0.67610000000000003</v>
      </c>
      <c r="K6921">
        <v>0.66935362505362517</v>
      </c>
      <c r="L6921">
        <v>0.47381772685156021</v>
      </c>
      <c r="M6921">
        <v>5.4800000000000001E-2</v>
      </c>
      <c r="N6921">
        <v>2.345300210392776</v>
      </c>
      <c r="O6921">
        <v>36.289000000000001</v>
      </c>
    </row>
    <row r="6922" spans="1:15" x14ac:dyDescent="0.25">
      <c r="A6922" s="1">
        <v>6920</v>
      </c>
      <c r="B6922">
        <v>9.6577780000000004</v>
      </c>
      <c r="C6922">
        <v>5</v>
      </c>
      <c r="D6922">
        <v>39.479300000000002</v>
      </c>
      <c r="E6922">
        <v>11</v>
      </c>
      <c r="F6922">
        <v>6.1986999999999997</v>
      </c>
      <c r="G6922">
        <v>6.2066802326850752</v>
      </c>
      <c r="H6922">
        <v>38.42</v>
      </c>
      <c r="I6922">
        <v>0.37769599999999998</v>
      </c>
      <c r="J6922">
        <v>0.67579999999999996</v>
      </c>
      <c r="K6922">
        <v>0.66940072930072925</v>
      </c>
      <c r="L6922">
        <v>0.47392459150498462</v>
      </c>
      <c r="M6922">
        <v>5.5199999999999999E-2</v>
      </c>
      <c r="N6922">
        <v>2.345958417432874</v>
      </c>
      <c r="O6922">
        <v>36.290700000000001</v>
      </c>
    </row>
    <row r="6923" spans="1:15" x14ac:dyDescent="0.25">
      <c r="A6923" s="1">
        <v>6921</v>
      </c>
      <c r="B6923">
        <v>9.6591670000000001</v>
      </c>
      <c r="C6923">
        <v>5</v>
      </c>
      <c r="D6923">
        <v>39.4863</v>
      </c>
      <c r="E6923">
        <v>11</v>
      </c>
      <c r="F6923">
        <v>6.2225000000000001</v>
      </c>
      <c r="G6923">
        <v>6.2076006591668946</v>
      </c>
      <c r="H6923">
        <v>38.72</v>
      </c>
      <c r="I6923">
        <v>0.38179299999999999</v>
      </c>
      <c r="J6923">
        <v>0.67700000000000005</v>
      </c>
      <c r="K6923">
        <v>0.66944821964822032</v>
      </c>
      <c r="L6923">
        <v>0.47403191710836212</v>
      </c>
      <c r="M6923">
        <v>5.5599999999999997E-2</v>
      </c>
      <c r="N6923">
        <v>2.346616773228106</v>
      </c>
      <c r="O6923">
        <v>36.287399999999998</v>
      </c>
    </row>
    <row r="6924" spans="1:15" x14ac:dyDescent="0.25">
      <c r="A6924" s="1">
        <v>6922</v>
      </c>
      <c r="B6924">
        <v>9.6605559999999997</v>
      </c>
      <c r="C6924">
        <v>5</v>
      </c>
      <c r="D6924">
        <v>39.493200000000002</v>
      </c>
      <c r="E6924">
        <v>8</v>
      </c>
      <c r="F6924">
        <v>6.2069999999999999</v>
      </c>
      <c r="G6924">
        <v>6.2084958107978014</v>
      </c>
      <c r="H6924">
        <v>38.53</v>
      </c>
      <c r="I6924">
        <v>0.37953900000000002</v>
      </c>
      <c r="J6924">
        <v>0.67659999999999998</v>
      </c>
      <c r="K6924">
        <v>0.66949536679536537</v>
      </c>
      <c r="L6924">
        <v>0.47413731990860408</v>
      </c>
      <c r="M6924">
        <v>5.6000000000000001E-2</v>
      </c>
      <c r="N6924">
        <v>2.3472752767632139</v>
      </c>
      <c r="O6924">
        <v>36.287700000000001</v>
      </c>
    </row>
    <row r="6925" spans="1:15" x14ac:dyDescent="0.25">
      <c r="A6925" s="1">
        <v>6923</v>
      </c>
      <c r="B6925">
        <v>9.6619440000000001</v>
      </c>
      <c r="C6925">
        <v>5</v>
      </c>
      <c r="D6925">
        <v>39.5002</v>
      </c>
      <c r="E6925">
        <v>9</v>
      </c>
      <c r="F6925">
        <v>6.2157</v>
      </c>
      <c r="G6925">
        <v>6.2093756902632702</v>
      </c>
      <c r="H6925">
        <v>38.64</v>
      </c>
      <c r="I6925">
        <v>0.380662</v>
      </c>
      <c r="J6925">
        <v>0.67749999999999999</v>
      </c>
      <c r="K6925">
        <v>0.66954281424281459</v>
      </c>
      <c r="L6925">
        <v>0.47409989337226621</v>
      </c>
      <c r="M6925">
        <v>5.6300000000000003E-2</v>
      </c>
      <c r="N6925">
        <v>2.347933353389231</v>
      </c>
      <c r="O6925">
        <v>36.286099999999998</v>
      </c>
    </row>
    <row r="6926" spans="1:15" x14ac:dyDescent="0.25">
      <c r="A6926" s="1">
        <v>6924</v>
      </c>
      <c r="B6926">
        <v>9.6633329999999997</v>
      </c>
      <c r="C6926">
        <v>5</v>
      </c>
      <c r="D6926">
        <v>39.507100000000001</v>
      </c>
      <c r="E6926">
        <v>10</v>
      </c>
      <c r="F6926">
        <v>6.2069999999999999</v>
      </c>
      <c r="G6926">
        <v>6.2102593346937587</v>
      </c>
      <c r="H6926">
        <v>38.53</v>
      </c>
      <c r="I6926">
        <v>0.37894</v>
      </c>
      <c r="J6926">
        <v>0.67649999999999999</v>
      </c>
      <c r="K6926">
        <v>0.66959120549120532</v>
      </c>
      <c r="L6926">
        <v>0.47420494421070808</v>
      </c>
      <c r="M6926">
        <v>5.67E-2</v>
      </c>
      <c r="N6926">
        <v>2.3485919510989328</v>
      </c>
      <c r="O6926">
        <v>36.286099999999998</v>
      </c>
    </row>
    <row r="6927" spans="1:15" x14ac:dyDescent="0.25">
      <c r="A6927" s="1">
        <v>6925</v>
      </c>
      <c r="B6927">
        <v>9.6647219999999994</v>
      </c>
      <c r="C6927">
        <v>5</v>
      </c>
      <c r="D6927">
        <v>39.514099999999999</v>
      </c>
      <c r="E6927">
        <v>10</v>
      </c>
      <c r="F6927">
        <v>6.2106000000000003</v>
      </c>
      <c r="G6927">
        <v>6.2112019467098971</v>
      </c>
      <c r="H6927">
        <v>38.57</v>
      </c>
      <c r="I6927">
        <v>0.37935000000000002</v>
      </c>
      <c r="J6927">
        <v>0.67669999999999997</v>
      </c>
      <c r="K6927">
        <v>0.66963959673959872</v>
      </c>
      <c r="L6927">
        <v>0.47430877733403443</v>
      </c>
      <c r="M6927">
        <v>5.7099999999999998E-2</v>
      </c>
      <c r="N6927">
        <v>2.3492506938785449</v>
      </c>
      <c r="O6927">
        <v>36.2849</v>
      </c>
    </row>
    <row r="6928" spans="1:15" x14ac:dyDescent="0.25">
      <c r="A6928" s="1">
        <v>6926</v>
      </c>
      <c r="B6928">
        <v>9.6661110000000008</v>
      </c>
      <c r="C6928">
        <v>5</v>
      </c>
      <c r="D6928">
        <v>39.521000000000001</v>
      </c>
      <c r="E6928">
        <v>8</v>
      </c>
      <c r="F6928">
        <v>6.2153</v>
      </c>
      <c r="G6928">
        <v>6.2120986336326824</v>
      </c>
      <c r="H6928">
        <v>38.630000000000003</v>
      </c>
      <c r="I6928">
        <v>0.38014999999999999</v>
      </c>
      <c r="J6928">
        <v>0.6774</v>
      </c>
      <c r="K6928">
        <v>0.66968764478764475</v>
      </c>
      <c r="L6928">
        <v>0.47441394602213621</v>
      </c>
      <c r="M6928">
        <v>5.74E-2</v>
      </c>
      <c r="N6928">
        <v>2.3499095818099169</v>
      </c>
      <c r="O6928">
        <v>36.283499999999997</v>
      </c>
    </row>
    <row r="6929" spans="1:15" x14ac:dyDescent="0.25">
      <c r="A6929" s="1">
        <v>6927</v>
      </c>
      <c r="B6929">
        <v>9.6675000000000004</v>
      </c>
      <c r="C6929">
        <v>5</v>
      </c>
      <c r="D6929">
        <v>39.527999999999999</v>
      </c>
      <c r="E6929">
        <v>9</v>
      </c>
      <c r="F6929">
        <v>6.2130000000000001</v>
      </c>
      <c r="G6929">
        <v>6.2130215838796889</v>
      </c>
      <c r="H6929">
        <v>38.6</v>
      </c>
      <c r="I6929">
        <v>0.37888699999999997</v>
      </c>
      <c r="J6929">
        <v>0.67700000000000005</v>
      </c>
      <c r="K6929">
        <v>0.66973534963535064</v>
      </c>
      <c r="L6929">
        <v>0.47451710136429842</v>
      </c>
      <c r="M6929">
        <v>5.7799999999999997E-2</v>
      </c>
      <c r="N6929">
        <v>2.3505686144223268</v>
      </c>
      <c r="O6929">
        <v>36.283299999999997</v>
      </c>
    </row>
    <row r="6930" spans="1:15" x14ac:dyDescent="0.25">
      <c r="A6930" s="1">
        <v>6928</v>
      </c>
      <c r="B6930">
        <v>9.6688890000000001</v>
      </c>
      <c r="C6930">
        <v>5</v>
      </c>
      <c r="D6930">
        <v>39.5349</v>
      </c>
      <c r="E6930">
        <v>12</v>
      </c>
      <c r="F6930">
        <v>6.2184999999999997</v>
      </c>
      <c r="G6930">
        <v>6.2139254623416367</v>
      </c>
      <c r="H6930">
        <v>38.67</v>
      </c>
      <c r="I6930">
        <v>0.38158399999999998</v>
      </c>
      <c r="J6930">
        <v>0.67720000000000002</v>
      </c>
      <c r="K6930">
        <v>0.66978279708279753</v>
      </c>
      <c r="L6930">
        <v>0.47461797694650909</v>
      </c>
      <c r="M6930">
        <v>5.8099999999999999E-2</v>
      </c>
      <c r="N6930">
        <v>2.3512277887342141</v>
      </c>
      <c r="O6930">
        <v>36.280799999999999</v>
      </c>
    </row>
    <row r="6931" spans="1:15" x14ac:dyDescent="0.25">
      <c r="A6931" s="1">
        <v>6929</v>
      </c>
      <c r="B6931">
        <v>9.6702779999999997</v>
      </c>
      <c r="C6931">
        <v>5</v>
      </c>
      <c r="D6931">
        <v>39.541899999999998</v>
      </c>
      <c r="E6931">
        <v>11</v>
      </c>
      <c r="F6931">
        <v>6.2188999999999997</v>
      </c>
      <c r="G6931">
        <v>6.2149130337994274</v>
      </c>
      <c r="H6931">
        <v>38.67</v>
      </c>
      <c r="I6931">
        <v>0.38014199999999998</v>
      </c>
      <c r="J6931">
        <v>0.67749999999999999</v>
      </c>
      <c r="K6931">
        <v>0.66983093093093105</v>
      </c>
      <c r="L6931">
        <v>0.47458520165466611</v>
      </c>
      <c r="M6931">
        <v>5.8400000000000001E-2</v>
      </c>
      <c r="N6931">
        <v>2.351887010341752</v>
      </c>
      <c r="O6931">
        <v>36.280700000000003</v>
      </c>
    </row>
    <row r="6932" spans="1:15" x14ac:dyDescent="0.25">
      <c r="A6932" s="1">
        <v>6930</v>
      </c>
      <c r="B6932">
        <v>9.6716669999999993</v>
      </c>
      <c r="C6932">
        <v>5</v>
      </c>
      <c r="D6932">
        <v>39.5488</v>
      </c>
      <c r="E6932">
        <v>13</v>
      </c>
      <c r="F6932">
        <v>6.2168999999999999</v>
      </c>
      <c r="G6932">
        <v>6.2158510744278823</v>
      </c>
      <c r="H6932">
        <v>38.65</v>
      </c>
      <c r="I6932">
        <v>0.38015900000000002</v>
      </c>
      <c r="J6932">
        <v>0.67689999999999995</v>
      </c>
      <c r="K6932">
        <v>0.66987893607893567</v>
      </c>
      <c r="L6932">
        <v>0.47468537693576712</v>
      </c>
      <c r="M6932">
        <v>5.8700000000000002E-2</v>
      </c>
      <c r="N6932">
        <v>2.3525462787585831</v>
      </c>
      <c r="O6932">
        <v>36.279699999999998</v>
      </c>
    </row>
    <row r="6933" spans="1:15" x14ac:dyDescent="0.25">
      <c r="A6933" s="1">
        <v>6931</v>
      </c>
      <c r="B6933">
        <v>9.6730560000000008</v>
      </c>
      <c r="C6933">
        <v>5</v>
      </c>
      <c r="D6933">
        <v>39.555700000000002</v>
      </c>
      <c r="E6933">
        <v>8</v>
      </c>
      <c r="F6933">
        <v>6.2304000000000004</v>
      </c>
      <c r="G6933">
        <v>6.2167951010836049</v>
      </c>
      <c r="H6933">
        <v>38.82</v>
      </c>
      <c r="I6933">
        <v>0.38299</v>
      </c>
      <c r="J6933">
        <v>0.67769999999999997</v>
      </c>
      <c r="K6933">
        <v>0.66992638352638345</v>
      </c>
      <c r="L6933">
        <v>0.4747855601242858</v>
      </c>
      <c r="M6933">
        <v>5.8999999999999997E-2</v>
      </c>
      <c r="N6933">
        <v>2.353205686324372</v>
      </c>
      <c r="O6933">
        <v>36.277200000000001</v>
      </c>
    </row>
    <row r="6934" spans="1:15" x14ac:dyDescent="0.25">
      <c r="A6934" s="1">
        <v>6932</v>
      </c>
      <c r="B6934">
        <v>9.6744439999999994</v>
      </c>
      <c r="C6934">
        <v>5</v>
      </c>
      <c r="D6934">
        <v>39.5627</v>
      </c>
      <c r="E6934">
        <v>11</v>
      </c>
      <c r="F6934">
        <v>6.2283999999999997</v>
      </c>
      <c r="G6934">
        <v>6.2176688909579454</v>
      </c>
      <c r="H6934">
        <v>38.79</v>
      </c>
      <c r="I6934">
        <v>0.38285999999999998</v>
      </c>
      <c r="J6934">
        <v>0.67810000000000004</v>
      </c>
      <c r="K6934">
        <v>0.66997361647361597</v>
      </c>
      <c r="L6934">
        <v>0.47488856703629928</v>
      </c>
      <c r="M6934">
        <v>5.9299999999999999E-2</v>
      </c>
      <c r="N6934">
        <v>2.3538647601686198</v>
      </c>
      <c r="O6934">
        <v>36.276299999999999</v>
      </c>
    </row>
    <row r="6935" spans="1:15" x14ac:dyDescent="0.25">
      <c r="A6935" s="1">
        <v>6933</v>
      </c>
      <c r="B6935">
        <v>9.6758330000000008</v>
      </c>
      <c r="C6935">
        <v>5</v>
      </c>
      <c r="D6935">
        <v>39.569600000000001</v>
      </c>
      <c r="E6935">
        <v>9</v>
      </c>
      <c r="F6935">
        <v>6.2217000000000002</v>
      </c>
      <c r="G6935">
        <v>6.2186007116765607</v>
      </c>
      <c r="H6935">
        <v>38.71</v>
      </c>
      <c r="I6935">
        <v>0.38185200000000002</v>
      </c>
      <c r="J6935">
        <v>0.67800000000000005</v>
      </c>
      <c r="K6935">
        <v>0.67002054912054909</v>
      </c>
      <c r="L6935">
        <v>0.4749890284961637</v>
      </c>
      <c r="M6935">
        <v>5.9499999999999997E-2</v>
      </c>
      <c r="N6935">
        <v>2.3545244501587179</v>
      </c>
      <c r="O6935">
        <v>36.2759</v>
      </c>
    </row>
    <row r="6936" spans="1:15" x14ac:dyDescent="0.25">
      <c r="A6936" s="1">
        <v>6934</v>
      </c>
      <c r="B6936">
        <v>9.6772220000000004</v>
      </c>
      <c r="C6936">
        <v>5</v>
      </c>
      <c r="D6936">
        <v>39.576599999999999</v>
      </c>
      <c r="E6936">
        <v>10</v>
      </c>
      <c r="F6936">
        <v>6.2141999999999999</v>
      </c>
      <c r="G6936">
        <v>6.2195148057960168</v>
      </c>
      <c r="H6936">
        <v>38.619999999999997</v>
      </c>
      <c r="I6936">
        <v>0.38096000000000002</v>
      </c>
      <c r="J6936">
        <v>0.67720000000000002</v>
      </c>
      <c r="K6936">
        <v>0.67006748176748199</v>
      </c>
      <c r="L6936">
        <v>0.47508676616059192</v>
      </c>
      <c r="M6936">
        <v>5.9799999999999999E-2</v>
      </c>
      <c r="N6936">
        <v>2.3551842777981071</v>
      </c>
      <c r="O6936">
        <v>36.275399999999998</v>
      </c>
    </row>
    <row r="6937" spans="1:15" x14ac:dyDescent="0.25">
      <c r="A6937" s="1">
        <v>6935</v>
      </c>
      <c r="B6937">
        <v>9.6786110000000001</v>
      </c>
      <c r="C6937">
        <v>5</v>
      </c>
      <c r="D6937">
        <v>39.583500000000001</v>
      </c>
      <c r="E6937">
        <v>11</v>
      </c>
      <c r="F6937">
        <v>6.2161</v>
      </c>
      <c r="G6937">
        <v>6.2204637951288566</v>
      </c>
      <c r="H6937">
        <v>38.64</v>
      </c>
      <c r="I6937">
        <v>0.38117099999999998</v>
      </c>
      <c r="J6937">
        <v>0.67700000000000005</v>
      </c>
      <c r="K6937">
        <v>0.67011389961389944</v>
      </c>
      <c r="L6937">
        <v>0.4750553231870755</v>
      </c>
      <c r="M6937">
        <v>0.06</v>
      </c>
      <c r="N6937">
        <v>2.3558441514791588</v>
      </c>
      <c r="O6937">
        <v>36.2744</v>
      </c>
    </row>
    <row r="6938" spans="1:15" x14ac:dyDescent="0.25">
      <c r="A6938" s="1">
        <v>6936</v>
      </c>
      <c r="B6938">
        <v>9.68</v>
      </c>
      <c r="C6938">
        <v>5</v>
      </c>
      <c r="D6938">
        <v>39.590499999999999</v>
      </c>
      <c r="E6938">
        <v>10</v>
      </c>
      <c r="F6938">
        <v>6.2172999999999998</v>
      </c>
      <c r="G6938">
        <v>6.2214270252994188</v>
      </c>
      <c r="H6938">
        <v>38.659999999999997</v>
      </c>
      <c r="I6938">
        <v>0.380687</v>
      </c>
      <c r="J6938">
        <v>0.67669999999999997</v>
      </c>
      <c r="K6938">
        <v>0.67016100386100341</v>
      </c>
      <c r="L6938">
        <v>0.47515201290357079</v>
      </c>
      <c r="M6938">
        <v>6.0299999999999999E-2</v>
      </c>
      <c r="N6938">
        <v>2.356504070474073</v>
      </c>
      <c r="O6938">
        <v>36.273699999999998</v>
      </c>
    </row>
    <row r="6939" spans="1:15" x14ac:dyDescent="0.25">
      <c r="A6939" s="1">
        <v>6937</v>
      </c>
      <c r="B6939">
        <v>9.6813889999999994</v>
      </c>
      <c r="C6939">
        <v>5</v>
      </c>
      <c r="D6939">
        <v>39.5974</v>
      </c>
      <c r="E6939">
        <v>11</v>
      </c>
      <c r="F6939">
        <v>6.2347000000000001</v>
      </c>
      <c r="G6939">
        <v>6.2223746706574357</v>
      </c>
      <c r="H6939">
        <v>38.869999999999997</v>
      </c>
      <c r="I6939">
        <v>0.38445099999999999</v>
      </c>
      <c r="J6939">
        <v>0.67720000000000002</v>
      </c>
      <c r="K6939">
        <v>0.67020892320892245</v>
      </c>
      <c r="L6939">
        <v>0.47524870714722772</v>
      </c>
      <c r="M6939">
        <v>6.0499999999999998E-2</v>
      </c>
      <c r="N6939">
        <v>2.3571641237741479</v>
      </c>
      <c r="O6939">
        <v>36.270600000000002</v>
      </c>
    </row>
    <row r="6940" spans="1:15" x14ac:dyDescent="0.25">
      <c r="A6940" s="1">
        <v>6938</v>
      </c>
      <c r="B6940">
        <v>9.6827780000000008</v>
      </c>
      <c r="C6940">
        <v>5</v>
      </c>
      <c r="D6940">
        <v>39.604399999999998</v>
      </c>
      <c r="E6940">
        <v>11</v>
      </c>
      <c r="F6940">
        <v>6.2077999999999998</v>
      </c>
      <c r="G6940">
        <v>6.2233229966859636</v>
      </c>
      <c r="H6940">
        <v>38.54</v>
      </c>
      <c r="I6940">
        <v>0.38007000000000002</v>
      </c>
      <c r="J6940">
        <v>0.67579999999999996</v>
      </c>
      <c r="K6940">
        <v>0.67025641355641496</v>
      </c>
      <c r="L6940">
        <v>0.4753408309314226</v>
      </c>
      <c r="M6940">
        <v>6.0699999999999997E-2</v>
      </c>
      <c r="N6940">
        <v>2.357824308208345</v>
      </c>
      <c r="O6940">
        <v>36.272100000000002</v>
      </c>
    </row>
    <row r="6941" spans="1:15" x14ac:dyDescent="0.25">
      <c r="A6941" s="1">
        <v>6939</v>
      </c>
      <c r="B6941">
        <v>9.6841670000000004</v>
      </c>
      <c r="C6941">
        <v>5</v>
      </c>
      <c r="D6941">
        <v>39.6113</v>
      </c>
      <c r="E6941">
        <v>9</v>
      </c>
      <c r="F6941">
        <v>6.2343000000000002</v>
      </c>
      <c r="G6941">
        <v>6.2242304062192364</v>
      </c>
      <c r="H6941">
        <v>38.869999999999997</v>
      </c>
      <c r="I6941">
        <v>0.38383099999999998</v>
      </c>
      <c r="J6941">
        <v>0.67659999999999998</v>
      </c>
      <c r="K6941">
        <v>0.67030471900471977</v>
      </c>
      <c r="L6941">
        <v>0.47543278001362821</v>
      </c>
      <c r="M6941">
        <v>6.0999999999999999E-2</v>
      </c>
      <c r="N6941">
        <v>2.3584846204811458</v>
      </c>
      <c r="O6941">
        <v>36.269100000000002</v>
      </c>
    </row>
    <row r="6942" spans="1:15" x14ac:dyDescent="0.25">
      <c r="A6942" s="1">
        <v>6940</v>
      </c>
      <c r="B6942">
        <v>9.6855560000000001</v>
      </c>
      <c r="C6942">
        <v>5</v>
      </c>
      <c r="D6942">
        <v>39.618200000000002</v>
      </c>
      <c r="E6942">
        <v>7</v>
      </c>
      <c r="F6942">
        <v>6.2295999999999996</v>
      </c>
      <c r="G6942">
        <v>6.2251125039803759</v>
      </c>
      <c r="H6942">
        <v>38.81</v>
      </c>
      <c r="I6942">
        <v>0.38342799999999999</v>
      </c>
      <c r="J6942">
        <v>0.67710000000000004</v>
      </c>
      <c r="K6942">
        <v>0.67035298155298018</v>
      </c>
      <c r="L6942">
        <v>0.47552305590347638</v>
      </c>
      <c r="M6942">
        <v>6.1199999999999997E-2</v>
      </c>
      <c r="N6942">
        <v>2.3591450593091898</v>
      </c>
      <c r="O6942">
        <v>36.2684</v>
      </c>
    </row>
    <row r="6943" spans="1:15" x14ac:dyDescent="0.25">
      <c r="A6943" s="1">
        <v>6941</v>
      </c>
      <c r="B6943">
        <v>9.6869440000000004</v>
      </c>
      <c r="C6943">
        <v>5</v>
      </c>
      <c r="D6943">
        <v>39.6252</v>
      </c>
      <c r="E6943">
        <v>11</v>
      </c>
      <c r="F6943">
        <v>6.2205000000000004</v>
      </c>
      <c r="G6943">
        <v>6.2260258357315266</v>
      </c>
      <c r="H6943">
        <v>38.69</v>
      </c>
      <c r="I6943">
        <v>0.38203799999999999</v>
      </c>
      <c r="J6943">
        <v>0.6764</v>
      </c>
      <c r="K6943">
        <v>0.67040128700128687</v>
      </c>
      <c r="L6943">
        <v>0.4754969584966881</v>
      </c>
      <c r="M6943">
        <v>6.13E-2</v>
      </c>
      <c r="N6943">
        <v>2.3598050671991841</v>
      </c>
      <c r="O6943">
        <v>36.2682</v>
      </c>
    </row>
    <row r="6944" spans="1:15" x14ac:dyDescent="0.25">
      <c r="A6944" s="1">
        <v>6942</v>
      </c>
      <c r="B6944">
        <v>9.6883330000000001</v>
      </c>
      <c r="C6944">
        <v>5</v>
      </c>
      <c r="D6944">
        <v>39.632199999999997</v>
      </c>
      <c r="E6944">
        <v>14</v>
      </c>
      <c r="F6944">
        <v>6.2093999999999996</v>
      </c>
      <c r="G6944">
        <v>6.2269223573587711</v>
      </c>
      <c r="H6944">
        <v>38.56</v>
      </c>
      <c r="I6944">
        <v>0.379689</v>
      </c>
      <c r="J6944">
        <v>0.67530000000000001</v>
      </c>
      <c r="K6944">
        <v>0.67044959244959235</v>
      </c>
      <c r="L6944">
        <v>0.47558391065876082</v>
      </c>
      <c r="M6944">
        <v>6.1499999999999999E-2</v>
      </c>
      <c r="N6944">
        <v>2.3604655928628131</v>
      </c>
      <c r="O6944">
        <v>36.268500000000003</v>
      </c>
    </row>
    <row r="6945" spans="1:15" x14ac:dyDescent="0.25">
      <c r="A6945" s="1">
        <v>6943</v>
      </c>
      <c r="B6945">
        <v>9.6897219999999997</v>
      </c>
      <c r="C6945">
        <v>5</v>
      </c>
      <c r="D6945">
        <v>39.639099999999999</v>
      </c>
      <c r="E6945">
        <v>10</v>
      </c>
      <c r="F6945">
        <v>6.226</v>
      </c>
      <c r="G6945">
        <v>6.2279450205801936</v>
      </c>
      <c r="H6945">
        <v>38.76</v>
      </c>
      <c r="I6945">
        <v>0.38269799999999998</v>
      </c>
      <c r="J6945">
        <v>0.67559999999999998</v>
      </c>
      <c r="K6945">
        <v>0.6704974259974269</v>
      </c>
      <c r="L6945">
        <v>0.47567024442341532</v>
      </c>
      <c r="M6945">
        <v>6.1600000000000002E-2</v>
      </c>
      <c r="N6945">
        <v>2.361126238873517</v>
      </c>
      <c r="O6945">
        <v>36.265900000000002</v>
      </c>
    </row>
    <row r="6946" spans="1:15" x14ac:dyDescent="0.25">
      <c r="A6946" s="1">
        <v>6944</v>
      </c>
      <c r="B6946">
        <v>9.6911109999999994</v>
      </c>
      <c r="C6946">
        <v>5</v>
      </c>
      <c r="D6946">
        <v>39.646000000000001</v>
      </c>
      <c r="E6946">
        <v>13</v>
      </c>
      <c r="F6946">
        <v>6.2397999999999998</v>
      </c>
      <c r="G6946">
        <v>6.2288533288225354</v>
      </c>
      <c r="H6946">
        <v>38.94</v>
      </c>
      <c r="I6946">
        <v>0.38462099999999999</v>
      </c>
      <c r="J6946">
        <v>0.67649999999999999</v>
      </c>
      <c r="K6946">
        <v>0.67054478764478775</v>
      </c>
      <c r="L6946">
        <v>0.47575753965893552</v>
      </c>
      <c r="M6946">
        <v>6.1800000000000001E-2</v>
      </c>
      <c r="N6946">
        <v>2.3617870054695622</v>
      </c>
      <c r="O6946">
        <v>36.2639</v>
      </c>
    </row>
    <row r="6947" spans="1:15" x14ac:dyDescent="0.25">
      <c r="A6947" s="1">
        <v>6945</v>
      </c>
      <c r="B6947">
        <v>9.6925000000000008</v>
      </c>
      <c r="C6947">
        <v>5</v>
      </c>
      <c r="D6947">
        <v>39.652999999999999</v>
      </c>
      <c r="E6947">
        <v>11</v>
      </c>
      <c r="F6947">
        <v>6.2405999999999997</v>
      </c>
      <c r="G6947">
        <v>6.2297533650215557</v>
      </c>
      <c r="H6947">
        <v>38.950000000000003</v>
      </c>
      <c r="I6947">
        <v>0.38576199999999999</v>
      </c>
      <c r="J6947">
        <v>0.67689999999999995</v>
      </c>
      <c r="K6947">
        <v>0.67059193479193591</v>
      </c>
      <c r="L6947">
        <v>0.47584403684891591</v>
      </c>
      <c r="M6947">
        <v>6.1899999999999997E-2</v>
      </c>
      <c r="N6947">
        <v>2.3624478927644481</v>
      </c>
      <c r="O6947">
        <v>36.262300000000003</v>
      </c>
    </row>
    <row r="6948" spans="1:15" x14ac:dyDescent="0.25">
      <c r="A6948" s="1">
        <v>6946</v>
      </c>
      <c r="B6948">
        <v>9.6938890000000004</v>
      </c>
      <c r="C6948">
        <v>5</v>
      </c>
      <c r="D6948">
        <v>39.6599</v>
      </c>
      <c r="E6948">
        <v>11</v>
      </c>
      <c r="F6948">
        <v>6.2426000000000004</v>
      </c>
      <c r="G6948">
        <v>6.2307018850337386</v>
      </c>
      <c r="H6948">
        <v>38.97</v>
      </c>
      <c r="I6948">
        <v>0.38562800000000003</v>
      </c>
      <c r="J6948">
        <v>0.67759999999999998</v>
      </c>
      <c r="K6948">
        <v>0.67063873873873847</v>
      </c>
      <c r="L6948">
        <v>0.47592841453098722</v>
      </c>
      <c r="M6948">
        <v>6.2E-2</v>
      </c>
      <c r="N6948">
        <v>2.3631088987319311</v>
      </c>
      <c r="O6948">
        <v>36.261400000000002</v>
      </c>
    </row>
    <row r="6949" spans="1:15" x14ac:dyDescent="0.25">
      <c r="A6949" s="1">
        <v>6947</v>
      </c>
      <c r="B6949">
        <v>9.6952780000000001</v>
      </c>
      <c r="C6949">
        <v>5</v>
      </c>
      <c r="D6949">
        <v>39.666899999999998</v>
      </c>
      <c r="E6949">
        <v>10</v>
      </c>
      <c r="F6949">
        <v>6.2069999999999999</v>
      </c>
      <c r="G6949">
        <v>6.2316424673935638</v>
      </c>
      <c r="H6949">
        <v>38.53</v>
      </c>
      <c r="I6949">
        <v>0.37921300000000002</v>
      </c>
      <c r="J6949">
        <v>0.67569999999999997</v>
      </c>
      <c r="K6949">
        <v>0.67068601458601496</v>
      </c>
      <c r="L6949">
        <v>0.47590701614765829</v>
      </c>
      <c r="M6949">
        <v>6.2100000000000002E-2</v>
      </c>
      <c r="N6949">
        <v>2.363769948438537</v>
      </c>
      <c r="O6949">
        <v>36.264099999999999</v>
      </c>
    </row>
    <row r="6950" spans="1:15" x14ac:dyDescent="0.25">
      <c r="A6950" s="1">
        <v>6948</v>
      </c>
      <c r="B6950">
        <v>9.6966669999999997</v>
      </c>
      <c r="C6950">
        <v>5</v>
      </c>
      <c r="D6950">
        <v>39.6738</v>
      </c>
      <c r="E6950">
        <v>10</v>
      </c>
      <c r="F6950">
        <v>6.2339000000000002</v>
      </c>
      <c r="G6950">
        <v>6.2325382455075564</v>
      </c>
      <c r="H6950">
        <v>38.86</v>
      </c>
      <c r="I6950">
        <v>0.38422699999999999</v>
      </c>
      <c r="J6950">
        <v>0.67589999999999995</v>
      </c>
      <c r="K6950">
        <v>0.67073277563277667</v>
      </c>
      <c r="L6950">
        <v>0.47598825414892509</v>
      </c>
      <c r="M6950">
        <v>6.2199999999999998E-2</v>
      </c>
      <c r="N6950">
        <v>2.3644310397037569</v>
      </c>
      <c r="O6950">
        <v>36.260300000000001</v>
      </c>
    </row>
    <row r="6951" spans="1:15" x14ac:dyDescent="0.25">
      <c r="A6951" s="1">
        <v>6949</v>
      </c>
      <c r="B6951">
        <v>9.6980559999999993</v>
      </c>
      <c r="C6951">
        <v>5</v>
      </c>
      <c r="D6951">
        <v>39.680799999999998</v>
      </c>
      <c r="E6951">
        <v>9</v>
      </c>
      <c r="F6951">
        <v>6.2275999999999998</v>
      </c>
      <c r="G6951">
        <v>6.233409903172797</v>
      </c>
      <c r="H6951">
        <v>38.78</v>
      </c>
      <c r="I6951">
        <v>0.38286300000000001</v>
      </c>
      <c r="J6951">
        <v>0.67510000000000003</v>
      </c>
      <c r="K6951">
        <v>0.67077897897897987</v>
      </c>
      <c r="L6951">
        <v>0.47606544064147971</v>
      </c>
      <c r="M6951">
        <v>6.2300000000000001E-2</v>
      </c>
      <c r="N6951">
        <v>2.3650922409947892</v>
      </c>
      <c r="O6951">
        <v>36.260100000000001</v>
      </c>
    </row>
    <row r="6952" spans="1:15" x14ac:dyDescent="0.25">
      <c r="A6952" s="1">
        <v>6950</v>
      </c>
      <c r="B6952">
        <v>9.6994439999999997</v>
      </c>
      <c r="C6952">
        <v>5</v>
      </c>
      <c r="D6952">
        <v>39.6877</v>
      </c>
      <c r="E6952">
        <v>12</v>
      </c>
      <c r="F6952">
        <v>6.2417999999999996</v>
      </c>
      <c r="G6952">
        <v>6.2342907626229218</v>
      </c>
      <c r="H6952">
        <v>38.96</v>
      </c>
      <c r="I6952">
        <v>0.38501000000000002</v>
      </c>
      <c r="J6952">
        <v>0.67569999999999997</v>
      </c>
      <c r="K6952">
        <v>0.67082501072501088</v>
      </c>
      <c r="L6952">
        <v>0.47614173351640632</v>
      </c>
      <c r="M6952">
        <v>6.2300000000000001E-2</v>
      </c>
      <c r="N6952">
        <v>2.3657530727736549</v>
      </c>
      <c r="O6952">
        <v>36.257899999999999</v>
      </c>
    </row>
    <row r="6953" spans="1:15" x14ac:dyDescent="0.25">
      <c r="A6953" s="1">
        <v>6951</v>
      </c>
      <c r="B6953">
        <v>9.7008329999999994</v>
      </c>
      <c r="C6953">
        <v>5</v>
      </c>
      <c r="D6953">
        <v>39.694699999999997</v>
      </c>
      <c r="E6953">
        <v>8</v>
      </c>
      <c r="F6953">
        <v>6.2275999999999998</v>
      </c>
      <c r="G6953">
        <v>6.2351977901442881</v>
      </c>
      <c r="H6953">
        <v>38.78</v>
      </c>
      <c r="I6953">
        <v>0.38165900000000003</v>
      </c>
      <c r="J6953">
        <v>0.6754</v>
      </c>
      <c r="K6953">
        <v>0.67087112827112894</v>
      </c>
      <c r="L6953">
        <v>0.4762165157318114</v>
      </c>
      <c r="M6953">
        <v>6.2399999999999997E-2</v>
      </c>
      <c r="N6953">
        <v>2.3664144855777578</v>
      </c>
      <c r="O6953">
        <v>36.258899999999997</v>
      </c>
    </row>
    <row r="6954" spans="1:15" x14ac:dyDescent="0.25">
      <c r="A6954" s="1">
        <v>6952</v>
      </c>
      <c r="B6954">
        <v>9.7022220000000008</v>
      </c>
      <c r="C6954">
        <v>5</v>
      </c>
      <c r="D6954">
        <v>39.701599999999999</v>
      </c>
      <c r="E6954">
        <v>7</v>
      </c>
      <c r="F6954">
        <v>6.2374999999999998</v>
      </c>
      <c r="G6954">
        <v>6.2361567194309764</v>
      </c>
      <c r="H6954">
        <v>38.909999999999997</v>
      </c>
      <c r="I6954">
        <v>0.38507999999999998</v>
      </c>
      <c r="J6954">
        <v>0.67530000000000001</v>
      </c>
      <c r="K6954">
        <v>0.67091711711711721</v>
      </c>
      <c r="L6954">
        <v>0.4762904009750521</v>
      </c>
      <c r="M6954">
        <v>6.2399999999999997E-2</v>
      </c>
      <c r="N6954">
        <v>2.367076001631411</v>
      </c>
      <c r="O6954">
        <v>36.256</v>
      </c>
    </row>
    <row r="6955" spans="1:15" x14ac:dyDescent="0.25">
      <c r="A6955" s="1">
        <v>6953</v>
      </c>
      <c r="B6955">
        <v>9.7036110000000004</v>
      </c>
      <c r="C6955">
        <v>5</v>
      </c>
      <c r="D6955">
        <v>39.708599999999997</v>
      </c>
      <c r="E6955">
        <v>11</v>
      </c>
      <c r="F6955">
        <v>6.2275999999999998</v>
      </c>
      <c r="G6955">
        <v>6.2370535714492981</v>
      </c>
      <c r="H6955">
        <v>38.78</v>
      </c>
      <c r="I6955">
        <v>0.38237700000000002</v>
      </c>
      <c r="J6955">
        <v>0.67459999999999998</v>
      </c>
      <c r="K6955">
        <v>0.67096241956241909</v>
      </c>
      <c r="L6955">
        <v>0.47627272949816368</v>
      </c>
      <c r="M6955">
        <v>6.2399999999999997E-2</v>
      </c>
      <c r="N6955">
        <v>2.3677375567255252</v>
      </c>
      <c r="O6955">
        <v>36.256599999999999</v>
      </c>
    </row>
    <row r="6956" spans="1:15" x14ac:dyDescent="0.25">
      <c r="A6956" s="1">
        <v>6954</v>
      </c>
      <c r="B6956">
        <v>9.7050000000000001</v>
      </c>
      <c r="C6956">
        <v>5</v>
      </c>
      <c r="D6956">
        <v>39.715499999999999</v>
      </c>
      <c r="E6956">
        <v>9</v>
      </c>
      <c r="F6956">
        <v>6.2244000000000002</v>
      </c>
      <c r="G6956">
        <v>6.2380583808749979</v>
      </c>
      <c r="H6956">
        <v>38.74</v>
      </c>
      <c r="I6956">
        <v>0.38216099999999997</v>
      </c>
      <c r="J6956">
        <v>0.67400000000000004</v>
      </c>
      <c r="K6956">
        <v>0.67100746460746519</v>
      </c>
      <c r="L6956">
        <v>0.47634419274381551</v>
      </c>
      <c r="M6956">
        <v>6.2399999999999997E-2</v>
      </c>
      <c r="N6956">
        <v>2.3683991491780221</v>
      </c>
      <c r="O6956">
        <v>36.255699999999997</v>
      </c>
    </row>
    <row r="6957" spans="1:15" x14ac:dyDescent="0.25">
      <c r="A6957" s="1">
        <v>6955</v>
      </c>
      <c r="B6957">
        <v>9.7063889999999997</v>
      </c>
      <c r="C6957">
        <v>5</v>
      </c>
      <c r="D6957">
        <v>39.722499999999997</v>
      </c>
      <c r="E6957">
        <v>11</v>
      </c>
      <c r="F6957">
        <v>6.2385999999999999</v>
      </c>
      <c r="G6957">
        <v>6.2389875766422653</v>
      </c>
      <c r="H6957">
        <v>38.92</v>
      </c>
      <c r="I6957">
        <v>0.38415199999999999</v>
      </c>
      <c r="J6957">
        <v>0.67359999999999998</v>
      </c>
      <c r="K6957">
        <v>0.67105268125268114</v>
      </c>
      <c r="L6957">
        <v>0.4764138832821409</v>
      </c>
      <c r="M6957">
        <v>6.2399999999999997E-2</v>
      </c>
      <c r="N6957">
        <v>2.369060839661822</v>
      </c>
      <c r="O6957">
        <v>36.253599999999999</v>
      </c>
    </row>
    <row r="6958" spans="1:15" x14ac:dyDescent="0.25">
      <c r="A6958" s="1">
        <v>6956</v>
      </c>
      <c r="B6958">
        <v>9.7077779999999994</v>
      </c>
      <c r="C6958">
        <v>5</v>
      </c>
      <c r="D6958">
        <v>39.729399999999998</v>
      </c>
      <c r="E6958">
        <v>14</v>
      </c>
      <c r="F6958">
        <v>6.2263999999999999</v>
      </c>
      <c r="G6958">
        <v>6.2399146451780796</v>
      </c>
      <c r="H6958">
        <v>38.770000000000003</v>
      </c>
      <c r="I6958">
        <v>0.38239000000000001</v>
      </c>
      <c r="J6958">
        <v>0.67249999999999999</v>
      </c>
      <c r="K6958">
        <v>0.67109729729729795</v>
      </c>
      <c r="L6958">
        <v>0.47647925602180008</v>
      </c>
      <c r="M6958">
        <v>6.2300000000000001E-2</v>
      </c>
      <c r="N6958">
        <v>2.3697226239470681</v>
      </c>
      <c r="O6958">
        <v>36.253700000000002</v>
      </c>
    </row>
    <row r="6959" spans="1:15" x14ac:dyDescent="0.25">
      <c r="A6959" s="1">
        <v>6957</v>
      </c>
      <c r="B6959">
        <v>9.7091670000000008</v>
      </c>
      <c r="C6959">
        <v>5</v>
      </c>
      <c r="D6959">
        <v>39.7363</v>
      </c>
      <c r="E6959">
        <v>10</v>
      </c>
      <c r="F6959">
        <v>6.2308000000000003</v>
      </c>
      <c r="G6959">
        <v>6.2408589218492763</v>
      </c>
      <c r="H6959">
        <v>38.82</v>
      </c>
      <c r="I6959">
        <v>0.38395000000000001</v>
      </c>
      <c r="J6959">
        <v>0.67149999999999999</v>
      </c>
      <c r="K6959">
        <v>0.67114144144144061</v>
      </c>
      <c r="L6959">
        <v>0.47654022124200351</v>
      </c>
      <c r="M6959">
        <v>6.2199999999999998E-2</v>
      </c>
      <c r="N6959">
        <v>2.370384495974029</v>
      </c>
      <c r="O6959">
        <v>36.251899999999999</v>
      </c>
    </row>
    <row r="6960" spans="1:15" x14ac:dyDescent="0.25">
      <c r="A6960" s="1">
        <v>6958</v>
      </c>
      <c r="B6960">
        <v>9.7105560000000004</v>
      </c>
      <c r="C6960">
        <v>5</v>
      </c>
      <c r="D6960">
        <v>39.743299999999998</v>
      </c>
      <c r="E6960">
        <v>8</v>
      </c>
      <c r="F6960">
        <v>6.2523999999999997</v>
      </c>
      <c r="G6960">
        <v>6.241816232090784</v>
      </c>
      <c r="H6960">
        <v>39.090000000000003</v>
      </c>
      <c r="I6960">
        <v>0.38723299999999999</v>
      </c>
      <c r="J6960">
        <v>0.67200000000000004</v>
      </c>
      <c r="K6960">
        <v>0.67118605748605698</v>
      </c>
      <c r="L6960">
        <v>0.47660519964896819</v>
      </c>
      <c r="M6960">
        <v>6.2199999999999998E-2</v>
      </c>
      <c r="N6960">
        <v>2.3710464554688371</v>
      </c>
      <c r="O6960">
        <v>36.249000000000002</v>
      </c>
    </row>
    <row r="6961" spans="1:15" x14ac:dyDescent="0.25">
      <c r="A6961" s="1">
        <v>6959</v>
      </c>
      <c r="B6961">
        <v>9.7119440000000008</v>
      </c>
      <c r="C6961">
        <v>5</v>
      </c>
      <c r="D6961">
        <v>39.7502</v>
      </c>
      <c r="E6961">
        <v>13</v>
      </c>
      <c r="F6961">
        <v>6.2389999999999999</v>
      </c>
      <c r="G6961">
        <v>6.2427526826621724</v>
      </c>
      <c r="H6961">
        <v>38.93</v>
      </c>
      <c r="I6961">
        <v>0.38407000000000002</v>
      </c>
      <c r="J6961">
        <v>0.67210000000000003</v>
      </c>
      <c r="K6961">
        <v>0.67123114543114681</v>
      </c>
      <c r="L6961">
        <v>0.47658555298677763</v>
      </c>
      <c r="M6961">
        <v>6.2100000000000002E-2</v>
      </c>
      <c r="N6961">
        <v>2.3717079698511658</v>
      </c>
      <c r="O6961">
        <v>36.249899999999997</v>
      </c>
    </row>
    <row r="6962" spans="1:15" x14ac:dyDescent="0.25">
      <c r="A6962" s="1">
        <v>6960</v>
      </c>
      <c r="B6962">
        <v>9.7133330000000004</v>
      </c>
      <c r="C6962">
        <v>5</v>
      </c>
      <c r="D6962">
        <v>39.757199999999997</v>
      </c>
      <c r="E6962">
        <v>9</v>
      </c>
      <c r="F6962">
        <v>6.2469000000000001</v>
      </c>
      <c r="G6962">
        <v>6.2436785375752004</v>
      </c>
      <c r="H6962">
        <v>39.020000000000003</v>
      </c>
      <c r="I6962">
        <v>0.38697100000000001</v>
      </c>
      <c r="J6962">
        <v>0.67279999999999995</v>
      </c>
      <c r="K6962">
        <v>0.67127558987559077</v>
      </c>
      <c r="L6962">
        <v>0.47665180639055837</v>
      </c>
      <c r="M6962">
        <v>6.1899999999999997E-2</v>
      </c>
      <c r="N6962">
        <v>2.3723699931972542</v>
      </c>
      <c r="O6962">
        <v>36.247300000000003</v>
      </c>
    </row>
    <row r="6963" spans="1:15" x14ac:dyDescent="0.25">
      <c r="A6963" s="1">
        <v>6961</v>
      </c>
      <c r="B6963">
        <v>9.7147220000000001</v>
      </c>
      <c r="C6963">
        <v>5</v>
      </c>
      <c r="D6963">
        <v>39.764099999999999</v>
      </c>
      <c r="E6963">
        <v>11</v>
      </c>
      <c r="F6963">
        <v>6.2422000000000004</v>
      </c>
      <c r="G6963">
        <v>6.2445680669356776</v>
      </c>
      <c r="H6963">
        <v>38.96</v>
      </c>
      <c r="I6963">
        <v>0.38645499999999999</v>
      </c>
      <c r="J6963">
        <v>0.6724</v>
      </c>
      <c r="K6963">
        <v>0.67131994851994903</v>
      </c>
      <c r="L6963">
        <v>0.47671514638512502</v>
      </c>
      <c r="M6963">
        <v>6.1800000000000001E-2</v>
      </c>
      <c r="N6963">
        <v>2.3730321065459559</v>
      </c>
      <c r="O6963">
        <v>36.246600000000001</v>
      </c>
    </row>
    <row r="6964" spans="1:15" x14ac:dyDescent="0.25">
      <c r="A6964" s="1">
        <v>6962</v>
      </c>
      <c r="B6964">
        <v>9.7161109999999997</v>
      </c>
      <c r="C6964">
        <v>5</v>
      </c>
      <c r="D6964">
        <v>39.771099999999997</v>
      </c>
      <c r="E6964">
        <v>12</v>
      </c>
      <c r="F6964">
        <v>6.2515999999999998</v>
      </c>
      <c r="G6964">
        <v>6.2455138045785388</v>
      </c>
      <c r="H6964">
        <v>39.08</v>
      </c>
      <c r="I6964">
        <v>0.386494</v>
      </c>
      <c r="J6964">
        <v>0.67279999999999995</v>
      </c>
      <c r="K6964">
        <v>0.6713640926640938</v>
      </c>
      <c r="L6964">
        <v>0.47677811237210438</v>
      </c>
      <c r="M6964">
        <v>6.1699999999999998E-2</v>
      </c>
      <c r="N6964">
        <v>2.373694307614163</v>
      </c>
      <c r="O6964">
        <v>36.245699999999999</v>
      </c>
    </row>
    <row r="6965" spans="1:15" x14ac:dyDescent="0.25">
      <c r="A6965" s="1">
        <v>6963</v>
      </c>
      <c r="B6965">
        <v>9.7177779999999991</v>
      </c>
      <c r="C6965">
        <v>5</v>
      </c>
      <c r="D6965">
        <v>39.777999999999999</v>
      </c>
      <c r="E6965">
        <v>8</v>
      </c>
      <c r="F6965">
        <v>6.2366999999999999</v>
      </c>
      <c r="G6965">
        <v>6.2463793171097004</v>
      </c>
      <c r="H6965">
        <v>38.9</v>
      </c>
      <c r="I6965">
        <v>0.38486199999999998</v>
      </c>
      <c r="J6965">
        <v>0.67200000000000004</v>
      </c>
      <c r="K6965">
        <v>0.67140832260832262</v>
      </c>
      <c r="L6965">
        <v>0.47683781042264711</v>
      </c>
      <c r="M6965">
        <v>6.1499999999999999E-2</v>
      </c>
      <c r="N6965">
        <v>2.374489146485812</v>
      </c>
      <c r="O6965">
        <v>36.245899999999999</v>
      </c>
    </row>
    <row r="6966" spans="1:15" x14ac:dyDescent="0.25">
      <c r="A6966" s="1">
        <v>6964</v>
      </c>
      <c r="B6966">
        <v>9.7191670000000006</v>
      </c>
      <c r="C6966">
        <v>5</v>
      </c>
      <c r="D6966">
        <v>39.784999999999997</v>
      </c>
      <c r="E6966">
        <v>11</v>
      </c>
      <c r="F6966">
        <v>6.2465000000000002</v>
      </c>
      <c r="G6966">
        <v>6.2473368654447849</v>
      </c>
      <c r="H6966">
        <v>39.020000000000003</v>
      </c>
      <c r="I6966">
        <v>0.38621299999999997</v>
      </c>
      <c r="J6966">
        <v>0.67149999999999999</v>
      </c>
      <c r="K6966">
        <v>0.67145272415272439</v>
      </c>
      <c r="L6966">
        <v>0.47689467709666528</v>
      </c>
      <c r="M6966">
        <v>6.13E-2</v>
      </c>
      <c r="N6966">
        <v>2.3751515136983952</v>
      </c>
      <c r="O6966">
        <v>36.244100000000003</v>
      </c>
    </row>
    <row r="6967" spans="1:15" x14ac:dyDescent="0.25">
      <c r="A6967" s="1">
        <v>6965</v>
      </c>
      <c r="B6967">
        <v>9.7205560000000002</v>
      </c>
      <c r="C6967">
        <v>5</v>
      </c>
      <c r="D6967">
        <v>39.791899999999998</v>
      </c>
      <c r="E6967">
        <v>9</v>
      </c>
      <c r="F6967">
        <v>6.2504</v>
      </c>
      <c r="G6967">
        <v>6.2482349508742496</v>
      </c>
      <c r="H6967">
        <v>39.07</v>
      </c>
      <c r="I6967">
        <v>0.38701400000000002</v>
      </c>
      <c r="J6967">
        <v>0.67149999999999999</v>
      </c>
      <c r="K6967">
        <v>0.67149746889747008</v>
      </c>
      <c r="L6967">
        <v>0.47688054680410241</v>
      </c>
      <c r="M6967">
        <v>6.1100000000000002E-2</v>
      </c>
      <c r="N6967">
        <v>2.3758139105913938</v>
      </c>
      <c r="O6967">
        <v>36.242699999999999</v>
      </c>
    </row>
    <row r="6968" spans="1:15" x14ac:dyDescent="0.25">
      <c r="A6968" s="1">
        <v>6966</v>
      </c>
      <c r="B6968">
        <v>9.7219440000000006</v>
      </c>
      <c r="C6968">
        <v>5</v>
      </c>
      <c r="D6968">
        <v>39.798900000000003</v>
      </c>
      <c r="E6968">
        <v>9</v>
      </c>
      <c r="F6968">
        <v>6.2496999999999998</v>
      </c>
      <c r="G6968">
        <v>6.2491805926085826</v>
      </c>
      <c r="H6968">
        <v>39.06</v>
      </c>
      <c r="I6968">
        <v>0.38569700000000001</v>
      </c>
      <c r="J6968">
        <v>0.67159999999999997</v>
      </c>
      <c r="K6968">
        <v>0.6715422994422986</v>
      </c>
      <c r="L6968">
        <v>0.47693747028405348</v>
      </c>
      <c r="M6968">
        <v>6.0900000000000003E-2</v>
      </c>
      <c r="N6968">
        <v>2.3764758602952529</v>
      </c>
      <c r="O6968">
        <v>36.2425</v>
      </c>
    </row>
    <row r="6969" spans="1:15" x14ac:dyDescent="0.25">
      <c r="A6969" s="1">
        <v>6967</v>
      </c>
      <c r="B6969">
        <v>9.7233330000000002</v>
      </c>
      <c r="C6969">
        <v>5</v>
      </c>
      <c r="D6969">
        <v>39.805799999999998</v>
      </c>
      <c r="E6969">
        <v>10</v>
      </c>
      <c r="F6969">
        <v>6.2453000000000003</v>
      </c>
      <c r="G6969">
        <v>6.2501321410278896</v>
      </c>
      <c r="H6969">
        <v>39</v>
      </c>
      <c r="I6969">
        <v>0.38548500000000002</v>
      </c>
      <c r="J6969">
        <v>0.67110000000000003</v>
      </c>
      <c r="K6969">
        <v>0.67158743028743095</v>
      </c>
      <c r="L6969">
        <v>0.47699287687951719</v>
      </c>
      <c r="M6969">
        <v>6.0699999999999997E-2</v>
      </c>
      <c r="N6969">
        <v>2.377138364921358</v>
      </c>
      <c r="O6969">
        <v>36.241700000000002</v>
      </c>
    </row>
    <row r="6970" spans="1:15" x14ac:dyDescent="0.25">
      <c r="A6970" s="1">
        <v>6968</v>
      </c>
      <c r="B6970">
        <v>9.7247219999999999</v>
      </c>
      <c r="C6970">
        <v>5</v>
      </c>
      <c r="D6970">
        <v>39.812800000000003</v>
      </c>
      <c r="E6970">
        <v>7</v>
      </c>
      <c r="F6970">
        <v>6.2405999999999997</v>
      </c>
      <c r="G6970">
        <v>6.2510174179254134</v>
      </c>
      <c r="H6970">
        <v>38.950000000000003</v>
      </c>
      <c r="I6970">
        <v>0.38495099999999999</v>
      </c>
      <c r="J6970">
        <v>0.6704</v>
      </c>
      <c r="K6970">
        <v>0.67163277563277624</v>
      </c>
      <c r="L6970">
        <v>0.4770453649260164</v>
      </c>
      <c r="M6970">
        <v>6.0499999999999998E-2</v>
      </c>
      <c r="N6970">
        <v>2.3778009444802919</v>
      </c>
      <c r="O6970">
        <v>36.241</v>
      </c>
    </row>
    <row r="6971" spans="1:15" x14ac:dyDescent="0.25">
      <c r="A6971" s="1">
        <v>6969</v>
      </c>
      <c r="B6971">
        <v>9.7261109999999995</v>
      </c>
      <c r="C6971">
        <v>5</v>
      </c>
      <c r="D6971">
        <v>39.819699999999997</v>
      </c>
      <c r="E6971">
        <v>7</v>
      </c>
      <c r="F6971">
        <v>6.2331000000000003</v>
      </c>
      <c r="G6971">
        <v>6.2519381372548786</v>
      </c>
      <c r="H6971">
        <v>38.85</v>
      </c>
      <c r="I6971">
        <v>0.38519399999999998</v>
      </c>
      <c r="J6971">
        <v>0.66879999999999995</v>
      </c>
      <c r="K6971">
        <v>0.67167666237666157</v>
      </c>
      <c r="L6971">
        <v>0.47709204314536813</v>
      </c>
      <c r="M6971">
        <v>6.0199999999999997E-2</v>
      </c>
      <c r="N6971">
        <v>2.3784635929101978</v>
      </c>
      <c r="O6971">
        <v>36.24</v>
      </c>
    </row>
    <row r="6972" spans="1:15" x14ac:dyDescent="0.25">
      <c r="A6972" s="1">
        <v>6970</v>
      </c>
      <c r="B6972">
        <v>9.7274999999999991</v>
      </c>
      <c r="C6972">
        <v>5</v>
      </c>
      <c r="D6972">
        <v>39.826700000000002</v>
      </c>
      <c r="E6972">
        <v>8</v>
      </c>
      <c r="F6972">
        <v>6.2507999999999999</v>
      </c>
      <c r="G6972">
        <v>6.2528475313456777</v>
      </c>
      <c r="H6972">
        <v>39.07</v>
      </c>
      <c r="I6972">
        <v>0.38822400000000001</v>
      </c>
      <c r="J6972">
        <v>0.66869999999999996</v>
      </c>
      <c r="K6972">
        <v>0.67172029172029146</v>
      </c>
      <c r="L6972">
        <v>0.47713562346529931</v>
      </c>
      <c r="M6972">
        <v>0.06</v>
      </c>
      <c r="N6972">
        <v>2.3791263040246591</v>
      </c>
      <c r="O6972">
        <v>36.237299999999998</v>
      </c>
    </row>
    <row r="6973" spans="1:15" x14ac:dyDescent="0.25">
      <c r="A6973" s="1">
        <v>6971</v>
      </c>
      <c r="B6973">
        <v>9.7288890000000006</v>
      </c>
      <c r="C6973">
        <v>5</v>
      </c>
      <c r="D6973">
        <v>39.833599999999997</v>
      </c>
      <c r="E6973">
        <v>7</v>
      </c>
      <c r="F6973">
        <v>6.2548000000000004</v>
      </c>
      <c r="G6973">
        <v>6.2537378320964399</v>
      </c>
      <c r="H6973">
        <v>39.119999999999997</v>
      </c>
      <c r="I6973">
        <v>0.38910899999999998</v>
      </c>
      <c r="J6973">
        <v>0.66890000000000005</v>
      </c>
      <c r="K6973">
        <v>0.67176430716430791</v>
      </c>
      <c r="L6973">
        <v>0.47712472957838692</v>
      </c>
      <c r="M6973">
        <v>5.9700000000000003E-2</v>
      </c>
      <c r="N6973">
        <v>2.3797890378398479</v>
      </c>
      <c r="O6973">
        <v>36.235799999999998</v>
      </c>
    </row>
    <row r="6974" spans="1:15" x14ac:dyDescent="0.25">
      <c r="A6974" s="1">
        <v>6972</v>
      </c>
      <c r="B6974">
        <v>9.7302780000000002</v>
      </c>
      <c r="C6974">
        <v>5</v>
      </c>
      <c r="D6974">
        <v>39.840600000000002</v>
      </c>
      <c r="E6974">
        <v>6</v>
      </c>
      <c r="F6974">
        <v>6.2603</v>
      </c>
      <c r="G6974">
        <v>6.2546383688486156</v>
      </c>
      <c r="H6974">
        <v>39.19</v>
      </c>
      <c r="I6974">
        <v>0.39068000000000003</v>
      </c>
      <c r="J6974">
        <v>0.66949999999999998</v>
      </c>
      <c r="K6974">
        <v>0.67180832260832268</v>
      </c>
      <c r="L6974">
        <v>0.47716960928571017</v>
      </c>
      <c r="M6974">
        <v>5.9400000000000001E-2</v>
      </c>
      <c r="N6974">
        <v>2.380451795258189</v>
      </c>
      <c r="O6974">
        <v>36.234000000000002</v>
      </c>
    </row>
    <row r="6975" spans="1:15" x14ac:dyDescent="0.25">
      <c r="A6975" s="1">
        <v>6973</v>
      </c>
      <c r="B6975">
        <v>9.7316669999999998</v>
      </c>
      <c r="C6975">
        <v>5</v>
      </c>
      <c r="D6975">
        <v>39.847499999999997</v>
      </c>
      <c r="E6975">
        <v>5</v>
      </c>
      <c r="F6975">
        <v>6.2712000000000003</v>
      </c>
      <c r="G6975">
        <v>6.2555616681862007</v>
      </c>
      <c r="H6975">
        <v>39.33</v>
      </c>
      <c r="I6975">
        <v>0.39226100000000003</v>
      </c>
      <c r="J6975">
        <v>0.67120000000000002</v>
      </c>
      <c r="K6975">
        <v>0.67185160875160799</v>
      </c>
      <c r="L6975">
        <v>0.4772126125536274</v>
      </c>
      <c r="M6975">
        <v>5.91E-2</v>
      </c>
      <c r="N6975">
        <v>2.3811146137112571</v>
      </c>
      <c r="O6975">
        <v>36.232199999999999</v>
      </c>
    </row>
    <row r="6976" spans="1:15" x14ac:dyDescent="0.25">
      <c r="A6976" s="1">
        <v>6974</v>
      </c>
      <c r="B6976">
        <v>9.7330559999999995</v>
      </c>
      <c r="C6976">
        <v>5</v>
      </c>
      <c r="D6976">
        <v>39.854399999999998</v>
      </c>
      <c r="E6976">
        <v>9</v>
      </c>
      <c r="F6976">
        <v>6.2591000000000001</v>
      </c>
      <c r="G6976">
        <v>6.2565389611659521</v>
      </c>
      <c r="H6976">
        <v>39.18</v>
      </c>
      <c r="I6976">
        <v>0.38980900000000002</v>
      </c>
      <c r="J6976">
        <v>0.67210000000000003</v>
      </c>
      <c r="K6976">
        <v>0.67189485199485133</v>
      </c>
      <c r="L6976">
        <v>0.47725592021456781</v>
      </c>
      <c r="M6976">
        <v>5.8799999999999998E-2</v>
      </c>
      <c r="N6976">
        <v>2.3817774921072639</v>
      </c>
      <c r="O6976">
        <v>36.232599999999998</v>
      </c>
    </row>
    <row r="6977" spans="1:15" x14ac:dyDescent="0.25">
      <c r="A6977" s="1">
        <v>6975</v>
      </c>
      <c r="B6977">
        <v>9.7344439999999999</v>
      </c>
      <c r="C6977">
        <v>5</v>
      </c>
      <c r="D6977">
        <v>39.861400000000003</v>
      </c>
      <c r="E6977">
        <v>6</v>
      </c>
      <c r="F6977">
        <v>6.2724000000000002</v>
      </c>
      <c r="G6977">
        <v>6.2574727660754386</v>
      </c>
      <c r="H6977">
        <v>39.340000000000003</v>
      </c>
      <c r="I6977">
        <v>0.392121</v>
      </c>
      <c r="J6977">
        <v>0.67330000000000001</v>
      </c>
      <c r="K6977">
        <v>0.67193822393822367</v>
      </c>
      <c r="L6977">
        <v>0.47729821637175002</v>
      </c>
      <c r="M6977">
        <v>5.8400000000000001E-2</v>
      </c>
      <c r="N6977">
        <v>2.3824399526780549</v>
      </c>
      <c r="O6977">
        <v>36.2303</v>
      </c>
    </row>
    <row r="6978" spans="1:15" x14ac:dyDescent="0.25">
      <c r="A6978" s="1">
        <v>6976</v>
      </c>
      <c r="B6978">
        <v>9.7358329999999995</v>
      </c>
      <c r="C6978">
        <v>5</v>
      </c>
      <c r="D6978">
        <v>39.868299999999998</v>
      </c>
      <c r="E6978">
        <v>12</v>
      </c>
      <c r="F6978">
        <v>6.2539999999999996</v>
      </c>
      <c r="G6978">
        <v>6.2583191959107189</v>
      </c>
      <c r="H6978">
        <v>39.11</v>
      </c>
      <c r="I6978">
        <v>0.388683</v>
      </c>
      <c r="J6978">
        <v>0.67330000000000001</v>
      </c>
      <c r="K6978">
        <v>0.67198198198198256</v>
      </c>
      <c r="L6978">
        <v>0.47733853420401168</v>
      </c>
      <c r="M6978">
        <v>5.8099999999999999E-2</v>
      </c>
      <c r="N6978">
        <v>2.383102947901329</v>
      </c>
      <c r="O6978">
        <v>36.231299999999997</v>
      </c>
    </row>
    <row r="6979" spans="1:15" x14ac:dyDescent="0.25">
      <c r="A6979" s="1">
        <v>6977</v>
      </c>
      <c r="B6979">
        <v>9.7372219999999992</v>
      </c>
      <c r="C6979">
        <v>5</v>
      </c>
      <c r="D6979">
        <v>39.875300000000003</v>
      </c>
      <c r="E6979">
        <v>9</v>
      </c>
      <c r="F6979">
        <v>6.2680999999999996</v>
      </c>
      <c r="G6979">
        <v>6.2592313208611232</v>
      </c>
      <c r="H6979">
        <v>39.29</v>
      </c>
      <c r="I6979">
        <v>0.39140900000000001</v>
      </c>
      <c r="J6979">
        <v>0.67369999999999997</v>
      </c>
      <c r="K6979">
        <v>0.67202462462462431</v>
      </c>
      <c r="L6979">
        <v>0.47734677678028098</v>
      </c>
      <c r="M6979">
        <v>5.7799999999999997E-2</v>
      </c>
      <c r="N6979">
        <v>2.3837659768498081</v>
      </c>
      <c r="O6979">
        <v>36.2288</v>
      </c>
    </row>
    <row r="6980" spans="1:15" x14ac:dyDescent="0.25">
      <c r="A6980" s="1">
        <v>6978</v>
      </c>
      <c r="B6980">
        <v>9.7386110000000006</v>
      </c>
      <c r="C6980">
        <v>5</v>
      </c>
      <c r="D6980">
        <v>39.882199999999997</v>
      </c>
      <c r="E6980">
        <v>7</v>
      </c>
      <c r="F6980">
        <v>6.2664999999999997</v>
      </c>
      <c r="G6980">
        <v>6.2601379517154214</v>
      </c>
      <c r="H6980">
        <v>39.270000000000003</v>
      </c>
      <c r="I6980">
        <v>0.39141100000000001</v>
      </c>
      <c r="J6980">
        <v>0.6744</v>
      </c>
      <c r="K6980">
        <v>0.67206653796653748</v>
      </c>
      <c r="L6980">
        <v>0.47738890957097102</v>
      </c>
      <c r="M6980">
        <v>5.74E-2</v>
      </c>
      <c r="N6980">
        <v>2.3844290407839801</v>
      </c>
      <c r="O6980">
        <v>36.227899999999998</v>
      </c>
    </row>
    <row r="6981" spans="1:15" x14ac:dyDescent="0.25">
      <c r="A6981" s="1">
        <v>6979</v>
      </c>
      <c r="B6981">
        <v>9.74</v>
      </c>
      <c r="C6981">
        <v>5</v>
      </c>
      <c r="D6981">
        <v>39.889200000000002</v>
      </c>
      <c r="E6981">
        <v>7</v>
      </c>
      <c r="F6981">
        <v>6.2583000000000002</v>
      </c>
      <c r="G6981">
        <v>6.2610613203177987</v>
      </c>
      <c r="H6981">
        <v>39.17</v>
      </c>
      <c r="I6981">
        <v>0.390212</v>
      </c>
      <c r="J6981">
        <v>0.67449999999999999</v>
      </c>
      <c r="K6981">
        <v>0.67210819390819299</v>
      </c>
      <c r="L6981">
        <v>0.47742897446344612</v>
      </c>
      <c r="M6981">
        <v>5.7000000000000002E-2</v>
      </c>
      <c r="N6981">
        <v>2.3850921618044412</v>
      </c>
      <c r="O6981">
        <v>36.227600000000002</v>
      </c>
    </row>
    <row r="6982" spans="1:15" x14ac:dyDescent="0.25">
      <c r="A6982" s="1">
        <v>6980</v>
      </c>
      <c r="B6982">
        <v>9.7413889999999999</v>
      </c>
      <c r="C6982">
        <v>5</v>
      </c>
      <c r="D6982">
        <v>39.896099999999997</v>
      </c>
      <c r="E6982">
        <v>7</v>
      </c>
      <c r="F6982">
        <v>6.2689000000000004</v>
      </c>
      <c r="G6982">
        <v>6.2619175079896179</v>
      </c>
      <c r="H6982">
        <v>39.299999999999997</v>
      </c>
      <c r="I6982">
        <v>0.391872</v>
      </c>
      <c r="J6982">
        <v>0.67479999999999996</v>
      </c>
      <c r="K6982">
        <v>0.67214963534963579</v>
      </c>
      <c r="L6982">
        <v>0.47746539413253902</v>
      </c>
      <c r="M6982">
        <v>5.6599999999999998E-2</v>
      </c>
      <c r="N6982">
        <v>2.3857553359434309</v>
      </c>
      <c r="O6982">
        <v>36.225700000000003</v>
      </c>
    </row>
    <row r="6983" spans="1:15" x14ac:dyDescent="0.25">
      <c r="A6983" s="1">
        <v>6981</v>
      </c>
      <c r="B6983">
        <v>9.7427779999999995</v>
      </c>
      <c r="C6983">
        <v>5</v>
      </c>
      <c r="D6983">
        <v>39.903100000000002</v>
      </c>
      <c r="E6983">
        <v>5</v>
      </c>
      <c r="F6983">
        <v>6.2645999999999997</v>
      </c>
      <c r="G6983">
        <v>6.2628112111596321</v>
      </c>
      <c r="H6983">
        <v>39.24</v>
      </c>
      <c r="I6983">
        <v>0.39013700000000001</v>
      </c>
      <c r="J6983">
        <v>0.67490000000000006</v>
      </c>
      <c r="K6983">
        <v>0.67219069069069026</v>
      </c>
      <c r="L6983">
        <v>0.47749938738567921</v>
      </c>
      <c r="M6983">
        <v>5.62E-2</v>
      </c>
      <c r="N6983">
        <v>2.3864185589841949</v>
      </c>
      <c r="O6983">
        <v>36.225700000000003</v>
      </c>
    </row>
    <row r="6984" spans="1:15" x14ac:dyDescent="0.25">
      <c r="A6984" s="1">
        <v>6982</v>
      </c>
      <c r="B6984">
        <v>9.7441669999999991</v>
      </c>
      <c r="C6984">
        <v>5</v>
      </c>
      <c r="D6984">
        <v>39.909999999999997</v>
      </c>
      <c r="E6984">
        <v>9</v>
      </c>
      <c r="F6984">
        <v>6.2645999999999997</v>
      </c>
      <c r="G6984">
        <v>6.2637268950139458</v>
      </c>
      <c r="H6984">
        <v>39.24</v>
      </c>
      <c r="I6984">
        <v>0.39097799999999999</v>
      </c>
      <c r="J6984">
        <v>0.67490000000000006</v>
      </c>
      <c r="K6984">
        <v>0.67223127413127448</v>
      </c>
      <c r="L6984">
        <v>0.47753033874193118</v>
      </c>
      <c r="M6984">
        <v>5.5800000000000002E-2</v>
      </c>
      <c r="N6984">
        <v>2.3870818271289909</v>
      </c>
      <c r="O6984">
        <v>36.224299999999999</v>
      </c>
    </row>
    <row r="6985" spans="1:15" x14ac:dyDescent="0.25">
      <c r="A6985" s="1">
        <v>6983</v>
      </c>
      <c r="B6985">
        <v>9.7455560000000006</v>
      </c>
      <c r="C6985">
        <v>5</v>
      </c>
      <c r="D6985">
        <v>39.917000000000002</v>
      </c>
      <c r="E6985">
        <v>8</v>
      </c>
      <c r="F6985">
        <v>6.2481</v>
      </c>
      <c r="G6985">
        <v>6.2646695429735528</v>
      </c>
      <c r="H6985">
        <v>39.04</v>
      </c>
      <c r="I6985">
        <v>0.38823800000000003</v>
      </c>
      <c r="J6985">
        <v>0.67379999999999995</v>
      </c>
      <c r="K6985">
        <v>0.67227215787215688</v>
      </c>
      <c r="L6985">
        <v>0.47755030678334442</v>
      </c>
      <c r="M6985">
        <v>5.5399999999999998E-2</v>
      </c>
      <c r="N6985">
        <v>2.3877451306373092</v>
      </c>
      <c r="O6985">
        <v>36.224899999999998</v>
      </c>
    </row>
    <row r="6986" spans="1:15" x14ac:dyDescent="0.25">
      <c r="A6986" s="1">
        <v>6984</v>
      </c>
      <c r="B6986">
        <v>9.7469439999999992</v>
      </c>
      <c r="C6986">
        <v>5</v>
      </c>
      <c r="D6986">
        <v>39.923900000000003</v>
      </c>
      <c r="E6986">
        <v>7</v>
      </c>
      <c r="F6986">
        <v>6.2817999999999996</v>
      </c>
      <c r="G6986">
        <v>6.2655835999717908</v>
      </c>
      <c r="H6986">
        <v>39.46</v>
      </c>
      <c r="I6986">
        <v>0.39523799999999998</v>
      </c>
      <c r="J6986">
        <v>0.67420000000000002</v>
      </c>
      <c r="K6986">
        <v>0.67231299871299888</v>
      </c>
      <c r="L6986">
        <v>0.47757993467905169</v>
      </c>
      <c r="M6986">
        <v>5.5E-2</v>
      </c>
      <c r="N6986">
        <v>2.388407991024883</v>
      </c>
      <c r="O6986">
        <v>36.22</v>
      </c>
    </row>
    <row r="6987" spans="1:15" x14ac:dyDescent="0.25">
      <c r="A6987" s="1">
        <v>6985</v>
      </c>
      <c r="B6987">
        <v>9.7483330000000006</v>
      </c>
      <c r="C6987">
        <v>5</v>
      </c>
      <c r="D6987">
        <v>39.930900000000001</v>
      </c>
      <c r="E6987">
        <v>9</v>
      </c>
      <c r="F6987">
        <v>6.2680999999999996</v>
      </c>
      <c r="G6987">
        <v>6.2665049192961728</v>
      </c>
      <c r="H6987">
        <v>39.29</v>
      </c>
      <c r="I6987">
        <v>0.39106999999999997</v>
      </c>
      <c r="J6987">
        <v>0.67420000000000002</v>
      </c>
      <c r="K6987">
        <v>0.67235345345345232</v>
      </c>
      <c r="L6987">
        <v>0.47760721930020378</v>
      </c>
      <c r="M6987">
        <v>5.45E-2</v>
      </c>
      <c r="N6987">
        <v>2.389071368503322</v>
      </c>
      <c r="O6987">
        <v>36.221400000000003</v>
      </c>
    </row>
    <row r="6988" spans="1:15" x14ac:dyDescent="0.25">
      <c r="A6988" s="1">
        <v>6986</v>
      </c>
      <c r="B6988">
        <v>9.7497220000000002</v>
      </c>
      <c r="C6988">
        <v>5</v>
      </c>
      <c r="D6988">
        <v>39.937800000000003</v>
      </c>
      <c r="E6988">
        <v>10</v>
      </c>
      <c r="F6988">
        <v>6.2689000000000004</v>
      </c>
      <c r="G6988">
        <v>6.2674227460592871</v>
      </c>
      <c r="H6988">
        <v>39.299999999999997</v>
      </c>
      <c r="I6988">
        <v>0.39240999999999998</v>
      </c>
      <c r="J6988">
        <v>0.67449999999999999</v>
      </c>
      <c r="K6988">
        <v>0.67239386529386513</v>
      </c>
      <c r="L6988">
        <v>0.4776372250424949</v>
      </c>
      <c r="M6988">
        <v>5.4100000000000002E-2</v>
      </c>
      <c r="N6988">
        <v>2.3897347857699178</v>
      </c>
      <c r="O6988">
        <v>36.219700000000003</v>
      </c>
    </row>
    <row r="6989" spans="1:15" x14ac:dyDescent="0.25">
      <c r="A6989" s="1">
        <v>6987</v>
      </c>
      <c r="B6989">
        <v>9.7511109999999999</v>
      </c>
      <c r="C6989">
        <v>5</v>
      </c>
      <c r="D6989">
        <v>39.944800000000001</v>
      </c>
      <c r="E6989">
        <v>7</v>
      </c>
      <c r="F6989">
        <v>6.2664999999999997</v>
      </c>
      <c r="G6989">
        <v>6.2683747041897524</v>
      </c>
      <c r="H6989">
        <v>39.270000000000003</v>
      </c>
      <c r="I6989">
        <v>0.39057500000000001</v>
      </c>
      <c r="J6989">
        <v>0.67479999999999996</v>
      </c>
      <c r="K6989">
        <v>0.6724338052338048</v>
      </c>
      <c r="L6989">
        <v>0.477664799449045</v>
      </c>
      <c r="M6989">
        <v>5.3699999999999998E-2</v>
      </c>
      <c r="N6989">
        <v>2.3903982430259281</v>
      </c>
      <c r="O6989">
        <v>36.219799999999999</v>
      </c>
    </row>
    <row r="6990" spans="1:15" x14ac:dyDescent="0.25">
      <c r="A6990" s="1">
        <v>6988</v>
      </c>
      <c r="B6990">
        <v>9.7524999999999995</v>
      </c>
      <c r="C6990">
        <v>5</v>
      </c>
      <c r="D6990">
        <v>39.951700000000002</v>
      </c>
      <c r="E6990">
        <v>8</v>
      </c>
      <c r="F6990">
        <v>6.2720000000000002</v>
      </c>
      <c r="G6990">
        <v>6.2692806256187552</v>
      </c>
      <c r="H6990">
        <v>39.340000000000003</v>
      </c>
      <c r="I6990">
        <v>0.39264399999999999</v>
      </c>
      <c r="J6990">
        <v>0.67449999999999999</v>
      </c>
      <c r="K6990">
        <v>0.67247438867438902</v>
      </c>
      <c r="L6990">
        <v>0.47768862846993698</v>
      </c>
      <c r="M6990">
        <v>5.3199999999999997E-2</v>
      </c>
      <c r="N6990">
        <v>2.3910617359816171</v>
      </c>
      <c r="O6990">
        <v>36.217700000000001</v>
      </c>
    </row>
    <row r="6991" spans="1:15" x14ac:dyDescent="0.25">
      <c r="A6991" s="1">
        <v>6989</v>
      </c>
      <c r="B6991">
        <v>9.7538889999999991</v>
      </c>
      <c r="C6991">
        <v>5</v>
      </c>
      <c r="D6991">
        <v>39.958599999999997</v>
      </c>
      <c r="E6991">
        <v>7</v>
      </c>
      <c r="F6991">
        <v>6.2575000000000003</v>
      </c>
      <c r="G6991">
        <v>6.2701964222811357</v>
      </c>
      <c r="H6991">
        <v>39.159999999999997</v>
      </c>
      <c r="I6991">
        <v>0.38937500000000003</v>
      </c>
      <c r="J6991">
        <v>0.67359999999999998</v>
      </c>
      <c r="K6991">
        <v>0.67251544401544272</v>
      </c>
      <c r="L6991">
        <v>0.4777140945333555</v>
      </c>
      <c r="M6991">
        <v>5.28E-2</v>
      </c>
      <c r="N6991">
        <v>2.3917252631727428</v>
      </c>
      <c r="O6991">
        <v>36.218600000000002</v>
      </c>
    </row>
    <row r="6992" spans="1:15" x14ac:dyDescent="0.25">
      <c r="A6992" s="1">
        <v>6990</v>
      </c>
      <c r="B6992">
        <v>9.7552780000000006</v>
      </c>
      <c r="C6992">
        <v>5</v>
      </c>
      <c r="D6992">
        <v>39.965600000000002</v>
      </c>
      <c r="E6992">
        <v>9</v>
      </c>
      <c r="F6992">
        <v>6.2724000000000002</v>
      </c>
      <c r="G6992">
        <v>6.2711158737114987</v>
      </c>
      <c r="H6992">
        <v>39.340000000000003</v>
      </c>
      <c r="I6992">
        <v>0.39224199999999998</v>
      </c>
      <c r="J6992">
        <v>0.67320000000000002</v>
      </c>
      <c r="K6992">
        <v>0.67255581295581146</v>
      </c>
      <c r="L6992">
        <v>0.47773556164458719</v>
      </c>
      <c r="M6992">
        <v>5.2299999999999999E-2</v>
      </c>
      <c r="N6992">
        <v>2.3923888229589592</v>
      </c>
      <c r="O6992">
        <v>36.216000000000001</v>
      </c>
    </row>
    <row r="6993" spans="1:15" x14ac:dyDescent="0.25">
      <c r="A6993" s="1">
        <v>6991</v>
      </c>
      <c r="B6993">
        <v>9.7566670000000002</v>
      </c>
      <c r="C6993">
        <v>5</v>
      </c>
      <c r="D6993">
        <v>39.972499999999997</v>
      </c>
      <c r="E6993">
        <v>10</v>
      </c>
      <c r="F6993">
        <v>6.2849000000000004</v>
      </c>
      <c r="G6993">
        <v>6.2719254439975423</v>
      </c>
      <c r="H6993">
        <v>39.5</v>
      </c>
      <c r="I6993">
        <v>0.39421699999999998</v>
      </c>
      <c r="J6993">
        <v>0.6734</v>
      </c>
      <c r="K6993">
        <v>0.67259605319605287</v>
      </c>
      <c r="L6993">
        <v>0.47775869633279372</v>
      </c>
      <c r="M6993">
        <v>5.1799999999999999E-2</v>
      </c>
      <c r="N6993">
        <v>2.393052413721124</v>
      </c>
      <c r="O6993">
        <v>36.213999999999999</v>
      </c>
    </row>
    <row r="6994" spans="1:15" x14ac:dyDescent="0.25">
      <c r="A6994" s="1">
        <v>6992</v>
      </c>
      <c r="B6994">
        <v>9.7580559999999998</v>
      </c>
      <c r="C6994">
        <v>5</v>
      </c>
      <c r="D6994">
        <v>39.979500000000002</v>
      </c>
      <c r="E6994">
        <v>11</v>
      </c>
      <c r="F6994">
        <v>6.2751999999999999</v>
      </c>
      <c r="G6994">
        <v>6.272815692827491</v>
      </c>
      <c r="H6994">
        <v>39.380000000000003</v>
      </c>
      <c r="I6994">
        <v>0.39191300000000001</v>
      </c>
      <c r="J6994">
        <v>0.67310000000000003</v>
      </c>
      <c r="K6994">
        <v>0.67263689403689486</v>
      </c>
      <c r="L6994">
        <v>0.47778219129715438</v>
      </c>
      <c r="M6994">
        <v>5.1299999999999998E-2</v>
      </c>
      <c r="N6994">
        <v>2.3937160368675832</v>
      </c>
      <c r="O6994">
        <v>36.214300000000001</v>
      </c>
    </row>
    <row r="6995" spans="1:15" x14ac:dyDescent="0.25">
      <c r="A6995" s="1">
        <v>6993</v>
      </c>
      <c r="B6995">
        <v>9.7594440000000002</v>
      </c>
      <c r="C6995">
        <v>5</v>
      </c>
      <c r="D6995">
        <v>39.986400000000003</v>
      </c>
      <c r="E6995">
        <v>10</v>
      </c>
      <c r="F6995">
        <v>6.2668999999999997</v>
      </c>
      <c r="G6995">
        <v>6.2736997533023002</v>
      </c>
      <c r="H6995">
        <v>39.270000000000003</v>
      </c>
      <c r="I6995">
        <v>0.39227800000000002</v>
      </c>
      <c r="J6995">
        <v>0.67279999999999995</v>
      </c>
      <c r="K6995">
        <v>0.67267743457743423</v>
      </c>
      <c r="L6995">
        <v>0.47780543705051209</v>
      </c>
      <c r="M6995">
        <v>5.0799999999999998E-2</v>
      </c>
      <c r="N6995">
        <v>2.3943792146816572</v>
      </c>
      <c r="O6995">
        <v>36.213200000000001</v>
      </c>
    </row>
    <row r="6996" spans="1:15" x14ac:dyDescent="0.25">
      <c r="A6996" s="1">
        <v>6994</v>
      </c>
      <c r="B6996">
        <v>9.7608329999999999</v>
      </c>
      <c r="C6996">
        <v>5</v>
      </c>
      <c r="D6996">
        <v>39.993400000000001</v>
      </c>
      <c r="E6996">
        <v>7</v>
      </c>
      <c r="F6996">
        <v>6.2778999999999998</v>
      </c>
      <c r="G6996">
        <v>6.2746496049340816</v>
      </c>
      <c r="H6996">
        <v>39.409999999999997</v>
      </c>
      <c r="I6996">
        <v>0.393793</v>
      </c>
      <c r="J6996">
        <v>0.67259999999999998</v>
      </c>
      <c r="K6996">
        <v>0.67271767481767419</v>
      </c>
      <c r="L6996">
        <v>0.47782948185593099</v>
      </c>
      <c r="M6996">
        <v>5.0299999999999997E-2</v>
      </c>
      <c r="N6996">
        <v>2.3950429031328371</v>
      </c>
      <c r="O6996">
        <v>36.211300000000001</v>
      </c>
    </row>
    <row r="6997" spans="1:15" x14ac:dyDescent="0.25">
      <c r="A6997" s="1">
        <v>6995</v>
      </c>
      <c r="B6997">
        <v>9.7622219999999995</v>
      </c>
      <c r="C6997">
        <v>5</v>
      </c>
      <c r="D6997">
        <v>40.000300000000003</v>
      </c>
      <c r="E6997">
        <v>7</v>
      </c>
      <c r="F6997">
        <v>6.2672999999999996</v>
      </c>
      <c r="G6997">
        <v>6.2756123400624526</v>
      </c>
      <c r="H6997">
        <v>39.28</v>
      </c>
      <c r="I6997">
        <v>0.39137</v>
      </c>
      <c r="J6997">
        <v>0.67220000000000002</v>
      </c>
      <c r="K6997">
        <v>0.67275804375804271</v>
      </c>
      <c r="L6997">
        <v>0.47784844260858361</v>
      </c>
      <c r="M6997">
        <v>4.9799999999999997E-2</v>
      </c>
      <c r="N6997">
        <v>2.395706621451378</v>
      </c>
      <c r="O6997">
        <v>36.211799999999997</v>
      </c>
    </row>
    <row r="6998" spans="1:15" x14ac:dyDescent="0.25">
      <c r="A6998" s="1">
        <v>6996</v>
      </c>
      <c r="B6998">
        <v>9.7636109999999992</v>
      </c>
      <c r="C6998">
        <v>5</v>
      </c>
      <c r="D6998">
        <v>40.007300000000001</v>
      </c>
      <c r="E6998">
        <v>8</v>
      </c>
      <c r="F6998">
        <v>6.2798999999999996</v>
      </c>
      <c r="G6998">
        <v>6.2765281402358433</v>
      </c>
      <c r="H6998">
        <v>39.44</v>
      </c>
      <c r="I6998">
        <v>0.39311000000000001</v>
      </c>
      <c r="J6998">
        <v>0.6724</v>
      </c>
      <c r="K6998">
        <v>0.67279819819819719</v>
      </c>
      <c r="L6998">
        <v>0.47787204915760823</v>
      </c>
      <c r="M6998">
        <v>4.9299999999999997E-2</v>
      </c>
      <c r="N6998">
        <v>2.3963703693329088</v>
      </c>
      <c r="O6998">
        <v>36.209800000000001</v>
      </c>
    </row>
    <row r="6999" spans="1:15" x14ac:dyDescent="0.25">
      <c r="A6999" s="1">
        <v>6997</v>
      </c>
      <c r="B6999">
        <v>9.7650000000000006</v>
      </c>
      <c r="C6999">
        <v>5</v>
      </c>
      <c r="D6999">
        <v>40.014200000000002</v>
      </c>
      <c r="E6999">
        <v>8</v>
      </c>
      <c r="F6999">
        <v>6.2763</v>
      </c>
      <c r="G6999">
        <v>6.2775149873576419</v>
      </c>
      <c r="H6999">
        <v>39.39</v>
      </c>
      <c r="I6999">
        <v>0.39423000000000002</v>
      </c>
      <c r="J6999">
        <v>0.6724</v>
      </c>
      <c r="K6999">
        <v>0.67283826683826631</v>
      </c>
      <c r="L6999">
        <v>0.47789558373138957</v>
      </c>
      <c r="M6999">
        <v>4.8800000000000003E-2</v>
      </c>
      <c r="N6999">
        <v>2.3970341499539511</v>
      </c>
      <c r="O6999">
        <v>36.208199999999998</v>
      </c>
    </row>
    <row r="7000" spans="1:15" x14ac:dyDescent="0.25">
      <c r="A7000" s="1">
        <v>6998</v>
      </c>
      <c r="B7000">
        <v>9.7663890000000002</v>
      </c>
      <c r="C7000">
        <v>5</v>
      </c>
      <c r="D7000">
        <v>40.021099999999997</v>
      </c>
      <c r="E7000">
        <v>11</v>
      </c>
      <c r="F7000">
        <v>6.2865000000000002</v>
      </c>
      <c r="G7000">
        <v>6.2783976938801116</v>
      </c>
      <c r="H7000">
        <v>39.520000000000003</v>
      </c>
      <c r="I7000">
        <v>0.39543200000000001</v>
      </c>
      <c r="J7000">
        <v>0.67279999999999995</v>
      </c>
      <c r="K7000">
        <v>0.67287760617760539</v>
      </c>
      <c r="L7000">
        <v>0.47792079031326529</v>
      </c>
      <c r="M7000">
        <v>4.8300000000000003E-2</v>
      </c>
      <c r="N7000">
        <v>2.397697964425725</v>
      </c>
      <c r="O7000">
        <v>36.206600000000002</v>
      </c>
    </row>
    <row r="7001" spans="1:15" x14ac:dyDescent="0.25">
      <c r="A7001" s="1">
        <v>6999</v>
      </c>
      <c r="B7001">
        <v>9.7677779999999998</v>
      </c>
      <c r="C7001">
        <v>5</v>
      </c>
      <c r="D7001">
        <v>40.028100000000002</v>
      </c>
      <c r="E7001">
        <v>12</v>
      </c>
      <c r="F7001">
        <v>6.2971000000000004</v>
      </c>
      <c r="G7001">
        <v>6.2793108694132647</v>
      </c>
      <c r="H7001">
        <v>39.65</v>
      </c>
      <c r="I7001">
        <v>0.39648099999999997</v>
      </c>
      <c r="J7001">
        <v>0.67030000000000001</v>
      </c>
      <c r="K7001">
        <v>0.67291638781638774</v>
      </c>
      <c r="L7001">
        <v>0.47794165480703721</v>
      </c>
      <c r="M7001">
        <v>4.7800000000000002E-2</v>
      </c>
      <c r="N7001">
        <v>2.39836181089386</v>
      </c>
      <c r="O7001">
        <v>36.205100000000002</v>
      </c>
    </row>
    <row r="7002" spans="1:15" x14ac:dyDescent="0.25">
      <c r="A7002" s="1">
        <v>7000</v>
      </c>
      <c r="B7002">
        <v>9.7691669999999995</v>
      </c>
      <c r="C7002">
        <v>5</v>
      </c>
      <c r="D7002">
        <v>40.034999999999997</v>
      </c>
      <c r="E7002">
        <v>6</v>
      </c>
      <c r="F7002">
        <v>6.2763</v>
      </c>
      <c r="G7002">
        <v>6.2802296803942506</v>
      </c>
      <c r="H7002">
        <v>39.39</v>
      </c>
      <c r="I7002">
        <v>0.39361299999999999</v>
      </c>
      <c r="J7002">
        <v>0.67030000000000001</v>
      </c>
      <c r="K7002">
        <v>0.6729552981552972</v>
      </c>
      <c r="L7002">
        <v>0.47796218953784891</v>
      </c>
      <c r="M7002">
        <v>4.7300000000000002E-2</v>
      </c>
      <c r="N7002">
        <v>2.3990256861137582</v>
      </c>
      <c r="O7002">
        <v>36.205800000000004</v>
      </c>
    </row>
    <row r="7003" spans="1:15" x14ac:dyDescent="0.25">
      <c r="A7003" s="1">
        <v>7001</v>
      </c>
      <c r="B7003">
        <v>9.7705559999999991</v>
      </c>
      <c r="C7003">
        <v>5</v>
      </c>
      <c r="D7003">
        <v>40.042000000000002</v>
      </c>
      <c r="E7003">
        <v>7</v>
      </c>
      <c r="F7003">
        <v>6.2915999999999999</v>
      </c>
      <c r="G7003">
        <v>6.2811813081780814</v>
      </c>
      <c r="H7003">
        <v>39.58</v>
      </c>
      <c r="I7003">
        <v>0.39595900000000001</v>
      </c>
      <c r="J7003">
        <v>0.67090000000000005</v>
      </c>
      <c r="K7003">
        <v>0.6729943371943351</v>
      </c>
      <c r="L7003">
        <v>0.47797788378766198</v>
      </c>
      <c r="M7003">
        <v>4.6699999999999998E-2</v>
      </c>
      <c r="N7003">
        <v>2.3996895864946821</v>
      </c>
      <c r="O7003">
        <v>36.203499999999998</v>
      </c>
    </row>
    <row r="7004" spans="1:15" x14ac:dyDescent="0.25">
      <c r="A7004" s="1">
        <v>7002</v>
      </c>
      <c r="B7004">
        <v>9.7719439999999995</v>
      </c>
      <c r="C7004">
        <v>5</v>
      </c>
      <c r="D7004">
        <v>40.048900000000003</v>
      </c>
      <c r="E7004">
        <v>9</v>
      </c>
      <c r="F7004">
        <v>6.2896000000000001</v>
      </c>
      <c r="G7004">
        <v>6.2821765103742813</v>
      </c>
      <c r="H7004">
        <v>39.56</v>
      </c>
      <c r="I7004">
        <v>0.39693800000000001</v>
      </c>
      <c r="J7004">
        <v>0.67190000000000005</v>
      </c>
      <c r="K7004">
        <v>0.67303341913341796</v>
      </c>
      <c r="L7004">
        <v>0.47800112337075751</v>
      </c>
      <c r="M7004">
        <v>4.6199999999999998E-2</v>
      </c>
      <c r="N7004">
        <v>2.40035303592565</v>
      </c>
      <c r="O7004">
        <v>36.201999999999998</v>
      </c>
    </row>
    <row r="7005" spans="1:15" x14ac:dyDescent="0.25">
      <c r="A7005" s="1">
        <v>7003</v>
      </c>
      <c r="B7005">
        <v>9.7733329999999992</v>
      </c>
      <c r="C7005">
        <v>5</v>
      </c>
      <c r="D7005">
        <v>40.055900000000001</v>
      </c>
      <c r="E7005">
        <v>9</v>
      </c>
      <c r="F7005">
        <v>6.2962999999999996</v>
      </c>
      <c r="G7005">
        <v>6.2830521302103222</v>
      </c>
      <c r="H7005">
        <v>39.64</v>
      </c>
      <c r="I7005">
        <v>0.39728200000000002</v>
      </c>
      <c r="J7005">
        <v>0.67290000000000005</v>
      </c>
      <c r="K7005">
        <v>0.67307220077219998</v>
      </c>
      <c r="L7005">
        <v>0.47802620888463759</v>
      </c>
      <c r="M7005">
        <v>4.5699999999999998E-2</v>
      </c>
      <c r="N7005">
        <v>2.4010169969079018</v>
      </c>
      <c r="O7005">
        <v>36.200800000000001</v>
      </c>
    </row>
    <row r="7006" spans="1:15" x14ac:dyDescent="0.25">
      <c r="A7006" s="1">
        <v>7004</v>
      </c>
      <c r="B7006">
        <v>9.7747220000000006</v>
      </c>
      <c r="C7006">
        <v>5</v>
      </c>
      <c r="D7006">
        <v>40.062800000000003</v>
      </c>
      <c r="E7006">
        <v>9</v>
      </c>
      <c r="F7006">
        <v>6.2842000000000002</v>
      </c>
      <c r="G7006">
        <v>6.2839246985065316</v>
      </c>
      <c r="H7006">
        <v>39.49</v>
      </c>
      <c r="I7006">
        <v>0.395926</v>
      </c>
      <c r="J7006">
        <v>0.67269999999999996</v>
      </c>
      <c r="K7006">
        <v>0.67311119691119614</v>
      </c>
      <c r="L7006">
        <v>0.47805157215731792</v>
      </c>
      <c r="M7006">
        <v>4.5100000000000001E-2</v>
      </c>
      <c r="N7006">
        <v>2.4016809929268361</v>
      </c>
      <c r="O7006">
        <v>36.200600000000001</v>
      </c>
    </row>
    <row r="7007" spans="1:15" x14ac:dyDescent="0.25">
      <c r="A7007" s="1">
        <v>7005</v>
      </c>
      <c r="B7007">
        <v>9.776389</v>
      </c>
      <c r="C7007">
        <v>5</v>
      </c>
      <c r="D7007">
        <v>40.069800000000001</v>
      </c>
      <c r="E7007">
        <v>10</v>
      </c>
      <c r="F7007">
        <v>6.2805999999999997</v>
      </c>
      <c r="G7007">
        <v>6.2849420934479756</v>
      </c>
      <c r="H7007">
        <v>39.450000000000003</v>
      </c>
      <c r="I7007">
        <v>0.39378200000000002</v>
      </c>
      <c r="J7007">
        <v>0.67210000000000003</v>
      </c>
      <c r="K7007">
        <v>0.67314942084942031</v>
      </c>
      <c r="L7007">
        <v>0.47807730192890102</v>
      </c>
      <c r="M7007">
        <v>4.4600000000000001E-2</v>
      </c>
      <c r="N7007">
        <v>2.4024779263433871</v>
      </c>
      <c r="O7007">
        <v>36.201099999999997</v>
      </c>
    </row>
    <row r="7008" spans="1:15" x14ac:dyDescent="0.25">
      <c r="A7008" s="1">
        <v>7006</v>
      </c>
      <c r="B7008">
        <v>9.7777779999999996</v>
      </c>
      <c r="C7008">
        <v>5</v>
      </c>
      <c r="D7008">
        <v>40.076700000000002</v>
      </c>
      <c r="E7008">
        <v>6</v>
      </c>
      <c r="F7008">
        <v>6.2813999999999997</v>
      </c>
      <c r="G7008">
        <v>6.285808561420005</v>
      </c>
      <c r="H7008">
        <v>39.46</v>
      </c>
      <c r="I7008">
        <v>0.39421</v>
      </c>
      <c r="J7008">
        <v>0.67110000000000003</v>
      </c>
      <c r="K7008">
        <v>0.67318695838695697</v>
      </c>
      <c r="L7008">
        <v>0.47810096118664269</v>
      </c>
      <c r="M7008">
        <v>4.41E-2</v>
      </c>
      <c r="N7008">
        <v>2.4031419921471202</v>
      </c>
      <c r="O7008">
        <v>36.1999</v>
      </c>
    </row>
    <row r="7009" spans="1:15" x14ac:dyDescent="0.25">
      <c r="A7009" s="1">
        <v>7007</v>
      </c>
      <c r="B7009">
        <v>9.7791669999999993</v>
      </c>
      <c r="C7009">
        <v>5</v>
      </c>
      <c r="D7009">
        <v>40.083599999999997</v>
      </c>
      <c r="E7009">
        <v>10</v>
      </c>
      <c r="F7009">
        <v>6.2861000000000002</v>
      </c>
      <c r="G7009">
        <v>6.2867415232855883</v>
      </c>
      <c r="H7009">
        <v>39.520000000000003</v>
      </c>
      <c r="I7009">
        <v>0.39565099999999997</v>
      </c>
      <c r="J7009">
        <v>0.67100000000000004</v>
      </c>
      <c r="K7009">
        <v>0.67322406692406533</v>
      </c>
      <c r="L7009">
        <v>0.47811460072224998</v>
      </c>
      <c r="M7009">
        <v>4.3499999999999997E-2</v>
      </c>
      <c r="N7009">
        <v>2.403806083854866</v>
      </c>
      <c r="O7009">
        <v>36.1982</v>
      </c>
    </row>
    <row r="7010" spans="1:15" x14ac:dyDescent="0.25">
      <c r="A7010" s="1">
        <v>7008</v>
      </c>
      <c r="B7010">
        <v>9.7805560000000007</v>
      </c>
      <c r="C7010">
        <v>5</v>
      </c>
      <c r="D7010">
        <v>40.090600000000002</v>
      </c>
      <c r="E7010">
        <v>8</v>
      </c>
      <c r="F7010">
        <v>6.2915999999999999</v>
      </c>
      <c r="G7010">
        <v>6.2876650135069081</v>
      </c>
      <c r="H7010">
        <v>39.58</v>
      </c>
      <c r="I7010">
        <v>0.39741100000000001</v>
      </c>
      <c r="J7010">
        <v>0.67179999999999995</v>
      </c>
      <c r="K7010">
        <v>0.67326040326040393</v>
      </c>
      <c r="L7010">
        <v>0.47813939285093149</v>
      </c>
      <c r="M7010">
        <v>4.2999999999999997E-2</v>
      </c>
      <c r="N7010">
        <v>2.4044702022534028</v>
      </c>
      <c r="O7010">
        <v>36.196199999999997</v>
      </c>
    </row>
    <row r="7011" spans="1:15" x14ac:dyDescent="0.25">
      <c r="A7011" s="1">
        <v>7009</v>
      </c>
      <c r="B7011">
        <v>9.7819439999999993</v>
      </c>
      <c r="C7011">
        <v>5</v>
      </c>
      <c r="D7011">
        <v>40.097499999999997</v>
      </c>
      <c r="E7011">
        <v>7</v>
      </c>
      <c r="F7011">
        <v>6.2885</v>
      </c>
      <c r="G7011">
        <v>6.2886168259412987</v>
      </c>
      <c r="H7011">
        <v>39.54</v>
      </c>
      <c r="I7011">
        <v>0.39560699999999999</v>
      </c>
      <c r="J7011">
        <v>0.67159999999999997</v>
      </c>
      <c r="K7011">
        <v>0.6732960531960539</v>
      </c>
      <c r="L7011">
        <v>0.47816464044939999</v>
      </c>
      <c r="M7011">
        <v>4.24E-2</v>
      </c>
      <c r="N7011">
        <v>2.405133877252513</v>
      </c>
      <c r="O7011">
        <v>36.196300000000001</v>
      </c>
    </row>
    <row r="7012" spans="1:15" x14ac:dyDescent="0.25">
      <c r="A7012" s="1">
        <v>7010</v>
      </c>
      <c r="B7012">
        <v>9.7833330000000007</v>
      </c>
      <c r="C7012">
        <v>5</v>
      </c>
      <c r="D7012">
        <v>40.104500000000002</v>
      </c>
      <c r="E7012">
        <v>7</v>
      </c>
      <c r="F7012">
        <v>6.2927999999999997</v>
      </c>
      <c r="G7012">
        <v>6.2895498508940646</v>
      </c>
      <c r="H7012">
        <v>39.6</v>
      </c>
      <c r="I7012">
        <v>0.398173</v>
      </c>
      <c r="J7012">
        <v>0.67110000000000003</v>
      </c>
      <c r="K7012">
        <v>0.67333217503217546</v>
      </c>
      <c r="L7012">
        <v>0.47818721069939152</v>
      </c>
      <c r="M7012">
        <v>4.19E-2</v>
      </c>
      <c r="N7012">
        <v>2.405798063613136</v>
      </c>
      <c r="O7012">
        <v>36.193899999999999</v>
      </c>
    </row>
    <row r="7013" spans="1:15" x14ac:dyDescent="0.25">
      <c r="A7013" s="1">
        <v>7011</v>
      </c>
      <c r="B7013">
        <v>9.7847220000000004</v>
      </c>
      <c r="C7013">
        <v>5</v>
      </c>
      <c r="D7013">
        <v>40.111400000000003</v>
      </c>
      <c r="E7013">
        <v>8</v>
      </c>
      <c r="F7013">
        <v>6.2892000000000001</v>
      </c>
      <c r="G7013">
        <v>6.2905170608460637</v>
      </c>
      <c r="H7013">
        <v>39.549999999999997</v>
      </c>
      <c r="I7013">
        <v>0.395978</v>
      </c>
      <c r="J7013">
        <v>0.67030000000000001</v>
      </c>
      <c r="K7013">
        <v>0.67336821106821088</v>
      </c>
      <c r="L7013">
        <v>0.47820823414807062</v>
      </c>
      <c r="M7013">
        <v>4.1399999999999999E-2</v>
      </c>
      <c r="N7013">
        <v>2.406462280249583</v>
      </c>
      <c r="O7013">
        <v>36.194200000000002</v>
      </c>
    </row>
    <row r="7014" spans="1:15" x14ac:dyDescent="0.25">
      <c r="A7014" s="1">
        <v>7012</v>
      </c>
      <c r="B7014">
        <v>9.786111</v>
      </c>
      <c r="C7014">
        <v>5</v>
      </c>
      <c r="D7014">
        <v>40.118400000000001</v>
      </c>
      <c r="E7014">
        <v>7</v>
      </c>
      <c r="F7014">
        <v>6.3006000000000002</v>
      </c>
      <c r="G7014">
        <v>6.2914296485395234</v>
      </c>
      <c r="H7014">
        <v>39.700000000000003</v>
      </c>
      <c r="I7014">
        <v>0.39874300000000001</v>
      </c>
      <c r="J7014">
        <v>0.67090000000000005</v>
      </c>
      <c r="K7014">
        <v>0.67340480480480358</v>
      </c>
      <c r="L7014">
        <v>0.47823023503241269</v>
      </c>
      <c r="M7014">
        <v>4.0800000000000003E-2</v>
      </c>
      <c r="N7014">
        <v>2.4071265267664281</v>
      </c>
      <c r="O7014">
        <v>36.191699999999997</v>
      </c>
    </row>
    <row r="7015" spans="1:15" x14ac:dyDescent="0.25">
      <c r="A7015" s="1">
        <v>7013</v>
      </c>
      <c r="B7015">
        <v>9.7874999999999996</v>
      </c>
      <c r="C7015">
        <v>5</v>
      </c>
      <c r="D7015">
        <v>40.125300000000003</v>
      </c>
      <c r="E7015">
        <v>9</v>
      </c>
      <c r="F7015">
        <v>6.2942999999999998</v>
      </c>
      <c r="G7015">
        <v>6.2923116290371626</v>
      </c>
      <c r="H7015">
        <v>39.619999999999997</v>
      </c>
      <c r="I7015">
        <v>0.39812999999999998</v>
      </c>
      <c r="J7015">
        <v>0.6714</v>
      </c>
      <c r="K7015">
        <v>0.6734417846417845</v>
      </c>
      <c r="L7015">
        <v>0.47824539992813497</v>
      </c>
      <c r="M7015">
        <v>4.0300000000000002E-2</v>
      </c>
      <c r="N7015">
        <v>2.4077907990949079</v>
      </c>
      <c r="O7015">
        <v>36.191099999999999</v>
      </c>
    </row>
    <row r="7016" spans="1:15" x14ac:dyDescent="0.25">
      <c r="A7016" s="1">
        <v>7014</v>
      </c>
      <c r="B7016">
        <v>9.7888889999999993</v>
      </c>
      <c r="C7016">
        <v>5</v>
      </c>
      <c r="D7016">
        <v>40.132300000000001</v>
      </c>
      <c r="E7016">
        <v>6</v>
      </c>
      <c r="F7016">
        <v>6.2865000000000002</v>
      </c>
      <c r="G7016">
        <v>6.2932479056243604</v>
      </c>
      <c r="H7016">
        <v>39.520000000000003</v>
      </c>
      <c r="I7016">
        <v>0.39646999999999999</v>
      </c>
      <c r="J7016">
        <v>0.67020000000000002</v>
      </c>
      <c r="K7016">
        <v>0.67347803517803462</v>
      </c>
      <c r="L7016">
        <v>0.47826610000567371</v>
      </c>
      <c r="M7016">
        <v>3.9800000000000002E-2</v>
      </c>
      <c r="N7016">
        <v>2.408455096331612</v>
      </c>
      <c r="O7016">
        <v>36.191099999999999</v>
      </c>
    </row>
    <row r="7017" spans="1:15" x14ac:dyDescent="0.25">
      <c r="A7017" s="1">
        <v>7015</v>
      </c>
      <c r="B7017">
        <v>9.7902780000000007</v>
      </c>
      <c r="C7017">
        <v>5</v>
      </c>
      <c r="D7017">
        <v>40.139200000000002</v>
      </c>
      <c r="E7017">
        <v>6</v>
      </c>
      <c r="F7017">
        <v>6.2907999999999999</v>
      </c>
      <c r="G7017">
        <v>6.2941938149514707</v>
      </c>
      <c r="H7017">
        <v>39.57</v>
      </c>
      <c r="I7017">
        <v>0.39796100000000001</v>
      </c>
      <c r="J7017">
        <v>0.66959999999999997</v>
      </c>
      <c r="K7017">
        <v>0.67351441441441484</v>
      </c>
      <c r="L7017">
        <v>0.47828595132098972</v>
      </c>
      <c r="M7017">
        <v>3.9199999999999999E-2</v>
      </c>
      <c r="N7017">
        <v>2.4091194217312588</v>
      </c>
      <c r="O7017">
        <v>36.189300000000003</v>
      </c>
    </row>
    <row r="7018" spans="1:15" x14ac:dyDescent="0.25">
      <c r="A7018" s="1">
        <v>7016</v>
      </c>
      <c r="B7018">
        <v>9.7916670000000003</v>
      </c>
      <c r="C7018">
        <v>5</v>
      </c>
      <c r="D7018">
        <v>40.146099999999997</v>
      </c>
      <c r="E7018">
        <v>7</v>
      </c>
      <c r="F7018">
        <v>6.3017000000000003</v>
      </c>
      <c r="G7018">
        <v>6.2951948657008794</v>
      </c>
      <c r="H7018">
        <v>39.71</v>
      </c>
      <c r="I7018">
        <v>0.39973999999999998</v>
      </c>
      <c r="J7018">
        <v>0.67</v>
      </c>
      <c r="K7018">
        <v>0.67355087945087988</v>
      </c>
      <c r="L7018">
        <v>0.47830451878888708</v>
      </c>
      <c r="M7018">
        <v>3.8699999999999998E-2</v>
      </c>
      <c r="N7018">
        <v>2.4097837738127499</v>
      </c>
      <c r="O7018">
        <v>36.1873</v>
      </c>
    </row>
    <row r="7019" spans="1:15" x14ac:dyDescent="0.25">
      <c r="A7019" s="1">
        <v>7017</v>
      </c>
      <c r="B7019">
        <v>9.793056</v>
      </c>
      <c r="C7019">
        <v>5</v>
      </c>
      <c r="D7019">
        <v>40.153100000000002</v>
      </c>
      <c r="E7019">
        <v>8</v>
      </c>
      <c r="F7019">
        <v>6.2877000000000001</v>
      </c>
      <c r="G7019">
        <v>6.296151811863326</v>
      </c>
      <c r="H7019">
        <v>39.53</v>
      </c>
      <c r="I7019">
        <v>0.39715699999999998</v>
      </c>
      <c r="J7019">
        <v>0.66949999999999998</v>
      </c>
      <c r="K7019">
        <v>0.67358708708708726</v>
      </c>
      <c r="L7019">
        <v>0.47832162649166948</v>
      </c>
      <c r="M7019">
        <v>3.8199999999999998E-2</v>
      </c>
      <c r="N7019">
        <v>2.4104481506706472</v>
      </c>
      <c r="O7019">
        <v>36.187800000000003</v>
      </c>
    </row>
    <row r="7020" spans="1:15" x14ac:dyDescent="0.25">
      <c r="A7020" s="1">
        <v>7018</v>
      </c>
      <c r="B7020">
        <v>9.7944440000000004</v>
      </c>
      <c r="C7020">
        <v>5</v>
      </c>
      <c r="D7020">
        <v>40.159999999999997</v>
      </c>
      <c r="E7020">
        <v>8</v>
      </c>
      <c r="F7020">
        <v>6.3014000000000001</v>
      </c>
      <c r="G7020">
        <v>6.2970780983202603</v>
      </c>
      <c r="H7020">
        <v>39.71</v>
      </c>
      <c r="I7020">
        <v>0.39993699999999999</v>
      </c>
      <c r="J7020">
        <v>0.66959999999999997</v>
      </c>
      <c r="K7020">
        <v>0.67362368082368052</v>
      </c>
      <c r="L7020">
        <v>0.47833927450498342</v>
      </c>
      <c r="M7020">
        <v>3.7600000000000001E-2</v>
      </c>
      <c r="N7020">
        <v>2.4111120733359388</v>
      </c>
      <c r="O7020">
        <v>36.185299999999998</v>
      </c>
    </row>
    <row r="7021" spans="1:15" x14ac:dyDescent="0.25">
      <c r="A7021" s="1">
        <v>7019</v>
      </c>
      <c r="B7021">
        <v>9.795833</v>
      </c>
      <c r="C7021">
        <v>5</v>
      </c>
      <c r="D7021">
        <v>40.167000000000002</v>
      </c>
      <c r="E7021">
        <v>7</v>
      </c>
      <c r="F7021">
        <v>6.2998000000000003</v>
      </c>
      <c r="G7021">
        <v>6.2979757619833379</v>
      </c>
      <c r="H7021">
        <v>39.69</v>
      </c>
      <c r="I7021">
        <v>0.39862799999999998</v>
      </c>
      <c r="J7021">
        <v>0.67010000000000003</v>
      </c>
      <c r="K7021">
        <v>0.67366048906048992</v>
      </c>
      <c r="L7021">
        <v>0.47835382572681162</v>
      </c>
      <c r="M7021">
        <v>3.7100000000000001E-2</v>
      </c>
      <c r="N7021">
        <v>2.41177649669405</v>
      </c>
      <c r="O7021">
        <v>36.185099999999998</v>
      </c>
    </row>
    <row r="7022" spans="1:15" x14ac:dyDescent="0.25">
      <c r="A7022" s="1">
        <v>7020</v>
      </c>
      <c r="B7022">
        <v>9.7972219999999997</v>
      </c>
      <c r="C7022">
        <v>5</v>
      </c>
      <c r="D7022">
        <v>40.173900000000003</v>
      </c>
      <c r="E7022">
        <v>9</v>
      </c>
      <c r="F7022">
        <v>6.2853000000000003</v>
      </c>
      <c r="G7022">
        <v>6.2989038647134468</v>
      </c>
      <c r="H7022">
        <v>39.51</v>
      </c>
      <c r="I7022">
        <v>0.397096</v>
      </c>
      <c r="J7022">
        <v>0.66859999999999997</v>
      </c>
      <c r="K7022">
        <v>0.67369682539682574</v>
      </c>
      <c r="L7022">
        <v>0.47836965996350339</v>
      </c>
      <c r="M7022">
        <v>3.6600000000000001E-2</v>
      </c>
      <c r="N7022">
        <v>2.4124409411548622</v>
      </c>
      <c r="O7022">
        <v>36.185000000000002</v>
      </c>
    </row>
    <row r="7023" spans="1:15" x14ac:dyDescent="0.25">
      <c r="A7023" s="1">
        <v>7021</v>
      </c>
      <c r="B7023">
        <v>9.7986109999999993</v>
      </c>
      <c r="C7023">
        <v>5</v>
      </c>
      <c r="D7023">
        <v>40.180900000000001</v>
      </c>
      <c r="E7023">
        <v>8</v>
      </c>
      <c r="F7023">
        <v>6.2950999999999997</v>
      </c>
      <c r="G7023">
        <v>6.2998066697488238</v>
      </c>
      <c r="H7023">
        <v>39.630000000000003</v>
      </c>
      <c r="I7023">
        <v>0.39920699999999998</v>
      </c>
      <c r="J7023">
        <v>0.66800000000000004</v>
      </c>
      <c r="K7023">
        <v>0.67373371943371996</v>
      </c>
      <c r="L7023">
        <v>0.47838282048639003</v>
      </c>
      <c r="M7023">
        <v>3.5999999999999997E-2</v>
      </c>
      <c r="N7023">
        <v>2.4131054057525341</v>
      </c>
      <c r="O7023">
        <v>36.182899999999997</v>
      </c>
    </row>
    <row r="7024" spans="1:15" x14ac:dyDescent="0.25">
      <c r="A7024" s="1">
        <v>7022</v>
      </c>
      <c r="B7024">
        <v>9.8000000000000007</v>
      </c>
      <c r="C7024">
        <v>5</v>
      </c>
      <c r="D7024">
        <v>40.187800000000003</v>
      </c>
      <c r="E7024">
        <v>7</v>
      </c>
      <c r="F7024">
        <v>6.2904</v>
      </c>
      <c r="G7024">
        <v>6.3007240304023089</v>
      </c>
      <c r="H7024">
        <v>39.57</v>
      </c>
      <c r="I7024">
        <v>0.399005</v>
      </c>
      <c r="J7024">
        <v>0.66669999999999996</v>
      </c>
      <c r="K7024">
        <v>0.67377035607035618</v>
      </c>
      <c r="L7024">
        <v>0.4783939151602204</v>
      </c>
      <c r="M7024">
        <v>3.5499999999999997E-2</v>
      </c>
      <c r="N7024">
        <v>2.4137698871954409</v>
      </c>
      <c r="O7024">
        <v>36.182099999999998</v>
      </c>
    </row>
    <row r="7025" spans="1:15" x14ac:dyDescent="0.25">
      <c r="A7025" s="1">
        <v>7023</v>
      </c>
      <c r="B7025">
        <v>9.8013890000000004</v>
      </c>
      <c r="C7025">
        <v>5</v>
      </c>
      <c r="D7025">
        <v>40.194800000000001</v>
      </c>
      <c r="E7025">
        <v>6</v>
      </c>
      <c r="F7025">
        <v>6.3002000000000002</v>
      </c>
      <c r="G7025">
        <v>6.3016129484792991</v>
      </c>
      <c r="H7025">
        <v>39.69</v>
      </c>
      <c r="I7025">
        <v>0.40193800000000002</v>
      </c>
      <c r="J7025">
        <v>0.66669999999999996</v>
      </c>
      <c r="K7025">
        <v>0.67380712140712207</v>
      </c>
      <c r="L7025">
        <v>0.47840381351212452</v>
      </c>
      <c r="M7025">
        <v>3.5000000000000003E-2</v>
      </c>
      <c r="N7025">
        <v>2.414434383218004</v>
      </c>
      <c r="O7025">
        <v>36.179400000000001</v>
      </c>
    </row>
    <row r="7026" spans="1:15" x14ac:dyDescent="0.25">
      <c r="A7026" s="1">
        <v>7024</v>
      </c>
      <c r="B7026">
        <v>9.802778</v>
      </c>
      <c r="C7026">
        <v>5</v>
      </c>
      <c r="D7026">
        <v>40.201700000000002</v>
      </c>
      <c r="E7026">
        <v>6</v>
      </c>
      <c r="F7026">
        <v>6.3162000000000003</v>
      </c>
      <c r="G7026">
        <v>6.3024803200380388</v>
      </c>
      <c r="H7026">
        <v>39.89</v>
      </c>
      <c r="I7026">
        <v>0.40813300000000002</v>
      </c>
      <c r="J7026">
        <v>0.66800000000000004</v>
      </c>
      <c r="K7026">
        <v>0.67384405834405892</v>
      </c>
      <c r="L7026">
        <v>0.47841746696465209</v>
      </c>
      <c r="M7026">
        <v>3.4500000000000003E-2</v>
      </c>
      <c r="N7026">
        <v>2.415098895597295</v>
      </c>
      <c r="O7026">
        <v>36.174999999999997</v>
      </c>
    </row>
    <row r="7027" spans="1:15" x14ac:dyDescent="0.25">
      <c r="A7027" s="1">
        <v>7025</v>
      </c>
      <c r="B7027">
        <v>9.8041669999999996</v>
      </c>
      <c r="C7027">
        <v>5</v>
      </c>
      <c r="D7027">
        <v>40.208599999999997</v>
      </c>
      <c r="E7027">
        <v>8</v>
      </c>
      <c r="F7027">
        <v>6.3114999999999997</v>
      </c>
      <c r="G7027">
        <v>6.3034242140195644</v>
      </c>
      <c r="H7027">
        <v>39.83</v>
      </c>
      <c r="I7027">
        <v>0.40255999999999997</v>
      </c>
      <c r="J7027">
        <v>0.66830000000000001</v>
      </c>
      <c r="K7027">
        <v>0.67388129558129617</v>
      </c>
      <c r="L7027">
        <v>0.47842972255391503</v>
      </c>
      <c r="M7027">
        <v>3.39E-2</v>
      </c>
      <c r="N7027">
        <v>2.415763425970415</v>
      </c>
      <c r="O7027">
        <v>36.177199999999999</v>
      </c>
    </row>
    <row r="7028" spans="1:15" x14ac:dyDescent="0.25">
      <c r="A7028" s="1">
        <v>7026</v>
      </c>
      <c r="B7028">
        <v>9.8055559999999993</v>
      </c>
      <c r="C7028">
        <v>5</v>
      </c>
      <c r="D7028">
        <v>40.215600000000002</v>
      </c>
      <c r="E7028">
        <v>7</v>
      </c>
      <c r="F7028">
        <v>6.3146000000000004</v>
      </c>
      <c r="G7028">
        <v>6.3042895202118494</v>
      </c>
      <c r="H7028">
        <v>39.869999999999997</v>
      </c>
      <c r="I7028">
        <v>0.40251300000000001</v>
      </c>
      <c r="J7028">
        <v>0.66869999999999996</v>
      </c>
      <c r="K7028">
        <v>0.67391896181896238</v>
      </c>
      <c r="L7028">
        <v>0.47844452220382838</v>
      </c>
      <c r="M7028">
        <v>3.3399999999999999E-2</v>
      </c>
      <c r="N7028">
        <v>2.416427975133399</v>
      </c>
      <c r="O7028">
        <v>36.176299999999998</v>
      </c>
    </row>
    <row r="7029" spans="1:15" x14ac:dyDescent="0.25">
      <c r="A7029" s="1">
        <v>7027</v>
      </c>
      <c r="B7029">
        <v>9.8069439999999997</v>
      </c>
      <c r="C7029">
        <v>5</v>
      </c>
      <c r="D7029">
        <v>40.222499999999997</v>
      </c>
      <c r="E7029">
        <v>6</v>
      </c>
      <c r="F7029">
        <v>6.3090999999999999</v>
      </c>
      <c r="G7029">
        <v>6.3051815714264654</v>
      </c>
      <c r="H7029">
        <v>39.81</v>
      </c>
      <c r="I7029">
        <v>0.40070600000000001</v>
      </c>
      <c r="J7029">
        <v>0.66920000000000002</v>
      </c>
      <c r="K7029">
        <v>0.67395615615615567</v>
      </c>
      <c r="L7029">
        <v>0.47845907964249562</v>
      </c>
      <c r="M7029">
        <v>3.2899999999999999E-2</v>
      </c>
      <c r="N7029">
        <v>2.417092066233081</v>
      </c>
      <c r="O7029">
        <v>36.176400000000001</v>
      </c>
    </row>
    <row r="7030" spans="1:15" x14ac:dyDescent="0.25">
      <c r="A7030" s="1">
        <v>7028</v>
      </c>
      <c r="B7030">
        <v>9.8083329999999993</v>
      </c>
      <c r="C7030">
        <v>5</v>
      </c>
      <c r="D7030">
        <v>40.229500000000002</v>
      </c>
      <c r="E7030">
        <v>7</v>
      </c>
      <c r="F7030">
        <v>6.2986000000000004</v>
      </c>
      <c r="G7030">
        <v>6.3060330228817163</v>
      </c>
      <c r="H7030">
        <v>39.67</v>
      </c>
      <c r="I7030">
        <v>0.39967399999999997</v>
      </c>
      <c r="J7030">
        <v>0.66820000000000002</v>
      </c>
      <c r="K7030">
        <v>0.67399317889317989</v>
      </c>
      <c r="L7030">
        <v>0.4784713104058112</v>
      </c>
      <c r="M7030">
        <v>3.2300000000000002E-2</v>
      </c>
      <c r="N7030">
        <v>2.417756654388969</v>
      </c>
      <c r="O7030">
        <v>36.176000000000002</v>
      </c>
    </row>
    <row r="7031" spans="1:15" x14ac:dyDescent="0.25">
      <c r="A7031" s="1">
        <v>7029</v>
      </c>
      <c r="B7031">
        <v>9.8097220000000007</v>
      </c>
      <c r="C7031">
        <v>5</v>
      </c>
      <c r="D7031">
        <v>40.236400000000003</v>
      </c>
      <c r="E7031">
        <v>10</v>
      </c>
      <c r="F7031">
        <v>6.3106999999999998</v>
      </c>
      <c r="G7031">
        <v>6.3069866358230549</v>
      </c>
      <c r="H7031">
        <v>39.83</v>
      </c>
      <c r="I7031">
        <v>0.40144000000000002</v>
      </c>
      <c r="J7031">
        <v>0.66859999999999997</v>
      </c>
      <c r="K7031">
        <v>0.67402951522951549</v>
      </c>
      <c r="L7031">
        <v>0.47848477393617023</v>
      </c>
      <c r="M7031">
        <v>3.1800000000000002E-2</v>
      </c>
      <c r="N7031">
        <v>2.4184212603895459</v>
      </c>
      <c r="O7031">
        <v>36.173999999999999</v>
      </c>
    </row>
    <row r="7032" spans="1:15" x14ac:dyDescent="0.25">
      <c r="A7032" s="1">
        <v>7030</v>
      </c>
      <c r="B7032">
        <v>9.8111110000000004</v>
      </c>
      <c r="C7032">
        <v>5</v>
      </c>
      <c r="D7032">
        <v>40.243400000000001</v>
      </c>
      <c r="E7032">
        <v>8</v>
      </c>
      <c r="F7032">
        <v>6.3204000000000002</v>
      </c>
      <c r="G7032">
        <v>6.3078377212548578</v>
      </c>
      <c r="H7032">
        <v>39.950000000000003</v>
      </c>
      <c r="I7032">
        <v>0.404422</v>
      </c>
      <c r="J7032">
        <v>0.66890000000000005</v>
      </c>
      <c r="K7032">
        <v>0.67406628056628071</v>
      </c>
      <c r="L7032">
        <v>0.47849938384263241</v>
      </c>
      <c r="M7032">
        <v>3.1300000000000001E-2</v>
      </c>
      <c r="N7032">
        <v>2.4190858858871231</v>
      </c>
      <c r="O7032">
        <v>36.171399999999998</v>
      </c>
    </row>
    <row r="7033" spans="1:15" x14ac:dyDescent="0.25">
      <c r="A7033" s="1">
        <v>7031</v>
      </c>
      <c r="B7033">
        <v>9.8125</v>
      </c>
      <c r="C7033">
        <v>5</v>
      </c>
      <c r="D7033">
        <v>40.250300000000003</v>
      </c>
      <c r="E7033">
        <v>5</v>
      </c>
      <c r="F7033">
        <v>6.3064</v>
      </c>
      <c r="G7033">
        <v>6.3087898043819468</v>
      </c>
      <c r="H7033">
        <v>39.770000000000003</v>
      </c>
      <c r="I7033">
        <v>0.40143200000000001</v>
      </c>
      <c r="J7033">
        <v>0.66839999999999999</v>
      </c>
      <c r="K7033">
        <v>0.67410278850278926</v>
      </c>
      <c r="L7033">
        <v>0.47851203150133681</v>
      </c>
      <c r="M7033">
        <v>3.09E-2</v>
      </c>
      <c r="N7033">
        <v>2.419750530315079</v>
      </c>
      <c r="O7033">
        <v>36.172199999999997</v>
      </c>
    </row>
    <row r="7034" spans="1:15" x14ac:dyDescent="0.25">
      <c r="A7034" s="1">
        <v>7032</v>
      </c>
      <c r="B7034">
        <v>9.8138889999999996</v>
      </c>
      <c r="C7034">
        <v>5</v>
      </c>
      <c r="D7034">
        <v>40.257300000000001</v>
      </c>
      <c r="E7034">
        <v>7</v>
      </c>
      <c r="F7034">
        <v>6.3106999999999998</v>
      </c>
      <c r="G7034">
        <v>6.3097551264626937</v>
      </c>
      <c r="H7034">
        <v>39.83</v>
      </c>
      <c r="I7034">
        <v>0.40185300000000002</v>
      </c>
      <c r="J7034">
        <v>0.66779999999999995</v>
      </c>
      <c r="K7034">
        <v>0.674139468039468</v>
      </c>
      <c r="L7034">
        <v>0.47852466337931981</v>
      </c>
      <c r="M7034">
        <v>3.0300000000000001E-2</v>
      </c>
      <c r="N7034">
        <v>2.4204151922996742</v>
      </c>
      <c r="O7034">
        <v>36.170999999999999</v>
      </c>
    </row>
    <row r="7035" spans="1:15" x14ac:dyDescent="0.25">
      <c r="A7035" s="1">
        <v>7033</v>
      </c>
      <c r="B7035">
        <v>9.8152779999999993</v>
      </c>
      <c r="C7035">
        <v>5</v>
      </c>
      <c r="D7035">
        <v>40.264200000000002</v>
      </c>
      <c r="E7035">
        <v>6</v>
      </c>
      <c r="F7035">
        <v>6.3162000000000003</v>
      </c>
      <c r="G7035">
        <v>6.3106468508416853</v>
      </c>
      <c r="H7035">
        <v>39.89</v>
      </c>
      <c r="I7035">
        <v>0.403389</v>
      </c>
      <c r="J7035">
        <v>0.66879999999999995</v>
      </c>
      <c r="K7035">
        <v>0.67417554697554838</v>
      </c>
      <c r="L7035">
        <v>0.47853956969745931</v>
      </c>
      <c r="M7035">
        <v>2.98E-2</v>
      </c>
      <c r="N7035">
        <v>2.4210798734095449</v>
      </c>
      <c r="O7035">
        <v>36.1691</v>
      </c>
    </row>
    <row r="7036" spans="1:15" x14ac:dyDescent="0.25">
      <c r="A7036" s="1">
        <v>7034</v>
      </c>
      <c r="B7036">
        <v>9.8166670000000007</v>
      </c>
      <c r="C7036">
        <v>5</v>
      </c>
      <c r="D7036">
        <v>40.271099999999997</v>
      </c>
      <c r="E7036">
        <v>6</v>
      </c>
      <c r="F7036">
        <v>6.3189000000000002</v>
      </c>
      <c r="G7036">
        <v>6.311607606012406</v>
      </c>
      <c r="H7036">
        <v>39.93</v>
      </c>
      <c r="I7036">
        <v>0.40284199999999998</v>
      </c>
      <c r="J7036">
        <v>0.66930000000000001</v>
      </c>
      <c r="K7036">
        <v>0.67421111111111176</v>
      </c>
      <c r="L7036">
        <v>0.47855501532360178</v>
      </c>
      <c r="M7036">
        <v>2.93E-2</v>
      </c>
      <c r="N7036">
        <v>2.4217445755988432</v>
      </c>
      <c r="O7036">
        <v>36.168500000000002</v>
      </c>
    </row>
    <row r="7037" spans="1:15" x14ac:dyDescent="0.25">
      <c r="A7037" s="1">
        <v>7035</v>
      </c>
      <c r="B7037">
        <v>9.8180560000000003</v>
      </c>
      <c r="C7037">
        <v>5</v>
      </c>
      <c r="D7037">
        <v>40.278100000000002</v>
      </c>
      <c r="E7037">
        <v>7</v>
      </c>
      <c r="F7037">
        <v>6.2977999999999996</v>
      </c>
      <c r="G7037">
        <v>6.312479727009582</v>
      </c>
      <c r="H7037">
        <v>39.659999999999997</v>
      </c>
      <c r="I7037">
        <v>0.39972299999999999</v>
      </c>
      <c r="J7037">
        <v>0.66820000000000002</v>
      </c>
      <c r="K7037">
        <v>0.67424637494637518</v>
      </c>
      <c r="L7037">
        <v>0.47856900549918813</v>
      </c>
      <c r="M7037">
        <v>2.8799999999999999E-2</v>
      </c>
      <c r="N7037">
        <v>2.422409298231305</v>
      </c>
      <c r="O7037">
        <v>36.1693</v>
      </c>
    </row>
    <row r="7038" spans="1:15" x14ac:dyDescent="0.25">
      <c r="A7038" s="1">
        <v>7036</v>
      </c>
      <c r="B7038">
        <v>9.8194440000000007</v>
      </c>
      <c r="C7038">
        <v>5</v>
      </c>
      <c r="D7038">
        <v>40.284999999999997</v>
      </c>
      <c r="E7038">
        <v>9</v>
      </c>
      <c r="F7038">
        <v>6.3071999999999999</v>
      </c>
      <c r="G7038">
        <v>6.3134545151791874</v>
      </c>
      <c r="H7038">
        <v>39.78</v>
      </c>
      <c r="I7038">
        <v>0.40149000000000001</v>
      </c>
      <c r="J7038">
        <v>0.66779999999999995</v>
      </c>
      <c r="K7038">
        <v>0.67428151008151094</v>
      </c>
      <c r="L7038">
        <v>0.47858457822938499</v>
      </c>
      <c r="M7038">
        <v>2.8400000000000002E-2</v>
      </c>
      <c r="N7038">
        <v>2.4230735628184119</v>
      </c>
      <c r="O7038">
        <v>36.167400000000001</v>
      </c>
    </row>
    <row r="7039" spans="1:15" x14ac:dyDescent="0.25">
      <c r="A7039" s="1">
        <v>7037</v>
      </c>
      <c r="B7039">
        <v>9.8208330000000004</v>
      </c>
      <c r="C7039">
        <v>5</v>
      </c>
      <c r="D7039">
        <v>40.292000000000002</v>
      </c>
      <c r="E7039">
        <v>6</v>
      </c>
      <c r="F7039">
        <v>6.3216000000000001</v>
      </c>
      <c r="G7039">
        <v>6.3143404191264443</v>
      </c>
      <c r="H7039">
        <v>39.96</v>
      </c>
      <c r="I7039">
        <v>0.40389000000000003</v>
      </c>
      <c r="J7039">
        <v>0.66830000000000001</v>
      </c>
      <c r="K7039">
        <v>0.67431643071643088</v>
      </c>
      <c r="L7039">
        <v>0.47859379768003207</v>
      </c>
      <c r="M7039">
        <v>2.7900000000000001E-2</v>
      </c>
      <c r="N7039">
        <v>2.4237383232004812</v>
      </c>
      <c r="O7039">
        <v>36.165100000000002</v>
      </c>
    </row>
    <row r="7040" spans="1:15" x14ac:dyDescent="0.25">
      <c r="A7040" s="1">
        <v>7038</v>
      </c>
      <c r="B7040">
        <v>9.822222</v>
      </c>
      <c r="C7040">
        <v>5</v>
      </c>
      <c r="D7040">
        <v>40.298900000000003</v>
      </c>
      <c r="E7040">
        <v>8</v>
      </c>
      <c r="F7040">
        <v>6.3181000000000003</v>
      </c>
      <c r="G7040">
        <v>6.3152060492766529</v>
      </c>
      <c r="H7040">
        <v>39.92</v>
      </c>
      <c r="I7040">
        <v>0.40294099999999999</v>
      </c>
      <c r="J7040">
        <v>0.66810000000000003</v>
      </c>
      <c r="K7040">
        <v>0.67435070785070805</v>
      </c>
      <c r="L7040">
        <v>0.47860982076252029</v>
      </c>
      <c r="M7040">
        <v>2.7400000000000001E-2</v>
      </c>
      <c r="N7040">
        <v>2.424403101113489</v>
      </c>
      <c r="O7040">
        <v>36.164700000000003</v>
      </c>
    </row>
    <row r="7041" spans="1:15" x14ac:dyDescent="0.25">
      <c r="A7041" s="1">
        <v>7039</v>
      </c>
      <c r="B7041">
        <v>9.8236109999999996</v>
      </c>
      <c r="C7041">
        <v>5</v>
      </c>
      <c r="D7041">
        <v>40.305900000000001</v>
      </c>
      <c r="E7041">
        <v>10</v>
      </c>
      <c r="F7041">
        <v>6.327</v>
      </c>
      <c r="G7041">
        <v>6.3161793318869073</v>
      </c>
      <c r="H7041">
        <v>40.03</v>
      </c>
      <c r="I7041">
        <v>0.404169</v>
      </c>
      <c r="J7041">
        <v>0.66830000000000001</v>
      </c>
      <c r="K7041">
        <v>0.67438468468468538</v>
      </c>
      <c r="L7041">
        <v>0.47862630055914529</v>
      </c>
      <c r="M7041">
        <v>2.69E-2</v>
      </c>
      <c r="N7041">
        <v>2.4250679015997472</v>
      </c>
      <c r="O7041">
        <v>36.162999999999997</v>
      </c>
    </row>
    <row r="7042" spans="1:15" x14ac:dyDescent="0.25">
      <c r="A7042" s="1">
        <v>7040</v>
      </c>
      <c r="B7042">
        <v>9.8249999999999993</v>
      </c>
      <c r="C7042">
        <v>5</v>
      </c>
      <c r="D7042">
        <v>40.312800000000003</v>
      </c>
      <c r="E7042">
        <v>9</v>
      </c>
      <c r="F7042">
        <v>6.3162000000000003</v>
      </c>
      <c r="G7042">
        <v>6.3171724721165621</v>
      </c>
      <c r="H7042">
        <v>39.89</v>
      </c>
      <c r="I7042">
        <v>0.40315800000000002</v>
      </c>
      <c r="J7042">
        <v>0.66839999999999999</v>
      </c>
      <c r="K7042">
        <v>0.67441831831831867</v>
      </c>
      <c r="L7042">
        <v>0.47864271702654698</v>
      </c>
      <c r="M7042">
        <v>2.6499999999999999E-2</v>
      </c>
      <c r="N7042">
        <v>2.4257327249324598</v>
      </c>
      <c r="O7042">
        <v>36.162700000000001</v>
      </c>
    </row>
    <row r="7043" spans="1:15" x14ac:dyDescent="0.25">
      <c r="A7043" s="1">
        <v>7041</v>
      </c>
      <c r="B7043">
        <v>9.8263890000000007</v>
      </c>
      <c r="C7043">
        <v>5</v>
      </c>
      <c r="D7043">
        <v>40.319800000000001</v>
      </c>
      <c r="E7043">
        <v>6</v>
      </c>
      <c r="F7043">
        <v>6.32</v>
      </c>
      <c r="G7043">
        <v>6.3180567165864012</v>
      </c>
      <c r="H7043">
        <v>39.94</v>
      </c>
      <c r="I7043">
        <v>0.40349499999999999</v>
      </c>
      <c r="J7043">
        <v>0.66839999999999999</v>
      </c>
      <c r="K7043">
        <v>0.67445233805233828</v>
      </c>
      <c r="L7043">
        <v>0.47866011025144678</v>
      </c>
      <c r="M7043">
        <v>2.5999999999999999E-2</v>
      </c>
      <c r="N7043">
        <v>2.4263975717460049</v>
      </c>
      <c r="O7043">
        <v>36.161499999999997</v>
      </c>
    </row>
    <row r="7044" spans="1:15" x14ac:dyDescent="0.25">
      <c r="A7044" s="1">
        <v>7042</v>
      </c>
      <c r="B7044">
        <v>9.8277780000000003</v>
      </c>
      <c r="C7044">
        <v>5</v>
      </c>
      <c r="D7044">
        <v>40.326700000000002</v>
      </c>
      <c r="E7044">
        <v>6</v>
      </c>
      <c r="F7044">
        <v>6.3177000000000003</v>
      </c>
      <c r="G7044">
        <v>6.3189531882927774</v>
      </c>
      <c r="H7044">
        <v>39.909999999999997</v>
      </c>
      <c r="I7044">
        <v>0.40291300000000002</v>
      </c>
      <c r="J7044">
        <v>0.66830000000000001</v>
      </c>
      <c r="K7044">
        <v>0.67448661518661612</v>
      </c>
      <c r="L7044">
        <v>0.47867804823538362</v>
      </c>
      <c r="M7044">
        <v>2.5600000000000001E-2</v>
      </c>
      <c r="N7044">
        <v>2.427062443097074</v>
      </c>
      <c r="O7044">
        <v>36.160899999999998</v>
      </c>
    </row>
    <row r="7045" spans="1:15" x14ac:dyDescent="0.25">
      <c r="A7045" s="1">
        <v>7043</v>
      </c>
      <c r="B7045">
        <v>9.829167</v>
      </c>
      <c r="C7045">
        <v>5</v>
      </c>
      <c r="D7045">
        <v>40.3337</v>
      </c>
      <c r="E7045">
        <v>10</v>
      </c>
      <c r="F7045">
        <v>6.3133999999999997</v>
      </c>
      <c r="G7045">
        <v>6.3198530129419561</v>
      </c>
      <c r="H7045">
        <v>39.86</v>
      </c>
      <c r="I7045">
        <v>0.40184599999999998</v>
      </c>
      <c r="J7045">
        <v>0.66769999999999996</v>
      </c>
      <c r="K7045">
        <v>0.67452080652080781</v>
      </c>
      <c r="L7045">
        <v>0.47868434449050279</v>
      </c>
      <c r="M7045">
        <v>2.5100000000000001E-2</v>
      </c>
      <c r="N7045">
        <v>2.427727331278823</v>
      </c>
      <c r="O7045">
        <v>36.160499999999999</v>
      </c>
    </row>
    <row r="7046" spans="1:15" x14ac:dyDescent="0.25">
      <c r="A7046" s="1">
        <v>7044</v>
      </c>
      <c r="B7046">
        <v>9.8305559999999996</v>
      </c>
      <c r="C7046">
        <v>5</v>
      </c>
      <c r="D7046">
        <v>40.340600000000002</v>
      </c>
      <c r="E7046">
        <v>6</v>
      </c>
      <c r="F7046">
        <v>6.3173000000000004</v>
      </c>
      <c r="G7046">
        <v>6.3207858255337879</v>
      </c>
      <c r="H7046">
        <v>39.909999999999997</v>
      </c>
      <c r="I7046">
        <v>0.403171</v>
      </c>
      <c r="J7046">
        <v>0.66690000000000005</v>
      </c>
      <c r="K7046">
        <v>0.67455512655512651</v>
      </c>
      <c r="L7046">
        <v>0.47869978773067551</v>
      </c>
      <c r="M7046">
        <v>2.47E-2</v>
      </c>
      <c r="N7046">
        <v>2.4283922345586499</v>
      </c>
      <c r="O7046">
        <v>36.158900000000003</v>
      </c>
    </row>
    <row r="7047" spans="1:15" x14ac:dyDescent="0.25">
      <c r="A7047" s="1">
        <v>7045</v>
      </c>
      <c r="B7047">
        <v>9.831944</v>
      </c>
      <c r="C7047">
        <v>5</v>
      </c>
      <c r="D7047">
        <v>40.3476</v>
      </c>
      <c r="E7047">
        <v>8</v>
      </c>
      <c r="F7047">
        <v>6.3197000000000001</v>
      </c>
      <c r="G7047">
        <v>6.3216973177568301</v>
      </c>
      <c r="H7047">
        <v>39.94</v>
      </c>
      <c r="I7047">
        <v>0.40351500000000001</v>
      </c>
      <c r="J7047">
        <v>0.66649999999999998</v>
      </c>
      <c r="K7047">
        <v>0.67458961818961916</v>
      </c>
      <c r="L7047">
        <v>0.47871621143689541</v>
      </c>
      <c r="M7047">
        <v>2.4199999999999999E-2</v>
      </c>
      <c r="N7047">
        <v>2.4290566812620731</v>
      </c>
      <c r="O7047">
        <v>36.157699999999998</v>
      </c>
    </row>
    <row r="7048" spans="1:15" x14ac:dyDescent="0.25">
      <c r="A7048" s="1">
        <v>7046</v>
      </c>
      <c r="B7048">
        <v>9.8333329999999997</v>
      </c>
      <c r="C7048">
        <v>5</v>
      </c>
      <c r="D7048">
        <v>40.354500000000002</v>
      </c>
      <c r="E7048">
        <v>8</v>
      </c>
      <c r="F7048">
        <v>6.3247</v>
      </c>
      <c r="G7048">
        <v>6.3225510046739446</v>
      </c>
      <c r="H7048">
        <v>40</v>
      </c>
      <c r="I7048">
        <v>0.404138</v>
      </c>
      <c r="J7048">
        <v>0.66649999999999998</v>
      </c>
      <c r="K7048">
        <v>0.67462415272415444</v>
      </c>
      <c r="L7048">
        <v>0.47873223197763648</v>
      </c>
      <c r="M7048">
        <v>2.3800000000000002E-2</v>
      </c>
      <c r="N7048">
        <v>2.429721629206024</v>
      </c>
      <c r="O7048">
        <v>36.156399999999998</v>
      </c>
    </row>
    <row r="7049" spans="1:15" x14ac:dyDescent="0.25">
      <c r="A7049" s="1">
        <v>7047</v>
      </c>
      <c r="B7049">
        <v>9.8347219999999993</v>
      </c>
      <c r="C7049">
        <v>5</v>
      </c>
      <c r="D7049">
        <v>40.361400000000003</v>
      </c>
      <c r="E7049">
        <v>10</v>
      </c>
      <c r="F7049">
        <v>6.3231999999999999</v>
      </c>
      <c r="G7049">
        <v>6.3234570471219076</v>
      </c>
      <c r="H7049">
        <v>39.979999999999997</v>
      </c>
      <c r="I7049">
        <v>0.403505</v>
      </c>
      <c r="J7049">
        <v>0.66620000000000001</v>
      </c>
      <c r="K7049">
        <v>0.67465907335907371</v>
      </c>
      <c r="L7049">
        <v>0.47874637674149112</v>
      </c>
      <c r="M7049">
        <v>2.3400000000000001E-2</v>
      </c>
      <c r="N7049">
        <v>2.430386598099779</v>
      </c>
      <c r="O7049">
        <v>36.155799999999999</v>
      </c>
    </row>
    <row r="7050" spans="1:15" x14ac:dyDescent="0.25">
      <c r="A7050" s="1">
        <v>7048</v>
      </c>
      <c r="B7050">
        <v>9.8361110000000007</v>
      </c>
      <c r="C7050">
        <v>5</v>
      </c>
      <c r="D7050">
        <v>40.368400000000001</v>
      </c>
      <c r="E7050">
        <v>7</v>
      </c>
      <c r="F7050">
        <v>6.3281999999999998</v>
      </c>
      <c r="G7050">
        <v>6.3243879486875656</v>
      </c>
      <c r="H7050">
        <v>40.049999999999997</v>
      </c>
      <c r="I7050">
        <v>0.404839</v>
      </c>
      <c r="J7050">
        <v>0.66600000000000004</v>
      </c>
      <c r="K7050">
        <v>0.67469390819390895</v>
      </c>
      <c r="L7050">
        <v>0.47875977029466821</v>
      </c>
      <c r="M7050">
        <v>2.3E-2</v>
      </c>
      <c r="N7050">
        <v>2.431051586118897</v>
      </c>
      <c r="O7050">
        <v>36.1541</v>
      </c>
    </row>
    <row r="7051" spans="1:15" x14ac:dyDescent="0.25">
      <c r="A7051" s="1">
        <v>7049</v>
      </c>
      <c r="B7051">
        <v>9.8375000000000004</v>
      </c>
      <c r="C7051">
        <v>5</v>
      </c>
      <c r="D7051">
        <v>40.375300000000003</v>
      </c>
      <c r="E7051">
        <v>9</v>
      </c>
      <c r="F7051">
        <v>6.3239000000000001</v>
      </c>
      <c r="G7051">
        <v>6.3253444217739014</v>
      </c>
      <c r="H7051">
        <v>39.99</v>
      </c>
      <c r="I7051">
        <v>0.40470499999999998</v>
      </c>
      <c r="J7051">
        <v>0.66559999999999997</v>
      </c>
      <c r="K7051">
        <v>0.67472878592878693</v>
      </c>
      <c r="L7051">
        <v>0.4787626414365474</v>
      </c>
      <c r="M7051">
        <v>2.2599999999999999E-2</v>
      </c>
      <c r="N7051">
        <v>2.4317165854338438</v>
      </c>
      <c r="O7051">
        <v>36.153300000000002</v>
      </c>
    </row>
    <row r="7052" spans="1:15" x14ac:dyDescent="0.25">
      <c r="A7052" s="1">
        <v>7050</v>
      </c>
      <c r="B7052">
        <v>9.838889</v>
      </c>
      <c r="C7052">
        <v>5</v>
      </c>
      <c r="D7052">
        <v>40.382300000000001</v>
      </c>
      <c r="E7052">
        <v>9</v>
      </c>
      <c r="F7052">
        <v>6.3320999999999996</v>
      </c>
      <c r="G7052">
        <v>6.3262585484813636</v>
      </c>
      <c r="H7052">
        <v>40.1</v>
      </c>
      <c r="I7052">
        <v>0.40658300000000003</v>
      </c>
      <c r="J7052">
        <v>0.66610000000000003</v>
      </c>
      <c r="K7052">
        <v>0.67476297726297751</v>
      </c>
      <c r="L7052">
        <v>0.47877614616569791</v>
      </c>
      <c r="M7052">
        <v>2.2200000000000001E-2</v>
      </c>
      <c r="N7052">
        <v>2.432381596121834</v>
      </c>
      <c r="O7052">
        <v>36.151200000000003</v>
      </c>
    </row>
    <row r="7053" spans="1:15" x14ac:dyDescent="0.25">
      <c r="A7053" s="1">
        <v>7051</v>
      </c>
      <c r="B7053">
        <v>9.8402779999999996</v>
      </c>
      <c r="C7053">
        <v>5</v>
      </c>
      <c r="D7053">
        <v>40.389200000000002</v>
      </c>
      <c r="E7053">
        <v>8</v>
      </c>
      <c r="F7053">
        <v>6.3352000000000004</v>
      </c>
      <c r="G7053">
        <v>6.3272154383786701</v>
      </c>
      <c r="H7053">
        <v>40.130000000000003</v>
      </c>
      <c r="I7053">
        <v>0.40628399999999998</v>
      </c>
      <c r="J7053">
        <v>0.66649999999999998</v>
      </c>
      <c r="K7053">
        <v>0.67479579579579663</v>
      </c>
      <c r="L7053">
        <v>0.47879019751332158</v>
      </c>
      <c r="M7053">
        <v>2.18E-2</v>
      </c>
      <c r="N7053">
        <v>2.4330466259475179</v>
      </c>
      <c r="O7053">
        <v>36.150500000000001</v>
      </c>
    </row>
    <row r="7054" spans="1:15" x14ac:dyDescent="0.25">
      <c r="A7054" s="1">
        <v>7052</v>
      </c>
      <c r="B7054">
        <v>9.8419439999999998</v>
      </c>
      <c r="C7054">
        <v>5</v>
      </c>
      <c r="D7054">
        <v>40.3962</v>
      </c>
      <c r="E7054">
        <v>7</v>
      </c>
      <c r="F7054">
        <v>6.3129999999999997</v>
      </c>
      <c r="G7054">
        <v>6.3282088233906064</v>
      </c>
      <c r="H7054">
        <v>39.85</v>
      </c>
      <c r="I7054">
        <v>0.40224599999999999</v>
      </c>
      <c r="J7054">
        <v>0.66449999999999998</v>
      </c>
      <c r="K7054">
        <v>0.6748285285285287</v>
      </c>
      <c r="L7054">
        <v>0.47880142245077351</v>
      </c>
      <c r="M7054">
        <v>2.1399999999999999E-2</v>
      </c>
      <c r="N7054">
        <v>2.4338442997669478</v>
      </c>
      <c r="O7054">
        <v>36.152000000000001</v>
      </c>
    </row>
    <row r="7055" spans="1:15" x14ac:dyDescent="0.25">
      <c r="A7055" s="1">
        <v>7053</v>
      </c>
      <c r="B7055">
        <v>9.8433329999999994</v>
      </c>
      <c r="C7055">
        <v>5</v>
      </c>
      <c r="D7055">
        <v>40.403100000000002</v>
      </c>
      <c r="E7055">
        <v>8</v>
      </c>
      <c r="F7055">
        <v>6.3247</v>
      </c>
      <c r="G7055">
        <v>6.3290839218851689</v>
      </c>
      <c r="H7055">
        <v>40</v>
      </c>
      <c r="I7055">
        <v>0.40494999999999998</v>
      </c>
      <c r="J7055">
        <v>0.66390000000000005</v>
      </c>
      <c r="K7055">
        <v>0.67486143286143363</v>
      </c>
      <c r="L7055">
        <v>0.47881172648788178</v>
      </c>
      <c r="M7055">
        <v>2.1000000000000001E-2</v>
      </c>
      <c r="N7055">
        <v>2.4345093620988858</v>
      </c>
      <c r="O7055">
        <v>36.1496</v>
      </c>
    </row>
    <row r="7056" spans="1:15" x14ac:dyDescent="0.25">
      <c r="A7056" s="1">
        <v>7054</v>
      </c>
      <c r="B7056">
        <v>9.8447220000000009</v>
      </c>
      <c r="C7056">
        <v>5</v>
      </c>
      <c r="D7056">
        <v>40.4101</v>
      </c>
      <c r="E7056">
        <v>7</v>
      </c>
      <c r="F7056">
        <v>6.3410000000000002</v>
      </c>
      <c r="G7056">
        <v>6.3300011609974867</v>
      </c>
      <c r="H7056">
        <v>40.21</v>
      </c>
      <c r="I7056">
        <v>0.40846100000000002</v>
      </c>
      <c r="J7056">
        <v>0.66400000000000003</v>
      </c>
      <c r="K7056">
        <v>0.67489429429429493</v>
      </c>
      <c r="L7056">
        <v>0.47882344638774399</v>
      </c>
      <c r="M7056">
        <v>2.06E-2</v>
      </c>
      <c r="N7056">
        <v>2.435174439726449</v>
      </c>
      <c r="O7056">
        <v>36.146599999999999</v>
      </c>
    </row>
    <row r="7057" spans="1:15" x14ac:dyDescent="0.25">
      <c r="A7057" s="1">
        <v>7055</v>
      </c>
      <c r="B7057">
        <v>9.8461110000000005</v>
      </c>
      <c r="C7057">
        <v>5</v>
      </c>
      <c r="D7057">
        <v>40.417000000000002</v>
      </c>
      <c r="E7057">
        <v>7</v>
      </c>
      <c r="F7057">
        <v>6.3281999999999998</v>
      </c>
      <c r="G7057">
        <v>6.3309263715723523</v>
      </c>
      <c r="H7057">
        <v>40.049999999999997</v>
      </c>
      <c r="I7057">
        <v>0.40465499999999999</v>
      </c>
      <c r="J7057">
        <v>0.66420000000000001</v>
      </c>
      <c r="K7057">
        <v>0.67492655512655464</v>
      </c>
      <c r="L7057">
        <v>0.4788218043443902</v>
      </c>
      <c r="M7057">
        <v>2.0299999999999999E-2</v>
      </c>
      <c r="N7057">
        <v>2.4358395243530819</v>
      </c>
      <c r="O7057">
        <v>36.147799999999997</v>
      </c>
    </row>
    <row r="7058" spans="1:15" x14ac:dyDescent="0.25">
      <c r="A7058" s="1">
        <v>7056</v>
      </c>
      <c r="B7058">
        <v>9.8475000000000001</v>
      </c>
      <c r="C7058">
        <v>5</v>
      </c>
      <c r="D7058">
        <v>40.423900000000003</v>
      </c>
      <c r="E7058">
        <v>8</v>
      </c>
      <c r="F7058">
        <v>6.3352000000000004</v>
      </c>
      <c r="G7058">
        <v>6.3318600363522908</v>
      </c>
      <c r="H7058">
        <v>40.130000000000003</v>
      </c>
      <c r="I7058">
        <v>0.40638099999999999</v>
      </c>
      <c r="J7058">
        <v>0.66369999999999996</v>
      </c>
      <c r="K7058">
        <v>0.67495894465894479</v>
      </c>
      <c r="L7058">
        <v>0.47883294957179001</v>
      </c>
      <c r="M7058">
        <v>1.9900000000000001E-2</v>
      </c>
      <c r="N7058">
        <v>2.4365046155796759</v>
      </c>
      <c r="O7058">
        <v>36.145899999999997</v>
      </c>
    </row>
    <row r="7059" spans="1:15" x14ac:dyDescent="0.25">
      <c r="A7059" s="1">
        <v>7057</v>
      </c>
      <c r="B7059">
        <v>9.8488889999999998</v>
      </c>
      <c r="C7059">
        <v>5</v>
      </c>
      <c r="D7059">
        <v>40.430900000000001</v>
      </c>
      <c r="E7059">
        <v>8</v>
      </c>
      <c r="F7059">
        <v>6.3452999999999999</v>
      </c>
      <c r="G7059">
        <v>6.3328088620006637</v>
      </c>
      <c r="H7059">
        <v>40.26</v>
      </c>
      <c r="I7059">
        <v>0.40801700000000002</v>
      </c>
      <c r="J7059">
        <v>0.66459999999999997</v>
      </c>
      <c r="K7059">
        <v>0.67499039039038966</v>
      </c>
      <c r="L7059">
        <v>0.47884620223672841</v>
      </c>
      <c r="M7059">
        <v>1.95E-2</v>
      </c>
      <c r="N7059">
        <v>2.4371697237506069</v>
      </c>
      <c r="O7059">
        <v>36.143999999999998</v>
      </c>
    </row>
    <row r="7060" spans="1:15" x14ac:dyDescent="0.25">
      <c r="A7060" s="1">
        <v>7058</v>
      </c>
      <c r="B7060">
        <v>9.8502779999999994</v>
      </c>
      <c r="C7060">
        <v>5</v>
      </c>
      <c r="D7060">
        <v>40.437800000000003</v>
      </c>
      <c r="E7060">
        <v>7</v>
      </c>
      <c r="F7060">
        <v>6.3379000000000003</v>
      </c>
      <c r="G7060">
        <v>6.3337622649587848</v>
      </c>
      <c r="H7060">
        <v>40.17</v>
      </c>
      <c r="I7060">
        <v>0.407864</v>
      </c>
      <c r="J7060">
        <v>0.66439999999999999</v>
      </c>
      <c r="K7060">
        <v>0.67502205062205134</v>
      </c>
      <c r="L7060">
        <v>0.47885905578218829</v>
      </c>
      <c r="M7060">
        <v>1.9199999999999998E-2</v>
      </c>
      <c r="N7060">
        <v>2.4378348500523011</v>
      </c>
      <c r="O7060">
        <v>36.1432</v>
      </c>
    </row>
    <row r="7061" spans="1:15" x14ac:dyDescent="0.25">
      <c r="A7061" s="1">
        <v>7059</v>
      </c>
      <c r="B7061">
        <v>9.8516670000000008</v>
      </c>
      <c r="C7061">
        <v>5</v>
      </c>
      <c r="D7061">
        <v>40.444800000000001</v>
      </c>
      <c r="E7061">
        <v>7</v>
      </c>
      <c r="F7061">
        <v>6.3281999999999998</v>
      </c>
      <c r="G7061">
        <v>6.3346394360862641</v>
      </c>
      <c r="H7061">
        <v>40.049999999999997</v>
      </c>
      <c r="I7061">
        <v>0.40621400000000002</v>
      </c>
      <c r="J7061">
        <v>0.66339999999999999</v>
      </c>
      <c r="K7061">
        <v>0.67505349635349654</v>
      </c>
      <c r="L7061">
        <v>0.47886986844116219</v>
      </c>
      <c r="M7061">
        <v>1.8800000000000001E-2</v>
      </c>
      <c r="N7061">
        <v>2.4384999927901752</v>
      </c>
      <c r="O7061">
        <v>36.1432</v>
      </c>
    </row>
    <row r="7062" spans="1:15" x14ac:dyDescent="0.25">
      <c r="A7062" s="1">
        <v>7060</v>
      </c>
      <c r="B7062">
        <v>9.8530560000000005</v>
      </c>
      <c r="C7062">
        <v>5</v>
      </c>
      <c r="D7062">
        <v>40.451700000000002</v>
      </c>
      <c r="E7062">
        <v>6</v>
      </c>
      <c r="F7062">
        <v>6.3422000000000001</v>
      </c>
      <c r="G7062">
        <v>6.3355798736611169</v>
      </c>
      <c r="H7062">
        <v>40.22</v>
      </c>
      <c r="I7062">
        <v>0.40848899999999999</v>
      </c>
      <c r="J7062">
        <v>0.66339999999999999</v>
      </c>
      <c r="K7062">
        <v>0.67508472758472771</v>
      </c>
      <c r="L7062">
        <v>0.47888080157211438</v>
      </c>
      <c r="M7062">
        <v>1.8499999999999999E-2</v>
      </c>
      <c r="N7062">
        <v>2.4391651506304992</v>
      </c>
      <c r="O7062">
        <v>36.140900000000002</v>
      </c>
    </row>
    <row r="7063" spans="1:15" x14ac:dyDescent="0.25">
      <c r="A7063" s="1">
        <v>7061</v>
      </c>
      <c r="B7063">
        <v>9.8544440000000009</v>
      </c>
      <c r="C7063">
        <v>5</v>
      </c>
      <c r="D7063">
        <v>40.4587</v>
      </c>
      <c r="E7063">
        <v>6</v>
      </c>
      <c r="F7063">
        <v>6.3371000000000004</v>
      </c>
      <c r="G7063">
        <v>6.3365167233995079</v>
      </c>
      <c r="H7063">
        <v>40.159999999999997</v>
      </c>
      <c r="I7063">
        <v>0.40788000000000002</v>
      </c>
      <c r="J7063">
        <v>0.66339999999999999</v>
      </c>
      <c r="K7063">
        <v>0.67511535821535718</v>
      </c>
      <c r="L7063">
        <v>0.47887724840251061</v>
      </c>
      <c r="M7063">
        <v>1.8200000000000001E-2</v>
      </c>
      <c r="N7063">
        <v>2.4398298347171821</v>
      </c>
      <c r="O7063">
        <v>36.140300000000003</v>
      </c>
    </row>
    <row r="7064" spans="1:15" x14ac:dyDescent="0.25">
      <c r="A7064" s="1">
        <v>7062</v>
      </c>
      <c r="B7064">
        <v>9.8558330000000005</v>
      </c>
      <c r="C7064">
        <v>5</v>
      </c>
      <c r="D7064">
        <v>40.465600000000002</v>
      </c>
      <c r="E7064">
        <v>6</v>
      </c>
      <c r="F7064">
        <v>6.3410000000000002</v>
      </c>
      <c r="G7064">
        <v>6.3374736714619084</v>
      </c>
      <c r="H7064">
        <v>40.21</v>
      </c>
      <c r="I7064">
        <v>0.40919299999999997</v>
      </c>
      <c r="J7064">
        <v>0.6633</v>
      </c>
      <c r="K7064">
        <v>0.67514646074646045</v>
      </c>
      <c r="L7064">
        <v>0.47888795521435962</v>
      </c>
      <c r="M7064">
        <v>1.78E-2</v>
      </c>
      <c r="N7064">
        <v>2.440495002651093</v>
      </c>
      <c r="O7064">
        <v>36.138599999999997</v>
      </c>
    </row>
    <row r="7065" spans="1:15" x14ac:dyDescent="0.25">
      <c r="A7065" s="1">
        <v>7063</v>
      </c>
      <c r="B7065">
        <v>9.8572220000000002</v>
      </c>
      <c r="C7065">
        <v>5</v>
      </c>
      <c r="D7065">
        <v>40.4726</v>
      </c>
      <c r="E7065">
        <v>7</v>
      </c>
      <c r="F7065">
        <v>6.3339999999999996</v>
      </c>
      <c r="G7065">
        <v>6.3384268894139053</v>
      </c>
      <c r="H7065">
        <v>40.119999999999997</v>
      </c>
      <c r="I7065">
        <v>0.40805999999999998</v>
      </c>
      <c r="J7065">
        <v>0.66249999999999998</v>
      </c>
      <c r="K7065">
        <v>0.6751777348777348</v>
      </c>
      <c r="L7065">
        <v>0.47889757416712359</v>
      </c>
      <c r="M7065">
        <v>1.7500000000000002E-2</v>
      </c>
      <c r="N7065">
        <v>2.441160184701249</v>
      </c>
      <c r="O7065">
        <v>36.138300000000001</v>
      </c>
    </row>
    <row r="7066" spans="1:15" x14ac:dyDescent="0.25">
      <c r="A7066" s="1">
        <v>7064</v>
      </c>
      <c r="B7066">
        <v>9.8586109999999998</v>
      </c>
      <c r="C7066">
        <v>5</v>
      </c>
      <c r="D7066">
        <v>40.479500000000002</v>
      </c>
      <c r="E7066">
        <v>7</v>
      </c>
      <c r="F7066">
        <v>6.3475999999999999</v>
      </c>
      <c r="G7066">
        <v>6.339331772126517</v>
      </c>
      <c r="H7066">
        <v>40.29</v>
      </c>
      <c r="I7066">
        <v>0.41045599999999999</v>
      </c>
      <c r="J7066">
        <v>0.66290000000000004</v>
      </c>
      <c r="K7066">
        <v>0.67520892320892334</v>
      </c>
      <c r="L7066">
        <v>0.47890878344654703</v>
      </c>
      <c r="M7066">
        <v>1.72E-2</v>
      </c>
      <c r="N7066">
        <v>2.4418253812166109</v>
      </c>
      <c r="O7066">
        <v>36.136000000000003</v>
      </c>
    </row>
    <row r="7067" spans="1:15" x14ac:dyDescent="0.25">
      <c r="A7067" s="1">
        <v>7065</v>
      </c>
      <c r="B7067">
        <v>9.86</v>
      </c>
      <c r="C7067">
        <v>5</v>
      </c>
      <c r="D7067">
        <v>40.486499999999999</v>
      </c>
      <c r="E7067">
        <v>7</v>
      </c>
      <c r="F7067">
        <v>6.3333000000000004</v>
      </c>
      <c r="G7067">
        <v>6.3402335002243024</v>
      </c>
      <c r="H7067">
        <v>40.11</v>
      </c>
      <c r="I7067">
        <v>0.407586</v>
      </c>
      <c r="J7067">
        <v>0.66220000000000001</v>
      </c>
      <c r="K7067">
        <v>0.67523993993994003</v>
      </c>
      <c r="L7067">
        <v>0.47891838852270008</v>
      </c>
      <c r="M7067">
        <v>1.6899999999999998E-2</v>
      </c>
      <c r="N7067">
        <v>2.4424905921875428</v>
      </c>
      <c r="O7067">
        <v>36.136699999999998</v>
      </c>
    </row>
    <row r="7068" spans="1:15" x14ac:dyDescent="0.25">
      <c r="A7068" s="1">
        <v>7066</v>
      </c>
      <c r="B7068">
        <v>9.8613890000000008</v>
      </c>
      <c r="C7068">
        <v>5</v>
      </c>
      <c r="D7068">
        <v>40.493400000000001</v>
      </c>
      <c r="E7068">
        <v>8</v>
      </c>
      <c r="F7068">
        <v>6.3228</v>
      </c>
      <c r="G7068">
        <v>6.3411091633036207</v>
      </c>
      <c r="H7068">
        <v>39.979999999999997</v>
      </c>
      <c r="I7068">
        <v>0.40545700000000001</v>
      </c>
      <c r="J7068">
        <v>0.66059999999999997</v>
      </c>
      <c r="K7068">
        <v>0.67527039897039753</v>
      </c>
      <c r="L7068">
        <v>0.47892621795230428</v>
      </c>
      <c r="M7068">
        <v>1.66E-2</v>
      </c>
      <c r="N7068">
        <v>2.4431558152667412</v>
      </c>
      <c r="O7068">
        <v>36.137</v>
      </c>
    </row>
    <row r="7069" spans="1:15" x14ac:dyDescent="0.25">
      <c r="A7069" s="1">
        <v>7067</v>
      </c>
      <c r="B7069">
        <v>9.8627780000000005</v>
      </c>
      <c r="C7069">
        <v>5</v>
      </c>
      <c r="D7069">
        <v>40.500399999999999</v>
      </c>
      <c r="E7069">
        <v>6</v>
      </c>
      <c r="F7069">
        <v>6.3456999999999999</v>
      </c>
      <c r="G7069">
        <v>6.3420440003296834</v>
      </c>
      <c r="H7069">
        <v>40.270000000000003</v>
      </c>
      <c r="I7069">
        <v>0.40933900000000001</v>
      </c>
      <c r="J7069">
        <v>0.6603</v>
      </c>
      <c r="K7069">
        <v>0.67530107250107263</v>
      </c>
      <c r="L7069">
        <v>0.47891533855439972</v>
      </c>
      <c r="M7069">
        <v>1.6299999999999999E-2</v>
      </c>
      <c r="N7069">
        <v>2.4438210362277339</v>
      </c>
      <c r="O7069">
        <v>36.133800000000001</v>
      </c>
    </row>
    <row r="7070" spans="1:15" x14ac:dyDescent="0.25">
      <c r="A7070" s="1">
        <v>7068</v>
      </c>
      <c r="B7070">
        <v>9.8641670000000001</v>
      </c>
      <c r="C7070">
        <v>5</v>
      </c>
      <c r="D7070">
        <v>40.507300000000001</v>
      </c>
      <c r="E7070">
        <v>9</v>
      </c>
      <c r="F7070">
        <v>6.3356000000000003</v>
      </c>
      <c r="G7070">
        <v>6.342865630690107</v>
      </c>
      <c r="H7070">
        <v>40.14</v>
      </c>
      <c r="I7070">
        <v>0.40705599999999997</v>
      </c>
      <c r="J7070">
        <v>0.66</v>
      </c>
      <c r="K7070">
        <v>0.67533148863148673</v>
      </c>
      <c r="L7070">
        <v>0.47892208875166958</v>
      </c>
      <c r="M7070">
        <v>1.6E-2</v>
      </c>
      <c r="N7070">
        <v>2.444486254320998</v>
      </c>
      <c r="O7070">
        <v>36.1342</v>
      </c>
    </row>
    <row r="7071" spans="1:15" x14ac:dyDescent="0.25">
      <c r="A7071" s="1">
        <v>7069</v>
      </c>
      <c r="B7071">
        <v>9.8655559999999998</v>
      </c>
      <c r="C7071">
        <v>5</v>
      </c>
      <c r="D7071">
        <v>40.514200000000002</v>
      </c>
      <c r="E7071">
        <v>8</v>
      </c>
      <c r="F7071">
        <v>6.3387000000000002</v>
      </c>
      <c r="G7071">
        <v>6.3437810419184446</v>
      </c>
      <c r="H7071">
        <v>40.18</v>
      </c>
      <c r="I7071">
        <v>0.40883700000000001</v>
      </c>
      <c r="J7071">
        <v>0.65949999999999998</v>
      </c>
      <c r="K7071">
        <v>0.67536138996138984</v>
      </c>
      <c r="L7071">
        <v>0.47892801694941139</v>
      </c>
      <c r="M7071">
        <v>1.5699999999999999E-2</v>
      </c>
      <c r="N7071">
        <v>2.445151481219408</v>
      </c>
      <c r="O7071">
        <v>36.132199999999997</v>
      </c>
    </row>
    <row r="7072" spans="1:15" x14ac:dyDescent="0.25">
      <c r="A7072" s="1">
        <v>7070</v>
      </c>
      <c r="B7072">
        <v>9.8669440000000002</v>
      </c>
      <c r="C7072">
        <v>5</v>
      </c>
      <c r="D7072">
        <v>40.5212</v>
      </c>
      <c r="E7072">
        <v>8</v>
      </c>
      <c r="F7072">
        <v>6.3506999999999998</v>
      </c>
      <c r="G7072">
        <v>6.3446997036145758</v>
      </c>
      <c r="H7072">
        <v>40.33</v>
      </c>
      <c r="I7072">
        <v>0.410667</v>
      </c>
      <c r="J7072">
        <v>0.66010000000000002</v>
      </c>
      <c r="K7072">
        <v>0.67539094809094713</v>
      </c>
      <c r="L7072">
        <v>0.478936920603723</v>
      </c>
      <c r="M7072">
        <v>1.55E-2</v>
      </c>
      <c r="N7072">
        <v>2.445816239486069</v>
      </c>
      <c r="O7072">
        <v>36.130200000000002</v>
      </c>
    </row>
    <row r="7073" spans="1:15" x14ac:dyDescent="0.25">
      <c r="A7073" s="1">
        <v>7071</v>
      </c>
      <c r="B7073">
        <v>9.8683329999999998</v>
      </c>
      <c r="C7073">
        <v>5</v>
      </c>
      <c r="D7073">
        <v>40.528100000000002</v>
      </c>
      <c r="E7073">
        <v>6</v>
      </c>
      <c r="F7073">
        <v>6.3579999999999997</v>
      </c>
      <c r="G7073">
        <v>6.3455882940115211</v>
      </c>
      <c r="H7073">
        <v>40.42</v>
      </c>
      <c r="I7073">
        <v>0.41219299999999998</v>
      </c>
      <c r="J7073">
        <v>0.66049999999999998</v>
      </c>
      <c r="K7073">
        <v>0.67542123552123501</v>
      </c>
      <c r="L7073">
        <v>0.47894534909657888</v>
      </c>
      <c r="M7073">
        <v>1.52E-2</v>
      </c>
      <c r="N7073">
        <v>2.4464814887223758</v>
      </c>
      <c r="O7073">
        <v>36.128399999999999</v>
      </c>
    </row>
    <row r="7074" spans="1:15" x14ac:dyDescent="0.25">
      <c r="A7074" s="1">
        <v>7072</v>
      </c>
      <c r="B7074">
        <v>9.8697219999999994</v>
      </c>
      <c r="C7074">
        <v>5</v>
      </c>
      <c r="D7074">
        <v>40.5351</v>
      </c>
      <c r="E7074">
        <v>8</v>
      </c>
      <c r="F7074">
        <v>6.3433000000000002</v>
      </c>
      <c r="G7074">
        <v>6.3465807377599832</v>
      </c>
      <c r="H7074">
        <v>40.24</v>
      </c>
      <c r="I7074">
        <v>0.410389</v>
      </c>
      <c r="J7074">
        <v>0.66010000000000002</v>
      </c>
      <c r="K7074">
        <v>0.67545122265122226</v>
      </c>
      <c r="L7074">
        <v>0.47895226560035847</v>
      </c>
      <c r="M7074">
        <v>1.49E-2</v>
      </c>
      <c r="N7074">
        <v>2.4471467486157832</v>
      </c>
      <c r="O7074">
        <v>36.128500000000003</v>
      </c>
    </row>
    <row r="7075" spans="1:15" x14ac:dyDescent="0.25">
      <c r="A7075" s="1">
        <v>7073</v>
      </c>
      <c r="B7075">
        <v>9.8711110000000009</v>
      </c>
      <c r="C7075">
        <v>5</v>
      </c>
      <c r="D7075">
        <v>40.542000000000002</v>
      </c>
      <c r="E7075">
        <v>7</v>
      </c>
      <c r="F7075">
        <v>6.3433000000000002</v>
      </c>
      <c r="G7075">
        <v>6.347516324254701</v>
      </c>
      <c r="H7075">
        <v>40.24</v>
      </c>
      <c r="I7075">
        <v>0.40967500000000001</v>
      </c>
      <c r="J7075">
        <v>0.65859999999999996</v>
      </c>
      <c r="K7075">
        <v>0.67548129558129621</v>
      </c>
      <c r="L7075">
        <v>0.47893831969041378</v>
      </c>
      <c r="M7075">
        <v>1.47E-2</v>
      </c>
      <c r="N7075">
        <v>2.4478120036272681</v>
      </c>
      <c r="O7075">
        <v>36.128</v>
      </c>
    </row>
    <row r="7076" spans="1:15" x14ac:dyDescent="0.25">
      <c r="A7076" s="1">
        <v>7074</v>
      </c>
      <c r="B7076">
        <v>9.8725000000000005</v>
      </c>
      <c r="C7076">
        <v>5</v>
      </c>
      <c r="D7076">
        <v>40.548999999999999</v>
      </c>
      <c r="E7076">
        <v>8</v>
      </c>
      <c r="F7076">
        <v>6.3441000000000001</v>
      </c>
      <c r="G7076">
        <v>6.3484671438492351</v>
      </c>
      <c r="H7076">
        <v>40.25</v>
      </c>
      <c r="I7076">
        <v>0.40995799999999999</v>
      </c>
      <c r="J7076">
        <v>0.65739999999999998</v>
      </c>
      <c r="K7076">
        <v>0.67551141141141047</v>
      </c>
      <c r="L7076">
        <v>0.47894054144176312</v>
      </c>
      <c r="M7076">
        <v>1.44E-2</v>
      </c>
      <c r="N7076">
        <v>2.4484772504963241</v>
      </c>
      <c r="O7076">
        <v>36.126800000000003</v>
      </c>
    </row>
    <row r="7077" spans="1:15" x14ac:dyDescent="0.25">
      <c r="A7077" s="1">
        <v>7075</v>
      </c>
      <c r="B7077">
        <v>9.8738890000000001</v>
      </c>
      <c r="C7077">
        <v>5</v>
      </c>
      <c r="D7077">
        <v>40.555900000000001</v>
      </c>
      <c r="E7077">
        <v>8</v>
      </c>
      <c r="F7077">
        <v>6.3356000000000003</v>
      </c>
      <c r="G7077">
        <v>6.3493173906481273</v>
      </c>
      <c r="H7077">
        <v>40.14</v>
      </c>
      <c r="I7077">
        <v>0.408578</v>
      </c>
      <c r="J7077">
        <v>0.65529999999999999</v>
      </c>
      <c r="K7077">
        <v>0.67554105534105469</v>
      </c>
      <c r="L7077">
        <v>0.47893935952625272</v>
      </c>
      <c r="M7077">
        <v>1.41E-2</v>
      </c>
      <c r="N7077">
        <v>2.449142498087546</v>
      </c>
      <c r="O7077">
        <v>36.1267</v>
      </c>
    </row>
    <row r="7078" spans="1:15" x14ac:dyDescent="0.25">
      <c r="A7078" s="1">
        <v>7076</v>
      </c>
      <c r="B7078">
        <v>9.8752779999999998</v>
      </c>
      <c r="C7078">
        <v>5</v>
      </c>
      <c r="D7078">
        <v>40.562899999999999</v>
      </c>
      <c r="E7078">
        <v>7</v>
      </c>
      <c r="F7078">
        <v>6.3696000000000002</v>
      </c>
      <c r="G7078">
        <v>6.3502156661946856</v>
      </c>
      <c r="H7078">
        <v>40.57</v>
      </c>
      <c r="I7078">
        <v>0.413605</v>
      </c>
      <c r="J7078">
        <v>0.65690000000000004</v>
      </c>
      <c r="K7078">
        <v>0.67557018447018446</v>
      </c>
      <c r="L7078">
        <v>0.47894124079939371</v>
      </c>
      <c r="M7078">
        <v>1.3899999999999999E-2</v>
      </c>
      <c r="N7078">
        <v>2.4498077461644718</v>
      </c>
      <c r="O7078">
        <v>36.122900000000001</v>
      </c>
    </row>
    <row r="7079" spans="1:15" x14ac:dyDescent="0.25">
      <c r="A7079" s="1">
        <v>7077</v>
      </c>
      <c r="B7079">
        <v>9.8766669999999994</v>
      </c>
      <c r="C7079">
        <v>5</v>
      </c>
      <c r="D7079">
        <v>40.569800000000001</v>
      </c>
      <c r="E7079">
        <v>8</v>
      </c>
      <c r="F7079">
        <v>6.3452999999999999</v>
      </c>
      <c r="G7079">
        <v>6.3511176566187162</v>
      </c>
      <c r="H7079">
        <v>40.26</v>
      </c>
      <c r="I7079">
        <v>0.41010799999999997</v>
      </c>
      <c r="J7079">
        <v>0.65749999999999997</v>
      </c>
      <c r="K7079">
        <v>0.6755996138996132</v>
      </c>
      <c r="L7079">
        <v>0.47894351147194852</v>
      </c>
      <c r="M7079">
        <v>1.37E-2</v>
      </c>
      <c r="N7079">
        <v>2.4504729971249239</v>
      </c>
      <c r="O7079">
        <v>36.123899999999999</v>
      </c>
    </row>
    <row r="7080" spans="1:15" x14ac:dyDescent="0.25">
      <c r="A7080" s="1">
        <v>7078</v>
      </c>
      <c r="B7080">
        <v>9.8780560000000008</v>
      </c>
      <c r="C7080">
        <v>5</v>
      </c>
      <c r="D7080">
        <v>40.576700000000002</v>
      </c>
      <c r="E7080">
        <v>9</v>
      </c>
      <c r="F7080">
        <v>6.3426</v>
      </c>
      <c r="G7080">
        <v>6.3520262533088259</v>
      </c>
      <c r="H7080">
        <v>40.229999999999997</v>
      </c>
      <c r="I7080">
        <v>0.40897499999999998</v>
      </c>
      <c r="J7080">
        <v>0.65690000000000004</v>
      </c>
      <c r="K7080">
        <v>0.67562917202917239</v>
      </c>
      <c r="L7080">
        <v>0.47894591270018261</v>
      </c>
      <c r="M7080">
        <v>1.34E-2</v>
      </c>
      <c r="N7080">
        <v>2.4511382513300131</v>
      </c>
      <c r="O7080">
        <v>36.123600000000003</v>
      </c>
    </row>
    <row r="7081" spans="1:15" x14ac:dyDescent="0.25">
      <c r="A7081" s="1">
        <v>7079</v>
      </c>
      <c r="B7081">
        <v>9.8794439999999994</v>
      </c>
      <c r="C7081">
        <v>5</v>
      </c>
      <c r="D7081">
        <v>40.5837</v>
      </c>
      <c r="E7081">
        <v>7</v>
      </c>
      <c r="F7081">
        <v>6.3460000000000001</v>
      </c>
      <c r="G7081">
        <v>6.3528912472095467</v>
      </c>
      <c r="H7081">
        <v>40.270000000000003</v>
      </c>
      <c r="I7081">
        <v>0.40988200000000002</v>
      </c>
      <c r="J7081">
        <v>0.65629999999999999</v>
      </c>
      <c r="K7081">
        <v>0.67565885885885824</v>
      </c>
      <c r="L7081">
        <v>0.47892688874861239</v>
      </c>
      <c r="M7081">
        <v>1.32E-2</v>
      </c>
      <c r="N7081">
        <v>2.4518030150542169</v>
      </c>
      <c r="O7081">
        <v>36.122199999999999</v>
      </c>
    </row>
    <row r="7082" spans="1:15" x14ac:dyDescent="0.25">
      <c r="A7082" s="1">
        <v>7080</v>
      </c>
      <c r="B7082">
        <v>9.8808330000000009</v>
      </c>
      <c r="C7082">
        <v>5</v>
      </c>
      <c r="D7082">
        <v>40.590600000000002</v>
      </c>
      <c r="E7082">
        <v>9</v>
      </c>
      <c r="F7082">
        <v>6.3635000000000002</v>
      </c>
      <c r="G7082">
        <v>6.3538342938917296</v>
      </c>
      <c r="H7082">
        <v>40.49</v>
      </c>
      <c r="I7082">
        <v>0.41274499999999997</v>
      </c>
      <c r="J7082">
        <v>0.65690000000000004</v>
      </c>
      <c r="K7082">
        <v>0.67568880308880308</v>
      </c>
      <c r="L7082">
        <v>0.47892925964149402</v>
      </c>
      <c r="M7082">
        <v>1.29E-2</v>
      </c>
      <c r="N7082">
        <v>2.4524682461492748</v>
      </c>
      <c r="O7082">
        <v>36.119599999999998</v>
      </c>
    </row>
    <row r="7083" spans="1:15" x14ac:dyDescent="0.25">
      <c r="A7083" s="1">
        <v>7081</v>
      </c>
      <c r="B7083">
        <v>9.8822220000000005</v>
      </c>
      <c r="C7083">
        <v>5</v>
      </c>
      <c r="D7083">
        <v>40.5976</v>
      </c>
      <c r="E7083">
        <v>9</v>
      </c>
      <c r="F7083">
        <v>6.3642000000000003</v>
      </c>
      <c r="G7083">
        <v>6.3547694901747596</v>
      </c>
      <c r="H7083">
        <v>40.5</v>
      </c>
      <c r="I7083">
        <v>0.413242</v>
      </c>
      <c r="J7083">
        <v>0.65710000000000002</v>
      </c>
      <c r="K7083">
        <v>0.67571840411840434</v>
      </c>
      <c r="L7083">
        <v>0.4789327963866587</v>
      </c>
      <c r="M7083">
        <v>1.2699999999999999E-2</v>
      </c>
      <c r="N7083">
        <v>2.4531334813471859</v>
      </c>
      <c r="O7083">
        <v>36.118400000000001</v>
      </c>
    </row>
    <row r="7084" spans="1:15" x14ac:dyDescent="0.25">
      <c r="A7084" s="1">
        <v>7082</v>
      </c>
      <c r="B7084">
        <v>9.8836110000000001</v>
      </c>
      <c r="C7084">
        <v>5</v>
      </c>
      <c r="D7084">
        <v>40.604500000000002</v>
      </c>
      <c r="E7084">
        <v>7</v>
      </c>
      <c r="F7084">
        <v>6.3487999999999998</v>
      </c>
      <c r="G7084">
        <v>6.3556988418267091</v>
      </c>
      <c r="H7084">
        <v>40.31</v>
      </c>
      <c r="I7084">
        <v>0.41038799999999998</v>
      </c>
      <c r="J7084">
        <v>0.65659999999999996</v>
      </c>
      <c r="K7084">
        <v>0.67574783354783441</v>
      </c>
      <c r="L7084">
        <v>0.47893603576824129</v>
      </c>
      <c r="M7084">
        <v>1.24E-2</v>
      </c>
      <c r="N7084">
        <v>2.4537987212511179</v>
      </c>
      <c r="O7084">
        <v>36.119100000000003</v>
      </c>
    </row>
    <row r="7085" spans="1:15" x14ac:dyDescent="0.25">
      <c r="A7085" s="1">
        <v>7083</v>
      </c>
      <c r="B7085">
        <v>9.8849999999999998</v>
      </c>
      <c r="C7085">
        <v>5</v>
      </c>
      <c r="D7085">
        <v>40.611499999999999</v>
      </c>
      <c r="E7085">
        <v>9</v>
      </c>
      <c r="F7085">
        <v>6.3502999999999998</v>
      </c>
      <c r="G7085">
        <v>6.3566911727004367</v>
      </c>
      <c r="H7085">
        <v>40.33</v>
      </c>
      <c r="I7085">
        <v>0.40992000000000001</v>
      </c>
      <c r="J7085">
        <v>0.65600000000000003</v>
      </c>
      <c r="K7085">
        <v>0.67577713427713459</v>
      </c>
      <c r="L7085">
        <v>0.47893863455451657</v>
      </c>
      <c r="M7085">
        <v>1.2200000000000001E-2</v>
      </c>
      <c r="N7085">
        <v>2.4544639652096572</v>
      </c>
      <c r="O7085">
        <v>36.118400000000001</v>
      </c>
    </row>
    <row r="7086" spans="1:15" x14ac:dyDescent="0.25">
      <c r="A7086" s="1">
        <v>7084</v>
      </c>
      <c r="B7086">
        <v>9.8863889999999994</v>
      </c>
      <c r="C7086">
        <v>5</v>
      </c>
      <c r="D7086">
        <v>40.618400000000001</v>
      </c>
      <c r="E7086">
        <v>8</v>
      </c>
      <c r="F7086">
        <v>6.3658000000000001</v>
      </c>
      <c r="G7086">
        <v>6.3576714440664421</v>
      </c>
      <c r="H7086">
        <v>40.520000000000003</v>
      </c>
      <c r="I7086">
        <v>0.41347</v>
      </c>
      <c r="J7086">
        <v>0.65669999999999995</v>
      </c>
      <c r="K7086">
        <v>0.6758062634062636</v>
      </c>
      <c r="L7086">
        <v>0.47894231591791397</v>
      </c>
      <c r="M7086">
        <v>1.2E-2</v>
      </c>
      <c r="N7086">
        <v>2.45512921352976</v>
      </c>
      <c r="O7086">
        <v>36.115400000000001</v>
      </c>
    </row>
    <row r="7087" spans="1:15" x14ac:dyDescent="0.25">
      <c r="A7087" s="1">
        <v>7085</v>
      </c>
      <c r="B7087">
        <v>9.8877780000000008</v>
      </c>
      <c r="C7087">
        <v>5</v>
      </c>
      <c r="D7087">
        <v>40.625399999999999</v>
      </c>
      <c r="E7087">
        <v>9</v>
      </c>
      <c r="F7087">
        <v>6.3518999999999997</v>
      </c>
      <c r="G7087">
        <v>6.3585425277805134</v>
      </c>
      <c r="H7087">
        <v>40.35</v>
      </c>
      <c r="I7087">
        <v>0.41006799999999999</v>
      </c>
      <c r="J7087">
        <v>0.65620000000000001</v>
      </c>
      <c r="K7087">
        <v>0.67583586443586463</v>
      </c>
      <c r="L7087">
        <v>0.47892139678571538</v>
      </c>
      <c r="M7087">
        <v>1.18E-2</v>
      </c>
      <c r="N7087">
        <v>2.4557944498782329</v>
      </c>
      <c r="O7087">
        <v>36.116399999999999</v>
      </c>
    </row>
    <row r="7088" spans="1:15" x14ac:dyDescent="0.25">
      <c r="A7088" s="1">
        <v>7086</v>
      </c>
      <c r="B7088">
        <v>9.8891670000000005</v>
      </c>
      <c r="C7088">
        <v>5</v>
      </c>
      <c r="D7088">
        <v>40.632300000000001</v>
      </c>
      <c r="E7088">
        <v>9</v>
      </c>
      <c r="F7088">
        <v>6.3556999999999997</v>
      </c>
      <c r="G7088">
        <v>6.3594334385481446</v>
      </c>
      <c r="H7088">
        <v>40.4</v>
      </c>
      <c r="I7088">
        <v>0.41134700000000002</v>
      </c>
      <c r="J7088">
        <v>0.65600000000000003</v>
      </c>
      <c r="K7088">
        <v>0.67586477906478037</v>
      </c>
      <c r="L7088">
        <v>0.47892384269258359</v>
      </c>
      <c r="M7088">
        <v>1.1599999999999999E-2</v>
      </c>
      <c r="N7088">
        <v>2.4564596733970498</v>
      </c>
      <c r="O7088">
        <v>36.114699999999999</v>
      </c>
    </row>
    <row r="7089" spans="1:15" x14ac:dyDescent="0.25">
      <c r="A7089" s="1">
        <v>7087</v>
      </c>
      <c r="B7089">
        <v>9.8905560000000001</v>
      </c>
      <c r="C7089">
        <v>5</v>
      </c>
      <c r="D7089">
        <v>40.639200000000002</v>
      </c>
      <c r="E7089">
        <v>9</v>
      </c>
      <c r="F7089">
        <v>6.3692000000000002</v>
      </c>
      <c r="G7089">
        <v>6.3603328888185358</v>
      </c>
      <c r="H7089">
        <v>40.57</v>
      </c>
      <c r="I7089">
        <v>0.413549</v>
      </c>
      <c r="J7089">
        <v>0.65659999999999996</v>
      </c>
      <c r="K7089">
        <v>0.67589274989275006</v>
      </c>
      <c r="L7089">
        <v>0.47892831732810359</v>
      </c>
      <c r="M7089">
        <v>1.1299999999999999E-2</v>
      </c>
      <c r="N7089">
        <v>2.4571249017221839</v>
      </c>
      <c r="O7089">
        <v>36.1126</v>
      </c>
    </row>
    <row r="7090" spans="1:15" x14ac:dyDescent="0.25">
      <c r="A7090" s="1">
        <v>7088</v>
      </c>
      <c r="B7090">
        <v>9.8919440000000005</v>
      </c>
      <c r="C7090">
        <v>5</v>
      </c>
      <c r="D7090">
        <v>40.6462</v>
      </c>
      <c r="E7090">
        <v>12</v>
      </c>
      <c r="F7090">
        <v>6.3398000000000003</v>
      </c>
      <c r="G7090">
        <v>6.3612133057250606</v>
      </c>
      <c r="H7090">
        <v>40.19</v>
      </c>
      <c r="I7090">
        <v>0.40856399999999998</v>
      </c>
      <c r="J7090">
        <v>0.65459999999999996</v>
      </c>
      <c r="K7090">
        <v>0.67592072072072151</v>
      </c>
      <c r="L7090">
        <v>0.47892828098569851</v>
      </c>
      <c r="M7090">
        <v>1.11E-2</v>
      </c>
      <c r="N7090">
        <v>2.4577896542014139</v>
      </c>
      <c r="O7090">
        <v>36.114400000000003</v>
      </c>
    </row>
    <row r="7091" spans="1:15" x14ac:dyDescent="0.25">
      <c r="A7091" s="1">
        <v>7089</v>
      </c>
      <c r="B7091">
        <v>9.8933330000000002</v>
      </c>
      <c r="C7091">
        <v>5</v>
      </c>
      <c r="D7091">
        <v>40.653100000000002</v>
      </c>
      <c r="E7091">
        <v>9</v>
      </c>
      <c r="F7091">
        <v>6.3583999999999996</v>
      </c>
      <c r="G7091">
        <v>6.3620729780694552</v>
      </c>
      <c r="H7091">
        <v>40.43</v>
      </c>
      <c r="I7091">
        <v>0.41150199999999998</v>
      </c>
      <c r="J7091">
        <v>0.65510000000000002</v>
      </c>
      <c r="K7091">
        <v>0.67594843414843542</v>
      </c>
      <c r="L7091">
        <v>0.47892958627449972</v>
      </c>
      <c r="M7091">
        <v>1.09E-2</v>
      </c>
      <c r="N7091">
        <v>2.4584548864902258</v>
      </c>
      <c r="O7091">
        <v>36.111800000000002</v>
      </c>
    </row>
    <row r="7092" spans="1:15" x14ac:dyDescent="0.25">
      <c r="A7092" s="1">
        <v>7090</v>
      </c>
      <c r="B7092">
        <v>9.8947219999999998</v>
      </c>
      <c r="C7092">
        <v>5</v>
      </c>
      <c r="D7092">
        <v>40.6601</v>
      </c>
      <c r="E7092">
        <v>9</v>
      </c>
      <c r="F7092">
        <v>6.3537999999999997</v>
      </c>
      <c r="G7092">
        <v>6.3629815237720546</v>
      </c>
      <c r="H7092">
        <v>40.369999999999997</v>
      </c>
      <c r="I7092">
        <v>0.41132400000000002</v>
      </c>
      <c r="J7092">
        <v>0.65390000000000004</v>
      </c>
      <c r="K7092">
        <v>0.67597550407550522</v>
      </c>
      <c r="L7092">
        <v>0.47892844699010029</v>
      </c>
      <c r="M7092">
        <v>1.0699999999999999E-2</v>
      </c>
      <c r="N7092">
        <v>2.4591201188943281</v>
      </c>
      <c r="O7092">
        <v>36.110999999999997</v>
      </c>
    </row>
    <row r="7093" spans="1:15" x14ac:dyDescent="0.25">
      <c r="A7093" s="1">
        <v>7091</v>
      </c>
      <c r="B7093">
        <v>9.8961109999999994</v>
      </c>
      <c r="C7093">
        <v>5</v>
      </c>
      <c r="D7093">
        <v>40.667000000000002</v>
      </c>
      <c r="E7093">
        <v>11</v>
      </c>
      <c r="F7093">
        <v>6.3623000000000003</v>
      </c>
      <c r="G7093">
        <v>6.3638804393124433</v>
      </c>
      <c r="H7093">
        <v>40.479999999999997</v>
      </c>
      <c r="I7093">
        <v>0.41226600000000002</v>
      </c>
      <c r="J7093">
        <v>0.65349999999999997</v>
      </c>
      <c r="K7093">
        <v>0.67600188760188717</v>
      </c>
      <c r="L7093">
        <v>0.47890281163842108</v>
      </c>
      <c r="M7093">
        <v>1.0500000000000001E-2</v>
      </c>
      <c r="N7093">
        <v>2.4597853327034449</v>
      </c>
      <c r="O7093">
        <v>36.109499999999997</v>
      </c>
    </row>
    <row r="7094" spans="1:15" x14ac:dyDescent="0.25">
      <c r="A7094" s="1">
        <v>7092</v>
      </c>
      <c r="B7094">
        <v>9.8975000000000009</v>
      </c>
      <c r="C7094">
        <v>5</v>
      </c>
      <c r="D7094">
        <v>40.673999999999999</v>
      </c>
      <c r="E7094">
        <v>6</v>
      </c>
      <c r="F7094">
        <v>6.3646000000000003</v>
      </c>
      <c r="G7094">
        <v>6.3648300684057899</v>
      </c>
      <c r="H7094">
        <v>40.51</v>
      </c>
      <c r="I7094">
        <v>0.413242</v>
      </c>
      <c r="J7094">
        <v>0.65369999999999995</v>
      </c>
      <c r="K7094">
        <v>0.67602857142857131</v>
      </c>
      <c r="L7094">
        <v>0.47890130803724162</v>
      </c>
      <c r="M7094">
        <v>1.03E-2</v>
      </c>
      <c r="N7094">
        <v>2.4604505276645612</v>
      </c>
      <c r="O7094">
        <v>36.107999999999997</v>
      </c>
    </row>
    <row r="7095" spans="1:15" x14ac:dyDescent="0.25">
      <c r="A7095" s="1">
        <v>7093</v>
      </c>
      <c r="B7095">
        <v>9.8988890000000005</v>
      </c>
      <c r="C7095">
        <v>5</v>
      </c>
      <c r="D7095">
        <v>40.680900000000001</v>
      </c>
      <c r="E7095">
        <v>7</v>
      </c>
      <c r="F7095">
        <v>6.3662000000000001</v>
      </c>
      <c r="G7095">
        <v>6.3657269288238894</v>
      </c>
      <c r="H7095">
        <v>40.53</v>
      </c>
      <c r="I7095">
        <v>0.41355700000000001</v>
      </c>
      <c r="J7095">
        <v>0.65369999999999995</v>
      </c>
      <c r="K7095">
        <v>0.67605499785499823</v>
      </c>
      <c r="L7095">
        <v>0.47889959833208567</v>
      </c>
      <c r="M7095">
        <v>1.01E-2</v>
      </c>
      <c r="N7095">
        <v>2.4611157203940341</v>
      </c>
      <c r="O7095">
        <v>36.106900000000003</v>
      </c>
    </row>
    <row r="7096" spans="1:15" x14ac:dyDescent="0.25">
      <c r="A7096" s="1">
        <v>7094</v>
      </c>
      <c r="B7096">
        <v>9.9002780000000001</v>
      </c>
      <c r="C7096">
        <v>5</v>
      </c>
      <c r="D7096">
        <v>40.687899999999999</v>
      </c>
      <c r="E7096">
        <v>8</v>
      </c>
      <c r="F7096">
        <v>6.3830999999999998</v>
      </c>
      <c r="G7096">
        <v>6.3666397067122187</v>
      </c>
      <c r="H7096">
        <v>40.74</v>
      </c>
      <c r="I7096">
        <v>0.41622700000000001</v>
      </c>
      <c r="J7096">
        <v>0.65490000000000004</v>
      </c>
      <c r="K7096">
        <v>0.67608146718146722</v>
      </c>
      <c r="L7096">
        <v>0.47890034763635042</v>
      </c>
      <c r="M7096">
        <v>9.9000000000000008E-3</v>
      </c>
      <c r="N7096">
        <v>2.4617809124565091</v>
      </c>
      <c r="O7096">
        <v>36.104399999999998</v>
      </c>
    </row>
    <row r="7097" spans="1:15" x14ac:dyDescent="0.25">
      <c r="A7097" s="1">
        <v>7095</v>
      </c>
      <c r="B7097">
        <v>9.9016669999999998</v>
      </c>
      <c r="C7097">
        <v>5</v>
      </c>
      <c r="D7097">
        <v>40.694800000000001</v>
      </c>
      <c r="E7097">
        <v>11</v>
      </c>
      <c r="F7097">
        <v>6.3822999999999999</v>
      </c>
      <c r="G7097">
        <v>6.3675315452770196</v>
      </c>
      <c r="H7097">
        <v>40.729999999999997</v>
      </c>
      <c r="I7097">
        <v>0.41617799999999999</v>
      </c>
      <c r="J7097">
        <v>0.65680000000000005</v>
      </c>
      <c r="K7097">
        <v>0.67610772200772318</v>
      </c>
      <c r="L7097">
        <v>0.47890415654730512</v>
      </c>
      <c r="M7097">
        <v>9.5999999999999992E-3</v>
      </c>
      <c r="N7097">
        <v>2.4624461076846651</v>
      </c>
      <c r="O7097">
        <v>36.103499999999997</v>
      </c>
    </row>
    <row r="7098" spans="1:15" x14ac:dyDescent="0.25">
      <c r="A7098" s="1">
        <v>7096</v>
      </c>
      <c r="B7098">
        <v>9.9030559999999994</v>
      </c>
      <c r="C7098">
        <v>5</v>
      </c>
      <c r="D7098">
        <v>40.701700000000002</v>
      </c>
      <c r="E7098">
        <v>12</v>
      </c>
      <c r="F7098">
        <v>6.3631000000000002</v>
      </c>
      <c r="G7098">
        <v>6.3684578003570183</v>
      </c>
      <c r="H7098">
        <v>40.49</v>
      </c>
      <c r="I7098">
        <v>0.41282799999999997</v>
      </c>
      <c r="J7098">
        <v>0.65600000000000003</v>
      </c>
      <c r="K7098">
        <v>0.67613414843414821</v>
      </c>
      <c r="L7098">
        <v>0.4789079289564438</v>
      </c>
      <c r="M7098">
        <v>9.4000000000000004E-3</v>
      </c>
      <c r="N7098">
        <v>2.4631113081780471</v>
      </c>
      <c r="O7098">
        <v>36.104500000000002</v>
      </c>
    </row>
    <row r="7099" spans="1:15" x14ac:dyDescent="0.25">
      <c r="A7099" s="1">
        <v>7097</v>
      </c>
      <c r="B7099">
        <v>9.9044439999999998</v>
      </c>
      <c r="C7099">
        <v>5</v>
      </c>
      <c r="D7099">
        <v>40.7087</v>
      </c>
      <c r="E7099">
        <v>11</v>
      </c>
      <c r="F7099">
        <v>6.39</v>
      </c>
      <c r="G7099">
        <v>6.3694076833101736</v>
      </c>
      <c r="H7099">
        <v>40.83</v>
      </c>
      <c r="I7099">
        <v>0.41815799999999997</v>
      </c>
      <c r="J7099">
        <v>0.65749999999999997</v>
      </c>
      <c r="K7099">
        <v>0.67616100386100308</v>
      </c>
      <c r="L7099">
        <v>0.47888781715318612</v>
      </c>
      <c r="M7099">
        <v>9.1999999999999998E-3</v>
      </c>
      <c r="N7099">
        <v>2.4637760184258468</v>
      </c>
      <c r="O7099">
        <v>36.100499999999997</v>
      </c>
    </row>
    <row r="7100" spans="1:15" x14ac:dyDescent="0.25">
      <c r="A7100" s="1">
        <v>7098</v>
      </c>
      <c r="B7100">
        <v>9.9061109999999992</v>
      </c>
      <c r="C7100">
        <v>5</v>
      </c>
      <c r="D7100">
        <v>40.715600000000002</v>
      </c>
      <c r="E7100">
        <v>9</v>
      </c>
      <c r="F7100">
        <v>6.3727</v>
      </c>
      <c r="G7100">
        <v>6.3703002382778573</v>
      </c>
      <c r="H7100">
        <v>40.61</v>
      </c>
      <c r="I7100">
        <v>0.41438900000000001</v>
      </c>
      <c r="J7100">
        <v>0.65720000000000001</v>
      </c>
      <c r="K7100">
        <v>0.67618747318747352</v>
      </c>
      <c r="L7100">
        <v>0.47889361972186678</v>
      </c>
      <c r="M7100">
        <v>8.9999999999999993E-3</v>
      </c>
      <c r="N7100">
        <v>2.4645743292534821</v>
      </c>
      <c r="O7100">
        <v>36.101900000000001</v>
      </c>
    </row>
    <row r="7101" spans="1:15" x14ac:dyDescent="0.25">
      <c r="A7101" s="1">
        <v>7099</v>
      </c>
      <c r="B7101">
        <v>9.9075000000000006</v>
      </c>
      <c r="C7101">
        <v>5</v>
      </c>
      <c r="D7101">
        <v>40.7226</v>
      </c>
      <c r="E7101">
        <v>8</v>
      </c>
      <c r="F7101">
        <v>6.3712</v>
      </c>
      <c r="G7101">
        <v>6.3712200562538781</v>
      </c>
      <c r="H7101">
        <v>40.590000000000003</v>
      </c>
      <c r="I7101">
        <v>0.413883</v>
      </c>
      <c r="J7101">
        <v>0.65759999999999996</v>
      </c>
      <c r="K7101">
        <v>0.67621419991420029</v>
      </c>
      <c r="L7101">
        <v>0.47890153454073459</v>
      </c>
      <c r="M7101">
        <v>8.8000000000000005E-3</v>
      </c>
      <c r="N7101">
        <v>2.4652395179881181</v>
      </c>
      <c r="O7101">
        <v>36.101199999999999</v>
      </c>
    </row>
    <row r="7102" spans="1:15" x14ac:dyDescent="0.25">
      <c r="A7102" s="1">
        <v>7100</v>
      </c>
      <c r="B7102">
        <v>9.9088890000000003</v>
      </c>
      <c r="C7102">
        <v>5</v>
      </c>
      <c r="D7102">
        <v>40.729500000000002</v>
      </c>
      <c r="E7102">
        <v>10</v>
      </c>
      <c r="F7102">
        <v>6.3773</v>
      </c>
      <c r="G7102">
        <v>6.3721583726415574</v>
      </c>
      <c r="H7102">
        <v>40.67</v>
      </c>
      <c r="I7102">
        <v>0.41609600000000002</v>
      </c>
      <c r="J7102">
        <v>0.65810000000000002</v>
      </c>
      <c r="K7102">
        <v>0.67624088374088431</v>
      </c>
      <c r="L7102">
        <v>0.47891156293887571</v>
      </c>
      <c r="M7102">
        <v>8.6999999999999994E-3</v>
      </c>
      <c r="N7102">
        <v>2.465904719184318</v>
      </c>
      <c r="O7102">
        <v>36.0991</v>
      </c>
    </row>
    <row r="7103" spans="1:15" x14ac:dyDescent="0.25">
      <c r="A7103" s="1">
        <v>7101</v>
      </c>
      <c r="B7103">
        <v>9.9102779999999999</v>
      </c>
      <c r="C7103">
        <v>5</v>
      </c>
      <c r="D7103">
        <v>40.736499999999999</v>
      </c>
      <c r="E7103">
        <v>14</v>
      </c>
      <c r="F7103">
        <v>6.3842999999999996</v>
      </c>
      <c r="G7103">
        <v>6.3731041305505363</v>
      </c>
      <c r="H7103">
        <v>40.76</v>
      </c>
      <c r="I7103">
        <v>0.41658899999999999</v>
      </c>
      <c r="J7103">
        <v>0.65949999999999998</v>
      </c>
      <c r="K7103">
        <v>0.6762677391677393</v>
      </c>
      <c r="L7103">
        <v>0.47892422071247842</v>
      </c>
      <c r="M7103">
        <v>8.5000000000000006E-3</v>
      </c>
      <c r="N7103">
        <v>2.4665699361360631</v>
      </c>
      <c r="O7103">
        <v>36.097799999999999</v>
      </c>
    </row>
    <row r="7104" spans="1:15" x14ac:dyDescent="0.25">
      <c r="A7104" s="1">
        <v>7102</v>
      </c>
      <c r="B7104">
        <v>9.9116669999999996</v>
      </c>
      <c r="C7104">
        <v>5</v>
      </c>
      <c r="D7104">
        <v>40.743400000000001</v>
      </c>
      <c r="E7104">
        <v>8</v>
      </c>
      <c r="F7104">
        <v>6.3704000000000001</v>
      </c>
      <c r="G7104">
        <v>6.3740283563297693</v>
      </c>
      <c r="H7104">
        <v>40.58</v>
      </c>
      <c r="I7104">
        <v>0.414412</v>
      </c>
      <c r="J7104">
        <v>0.65990000000000004</v>
      </c>
      <c r="K7104">
        <v>0.67629425139425181</v>
      </c>
      <c r="L7104">
        <v>0.47893761690420428</v>
      </c>
      <c r="M7104">
        <v>8.3000000000000001E-3</v>
      </c>
      <c r="N7104">
        <v>2.467235171182288</v>
      </c>
      <c r="O7104">
        <v>36.098100000000002</v>
      </c>
    </row>
    <row r="7105" spans="1:15" x14ac:dyDescent="0.25">
      <c r="A7105" s="1">
        <v>7103</v>
      </c>
      <c r="B7105">
        <v>9.9130559999999992</v>
      </c>
      <c r="C7105">
        <v>5</v>
      </c>
      <c r="D7105">
        <v>40.750399999999999</v>
      </c>
      <c r="E7105">
        <v>11</v>
      </c>
      <c r="F7105">
        <v>6.3765999999999998</v>
      </c>
      <c r="G7105">
        <v>6.3749117475337611</v>
      </c>
      <c r="H7105">
        <v>40.659999999999997</v>
      </c>
      <c r="I7105">
        <v>0.41611300000000001</v>
      </c>
      <c r="J7105">
        <v>0.6603</v>
      </c>
      <c r="K7105">
        <v>0.67632153582153609</v>
      </c>
      <c r="L7105">
        <v>0.47891924534282232</v>
      </c>
      <c r="M7105">
        <v>8.0999999999999996E-3</v>
      </c>
      <c r="N7105">
        <v>2.4679004027731182</v>
      </c>
      <c r="O7105">
        <v>36.096200000000003</v>
      </c>
    </row>
    <row r="7106" spans="1:15" x14ac:dyDescent="0.25">
      <c r="A7106" s="1">
        <v>7104</v>
      </c>
      <c r="B7106">
        <v>9.9144439999999996</v>
      </c>
      <c r="C7106">
        <v>5</v>
      </c>
      <c r="D7106">
        <v>40.757300000000001</v>
      </c>
      <c r="E7106">
        <v>8</v>
      </c>
      <c r="F7106">
        <v>6.3564999999999996</v>
      </c>
      <c r="G7106">
        <v>6.3758189216400538</v>
      </c>
      <c r="H7106">
        <v>40.409999999999997</v>
      </c>
      <c r="I7106">
        <v>0.41344700000000001</v>
      </c>
      <c r="J7106">
        <v>0.65900000000000003</v>
      </c>
      <c r="K7106">
        <v>0.67634813384813297</v>
      </c>
      <c r="L7106">
        <v>0.47893105007398762</v>
      </c>
      <c r="M7106">
        <v>7.9000000000000008E-3</v>
      </c>
      <c r="N7106">
        <v>2.468565150878137</v>
      </c>
      <c r="O7106">
        <v>36.096800000000002</v>
      </c>
    </row>
    <row r="7107" spans="1:15" x14ac:dyDescent="0.25">
      <c r="A7107" s="1">
        <v>7105</v>
      </c>
      <c r="B7107">
        <v>9.9158329999999992</v>
      </c>
      <c r="C7107">
        <v>5</v>
      </c>
      <c r="D7107">
        <v>40.764299999999999</v>
      </c>
      <c r="E7107">
        <v>8</v>
      </c>
      <c r="F7107">
        <v>6.3857999999999997</v>
      </c>
      <c r="G7107">
        <v>6.3768148798602926</v>
      </c>
      <c r="H7107">
        <v>40.78</v>
      </c>
      <c r="I7107">
        <v>0.41761100000000001</v>
      </c>
      <c r="J7107">
        <v>0.65880000000000005</v>
      </c>
      <c r="K7107">
        <v>0.67637456027455989</v>
      </c>
      <c r="L7107">
        <v>0.47894247758713149</v>
      </c>
      <c r="M7107">
        <v>7.7999999999999996E-3</v>
      </c>
      <c r="N7107">
        <v>2.4692303940430969</v>
      </c>
      <c r="O7107">
        <v>36.093499999999999</v>
      </c>
    </row>
    <row r="7108" spans="1:15" x14ac:dyDescent="0.25">
      <c r="A7108" s="1">
        <v>7106</v>
      </c>
      <c r="B7108">
        <v>9.9172220000000006</v>
      </c>
      <c r="C7108">
        <v>5</v>
      </c>
      <c r="D7108">
        <v>40.7712</v>
      </c>
      <c r="E7108">
        <v>8</v>
      </c>
      <c r="F7108">
        <v>6.3776999999999999</v>
      </c>
      <c r="G7108">
        <v>6.3777190330370459</v>
      </c>
      <c r="H7108">
        <v>40.68</v>
      </c>
      <c r="I7108">
        <v>0.41597299999999998</v>
      </c>
      <c r="J7108">
        <v>0.65859999999999996</v>
      </c>
      <c r="K7108">
        <v>0.67640051480051488</v>
      </c>
      <c r="L7108">
        <v>0.47895344222962238</v>
      </c>
      <c r="M7108">
        <v>7.6E-3</v>
      </c>
      <c r="N7108">
        <v>2.4698956527594111</v>
      </c>
      <c r="O7108">
        <v>36.093499999999999</v>
      </c>
    </row>
    <row r="7109" spans="1:15" x14ac:dyDescent="0.25">
      <c r="A7109" s="1">
        <v>7107</v>
      </c>
      <c r="B7109">
        <v>9.9186110000000003</v>
      </c>
      <c r="C7109">
        <v>5</v>
      </c>
      <c r="D7109">
        <v>40.778199999999998</v>
      </c>
      <c r="E7109">
        <v>8</v>
      </c>
      <c r="F7109">
        <v>6.3654000000000002</v>
      </c>
      <c r="G7109">
        <v>6.3785708337606479</v>
      </c>
      <c r="H7109">
        <v>40.520000000000003</v>
      </c>
      <c r="I7109">
        <v>0.41491699999999998</v>
      </c>
      <c r="J7109">
        <v>0.65749999999999997</v>
      </c>
      <c r="K7109">
        <v>0.67642642642642725</v>
      </c>
      <c r="L7109">
        <v>0.47896308636947532</v>
      </c>
      <c r="M7109">
        <v>7.4000000000000003E-3</v>
      </c>
      <c r="N7109">
        <v>2.470560925788523</v>
      </c>
      <c r="O7109">
        <v>36.0931</v>
      </c>
    </row>
    <row r="7110" spans="1:15" x14ac:dyDescent="0.25">
      <c r="A7110" s="1">
        <v>7108</v>
      </c>
      <c r="B7110">
        <v>9.92</v>
      </c>
      <c r="C7110">
        <v>5</v>
      </c>
      <c r="D7110">
        <v>40.7851</v>
      </c>
      <c r="E7110">
        <v>7</v>
      </c>
      <c r="F7110">
        <v>6.3989000000000003</v>
      </c>
      <c r="G7110">
        <v>6.3794301798694084</v>
      </c>
      <c r="H7110">
        <v>40.950000000000003</v>
      </c>
      <c r="I7110">
        <v>0.42011900000000002</v>
      </c>
      <c r="J7110">
        <v>0.6593</v>
      </c>
      <c r="K7110">
        <v>0.67645182325182263</v>
      </c>
      <c r="L7110">
        <v>0.47897578835249521</v>
      </c>
      <c r="M7110">
        <v>7.3000000000000001E-3</v>
      </c>
      <c r="N7110">
        <v>2.4712262143370172</v>
      </c>
      <c r="O7110">
        <v>36.089199999999998</v>
      </c>
    </row>
    <row r="7111" spans="1:15" x14ac:dyDescent="0.25">
      <c r="A7111" s="1">
        <v>7109</v>
      </c>
      <c r="B7111">
        <v>9.9213889999999996</v>
      </c>
      <c r="C7111">
        <v>5</v>
      </c>
      <c r="D7111">
        <v>40.792099999999998</v>
      </c>
      <c r="E7111">
        <v>9</v>
      </c>
      <c r="F7111">
        <v>6.3822999999999999</v>
      </c>
      <c r="G7111">
        <v>6.3803869448034236</v>
      </c>
      <c r="H7111">
        <v>40.729999999999997</v>
      </c>
      <c r="I7111">
        <v>0.41780600000000001</v>
      </c>
      <c r="J7111">
        <v>0.66020000000000001</v>
      </c>
      <c r="K7111">
        <v>0.67647756327756337</v>
      </c>
      <c r="L7111">
        <v>0.47895673696239721</v>
      </c>
      <c r="M7111">
        <v>7.1000000000000004E-3</v>
      </c>
      <c r="N7111">
        <v>2.471891498475848</v>
      </c>
      <c r="O7111">
        <v>36.089599999999997</v>
      </c>
    </row>
    <row r="7112" spans="1:15" x14ac:dyDescent="0.25">
      <c r="A7112" s="1">
        <v>7110</v>
      </c>
      <c r="B7112">
        <v>9.9227779999999992</v>
      </c>
      <c r="C7112">
        <v>5</v>
      </c>
      <c r="D7112">
        <v>40.798999999999999</v>
      </c>
      <c r="E7112">
        <v>9</v>
      </c>
      <c r="F7112">
        <v>6.38</v>
      </c>
      <c r="G7112">
        <v>6.3813280412493691</v>
      </c>
      <c r="H7112">
        <v>40.700000000000003</v>
      </c>
      <c r="I7112">
        <v>0.41686699999999999</v>
      </c>
      <c r="J7112">
        <v>0.66020000000000001</v>
      </c>
      <c r="K7112">
        <v>0.67650283140283163</v>
      </c>
      <c r="L7112">
        <v>0.4789709372077296</v>
      </c>
      <c r="M7112">
        <v>7.0000000000000001E-3</v>
      </c>
      <c r="N7112">
        <v>2.4725567792455592</v>
      </c>
      <c r="O7112">
        <v>36.089199999999998</v>
      </c>
    </row>
    <row r="7113" spans="1:15" x14ac:dyDescent="0.25">
      <c r="A7113" s="1">
        <v>7111</v>
      </c>
      <c r="B7113">
        <v>9.9241670000000006</v>
      </c>
      <c r="C7113">
        <v>5</v>
      </c>
      <c r="D7113">
        <v>40.805999999999997</v>
      </c>
      <c r="E7113">
        <v>10</v>
      </c>
      <c r="F7113">
        <v>6.3874000000000004</v>
      </c>
      <c r="G7113">
        <v>6.3822776817646316</v>
      </c>
      <c r="H7113">
        <v>40.799999999999997</v>
      </c>
      <c r="I7113">
        <v>0.41886099999999998</v>
      </c>
      <c r="J7113">
        <v>0.6603</v>
      </c>
      <c r="K7113">
        <v>0.67652882882882837</v>
      </c>
      <c r="L7113">
        <v>0.47898484539427971</v>
      </c>
      <c r="M7113">
        <v>6.7999999999999996E-3</v>
      </c>
      <c r="N7113">
        <v>2.4732220795365771</v>
      </c>
      <c r="O7113">
        <v>36.0871</v>
      </c>
    </row>
    <row r="7114" spans="1:15" x14ac:dyDescent="0.25">
      <c r="A7114" s="1">
        <v>7112</v>
      </c>
      <c r="B7114">
        <v>9.9255560000000003</v>
      </c>
      <c r="C7114">
        <v>5</v>
      </c>
      <c r="D7114">
        <v>40.812899999999999</v>
      </c>
      <c r="E7114">
        <v>9</v>
      </c>
      <c r="F7114">
        <v>6.3985000000000003</v>
      </c>
      <c r="G7114">
        <v>6.383167581537335</v>
      </c>
      <c r="H7114">
        <v>40.94</v>
      </c>
      <c r="I7114">
        <v>0.42007100000000003</v>
      </c>
      <c r="J7114">
        <v>0.66159999999999997</v>
      </c>
      <c r="K7114">
        <v>0.67655529815529969</v>
      </c>
      <c r="L7114">
        <v>0.47900129093808308</v>
      </c>
      <c r="M7114">
        <v>6.7000000000000002E-3</v>
      </c>
      <c r="N7114">
        <v>2.473887400908259</v>
      </c>
      <c r="O7114">
        <v>36.085500000000003</v>
      </c>
    </row>
    <row r="7115" spans="1:15" x14ac:dyDescent="0.25">
      <c r="A7115" s="1">
        <v>7113</v>
      </c>
      <c r="B7115">
        <v>9.9269440000000007</v>
      </c>
      <c r="C7115">
        <v>5</v>
      </c>
      <c r="D7115">
        <v>40.819800000000001</v>
      </c>
      <c r="E7115">
        <v>11</v>
      </c>
      <c r="F7115">
        <v>6.3769999999999998</v>
      </c>
      <c r="G7115">
        <v>6.3841075572690968</v>
      </c>
      <c r="H7115">
        <v>40.67</v>
      </c>
      <c r="I7115">
        <v>0.41657899999999998</v>
      </c>
      <c r="J7115">
        <v>0.66090000000000004</v>
      </c>
      <c r="K7115">
        <v>0.67658155298155342</v>
      </c>
      <c r="L7115">
        <v>0.47901684304986147</v>
      </c>
      <c r="M7115">
        <v>6.4999999999999997E-3</v>
      </c>
      <c r="N7115">
        <v>2.474552265493247</v>
      </c>
      <c r="O7115">
        <v>36.086500000000001</v>
      </c>
    </row>
    <row r="7116" spans="1:15" x14ac:dyDescent="0.25">
      <c r="A7116" s="1">
        <v>7114</v>
      </c>
      <c r="B7116">
        <v>9.9283330000000003</v>
      </c>
      <c r="C7116">
        <v>5</v>
      </c>
      <c r="D7116">
        <v>40.826799999999999</v>
      </c>
      <c r="E7116">
        <v>7</v>
      </c>
      <c r="F7116">
        <v>6.3958000000000004</v>
      </c>
      <c r="G7116">
        <v>6.3849890303471017</v>
      </c>
      <c r="H7116">
        <v>40.909999999999997</v>
      </c>
      <c r="I7116">
        <v>0.41957499999999998</v>
      </c>
      <c r="J7116">
        <v>0.66139999999999999</v>
      </c>
      <c r="K7116">
        <v>0.67660772200772179</v>
      </c>
      <c r="L7116">
        <v>0.47903364662138243</v>
      </c>
      <c r="M7116">
        <v>6.4000000000000003E-3</v>
      </c>
      <c r="N7116">
        <v>2.4752176315583241</v>
      </c>
      <c r="O7116">
        <v>36.0839</v>
      </c>
    </row>
    <row r="7117" spans="1:15" x14ac:dyDescent="0.25">
      <c r="A7117" s="1">
        <v>7115</v>
      </c>
      <c r="B7117">
        <v>9.9297219999999999</v>
      </c>
      <c r="C7117">
        <v>5</v>
      </c>
      <c r="D7117">
        <v>40.8337</v>
      </c>
      <c r="E7117">
        <v>12</v>
      </c>
      <c r="F7117">
        <v>6.3865999999999996</v>
      </c>
      <c r="G7117">
        <v>6.3859297945575744</v>
      </c>
      <c r="H7117">
        <v>40.79</v>
      </c>
      <c r="I7117">
        <v>0.41787200000000002</v>
      </c>
      <c r="J7117">
        <v>0.66120000000000001</v>
      </c>
      <c r="K7117">
        <v>0.67663397683397697</v>
      </c>
      <c r="L7117">
        <v>0.47901559969455809</v>
      </c>
      <c r="M7117">
        <v>6.1999999999999998E-3</v>
      </c>
      <c r="N7117">
        <v>2.4758829967598901</v>
      </c>
      <c r="O7117">
        <v>36.0839</v>
      </c>
    </row>
    <row r="7118" spans="1:15" x14ac:dyDescent="0.25">
      <c r="A7118" s="1">
        <v>7116</v>
      </c>
      <c r="B7118">
        <v>9.9311109999999996</v>
      </c>
      <c r="C7118">
        <v>5</v>
      </c>
      <c r="D7118">
        <v>40.840699999999998</v>
      </c>
      <c r="E7118">
        <v>10</v>
      </c>
      <c r="F7118">
        <v>6.3822999999999999</v>
      </c>
      <c r="G7118">
        <v>6.3868392912900527</v>
      </c>
      <c r="H7118">
        <v>40.729999999999997</v>
      </c>
      <c r="I7118">
        <v>0.41815099999999999</v>
      </c>
      <c r="J7118">
        <v>0.66090000000000004</v>
      </c>
      <c r="K7118">
        <v>0.6766601887601883</v>
      </c>
      <c r="L7118">
        <v>0.47903149469388029</v>
      </c>
      <c r="M7118">
        <v>6.1000000000000004E-3</v>
      </c>
      <c r="N7118">
        <v>2.4765483604669432</v>
      </c>
      <c r="O7118">
        <v>36.082799999999999</v>
      </c>
    </row>
    <row r="7119" spans="1:15" x14ac:dyDescent="0.25">
      <c r="A7119" s="1">
        <v>7117</v>
      </c>
      <c r="B7119">
        <v>9.9324999999999992</v>
      </c>
      <c r="C7119">
        <v>5</v>
      </c>
      <c r="D7119">
        <v>40.8476</v>
      </c>
      <c r="E7119">
        <v>10</v>
      </c>
      <c r="F7119">
        <v>6.3880999999999997</v>
      </c>
      <c r="G7119">
        <v>6.3876931955790814</v>
      </c>
      <c r="H7119">
        <v>40.81</v>
      </c>
      <c r="I7119">
        <v>0.41922100000000001</v>
      </c>
      <c r="J7119">
        <v>0.66049999999999998</v>
      </c>
      <c r="K7119">
        <v>0.67668601458601496</v>
      </c>
      <c r="L7119">
        <v>0.47904701284906298</v>
      </c>
      <c r="M7119">
        <v>6.0000000000000001E-3</v>
      </c>
      <c r="N7119">
        <v>2.4772137459904311</v>
      </c>
      <c r="O7119">
        <v>36.081200000000003</v>
      </c>
    </row>
    <row r="7120" spans="1:15" x14ac:dyDescent="0.25">
      <c r="A7120" s="1">
        <v>7118</v>
      </c>
      <c r="B7120">
        <v>9.9338890000000006</v>
      </c>
      <c r="C7120">
        <v>5</v>
      </c>
      <c r="D7120">
        <v>40.854599999999998</v>
      </c>
      <c r="E7120">
        <v>8</v>
      </c>
      <c r="F7120">
        <v>6.3888999999999996</v>
      </c>
      <c r="G7120">
        <v>6.3886441396924774</v>
      </c>
      <c r="H7120">
        <v>40.82</v>
      </c>
      <c r="I7120">
        <v>0.41850300000000001</v>
      </c>
      <c r="J7120">
        <v>0.6603</v>
      </c>
      <c r="K7120">
        <v>0.67671184041184151</v>
      </c>
      <c r="L7120">
        <v>0.4790634407192213</v>
      </c>
      <c r="M7120">
        <v>5.8999999999999999E-3</v>
      </c>
      <c r="N7120">
        <v>2.4778791537004352</v>
      </c>
      <c r="O7120">
        <v>36.0807</v>
      </c>
    </row>
    <row r="7121" spans="1:15" x14ac:dyDescent="0.25">
      <c r="A7121" s="1">
        <v>7119</v>
      </c>
      <c r="B7121">
        <v>9.9352780000000003</v>
      </c>
      <c r="C7121">
        <v>5</v>
      </c>
      <c r="D7121">
        <v>40.861499999999999</v>
      </c>
      <c r="E7121">
        <v>8</v>
      </c>
      <c r="F7121">
        <v>6.3757999999999999</v>
      </c>
      <c r="G7121">
        <v>6.3895358576049723</v>
      </c>
      <c r="H7121">
        <v>40.65</v>
      </c>
      <c r="I7121">
        <v>0.416381</v>
      </c>
      <c r="J7121">
        <v>0.65959999999999996</v>
      </c>
      <c r="K7121">
        <v>0.67673852423852432</v>
      </c>
      <c r="L7121">
        <v>0.47907863756519042</v>
      </c>
      <c r="M7121">
        <v>5.7000000000000002E-3</v>
      </c>
      <c r="N7121">
        <v>2.4785445833738029</v>
      </c>
      <c r="O7121">
        <v>36.081000000000003</v>
      </c>
    </row>
    <row r="7122" spans="1:15" x14ac:dyDescent="0.25">
      <c r="A7122" s="1">
        <v>7120</v>
      </c>
      <c r="B7122">
        <v>9.9366669999999999</v>
      </c>
      <c r="C7122">
        <v>5</v>
      </c>
      <c r="D7122">
        <v>40.868499999999997</v>
      </c>
      <c r="E7122">
        <v>9</v>
      </c>
      <c r="F7122">
        <v>6.3788999999999998</v>
      </c>
      <c r="G7122">
        <v>6.390457788757276</v>
      </c>
      <c r="H7122">
        <v>40.69</v>
      </c>
      <c r="I7122">
        <v>0.41697800000000002</v>
      </c>
      <c r="J7122">
        <v>0.65880000000000005</v>
      </c>
      <c r="K7122">
        <v>0.67676525096525142</v>
      </c>
      <c r="L7122">
        <v>0.47909106119089329</v>
      </c>
      <c r="M7122">
        <v>5.5999999999999999E-3</v>
      </c>
      <c r="N7122">
        <v>2.4792100322295889</v>
      </c>
      <c r="O7122">
        <v>36.079700000000003</v>
      </c>
    </row>
    <row r="7123" spans="1:15" x14ac:dyDescent="0.25">
      <c r="A7123" s="1">
        <v>7121</v>
      </c>
      <c r="B7123">
        <v>9.9380559999999996</v>
      </c>
      <c r="C7123">
        <v>5</v>
      </c>
      <c r="D7123">
        <v>40.875399999999999</v>
      </c>
      <c r="E7123">
        <v>10</v>
      </c>
      <c r="F7123">
        <v>6.3997000000000002</v>
      </c>
      <c r="G7123">
        <v>6.391412233620593</v>
      </c>
      <c r="H7123">
        <v>40.96</v>
      </c>
      <c r="I7123">
        <v>0.42026999999999998</v>
      </c>
      <c r="J7123">
        <v>0.65949999999999998</v>
      </c>
      <c r="K7123">
        <v>0.67679244959244844</v>
      </c>
      <c r="L7123">
        <v>0.47906981923381547</v>
      </c>
      <c r="M7123">
        <v>5.4999999999999997E-3</v>
      </c>
      <c r="N7123">
        <v>2.4798754749610441</v>
      </c>
      <c r="O7123">
        <v>36.076900000000002</v>
      </c>
    </row>
    <row r="7124" spans="1:15" x14ac:dyDescent="0.25">
      <c r="A7124" s="1">
        <v>7122</v>
      </c>
      <c r="B7124">
        <v>9.9394439999999999</v>
      </c>
      <c r="C7124">
        <v>5</v>
      </c>
      <c r="D7124">
        <v>40.882300000000001</v>
      </c>
      <c r="E7124">
        <v>11</v>
      </c>
      <c r="F7124">
        <v>6.3926999999999996</v>
      </c>
      <c r="G7124">
        <v>6.3923564254163043</v>
      </c>
      <c r="H7124">
        <v>40.869999999999997</v>
      </c>
      <c r="I7124">
        <v>0.41950100000000001</v>
      </c>
      <c r="J7124">
        <v>0.65939999999999999</v>
      </c>
      <c r="K7124">
        <v>0.67681999141999183</v>
      </c>
      <c r="L7124">
        <v>0.47908322687806137</v>
      </c>
      <c r="M7124">
        <v>5.4000000000000003E-3</v>
      </c>
      <c r="N7124">
        <v>2.480540433175046</v>
      </c>
      <c r="O7124">
        <v>36.0764</v>
      </c>
    </row>
    <row r="7125" spans="1:15" x14ac:dyDescent="0.25">
      <c r="A7125" s="1">
        <v>7123</v>
      </c>
      <c r="B7125">
        <v>9.9408329999999996</v>
      </c>
      <c r="C7125">
        <v>5</v>
      </c>
      <c r="D7125">
        <v>40.889299999999999</v>
      </c>
      <c r="E7125">
        <v>11</v>
      </c>
      <c r="F7125">
        <v>6.3943000000000003</v>
      </c>
      <c r="G7125">
        <v>6.3933178009147182</v>
      </c>
      <c r="H7125">
        <v>40.89</v>
      </c>
      <c r="I7125">
        <v>0.41947200000000001</v>
      </c>
      <c r="J7125">
        <v>0.65939999999999999</v>
      </c>
      <c r="K7125">
        <v>0.67684843414843465</v>
      </c>
      <c r="L7125">
        <v>0.47909711610102379</v>
      </c>
      <c r="M7125">
        <v>5.3E-3</v>
      </c>
      <c r="N7125">
        <v>2.481205889423244</v>
      </c>
      <c r="O7125">
        <v>36.075400000000002</v>
      </c>
    </row>
    <row r="7126" spans="1:15" x14ac:dyDescent="0.25">
      <c r="A7126" s="1">
        <v>7124</v>
      </c>
      <c r="B7126">
        <v>9.9422219999999992</v>
      </c>
      <c r="C7126">
        <v>5</v>
      </c>
      <c r="D7126">
        <v>40.896299999999997</v>
      </c>
      <c r="E7126">
        <v>10</v>
      </c>
      <c r="F7126">
        <v>6.38</v>
      </c>
      <c r="G7126">
        <v>6.3942207106917079</v>
      </c>
      <c r="H7126">
        <v>40.700000000000003</v>
      </c>
      <c r="I7126">
        <v>0.41665000000000002</v>
      </c>
      <c r="J7126">
        <v>0.65880000000000005</v>
      </c>
      <c r="K7126">
        <v>0.67687717717717799</v>
      </c>
      <c r="L7126">
        <v>0.47910960385438911</v>
      </c>
      <c r="M7126">
        <v>5.1999999999999998E-3</v>
      </c>
      <c r="N7126">
        <v>2.481871363990253</v>
      </c>
      <c r="O7126">
        <v>36.076099999999997</v>
      </c>
    </row>
    <row r="7127" spans="1:15" x14ac:dyDescent="0.25">
      <c r="A7127" s="1">
        <v>7125</v>
      </c>
      <c r="B7127">
        <v>9.9436110000000006</v>
      </c>
      <c r="C7127">
        <v>5</v>
      </c>
      <c r="D7127">
        <v>40.903199999999998</v>
      </c>
      <c r="E7127">
        <v>10</v>
      </c>
      <c r="F7127">
        <v>6.3880999999999997</v>
      </c>
      <c r="G7127">
        <v>6.3951228255679373</v>
      </c>
      <c r="H7127">
        <v>40.81</v>
      </c>
      <c r="I7127">
        <v>0.418763</v>
      </c>
      <c r="J7127">
        <v>0.65710000000000002</v>
      </c>
      <c r="K7127">
        <v>0.67690617760617899</v>
      </c>
      <c r="L7127">
        <v>0.47911923546537188</v>
      </c>
      <c r="M7127">
        <v>5.1000000000000004E-3</v>
      </c>
      <c r="N7127">
        <v>2.4825368539191621</v>
      </c>
      <c r="O7127">
        <v>36.073900000000002</v>
      </c>
    </row>
    <row r="7128" spans="1:15" x14ac:dyDescent="0.25">
      <c r="A7128" s="1">
        <v>7126</v>
      </c>
      <c r="B7128">
        <v>9.9450000000000003</v>
      </c>
      <c r="C7128">
        <v>5</v>
      </c>
      <c r="D7128">
        <v>40.9101</v>
      </c>
      <c r="E7128">
        <v>12</v>
      </c>
      <c r="F7128">
        <v>6.3926999999999996</v>
      </c>
      <c r="G7128">
        <v>6.3960050341816368</v>
      </c>
      <c r="H7128">
        <v>40.869999999999997</v>
      </c>
      <c r="I7128">
        <v>0.41891299999999998</v>
      </c>
      <c r="J7128">
        <v>0.65700000000000003</v>
      </c>
      <c r="K7128">
        <v>0.67693517803517889</v>
      </c>
      <c r="L7128">
        <v>0.4791286664002225</v>
      </c>
      <c r="M7128">
        <v>5.0000000000000001E-3</v>
      </c>
      <c r="N7128">
        <v>2.483202357087007</v>
      </c>
      <c r="O7128">
        <v>36.072899999999997</v>
      </c>
    </row>
    <row r="7129" spans="1:15" x14ac:dyDescent="0.25">
      <c r="A7129" s="1">
        <v>7127</v>
      </c>
      <c r="B7129">
        <v>9.9463889999999999</v>
      </c>
      <c r="C7129">
        <v>5</v>
      </c>
      <c r="D7129">
        <v>40.917099999999998</v>
      </c>
      <c r="E7129">
        <v>12</v>
      </c>
      <c r="F7129">
        <v>6.3954000000000004</v>
      </c>
      <c r="G7129">
        <v>6.3969069961064386</v>
      </c>
      <c r="H7129">
        <v>40.9</v>
      </c>
      <c r="I7129">
        <v>0.419684</v>
      </c>
      <c r="J7129">
        <v>0.65690000000000004</v>
      </c>
      <c r="K7129">
        <v>0.67696413556413593</v>
      </c>
      <c r="L7129">
        <v>0.47910272621820332</v>
      </c>
      <c r="M7129">
        <v>4.8999999999999998E-3</v>
      </c>
      <c r="N7129">
        <v>2.4838678487891799</v>
      </c>
      <c r="O7129">
        <v>36.0715</v>
      </c>
    </row>
    <row r="7130" spans="1:15" x14ac:dyDescent="0.25">
      <c r="A7130" s="1">
        <v>7128</v>
      </c>
      <c r="B7130">
        <v>9.9477779999999996</v>
      </c>
      <c r="C7130">
        <v>5</v>
      </c>
      <c r="D7130">
        <v>40.923999999999999</v>
      </c>
      <c r="E7130">
        <v>10</v>
      </c>
      <c r="F7130">
        <v>6.3807999999999998</v>
      </c>
      <c r="G7130">
        <v>6.3977757170287504</v>
      </c>
      <c r="H7130">
        <v>40.71</v>
      </c>
      <c r="I7130">
        <v>0.41737099999999999</v>
      </c>
      <c r="J7130">
        <v>0.65559999999999996</v>
      </c>
      <c r="K7130">
        <v>0.67699240669240668</v>
      </c>
      <c r="L7130">
        <v>0.47910972688768799</v>
      </c>
      <c r="M7130">
        <v>4.7999999999999996E-3</v>
      </c>
      <c r="N7130">
        <v>2.484533327337862</v>
      </c>
      <c r="O7130">
        <v>36.071899999999999</v>
      </c>
    </row>
    <row r="7131" spans="1:15" x14ac:dyDescent="0.25">
      <c r="A7131" s="1">
        <v>7129</v>
      </c>
      <c r="B7131">
        <v>9.9491669999999992</v>
      </c>
      <c r="C7131">
        <v>5</v>
      </c>
      <c r="D7131">
        <v>40.930999999999997</v>
      </c>
      <c r="E7131">
        <v>9</v>
      </c>
      <c r="F7131">
        <v>6.3853999999999997</v>
      </c>
      <c r="G7131">
        <v>6.3987306072800427</v>
      </c>
      <c r="H7131">
        <v>40.770000000000003</v>
      </c>
      <c r="I7131">
        <v>0.418493</v>
      </c>
      <c r="J7131">
        <v>0.6552</v>
      </c>
      <c r="K7131">
        <v>0.67702054912054965</v>
      </c>
      <c r="L7131">
        <v>0.47911592999586677</v>
      </c>
      <c r="M7131">
        <v>4.7000000000000002E-3</v>
      </c>
      <c r="N7131">
        <v>2.485198815056568</v>
      </c>
      <c r="O7131">
        <v>36.070300000000003</v>
      </c>
    </row>
    <row r="7132" spans="1:15" x14ac:dyDescent="0.25">
      <c r="A7132" s="1">
        <v>7130</v>
      </c>
      <c r="B7132">
        <v>9.9505560000000006</v>
      </c>
      <c r="C7132">
        <v>5</v>
      </c>
      <c r="D7132">
        <v>40.937899999999999</v>
      </c>
      <c r="E7132">
        <v>11</v>
      </c>
      <c r="F7132">
        <v>6.3966000000000003</v>
      </c>
      <c r="G7132">
        <v>6.399638855235124</v>
      </c>
      <c r="H7132">
        <v>40.92</v>
      </c>
      <c r="I7132">
        <v>0.419958</v>
      </c>
      <c r="J7132">
        <v>0.65549999999999997</v>
      </c>
      <c r="K7132">
        <v>0.67704843414843396</v>
      </c>
      <c r="L7132">
        <v>0.47912261880054258</v>
      </c>
      <c r="M7132">
        <v>4.5999999999999999E-3</v>
      </c>
      <c r="N7132">
        <v>2.485864311728708</v>
      </c>
      <c r="O7132">
        <v>36.068600000000004</v>
      </c>
    </row>
    <row r="7133" spans="1:15" x14ac:dyDescent="0.25">
      <c r="A7133" s="1">
        <v>7131</v>
      </c>
      <c r="B7133">
        <v>9.9519439999999992</v>
      </c>
      <c r="C7133">
        <v>5</v>
      </c>
      <c r="D7133">
        <v>40.944899999999997</v>
      </c>
      <c r="E7133">
        <v>11</v>
      </c>
      <c r="F7133">
        <v>6.3943000000000003</v>
      </c>
      <c r="G7133">
        <v>6.4005609262169862</v>
      </c>
      <c r="H7133">
        <v>40.89</v>
      </c>
      <c r="I7133">
        <v>0.420205</v>
      </c>
      <c r="J7133">
        <v>0.65449999999999997</v>
      </c>
      <c r="K7133">
        <v>0.67707541827541817</v>
      </c>
      <c r="L7133">
        <v>0.4791276549047509</v>
      </c>
      <c r="M7133">
        <v>4.4999999999999997E-3</v>
      </c>
      <c r="N7133">
        <v>2.4865293374186579</v>
      </c>
      <c r="O7133">
        <v>36.067500000000003</v>
      </c>
    </row>
    <row r="7134" spans="1:15" x14ac:dyDescent="0.25">
      <c r="A7134" s="1">
        <v>7132</v>
      </c>
      <c r="B7134">
        <v>9.9533330000000007</v>
      </c>
      <c r="C7134">
        <v>5</v>
      </c>
      <c r="D7134">
        <v>40.951799999999999</v>
      </c>
      <c r="E7134">
        <v>9</v>
      </c>
      <c r="F7134">
        <v>6.4031000000000002</v>
      </c>
      <c r="G7134">
        <v>6.4014770845140418</v>
      </c>
      <c r="H7134">
        <v>41</v>
      </c>
      <c r="I7134">
        <v>0.42107299999999998</v>
      </c>
      <c r="J7134">
        <v>0.65359999999999996</v>
      </c>
      <c r="K7134">
        <v>0.67710287430287386</v>
      </c>
      <c r="L7134">
        <v>0.47913061150759151</v>
      </c>
      <c r="M7134">
        <v>4.4999999999999997E-3</v>
      </c>
      <c r="N7134">
        <v>2.487194847784683</v>
      </c>
      <c r="O7134">
        <v>36.066000000000003</v>
      </c>
    </row>
    <row r="7135" spans="1:15" x14ac:dyDescent="0.25">
      <c r="A7135" s="1">
        <v>7133</v>
      </c>
      <c r="B7135">
        <v>9.9547220000000003</v>
      </c>
      <c r="C7135">
        <v>5</v>
      </c>
      <c r="D7135">
        <v>40.958799999999997</v>
      </c>
      <c r="E7135">
        <v>11</v>
      </c>
      <c r="F7135">
        <v>6.3966000000000003</v>
      </c>
      <c r="G7135">
        <v>6.4024152753717756</v>
      </c>
      <c r="H7135">
        <v>40.92</v>
      </c>
      <c r="I7135">
        <v>0.42029499999999997</v>
      </c>
      <c r="J7135">
        <v>0.65339999999999998</v>
      </c>
      <c r="K7135">
        <v>0.67713071643071587</v>
      </c>
      <c r="L7135">
        <v>0.47909926552000098</v>
      </c>
      <c r="M7135">
        <v>4.4000000000000003E-3</v>
      </c>
      <c r="N7135">
        <v>2.4878603384342779</v>
      </c>
      <c r="O7135">
        <v>36.0655</v>
      </c>
    </row>
    <row r="7136" spans="1:15" x14ac:dyDescent="0.25">
      <c r="A7136" s="1">
        <v>7134</v>
      </c>
      <c r="B7136">
        <v>9.9561109999999999</v>
      </c>
      <c r="C7136">
        <v>5</v>
      </c>
      <c r="D7136">
        <v>40.965699999999998</v>
      </c>
      <c r="E7136">
        <v>8</v>
      </c>
      <c r="F7136">
        <v>6.3970000000000002</v>
      </c>
      <c r="G7136">
        <v>6.4033146445999174</v>
      </c>
      <c r="H7136">
        <v>40.92</v>
      </c>
      <c r="I7136">
        <v>0.41965599999999997</v>
      </c>
      <c r="J7136">
        <v>0.65269999999999995</v>
      </c>
      <c r="K7136">
        <v>0.67715795795795874</v>
      </c>
      <c r="L7136">
        <v>0.47910066168974208</v>
      </c>
      <c r="M7136">
        <v>4.3E-3</v>
      </c>
      <c r="N7136">
        <v>2.4885258082837249</v>
      </c>
      <c r="O7136">
        <v>36.064999999999998</v>
      </c>
    </row>
    <row r="7137" spans="1:15" x14ac:dyDescent="0.25">
      <c r="A7137" s="1">
        <v>7135</v>
      </c>
      <c r="B7137">
        <v>9.9574999999999996</v>
      </c>
      <c r="C7137">
        <v>5</v>
      </c>
      <c r="D7137">
        <v>40.9726</v>
      </c>
      <c r="E7137">
        <v>11</v>
      </c>
      <c r="F7137">
        <v>6.4157999999999999</v>
      </c>
      <c r="G7137">
        <v>6.4041967851932284</v>
      </c>
      <c r="H7137">
        <v>41.16</v>
      </c>
      <c r="I7137">
        <v>0.423456</v>
      </c>
      <c r="J7137">
        <v>0.65369999999999995</v>
      </c>
      <c r="K7137">
        <v>0.67718541398541432</v>
      </c>
      <c r="L7137">
        <v>0.47910357066903442</v>
      </c>
      <c r="M7137">
        <v>4.1999999999999997E-3</v>
      </c>
      <c r="N7137">
        <v>2.4891912811230981</v>
      </c>
      <c r="O7137">
        <v>36.061900000000001</v>
      </c>
    </row>
    <row r="7138" spans="1:15" x14ac:dyDescent="0.25">
      <c r="A7138" s="1">
        <v>7136</v>
      </c>
      <c r="B7138">
        <v>9.9588889999999992</v>
      </c>
      <c r="C7138">
        <v>5</v>
      </c>
      <c r="D7138">
        <v>40.979599999999998</v>
      </c>
      <c r="E7138">
        <v>8</v>
      </c>
      <c r="F7138">
        <v>6.3993000000000002</v>
      </c>
      <c r="G7138">
        <v>6.4051016028631471</v>
      </c>
      <c r="H7138">
        <v>40.950000000000003</v>
      </c>
      <c r="I7138">
        <v>0.42036899999999999</v>
      </c>
      <c r="J7138">
        <v>0.65300000000000002</v>
      </c>
      <c r="K7138">
        <v>0.67721261261261245</v>
      </c>
      <c r="L7138">
        <v>0.47910474375417972</v>
      </c>
      <c r="M7138">
        <v>4.1000000000000003E-3</v>
      </c>
      <c r="N7138">
        <v>2.4898567567974652</v>
      </c>
      <c r="O7138">
        <v>36.0627</v>
      </c>
    </row>
    <row r="7139" spans="1:15" x14ac:dyDescent="0.25">
      <c r="A7139" s="1">
        <v>7137</v>
      </c>
      <c r="B7139">
        <v>9.9602780000000006</v>
      </c>
      <c r="C7139">
        <v>5</v>
      </c>
      <c r="D7139">
        <v>40.986499999999999</v>
      </c>
      <c r="E7139">
        <v>10</v>
      </c>
      <c r="F7139">
        <v>6.4062000000000001</v>
      </c>
      <c r="G7139">
        <v>6.4060013998908492</v>
      </c>
      <c r="H7139">
        <v>41.04</v>
      </c>
      <c r="I7139">
        <v>0.422435</v>
      </c>
      <c r="J7139">
        <v>0.6532</v>
      </c>
      <c r="K7139">
        <v>0.67724036894036987</v>
      </c>
      <c r="L7139">
        <v>0.47910657425373582</v>
      </c>
      <c r="M7139">
        <v>4.0000000000000001E-3</v>
      </c>
      <c r="N7139">
        <v>2.490522234557822</v>
      </c>
      <c r="O7139">
        <v>36.060600000000001</v>
      </c>
    </row>
    <row r="7140" spans="1:15" x14ac:dyDescent="0.25">
      <c r="A7140" s="1">
        <v>7138</v>
      </c>
      <c r="B7140">
        <v>9.9616670000000003</v>
      </c>
      <c r="C7140">
        <v>5</v>
      </c>
      <c r="D7140">
        <v>40.993499999999997</v>
      </c>
      <c r="E7140">
        <v>11</v>
      </c>
      <c r="F7140">
        <v>6.4180999999999999</v>
      </c>
      <c r="G7140">
        <v>6.4068648062122087</v>
      </c>
      <c r="H7140">
        <v>41.19</v>
      </c>
      <c r="I7140">
        <v>0.42367199999999999</v>
      </c>
      <c r="J7140">
        <v>0.65349999999999997</v>
      </c>
      <c r="K7140">
        <v>0.67726791076791171</v>
      </c>
      <c r="L7140">
        <v>0.47910812170443268</v>
      </c>
      <c r="M7140">
        <v>3.8999999999999998E-3</v>
      </c>
      <c r="N7140">
        <v>2.4911877146641652</v>
      </c>
      <c r="O7140">
        <v>36.058900000000001</v>
      </c>
    </row>
    <row r="7141" spans="1:15" x14ac:dyDescent="0.25">
      <c r="A7141" s="1">
        <v>7139</v>
      </c>
      <c r="B7141">
        <v>9.9630559999999999</v>
      </c>
      <c r="C7141">
        <v>5</v>
      </c>
      <c r="D7141">
        <v>41.000399999999999</v>
      </c>
      <c r="E7141">
        <v>13</v>
      </c>
      <c r="F7141">
        <v>6.4012000000000002</v>
      </c>
      <c r="G7141">
        <v>6.4078016556172708</v>
      </c>
      <c r="H7141">
        <v>40.98</v>
      </c>
      <c r="I7141">
        <v>0.420103</v>
      </c>
      <c r="J7141">
        <v>0.65349999999999997</v>
      </c>
      <c r="K7141">
        <v>0.67729553839553769</v>
      </c>
      <c r="L7141">
        <v>0.47907816260176228</v>
      </c>
      <c r="M7141">
        <v>3.8999999999999998E-3</v>
      </c>
      <c r="N7141">
        <v>2.491853175038615</v>
      </c>
      <c r="O7141">
        <v>36.06</v>
      </c>
    </row>
    <row r="7142" spans="1:15" x14ac:dyDescent="0.25">
      <c r="A7142" s="1">
        <v>7140</v>
      </c>
      <c r="B7142">
        <v>9.9644440000000003</v>
      </c>
      <c r="C7142">
        <v>5</v>
      </c>
      <c r="D7142">
        <v>41.007399999999997</v>
      </c>
      <c r="E7142">
        <v>7</v>
      </c>
      <c r="F7142">
        <v>6.4177</v>
      </c>
      <c r="G7142">
        <v>6.408746336499779</v>
      </c>
      <c r="H7142">
        <v>41.19</v>
      </c>
      <c r="I7142">
        <v>0.42433100000000001</v>
      </c>
      <c r="J7142">
        <v>0.65369999999999995</v>
      </c>
      <c r="K7142">
        <v>0.67732308022308008</v>
      </c>
      <c r="L7142">
        <v>0.4790800306130904</v>
      </c>
      <c r="M7142">
        <v>3.8E-3</v>
      </c>
      <c r="N7142">
        <v>2.4925181368247071</v>
      </c>
      <c r="O7142">
        <v>36.056600000000003</v>
      </c>
    </row>
    <row r="7143" spans="1:15" x14ac:dyDescent="0.25">
      <c r="A7143" s="1">
        <v>7141</v>
      </c>
      <c r="B7143">
        <v>9.9658329999999999</v>
      </c>
      <c r="C7143">
        <v>5</v>
      </c>
      <c r="D7143">
        <v>41.014299999999999</v>
      </c>
      <c r="E7143">
        <v>13</v>
      </c>
      <c r="F7143">
        <v>6.4192</v>
      </c>
      <c r="G7143">
        <v>6.4096108984788218</v>
      </c>
      <c r="H7143">
        <v>41.21</v>
      </c>
      <c r="I7143">
        <v>0.42381799999999997</v>
      </c>
      <c r="J7143">
        <v>0.65429999999999999</v>
      </c>
      <c r="K7143">
        <v>0.67735006435006373</v>
      </c>
      <c r="L7143">
        <v>0.47908383525254927</v>
      </c>
      <c r="M7143">
        <v>3.7000000000000002E-3</v>
      </c>
      <c r="N7143">
        <v>2.49318358162955</v>
      </c>
      <c r="O7143">
        <v>36.055999999999997</v>
      </c>
    </row>
    <row r="7144" spans="1:15" x14ac:dyDescent="0.25">
      <c r="A7144" s="1">
        <v>7142</v>
      </c>
      <c r="B7144">
        <v>9.9672219999999996</v>
      </c>
      <c r="C7144">
        <v>5</v>
      </c>
      <c r="D7144">
        <v>41.021299999999997</v>
      </c>
      <c r="E7144">
        <v>8</v>
      </c>
      <c r="F7144">
        <v>6.4108000000000001</v>
      </c>
      <c r="G7144">
        <v>6.4105199280350194</v>
      </c>
      <c r="H7144">
        <v>41.1</v>
      </c>
      <c r="I7144">
        <v>0.42313400000000001</v>
      </c>
      <c r="J7144">
        <v>0.65490000000000004</v>
      </c>
      <c r="K7144">
        <v>0.67737722007722023</v>
      </c>
      <c r="L7144">
        <v>0.47908829556369192</v>
      </c>
      <c r="M7144">
        <v>3.5999999999999999E-3</v>
      </c>
      <c r="N7144">
        <v>2.4938490321744018</v>
      </c>
      <c r="O7144">
        <v>36.055399999999999</v>
      </c>
    </row>
    <row r="7145" spans="1:15" x14ac:dyDescent="0.25">
      <c r="A7145" s="1">
        <v>7143</v>
      </c>
      <c r="B7145">
        <v>9.9688890000000008</v>
      </c>
      <c r="C7145">
        <v>5</v>
      </c>
      <c r="D7145">
        <v>41.028199999999998</v>
      </c>
      <c r="E7145">
        <v>13</v>
      </c>
      <c r="F7145">
        <v>6.4177</v>
      </c>
      <c r="G7145">
        <v>6.4114130211326099</v>
      </c>
      <c r="H7145">
        <v>41.19</v>
      </c>
      <c r="I7145">
        <v>0.42515999999999998</v>
      </c>
      <c r="J7145">
        <v>0.65590000000000004</v>
      </c>
      <c r="K7145">
        <v>0.67740433290433288</v>
      </c>
      <c r="L7145">
        <v>0.47909537498663912</v>
      </c>
      <c r="M7145">
        <v>3.5000000000000001E-3</v>
      </c>
      <c r="N7145">
        <v>2.4946476782638061</v>
      </c>
      <c r="O7145">
        <v>36.053600000000003</v>
      </c>
    </row>
    <row r="7146" spans="1:15" x14ac:dyDescent="0.25">
      <c r="A7146" s="1">
        <v>7144</v>
      </c>
      <c r="B7146">
        <v>9.9702780000000004</v>
      </c>
      <c r="C7146">
        <v>5</v>
      </c>
      <c r="D7146">
        <v>41.0351</v>
      </c>
      <c r="E7146">
        <v>10</v>
      </c>
      <c r="F7146">
        <v>6.4031000000000002</v>
      </c>
      <c r="G7146">
        <v>6.4123404899687344</v>
      </c>
      <c r="H7146">
        <v>41</v>
      </c>
      <c r="I7146">
        <v>0.42236000000000001</v>
      </c>
      <c r="J7146">
        <v>0.65429999999999999</v>
      </c>
      <c r="K7146">
        <v>0.67743161733161661</v>
      </c>
      <c r="L7146">
        <v>0.47909866895802761</v>
      </c>
      <c r="M7146">
        <v>3.3999999999999998E-3</v>
      </c>
      <c r="N7146">
        <v>2.495313144027326</v>
      </c>
      <c r="O7146">
        <v>36.054200000000002</v>
      </c>
    </row>
    <row r="7147" spans="1:15" x14ac:dyDescent="0.25">
      <c r="A7147" s="1">
        <v>7145</v>
      </c>
      <c r="B7147">
        <v>9.9716670000000001</v>
      </c>
      <c r="C7147">
        <v>5</v>
      </c>
      <c r="D7147">
        <v>41.042099999999998</v>
      </c>
      <c r="E7147">
        <v>12</v>
      </c>
      <c r="F7147">
        <v>6.4218999999999999</v>
      </c>
      <c r="G7147">
        <v>6.413288781075984</v>
      </c>
      <c r="H7147">
        <v>41.24</v>
      </c>
      <c r="I7147">
        <v>0.42500199999999999</v>
      </c>
      <c r="J7147">
        <v>0.65439999999999998</v>
      </c>
      <c r="K7147">
        <v>0.67745860145859982</v>
      </c>
      <c r="L7147">
        <v>0.47906981914758717</v>
      </c>
      <c r="M7147">
        <v>3.3999999999999998E-3</v>
      </c>
      <c r="N7147">
        <v>2.4959785920423152</v>
      </c>
      <c r="O7147">
        <v>36.0518</v>
      </c>
    </row>
    <row r="7148" spans="1:15" x14ac:dyDescent="0.25">
      <c r="A7148" s="1">
        <v>7146</v>
      </c>
      <c r="B7148">
        <v>9.9730559999999997</v>
      </c>
      <c r="C7148">
        <v>5</v>
      </c>
      <c r="D7148">
        <v>41.048999999999999</v>
      </c>
      <c r="E7148">
        <v>9</v>
      </c>
      <c r="F7148">
        <v>6.4226999999999999</v>
      </c>
      <c r="G7148">
        <v>6.4142214001174889</v>
      </c>
      <c r="H7148">
        <v>41.25</v>
      </c>
      <c r="I7148">
        <v>0.425595</v>
      </c>
      <c r="J7148">
        <v>0.65410000000000001</v>
      </c>
      <c r="K7148">
        <v>0.67748511368511366</v>
      </c>
      <c r="L7148">
        <v>0.4790727477388888</v>
      </c>
      <c r="M7148">
        <v>3.3E-3</v>
      </c>
      <c r="N7148">
        <v>2.4966440220550168</v>
      </c>
      <c r="O7148">
        <v>36.0505</v>
      </c>
    </row>
    <row r="7149" spans="1:15" x14ac:dyDescent="0.25">
      <c r="A7149" s="1">
        <v>7147</v>
      </c>
      <c r="B7149">
        <v>9.9744440000000001</v>
      </c>
      <c r="C7149">
        <v>5</v>
      </c>
      <c r="D7149">
        <v>41.055999999999997</v>
      </c>
      <c r="E7149">
        <v>8</v>
      </c>
      <c r="F7149">
        <v>6.415</v>
      </c>
      <c r="G7149">
        <v>6.4150580620498356</v>
      </c>
      <c r="H7149">
        <v>41.15</v>
      </c>
      <c r="I7149">
        <v>0.42344399999999999</v>
      </c>
      <c r="J7149">
        <v>0.65439999999999998</v>
      </c>
      <c r="K7149">
        <v>0.67751154011154058</v>
      </c>
      <c r="L7149">
        <v>0.47907547785939919</v>
      </c>
      <c r="M7149">
        <v>3.2000000000000002E-3</v>
      </c>
      <c r="N7149">
        <v>2.4973089769235828</v>
      </c>
      <c r="O7149">
        <v>36.050800000000002</v>
      </c>
    </row>
    <row r="7150" spans="1:15" x14ac:dyDescent="0.25">
      <c r="A7150" s="1">
        <v>7148</v>
      </c>
      <c r="B7150">
        <v>9.9758329999999997</v>
      </c>
      <c r="C7150">
        <v>5</v>
      </c>
      <c r="D7150">
        <v>41.062899999999999</v>
      </c>
      <c r="E7150">
        <v>10</v>
      </c>
      <c r="F7150">
        <v>6.4073000000000002</v>
      </c>
      <c r="G7150">
        <v>6.4159673058669169</v>
      </c>
      <c r="H7150">
        <v>41.05</v>
      </c>
      <c r="I7150">
        <v>0.42150500000000002</v>
      </c>
      <c r="J7150">
        <v>0.6542</v>
      </c>
      <c r="K7150">
        <v>0.67753736593736646</v>
      </c>
      <c r="L7150">
        <v>0.4790793746239978</v>
      </c>
      <c r="M7150">
        <v>3.0999999999999999E-3</v>
      </c>
      <c r="N7150">
        <v>2.497974415468633</v>
      </c>
      <c r="O7150">
        <v>36.051000000000002</v>
      </c>
    </row>
    <row r="7151" spans="1:15" x14ac:dyDescent="0.25">
      <c r="A7151" s="1">
        <v>7149</v>
      </c>
      <c r="B7151">
        <v>9.9772219999999994</v>
      </c>
      <c r="C7151">
        <v>5</v>
      </c>
      <c r="D7151">
        <v>41.069899999999997</v>
      </c>
      <c r="E7151">
        <v>6</v>
      </c>
      <c r="F7151">
        <v>6.4035000000000002</v>
      </c>
      <c r="G7151">
        <v>6.416856529413435</v>
      </c>
      <c r="H7151">
        <v>41</v>
      </c>
      <c r="I7151">
        <v>0.42249500000000001</v>
      </c>
      <c r="J7151">
        <v>0.65329999999999999</v>
      </c>
      <c r="K7151">
        <v>0.67756374946374875</v>
      </c>
      <c r="L7151">
        <v>0.47908188016297121</v>
      </c>
      <c r="M7151">
        <v>3.0000000000000001E-3</v>
      </c>
      <c r="N7151">
        <v>2.498639858460082</v>
      </c>
      <c r="O7151">
        <v>36.049399999999999</v>
      </c>
    </row>
    <row r="7152" spans="1:15" x14ac:dyDescent="0.25">
      <c r="A7152" s="1">
        <v>7150</v>
      </c>
      <c r="B7152">
        <v>9.9786110000000008</v>
      </c>
      <c r="C7152">
        <v>5</v>
      </c>
      <c r="D7152">
        <v>41.076799999999999</v>
      </c>
      <c r="E7152">
        <v>11</v>
      </c>
      <c r="F7152">
        <v>6.4276</v>
      </c>
      <c r="G7152">
        <v>6.4178131992389034</v>
      </c>
      <c r="H7152">
        <v>41.31</v>
      </c>
      <c r="I7152">
        <v>0.42673</v>
      </c>
      <c r="J7152">
        <v>0.65410000000000001</v>
      </c>
      <c r="K7152">
        <v>0.67758978978979001</v>
      </c>
      <c r="L7152">
        <v>0.47908521319768838</v>
      </c>
      <c r="M7152">
        <v>2.8999999999999998E-3</v>
      </c>
      <c r="N7152">
        <v>2.499305305506422</v>
      </c>
      <c r="O7152">
        <v>36.046100000000003</v>
      </c>
    </row>
    <row r="7153" spans="1:15" x14ac:dyDescent="0.25">
      <c r="A7153" s="1">
        <v>7151</v>
      </c>
      <c r="B7153">
        <v>9.98</v>
      </c>
      <c r="C7153">
        <v>5</v>
      </c>
      <c r="D7153">
        <v>41.083799999999997</v>
      </c>
      <c r="E7153">
        <v>11</v>
      </c>
      <c r="F7153">
        <v>6.4173</v>
      </c>
      <c r="G7153">
        <v>6.4187389244776529</v>
      </c>
      <c r="H7153">
        <v>41.18</v>
      </c>
      <c r="I7153">
        <v>0.42469099999999999</v>
      </c>
      <c r="J7153">
        <v>0.65439999999999998</v>
      </c>
      <c r="K7153">
        <v>0.67761634491634493</v>
      </c>
      <c r="L7153">
        <v>0.47905594250159522</v>
      </c>
      <c r="M7153">
        <v>2.8999999999999998E-3</v>
      </c>
      <c r="N7153">
        <v>2.4999707345390552</v>
      </c>
      <c r="O7153">
        <v>36.046300000000002</v>
      </c>
    </row>
    <row r="7154" spans="1:15" x14ac:dyDescent="0.25">
      <c r="A7154" s="1">
        <v>7152</v>
      </c>
      <c r="B7154">
        <v>9.9813890000000001</v>
      </c>
      <c r="C7154">
        <v>5</v>
      </c>
      <c r="D7154">
        <v>41.090699999999998</v>
      </c>
      <c r="E7154">
        <v>8</v>
      </c>
      <c r="F7154">
        <v>6.4138000000000002</v>
      </c>
      <c r="G7154">
        <v>6.4196879777865457</v>
      </c>
      <c r="H7154">
        <v>41.14</v>
      </c>
      <c r="I7154">
        <v>0.42500300000000002</v>
      </c>
      <c r="J7154">
        <v>0.65439999999999998</v>
      </c>
      <c r="K7154">
        <v>0.67764362934363032</v>
      </c>
      <c r="L7154">
        <v>0.47905976311355219</v>
      </c>
      <c r="M7154">
        <v>2.8E-3</v>
      </c>
      <c r="N7154">
        <v>2.5006361458966042</v>
      </c>
      <c r="O7154">
        <v>36.045200000000001</v>
      </c>
    </row>
    <row r="7155" spans="1:15" x14ac:dyDescent="0.25">
      <c r="A7155" s="1">
        <v>7153</v>
      </c>
      <c r="B7155">
        <v>9.9827779999999997</v>
      </c>
      <c r="C7155">
        <v>5</v>
      </c>
      <c r="D7155">
        <v>41.0976</v>
      </c>
      <c r="E7155">
        <v>8</v>
      </c>
      <c r="F7155">
        <v>6.4257</v>
      </c>
      <c r="G7155">
        <v>6.420623587869513</v>
      </c>
      <c r="H7155">
        <v>41.29</v>
      </c>
      <c r="I7155">
        <v>0.42601099999999997</v>
      </c>
      <c r="J7155">
        <v>0.65449999999999997</v>
      </c>
      <c r="K7155">
        <v>0.67767078507078526</v>
      </c>
      <c r="L7155">
        <v>0.47906381243217611</v>
      </c>
      <c r="M7155">
        <v>2.7000000000000001E-3</v>
      </c>
      <c r="N7155">
        <v>2.5013015627198212</v>
      </c>
      <c r="O7155">
        <v>36.043700000000001</v>
      </c>
    </row>
    <row r="7156" spans="1:15" x14ac:dyDescent="0.25">
      <c r="A7156" s="1">
        <v>7154</v>
      </c>
      <c r="B7156">
        <v>9.9841669999999993</v>
      </c>
      <c r="C7156">
        <v>5</v>
      </c>
      <c r="D7156">
        <v>41.104599999999998</v>
      </c>
      <c r="E7156">
        <v>8</v>
      </c>
      <c r="F7156">
        <v>6.4119000000000002</v>
      </c>
      <c r="G7156">
        <v>6.4215439927963596</v>
      </c>
      <c r="H7156">
        <v>41.11</v>
      </c>
      <c r="I7156">
        <v>0.42508800000000002</v>
      </c>
      <c r="J7156">
        <v>0.65390000000000004</v>
      </c>
      <c r="K7156">
        <v>0.67769858429858387</v>
      </c>
      <c r="L7156">
        <v>0.47906715305460262</v>
      </c>
      <c r="M7156">
        <v>2.5999999999999999E-3</v>
      </c>
      <c r="N7156">
        <v>2.5019669846753509</v>
      </c>
      <c r="O7156">
        <v>36.043300000000002</v>
      </c>
    </row>
    <row r="7157" spans="1:15" x14ac:dyDescent="0.25">
      <c r="A7157" s="1">
        <v>7155</v>
      </c>
      <c r="B7157">
        <v>9.9855560000000008</v>
      </c>
      <c r="C7157">
        <v>5</v>
      </c>
      <c r="D7157">
        <v>41.111600000000003</v>
      </c>
      <c r="E7157">
        <v>10</v>
      </c>
      <c r="F7157">
        <v>6.4222999999999999</v>
      </c>
      <c r="G7157">
        <v>6.4225133451349539</v>
      </c>
      <c r="H7157">
        <v>41.25</v>
      </c>
      <c r="I7157">
        <v>0.42547499999999999</v>
      </c>
      <c r="J7157">
        <v>0.65369999999999995</v>
      </c>
      <c r="K7157">
        <v>0.67772616902616867</v>
      </c>
      <c r="L7157">
        <v>0.4790689327567495</v>
      </c>
      <c r="M7157">
        <v>2.5000000000000001E-3</v>
      </c>
      <c r="N7157">
        <v>2.5026324101869482</v>
      </c>
      <c r="O7157">
        <v>36.042099999999998</v>
      </c>
    </row>
    <row r="7158" spans="1:15" x14ac:dyDescent="0.25">
      <c r="A7158" s="1">
        <v>7156</v>
      </c>
      <c r="B7158">
        <v>9.9869439999999994</v>
      </c>
      <c r="C7158">
        <v>5</v>
      </c>
      <c r="D7158">
        <v>41.118499999999997</v>
      </c>
      <c r="E7158">
        <v>8</v>
      </c>
      <c r="F7158">
        <v>6.4241999999999999</v>
      </c>
      <c r="G7158">
        <v>6.4234244040030317</v>
      </c>
      <c r="H7158">
        <v>41.27</v>
      </c>
      <c r="I7158">
        <v>0.426896</v>
      </c>
      <c r="J7158">
        <v>0.65349999999999997</v>
      </c>
      <c r="K7158">
        <v>0.67775439725439657</v>
      </c>
      <c r="L7158">
        <v>0.47907060012324199</v>
      </c>
      <c r="M7158">
        <v>2.5000000000000001E-3</v>
      </c>
      <c r="N7158">
        <v>2.5032973590227661</v>
      </c>
      <c r="O7158">
        <v>36.040399999999998</v>
      </c>
    </row>
    <row r="7159" spans="1:15" x14ac:dyDescent="0.25">
      <c r="A7159" s="1">
        <v>7157</v>
      </c>
      <c r="B7159">
        <v>9.9883330000000008</v>
      </c>
      <c r="C7159">
        <v>5</v>
      </c>
      <c r="D7159">
        <v>41.125399999999999</v>
      </c>
      <c r="E7159">
        <v>8</v>
      </c>
      <c r="F7159">
        <v>6.4238</v>
      </c>
      <c r="G7159">
        <v>6.4242889669153813</v>
      </c>
      <c r="H7159">
        <v>41.27</v>
      </c>
      <c r="I7159">
        <v>0.42706699999999997</v>
      </c>
      <c r="J7159">
        <v>0.65390000000000004</v>
      </c>
      <c r="K7159">
        <v>0.67778279708279721</v>
      </c>
      <c r="L7159">
        <v>0.47904108096965242</v>
      </c>
      <c r="M7159">
        <v>2.3999999999999998E-3</v>
      </c>
      <c r="N7159">
        <v>2.5039627675852851</v>
      </c>
      <c r="O7159">
        <v>36.039299999999997</v>
      </c>
    </row>
    <row r="7160" spans="1:15" x14ac:dyDescent="0.25">
      <c r="A7160" s="1">
        <v>7158</v>
      </c>
      <c r="B7160">
        <v>9.9897220000000004</v>
      </c>
      <c r="C7160">
        <v>5</v>
      </c>
      <c r="D7160">
        <v>41.132399999999997</v>
      </c>
      <c r="E7160">
        <v>10</v>
      </c>
      <c r="F7160">
        <v>6.415</v>
      </c>
      <c r="G7160">
        <v>6.425241584805808</v>
      </c>
      <c r="H7160">
        <v>41.15</v>
      </c>
      <c r="I7160">
        <v>0.42507800000000001</v>
      </c>
      <c r="J7160">
        <v>0.65310000000000001</v>
      </c>
      <c r="K7160">
        <v>0.6778118833118828</v>
      </c>
      <c r="L7160">
        <v>0.47904204599151212</v>
      </c>
      <c r="M7160">
        <v>2.3E-3</v>
      </c>
      <c r="N7160">
        <v>2.5046281563169601</v>
      </c>
      <c r="O7160">
        <v>36.039499999999997</v>
      </c>
    </row>
    <row r="7161" spans="1:15" x14ac:dyDescent="0.25">
      <c r="A7161" s="1">
        <v>7159</v>
      </c>
      <c r="B7161">
        <v>9.9911110000000001</v>
      </c>
      <c r="C7161">
        <v>5</v>
      </c>
      <c r="D7161">
        <v>41.139299999999999</v>
      </c>
      <c r="E7161">
        <v>7</v>
      </c>
      <c r="F7161">
        <v>6.4173</v>
      </c>
      <c r="G7161">
        <v>6.4261654771384924</v>
      </c>
      <c r="H7161">
        <v>41.18</v>
      </c>
      <c r="I7161">
        <v>0.42533399999999999</v>
      </c>
      <c r="J7161">
        <v>0.65280000000000005</v>
      </c>
      <c r="K7161">
        <v>0.67784122694122761</v>
      </c>
      <c r="L7161">
        <v>0.47904136601221281</v>
      </c>
      <c r="M7161">
        <v>2.2000000000000001E-3</v>
      </c>
      <c r="N7161">
        <v>2.5052935452465959</v>
      </c>
      <c r="O7161">
        <v>36.038400000000003</v>
      </c>
    </row>
    <row r="7162" spans="1:15" x14ac:dyDescent="0.25">
      <c r="A7162" s="1">
        <v>7160</v>
      </c>
      <c r="B7162">
        <v>9.9924999999999997</v>
      </c>
      <c r="C7162">
        <v>5</v>
      </c>
      <c r="D7162">
        <v>41.146299999999997</v>
      </c>
      <c r="E7162">
        <v>10</v>
      </c>
      <c r="F7162">
        <v>6.4196</v>
      </c>
      <c r="G7162">
        <v>6.4271096632343534</v>
      </c>
      <c r="H7162">
        <v>41.21</v>
      </c>
      <c r="I7162">
        <v>0.42632399999999998</v>
      </c>
      <c r="J7162">
        <v>0.65239999999999998</v>
      </c>
      <c r="K7162">
        <v>0.67787018447018388</v>
      </c>
      <c r="L7162">
        <v>0.47903929569736009</v>
      </c>
      <c r="M7162">
        <v>2.2000000000000001E-3</v>
      </c>
      <c r="N7162">
        <v>2.5059589322661528</v>
      </c>
      <c r="O7162">
        <v>36.036900000000003</v>
      </c>
    </row>
    <row r="7163" spans="1:15" x14ac:dyDescent="0.25">
      <c r="A7163" s="1">
        <v>7161</v>
      </c>
      <c r="B7163">
        <v>9.9938889999999994</v>
      </c>
      <c r="C7163">
        <v>5</v>
      </c>
      <c r="D7163">
        <v>41.153199999999998</v>
      </c>
      <c r="E7163">
        <v>9</v>
      </c>
      <c r="F7163">
        <v>6.4279999999999999</v>
      </c>
      <c r="G7163">
        <v>6.4280293981792864</v>
      </c>
      <c r="H7163">
        <v>41.32</v>
      </c>
      <c r="I7163">
        <v>0.42777399999999999</v>
      </c>
      <c r="J7163">
        <v>0.65190000000000003</v>
      </c>
      <c r="K7163">
        <v>0.67789867009866867</v>
      </c>
      <c r="L7163">
        <v>0.47903719816301082</v>
      </c>
      <c r="M7163">
        <v>2.0999999999999999E-3</v>
      </c>
      <c r="N7163">
        <v>2.506624316391139</v>
      </c>
      <c r="O7163">
        <v>36.035200000000003</v>
      </c>
    </row>
    <row r="7164" spans="1:15" x14ac:dyDescent="0.25">
      <c r="A7164" s="1">
        <v>7162</v>
      </c>
      <c r="B7164">
        <v>9.9952780000000008</v>
      </c>
      <c r="C7164">
        <v>5</v>
      </c>
      <c r="D7164">
        <v>41.160200000000003</v>
      </c>
      <c r="E7164">
        <v>8</v>
      </c>
      <c r="F7164">
        <v>6.4249999999999998</v>
      </c>
      <c r="G7164">
        <v>6.4289738718896006</v>
      </c>
      <c r="H7164">
        <v>41.28</v>
      </c>
      <c r="I7164">
        <v>0.42894199999999999</v>
      </c>
      <c r="J7164">
        <v>0.65169999999999995</v>
      </c>
      <c r="K7164">
        <v>0.67792672672672638</v>
      </c>
      <c r="L7164">
        <v>0.47903447820952338</v>
      </c>
      <c r="M7164">
        <v>2E-3</v>
      </c>
      <c r="N7164">
        <v>2.5072896971703811</v>
      </c>
      <c r="O7164">
        <v>36.0336</v>
      </c>
    </row>
    <row r="7165" spans="1:15" x14ac:dyDescent="0.25">
      <c r="A7165" s="1">
        <v>7163</v>
      </c>
      <c r="B7165">
        <v>9.9966670000000004</v>
      </c>
      <c r="C7165">
        <v>5</v>
      </c>
      <c r="D7165">
        <v>41.167099999999998</v>
      </c>
      <c r="E7165">
        <v>8</v>
      </c>
      <c r="F7165">
        <v>6.4184000000000001</v>
      </c>
      <c r="G7165">
        <v>6.429875790260029</v>
      </c>
      <c r="H7165">
        <v>41.2</v>
      </c>
      <c r="I7165">
        <v>0.42626500000000001</v>
      </c>
      <c r="J7165">
        <v>0.65069999999999995</v>
      </c>
      <c r="K7165">
        <v>0.67795611325611216</v>
      </c>
      <c r="L7165">
        <v>0.47900083262230247</v>
      </c>
      <c r="M7165">
        <v>1.9E-3</v>
      </c>
      <c r="N7165">
        <v>2.5079550526937529</v>
      </c>
      <c r="O7165">
        <v>36.034100000000002</v>
      </c>
    </row>
    <row r="7166" spans="1:15" x14ac:dyDescent="0.25">
      <c r="A7166" s="1">
        <v>7164</v>
      </c>
      <c r="B7166">
        <v>9.9980560000000001</v>
      </c>
      <c r="C7166">
        <v>5</v>
      </c>
      <c r="D7166">
        <v>41.174100000000003</v>
      </c>
      <c r="E7166">
        <v>8</v>
      </c>
      <c r="F7166">
        <v>6.4409999999999998</v>
      </c>
      <c r="G7166">
        <v>6.4308290638105321</v>
      </c>
      <c r="H7166">
        <v>41.49</v>
      </c>
      <c r="I7166">
        <v>0.42995100000000003</v>
      </c>
      <c r="J7166">
        <v>0.65169999999999995</v>
      </c>
      <c r="K7166">
        <v>0.67798571428571397</v>
      </c>
      <c r="L7166">
        <v>0.4789981009211704</v>
      </c>
      <c r="M7166">
        <v>1.9E-3</v>
      </c>
      <c r="N7166">
        <v>2.5086203829530991</v>
      </c>
      <c r="O7166">
        <v>36.031100000000002</v>
      </c>
    </row>
    <row r="7167" spans="1:15" x14ac:dyDescent="0.25">
      <c r="A7167" s="1">
        <v>7165</v>
      </c>
      <c r="B7167">
        <v>9.9994440000000004</v>
      </c>
      <c r="C7167">
        <v>5</v>
      </c>
      <c r="D7167">
        <v>41.180999999999997</v>
      </c>
      <c r="E7167">
        <v>6</v>
      </c>
      <c r="F7167">
        <v>6.4218999999999999</v>
      </c>
      <c r="G7167">
        <v>6.4316951551260599</v>
      </c>
      <c r="H7167">
        <v>41.24</v>
      </c>
      <c r="I7167">
        <v>0.42636099999999999</v>
      </c>
      <c r="J7167">
        <v>0.6502</v>
      </c>
      <c r="K7167">
        <v>0.67801522951522852</v>
      </c>
      <c r="L7167">
        <v>0.47899236466400369</v>
      </c>
      <c r="M7167">
        <v>1.8E-3</v>
      </c>
      <c r="N7167">
        <v>2.509285228336215</v>
      </c>
      <c r="O7167">
        <v>36.032200000000003</v>
      </c>
    </row>
    <row r="7168" spans="1:15" x14ac:dyDescent="0.25">
      <c r="A7168" s="1">
        <v>7166</v>
      </c>
      <c r="B7168">
        <v>10.000833</v>
      </c>
      <c r="C7168">
        <v>5</v>
      </c>
      <c r="D7168">
        <v>41.187899999999999</v>
      </c>
      <c r="E7168">
        <v>10</v>
      </c>
      <c r="F7168">
        <v>6.4306999999999999</v>
      </c>
      <c r="G7168">
        <v>6.4326340735085958</v>
      </c>
      <c r="H7168">
        <v>41.35</v>
      </c>
      <c r="I7168">
        <v>0.42827599999999999</v>
      </c>
      <c r="J7168">
        <v>0.65039999999999998</v>
      </c>
      <c r="K7168">
        <v>0.67804470184470111</v>
      </c>
      <c r="L7168">
        <v>0.47898634765359588</v>
      </c>
      <c r="M7168">
        <v>1.6999999999999999E-3</v>
      </c>
      <c r="N7168">
        <v>2.5099505445519199</v>
      </c>
      <c r="O7168">
        <v>36.030200000000001</v>
      </c>
    </row>
    <row r="7169" spans="1:15" x14ac:dyDescent="0.25">
      <c r="A7169" s="1">
        <v>7167</v>
      </c>
      <c r="B7169">
        <v>10.002222</v>
      </c>
      <c r="C7169">
        <v>5</v>
      </c>
      <c r="D7169">
        <v>41.194899999999997</v>
      </c>
      <c r="E7169">
        <v>8</v>
      </c>
      <c r="F7169">
        <v>6.4386999999999999</v>
      </c>
      <c r="G7169">
        <v>6.4335371984464418</v>
      </c>
      <c r="H7169">
        <v>41.46</v>
      </c>
      <c r="I7169">
        <v>0.42968099999999998</v>
      </c>
      <c r="J7169">
        <v>0.65049999999999997</v>
      </c>
      <c r="K7169">
        <v>0.67807430287430259</v>
      </c>
      <c r="L7169">
        <v>0.47898098558915919</v>
      </c>
      <c r="M7169">
        <v>1.6000000000000001E-3</v>
      </c>
      <c r="N7169">
        <v>2.510615852864857</v>
      </c>
      <c r="O7169">
        <v>36.028399999999998</v>
      </c>
    </row>
    <row r="7170" spans="1:15" x14ac:dyDescent="0.25">
      <c r="A7170" s="1">
        <v>7168</v>
      </c>
      <c r="B7170">
        <v>10.003610999999999</v>
      </c>
      <c r="C7170">
        <v>5</v>
      </c>
      <c r="D7170">
        <v>41.201799999999999</v>
      </c>
      <c r="E7170">
        <v>8</v>
      </c>
      <c r="F7170">
        <v>6.4398999999999997</v>
      </c>
      <c r="G7170">
        <v>6.4344884769396966</v>
      </c>
      <c r="H7170">
        <v>41.47</v>
      </c>
      <c r="I7170">
        <v>0.42943300000000001</v>
      </c>
      <c r="J7170">
        <v>0.65129999999999999</v>
      </c>
      <c r="K7170">
        <v>0.67810381810381859</v>
      </c>
      <c r="L7170">
        <v>0.47897704453683299</v>
      </c>
      <c r="M7170">
        <v>1.6000000000000001E-3</v>
      </c>
      <c r="N7170">
        <v>2.5112811547167788</v>
      </c>
      <c r="O7170">
        <v>36.027700000000003</v>
      </c>
    </row>
    <row r="7171" spans="1:15" x14ac:dyDescent="0.25">
      <c r="A7171" s="1">
        <v>7169</v>
      </c>
      <c r="B7171">
        <v>10.005000000000001</v>
      </c>
      <c r="C7171">
        <v>5</v>
      </c>
      <c r="D7171">
        <v>41.208799999999997</v>
      </c>
      <c r="E7171">
        <v>8</v>
      </c>
      <c r="F7171">
        <v>6.4375999999999998</v>
      </c>
      <c r="G7171">
        <v>6.4354117393227233</v>
      </c>
      <c r="H7171">
        <v>41.44</v>
      </c>
      <c r="I7171">
        <v>0.42925099999999999</v>
      </c>
      <c r="J7171">
        <v>0.65149999999999997</v>
      </c>
      <c r="K7171">
        <v>0.67813311883311911</v>
      </c>
      <c r="L7171">
        <v>0.4789453492434827</v>
      </c>
      <c r="M7171">
        <v>1.5E-3</v>
      </c>
      <c r="N7171">
        <v>2.5119464318192599</v>
      </c>
      <c r="O7171">
        <v>36.026800000000001</v>
      </c>
    </row>
    <row r="7172" spans="1:15" x14ac:dyDescent="0.25">
      <c r="A7172" s="1">
        <v>7170</v>
      </c>
      <c r="B7172">
        <v>10.006389</v>
      </c>
      <c r="C7172">
        <v>5</v>
      </c>
      <c r="D7172">
        <v>41.215699999999998</v>
      </c>
      <c r="E7172">
        <v>11</v>
      </c>
      <c r="F7172">
        <v>6.4337</v>
      </c>
      <c r="G7172">
        <v>6.4363194051046353</v>
      </c>
      <c r="H7172">
        <v>41.39</v>
      </c>
      <c r="I7172">
        <v>0.428537</v>
      </c>
      <c r="J7172">
        <v>0.65149999999999997</v>
      </c>
      <c r="K7172">
        <v>0.67816263406263333</v>
      </c>
      <c r="L7172">
        <v>0.47894173723296168</v>
      </c>
      <c r="M7172">
        <v>1.4E-3</v>
      </c>
      <c r="N7172">
        <v>2.5126116844008179</v>
      </c>
      <c r="O7172">
        <v>36.026299999999999</v>
      </c>
    </row>
    <row r="7173" spans="1:15" x14ac:dyDescent="0.25">
      <c r="A7173" s="1">
        <v>7171</v>
      </c>
      <c r="B7173">
        <v>10.007778</v>
      </c>
      <c r="C7173">
        <v>5</v>
      </c>
      <c r="D7173">
        <v>41.222700000000003</v>
      </c>
      <c r="E7173">
        <v>12</v>
      </c>
      <c r="F7173">
        <v>6.4485999999999999</v>
      </c>
      <c r="G7173">
        <v>6.4372106242083822</v>
      </c>
      <c r="H7173">
        <v>41.58</v>
      </c>
      <c r="I7173">
        <v>0.43199100000000001</v>
      </c>
      <c r="J7173">
        <v>0.65210000000000001</v>
      </c>
      <c r="K7173">
        <v>0.67819206349206218</v>
      </c>
      <c r="L7173">
        <v>0.47893886372711542</v>
      </c>
      <c r="M7173">
        <v>1.2999999999999999E-3</v>
      </c>
      <c r="N7173">
        <v>2.5132769324781852</v>
      </c>
      <c r="O7173">
        <v>36.023400000000002</v>
      </c>
    </row>
    <row r="7174" spans="1:15" x14ac:dyDescent="0.25">
      <c r="A7174" s="1">
        <v>7172</v>
      </c>
      <c r="B7174">
        <v>10.009167</v>
      </c>
      <c r="C7174">
        <v>5</v>
      </c>
      <c r="D7174">
        <v>41.229599999999998</v>
      </c>
      <c r="E7174">
        <v>9</v>
      </c>
      <c r="F7174">
        <v>6.4367999999999999</v>
      </c>
      <c r="G7174">
        <v>6.4381110194310418</v>
      </c>
      <c r="H7174">
        <v>41.43</v>
      </c>
      <c r="I7174">
        <v>0.42746000000000001</v>
      </c>
      <c r="J7174">
        <v>0.65280000000000005</v>
      </c>
      <c r="K7174">
        <v>0.67822200772200836</v>
      </c>
      <c r="L7174">
        <v>0.47893596200921912</v>
      </c>
      <c r="M7174">
        <v>1.2999999999999999E-3</v>
      </c>
      <c r="N7174">
        <v>2.513942176544659</v>
      </c>
      <c r="O7174">
        <v>36.024999999999999</v>
      </c>
    </row>
    <row r="7175" spans="1:15" x14ac:dyDescent="0.25">
      <c r="A7175" s="1">
        <v>7173</v>
      </c>
      <c r="B7175">
        <v>10.010555999999999</v>
      </c>
      <c r="C7175">
        <v>5</v>
      </c>
      <c r="D7175">
        <v>41.236600000000003</v>
      </c>
      <c r="E7175">
        <v>8</v>
      </c>
      <c r="F7175">
        <v>6.4295</v>
      </c>
      <c r="G7175">
        <v>6.4389785076977439</v>
      </c>
      <c r="H7175">
        <v>41.34</v>
      </c>
      <c r="I7175">
        <v>0.42813000000000001</v>
      </c>
      <c r="J7175">
        <v>0.6522</v>
      </c>
      <c r="K7175">
        <v>0.67825135135135228</v>
      </c>
      <c r="L7175">
        <v>0.4789309895268184</v>
      </c>
      <c r="M7175">
        <v>1.1999999999999999E-3</v>
      </c>
      <c r="N7175">
        <v>2.5146074151425002</v>
      </c>
      <c r="O7175">
        <v>36.023699999999998</v>
      </c>
    </row>
    <row r="7176" spans="1:15" x14ac:dyDescent="0.25">
      <c r="A7176" s="1">
        <v>7174</v>
      </c>
      <c r="B7176">
        <v>10.011944</v>
      </c>
      <c r="C7176">
        <v>5</v>
      </c>
      <c r="D7176">
        <v>41.243499999999997</v>
      </c>
      <c r="E7176">
        <v>11</v>
      </c>
      <c r="F7176">
        <v>6.4356999999999998</v>
      </c>
      <c r="G7176">
        <v>6.4399192256316873</v>
      </c>
      <c r="H7176">
        <v>41.42</v>
      </c>
      <c r="I7176">
        <v>0.43046899999999999</v>
      </c>
      <c r="J7176">
        <v>0.65190000000000003</v>
      </c>
      <c r="K7176">
        <v>0.6782815100815105</v>
      </c>
      <c r="L7176">
        <v>0.47892573177718489</v>
      </c>
      <c r="M7176">
        <v>1.1000000000000001E-3</v>
      </c>
      <c r="N7176">
        <v>2.5152721677070859</v>
      </c>
      <c r="O7176">
        <v>36.0214</v>
      </c>
    </row>
    <row r="7177" spans="1:15" x14ac:dyDescent="0.25">
      <c r="A7177" s="1">
        <v>7175</v>
      </c>
      <c r="B7177">
        <v>10.013332999999999</v>
      </c>
      <c r="C7177">
        <v>5</v>
      </c>
      <c r="D7177">
        <v>41.250399999999999</v>
      </c>
      <c r="E7177">
        <v>9</v>
      </c>
      <c r="F7177">
        <v>6.4394999999999998</v>
      </c>
      <c r="G7177">
        <v>6.4408249564325146</v>
      </c>
      <c r="H7177">
        <v>41.47</v>
      </c>
      <c r="I7177">
        <v>0.43006</v>
      </c>
      <c r="J7177">
        <v>0.65129999999999999</v>
      </c>
      <c r="K7177">
        <v>0.67831149721149775</v>
      </c>
      <c r="L7177">
        <v>0.47889606182530248</v>
      </c>
      <c r="M7177">
        <v>1.1000000000000001E-3</v>
      </c>
      <c r="N7177">
        <v>2.5159373749427418</v>
      </c>
      <c r="O7177">
        <v>36.020699999999998</v>
      </c>
    </row>
    <row r="7178" spans="1:15" x14ac:dyDescent="0.25">
      <c r="A7178" s="1">
        <v>7176</v>
      </c>
      <c r="B7178">
        <v>10.014722000000001</v>
      </c>
      <c r="C7178">
        <v>5</v>
      </c>
      <c r="D7178">
        <v>41.257399999999997</v>
      </c>
      <c r="E7178">
        <v>9</v>
      </c>
      <c r="F7178">
        <v>6.4371999999999998</v>
      </c>
      <c r="G7178">
        <v>6.441802327554603</v>
      </c>
      <c r="H7178">
        <v>41.44</v>
      </c>
      <c r="I7178">
        <v>0.42868800000000001</v>
      </c>
      <c r="J7178">
        <v>0.65069999999999995</v>
      </c>
      <c r="K7178">
        <v>0.67834148434148411</v>
      </c>
      <c r="L7178">
        <v>0.47888875522164631</v>
      </c>
      <c r="M7178">
        <v>1E-3</v>
      </c>
      <c r="N7178">
        <v>2.516602556498182</v>
      </c>
      <c r="O7178">
        <v>36.020499999999998</v>
      </c>
    </row>
    <row r="7179" spans="1:15" x14ac:dyDescent="0.25">
      <c r="A7179" s="1">
        <v>7177</v>
      </c>
      <c r="B7179">
        <v>10.016111</v>
      </c>
      <c r="C7179">
        <v>5</v>
      </c>
      <c r="D7179">
        <v>41.264400000000002</v>
      </c>
      <c r="E7179">
        <v>7</v>
      </c>
      <c r="F7179">
        <v>6.4340999999999999</v>
      </c>
      <c r="G7179">
        <v>6.4427470773352447</v>
      </c>
      <c r="H7179">
        <v>41.4</v>
      </c>
      <c r="I7179">
        <v>0.42954799999999999</v>
      </c>
      <c r="J7179">
        <v>0.65049999999999997</v>
      </c>
      <c r="K7179">
        <v>0.67837202917202977</v>
      </c>
      <c r="L7179">
        <v>0.47888099546449309</v>
      </c>
      <c r="M7179">
        <v>8.9999999999999998E-4</v>
      </c>
      <c r="N7179">
        <v>2.517267727590033</v>
      </c>
      <c r="O7179">
        <v>36.019100000000002</v>
      </c>
    </row>
    <row r="7180" spans="1:15" x14ac:dyDescent="0.25">
      <c r="A7180" s="1">
        <v>7178</v>
      </c>
      <c r="B7180">
        <v>10.0175</v>
      </c>
      <c r="C7180">
        <v>5</v>
      </c>
      <c r="D7180">
        <v>41.271299999999997</v>
      </c>
      <c r="E7180">
        <v>11</v>
      </c>
      <c r="F7180">
        <v>6.4478999999999997</v>
      </c>
      <c r="G7180">
        <v>6.4437202796921111</v>
      </c>
      <c r="H7180">
        <v>41.57</v>
      </c>
      <c r="I7180">
        <v>0.43246099999999998</v>
      </c>
      <c r="J7180">
        <v>0.65110000000000001</v>
      </c>
      <c r="K7180">
        <v>0.67840227370227413</v>
      </c>
      <c r="L7180">
        <v>0.47887439675520449</v>
      </c>
      <c r="M7180">
        <v>8.0000000000000004E-4</v>
      </c>
      <c r="N7180">
        <v>2.5179328887099302</v>
      </c>
      <c r="O7180">
        <v>36.016500000000001</v>
      </c>
    </row>
    <row r="7181" spans="1:15" x14ac:dyDescent="0.25">
      <c r="A7181" s="1">
        <v>7179</v>
      </c>
      <c r="B7181">
        <v>10.018889</v>
      </c>
      <c r="C7181">
        <v>5</v>
      </c>
      <c r="D7181">
        <v>41.278300000000002</v>
      </c>
      <c r="E7181">
        <v>10</v>
      </c>
      <c r="F7181">
        <v>6.4592999999999998</v>
      </c>
      <c r="G7181">
        <v>6.4446122941299446</v>
      </c>
      <c r="H7181">
        <v>41.72</v>
      </c>
      <c r="I7181">
        <v>0.43426399999999998</v>
      </c>
      <c r="J7181">
        <v>0.6522</v>
      </c>
      <c r="K7181">
        <v>0.6784324753324753</v>
      </c>
      <c r="L7181">
        <v>0.47887048808061838</v>
      </c>
      <c r="M7181">
        <v>6.9999999999999999E-4</v>
      </c>
      <c r="N7181">
        <v>2.5185980425324481</v>
      </c>
      <c r="O7181">
        <v>36.014499999999998</v>
      </c>
    </row>
    <row r="7182" spans="1:15" x14ac:dyDescent="0.25">
      <c r="A7182" s="1">
        <v>7180</v>
      </c>
      <c r="B7182">
        <v>10.020277999999999</v>
      </c>
      <c r="C7182">
        <v>5</v>
      </c>
      <c r="D7182">
        <v>41.285200000000003</v>
      </c>
      <c r="E7182">
        <v>8</v>
      </c>
      <c r="F7182">
        <v>6.4523999999999999</v>
      </c>
      <c r="G7182">
        <v>6.4455380176687367</v>
      </c>
      <c r="H7182">
        <v>41.63</v>
      </c>
      <c r="I7182">
        <v>0.433114</v>
      </c>
      <c r="J7182">
        <v>0.65310000000000001</v>
      </c>
      <c r="K7182">
        <v>0.67846254826254859</v>
      </c>
      <c r="L7182">
        <v>0.47886807957880961</v>
      </c>
      <c r="M7182">
        <v>6.9999999999999999E-4</v>
      </c>
      <c r="N7182">
        <v>2.519263191967688</v>
      </c>
      <c r="O7182">
        <v>36.014299999999999</v>
      </c>
    </row>
    <row r="7183" spans="1:15" x14ac:dyDescent="0.25">
      <c r="A7183" s="1">
        <v>7181</v>
      </c>
      <c r="B7183">
        <v>10.021667000000001</v>
      </c>
      <c r="C7183">
        <v>5</v>
      </c>
      <c r="D7183">
        <v>41.292200000000001</v>
      </c>
      <c r="E7183">
        <v>10</v>
      </c>
      <c r="F7183">
        <v>6.4390999999999998</v>
      </c>
      <c r="G7183">
        <v>6.4464431323750846</v>
      </c>
      <c r="H7183">
        <v>41.46</v>
      </c>
      <c r="I7183">
        <v>0.43035699999999999</v>
      </c>
      <c r="J7183">
        <v>0.65259999999999996</v>
      </c>
      <c r="K7183">
        <v>0.67849227799227874</v>
      </c>
      <c r="L7183">
        <v>0.4788398492532952</v>
      </c>
      <c r="M7183">
        <v>5.9999999999999995E-4</v>
      </c>
      <c r="N7183">
        <v>2.5199283201242619</v>
      </c>
      <c r="O7183">
        <v>36.014899999999997</v>
      </c>
    </row>
    <row r="7184" spans="1:15" x14ac:dyDescent="0.25">
      <c r="A7184" s="1">
        <v>7182</v>
      </c>
      <c r="B7184">
        <v>10.023056</v>
      </c>
      <c r="C7184">
        <v>5</v>
      </c>
      <c r="D7184">
        <v>41.299100000000003</v>
      </c>
      <c r="E7184">
        <v>9</v>
      </c>
      <c r="F7184">
        <v>6.4584999999999999</v>
      </c>
      <c r="G7184">
        <v>6.4474090169184191</v>
      </c>
      <c r="H7184">
        <v>41.71</v>
      </c>
      <c r="I7184">
        <v>0.43327500000000002</v>
      </c>
      <c r="J7184">
        <v>0.65339999999999998</v>
      </c>
      <c r="K7184">
        <v>0.67852209352209414</v>
      </c>
      <c r="L7184">
        <v>0.47883793478456799</v>
      </c>
      <c r="M7184">
        <v>5.0000000000000001E-4</v>
      </c>
      <c r="N7184">
        <v>2.5205934273452759</v>
      </c>
      <c r="O7184">
        <v>36.012300000000003</v>
      </c>
    </row>
    <row r="7185" spans="1:15" x14ac:dyDescent="0.25">
      <c r="A7185" s="1">
        <v>7183</v>
      </c>
      <c r="B7185">
        <v>10.024444000000001</v>
      </c>
      <c r="C7185">
        <v>5</v>
      </c>
      <c r="D7185">
        <v>41.305999999999997</v>
      </c>
      <c r="E7185">
        <v>8</v>
      </c>
      <c r="F7185">
        <v>6.4436999999999998</v>
      </c>
      <c r="G7185">
        <v>6.4483514577502969</v>
      </c>
      <c r="H7185">
        <v>41.52</v>
      </c>
      <c r="I7185">
        <v>0.43010999999999999</v>
      </c>
      <c r="J7185">
        <v>0.6532</v>
      </c>
      <c r="K7185">
        <v>0.67855229515229554</v>
      </c>
      <c r="L7185">
        <v>0.47883539598946012</v>
      </c>
      <c r="M7185">
        <v>4.0000000000000002E-4</v>
      </c>
      <c r="N7185">
        <v>2.5212580526368331</v>
      </c>
      <c r="O7185">
        <v>36.013199999999998</v>
      </c>
    </row>
    <row r="7186" spans="1:15" x14ac:dyDescent="0.25">
      <c r="A7186" s="1">
        <v>7184</v>
      </c>
      <c r="B7186">
        <v>10.025833</v>
      </c>
      <c r="C7186">
        <v>5</v>
      </c>
      <c r="D7186">
        <v>41.313000000000002</v>
      </c>
      <c r="E7186">
        <v>11</v>
      </c>
      <c r="F7186">
        <v>6.4588999999999999</v>
      </c>
      <c r="G7186">
        <v>6.4493065535182623</v>
      </c>
      <c r="H7186">
        <v>41.72</v>
      </c>
      <c r="I7186">
        <v>0.43364399999999997</v>
      </c>
      <c r="J7186">
        <v>0.65390000000000004</v>
      </c>
      <c r="K7186">
        <v>0.67858253968253879</v>
      </c>
      <c r="L7186">
        <v>0.4788346097058957</v>
      </c>
      <c r="M7186">
        <v>4.0000000000000002E-4</v>
      </c>
      <c r="N7186">
        <v>2.5219231544557879</v>
      </c>
      <c r="O7186">
        <v>36.010199999999998</v>
      </c>
    </row>
    <row r="7187" spans="1:15" x14ac:dyDescent="0.25">
      <c r="A7187" s="1">
        <v>7185</v>
      </c>
      <c r="B7187">
        <v>10.027222</v>
      </c>
      <c r="C7187">
        <v>5</v>
      </c>
      <c r="D7187">
        <v>41.319899999999997</v>
      </c>
      <c r="E7187">
        <v>10</v>
      </c>
      <c r="F7187">
        <v>6.4367999999999999</v>
      </c>
      <c r="G7187">
        <v>6.4502176686514812</v>
      </c>
      <c r="H7187">
        <v>41.43</v>
      </c>
      <c r="I7187">
        <v>0.43002600000000002</v>
      </c>
      <c r="J7187">
        <v>0.65249999999999997</v>
      </c>
      <c r="K7187">
        <v>0.67861304161304137</v>
      </c>
      <c r="L7187">
        <v>0.47883286058272828</v>
      </c>
      <c r="M7187">
        <v>2.9999999999999997E-4</v>
      </c>
      <c r="N7187">
        <v>2.522588254513904</v>
      </c>
      <c r="O7187">
        <v>36.011299999999999</v>
      </c>
    </row>
    <row r="7188" spans="1:15" x14ac:dyDescent="0.25">
      <c r="A7188" s="1">
        <v>7186</v>
      </c>
      <c r="B7188">
        <v>10.028888999999999</v>
      </c>
      <c r="C7188">
        <v>5</v>
      </c>
      <c r="D7188">
        <v>41.326900000000002</v>
      </c>
      <c r="E7188">
        <v>9</v>
      </c>
      <c r="F7188">
        <v>6.4516999999999998</v>
      </c>
      <c r="G7188">
        <v>6.4511383037165544</v>
      </c>
      <c r="H7188">
        <v>41.62</v>
      </c>
      <c r="I7188">
        <v>0.43302600000000002</v>
      </c>
      <c r="J7188">
        <v>0.6522</v>
      </c>
      <c r="K7188">
        <v>0.67864328614328684</v>
      </c>
      <c r="L7188">
        <v>0.4788310000396509</v>
      </c>
      <c r="M7188">
        <v>2.0000000000000001E-4</v>
      </c>
      <c r="N7188">
        <v>2.5233864673417319</v>
      </c>
      <c r="O7188">
        <v>36.008899999999997</v>
      </c>
    </row>
    <row r="7189" spans="1:15" x14ac:dyDescent="0.25">
      <c r="A7189" s="1">
        <v>7187</v>
      </c>
      <c r="B7189">
        <v>10.030277999999999</v>
      </c>
      <c r="C7189">
        <v>5</v>
      </c>
      <c r="D7189">
        <v>41.333799999999997</v>
      </c>
      <c r="E7189">
        <v>8</v>
      </c>
      <c r="F7189">
        <v>6.4504999999999999</v>
      </c>
      <c r="G7189">
        <v>6.4520727235761051</v>
      </c>
      <c r="H7189">
        <v>41.61</v>
      </c>
      <c r="I7189">
        <v>0.43297200000000002</v>
      </c>
      <c r="J7189">
        <v>0.65180000000000005</v>
      </c>
      <c r="K7189">
        <v>0.67867348777348779</v>
      </c>
      <c r="L7189">
        <v>0.47879933984741402</v>
      </c>
      <c r="M7189">
        <v>2.0000000000000001E-4</v>
      </c>
      <c r="N7189">
        <v>2.5240515416127831</v>
      </c>
      <c r="O7189">
        <v>36.008000000000003</v>
      </c>
    </row>
    <row r="7190" spans="1:15" x14ac:dyDescent="0.25">
      <c r="A7190" s="1">
        <v>7188</v>
      </c>
      <c r="B7190">
        <v>10.031667000000001</v>
      </c>
      <c r="C7190">
        <v>5</v>
      </c>
      <c r="D7190">
        <v>41.340800000000002</v>
      </c>
      <c r="E7190">
        <v>7</v>
      </c>
      <c r="F7190">
        <v>6.4558999999999997</v>
      </c>
      <c r="G7190">
        <v>6.4530438022458698</v>
      </c>
      <c r="H7190">
        <v>41.68</v>
      </c>
      <c r="I7190">
        <v>0.43409999999999999</v>
      </c>
      <c r="J7190">
        <v>0.65269999999999995</v>
      </c>
      <c r="K7190">
        <v>0.67870313170313235</v>
      </c>
      <c r="L7190">
        <v>0.47879831361512099</v>
      </c>
      <c r="M7190">
        <v>1E-4</v>
      </c>
      <c r="N7190">
        <v>2.524716593183113</v>
      </c>
      <c r="O7190">
        <v>36.006399999999999</v>
      </c>
    </row>
    <row r="7191" spans="1:15" x14ac:dyDescent="0.25">
      <c r="A7191" s="1">
        <v>7189</v>
      </c>
      <c r="B7191">
        <v>10.033056</v>
      </c>
      <c r="C7191">
        <v>5</v>
      </c>
      <c r="D7191">
        <v>41.347700000000003</v>
      </c>
      <c r="E7191">
        <v>9</v>
      </c>
      <c r="F7191">
        <v>6.4577999999999998</v>
      </c>
      <c r="G7191">
        <v>6.4539937641080067</v>
      </c>
      <c r="H7191">
        <v>41.7</v>
      </c>
      <c r="I7191">
        <v>0.43440299999999998</v>
      </c>
      <c r="J7191">
        <v>0.65259999999999996</v>
      </c>
      <c r="K7191">
        <v>0.67873277563277479</v>
      </c>
      <c r="L7191">
        <v>0.47879624279796718</v>
      </c>
      <c r="M7191">
        <v>0</v>
      </c>
      <c r="N7191">
        <v>2.5253816426025422</v>
      </c>
      <c r="O7191">
        <v>36.005299999999998</v>
      </c>
    </row>
    <row r="7192" spans="1:15" x14ac:dyDescent="0.25">
      <c r="A7192" s="1">
        <v>7190</v>
      </c>
      <c r="B7192">
        <v>10.034444000000001</v>
      </c>
      <c r="C7192">
        <v>5</v>
      </c>
      <c r="D7192">
        <v>41.354700000000001</v>
      </c>
      <c r="E7192">
        <v>9</v>
      </c>
      <c r="F7192">
        <v>6.4451999999999998</v>
      </c>
      <c r="G7192">
        <v>6.4549151980181767</v>
      </c>
      <c r="H7192">
        <v>41.54</v>
      </c>
      <c r="I7192">
        <v>0.43238300000000002</v>
      </c>
      <c r="J7192">
        <v>0.65239999999999998</v>
      </c>
      <c r="K7192">
        <v>0.67876237666237649</v>
      </c>
      <c r="L7192">
        <v>0.47879397506857929</v>
      </c>
      <c r="M7192">
        <v>-1E-4</v>
      </c>
      <c r="N7192">
        <v>2.526046210213742</v>
      </c>
      <c r="O7192">
        <v>36.005499999999998</v>
      </c>
    </row>
    <row r="7193" spans="1:15" x14ac:dyDescent="0.25">
      <c r="A7193" s="1">
        <v>7191</v>
      </c>
      <c r="B7193">
        <v>10.035833</v>
      </c>
      <c r="C7193">
        <v>5</v>
      </c>
      <c r="D7193">
        <v>41.361600000000003</v>
      </c>
      <c r="E7193">
        <v>11</v>
      </c>
      <c r="F7193">
        <v>6.4459999999999997</v>
      </c>
      <c r="G7193">
        <v>6.4558202096161956</v>
      </c>
      <c r="H7193">
        <v>41.55</v>
      </c>
      <c r="I7193">
        <v>0.431396</v>
      </c>
      <c r="J7193">
        <v>0.65169999999999995</v>
      </c>
      <c r="K7193">
        <v>0.67879236379236374</v>
      </c>
      <c r="L7193">
        <v>0.47879023859415021</v>
      </c>
      <c r="M7193">
        <v>-1E-4</v>
      </c>
      <c r="N7193">
        <v>2.5267112524501298</v>
      </c>
      <c r="O7193">
        <v>36.005099999999999</v>
      </c>
    </row>
    <row r="7194" spans="1:15" x14ac:dyDescent="0.25">
      <c r="A7194" s="1">
        <v>7192</v>
      </c>
      <c r="B7194">
        <v>10.037222</v>
      </c>
      <c r="C7194">
        <v>5</v>
      </c>
      <c r="D7194">
        <v>41.368499999999997</v>
      </c>
      <c r="E7194">
        <v>6</v>
      </c>
      <c r="F7194">
        <v>6.4504999999999999</v>
      </c>
      <c r="G7194">
        <v>6.4567095660146876</v>
      </c>
      <c r="H7194">
        <v>41.61</v>
      </c>
      <c r="I7194">
        <v>0.43262800000000001</v>
      </c>
      <c r="J7194">
        <v>0.65080000000000005</v>
      </c>
      <c r="K7194">
        <v>0.67882316602316461</v>
      </c>
      <c r="L7194">
        <v>0.47878511887604508</v>
      </c>
      <c r="M7194">
        <v>-2.0000000000000001E-4</v>
      </c>
      <c r="N7194">
        <v>2.5273762885358928</v>
      </c>
      <c r="O7194">
        <v>36.003500000000003</v>
      </c>
    </row>
    <row r="7195" spans="1:15" x14ac:dyDescent="0.25">
      <c r="A7195" s="1">
        <v>7193</v>
      </c>
      <c r="B7195">
        <v>10.038611</v>
      </c>
      <c r="C7195">
        <v>5</v>
      </c>
      <c r="D7195">
        <v>41.375500000000002</v>
      </c>
      <c r="E7195">
        <v>6</v>
      </c>
      <c r="F7195">
        <v>6.4478999999999997</v>
      </c>
      <c r="G7195">
        <v>6.4575813267660314</v>
      </c>
      <c r="H7195">
        <v>41.57</v>
      </c>
      <c r="I7195">
        <v>0.43257200000000001</v>
      </c>
      <c r="J7195">
        <v>0.65010000000000001</v>
      </c>
      <c r="K7195">
        <v>0.6788538395538386</v>
      </c>
      <c r="L7195">
        <v>0.47875148522427591</v>
      </c>
      <c r="M7195">
        <v>-2.9999999999999997E-4</v>
      </c>
      <c r="N7195">
        <v>2.5280412977074409</v>
      </c>
      <c r="O7195">
        <v>36.002600000000001</v>
      </c>
    </row>
    <row r="7196" spans="1:15" x14ac:dyDescent="0.25">
      <c r="A7196" s="1">
        <v>7194</v>
      </c>
      <c r="B7196">
        <v>10.039999999999999</v>
      </c>
      <c r="C7196">
        <v>5</v>
      </c>
      <c r="D7196">
        <v>41.382399999999997</v>
      </c>
      <c r="E7196">
        <v>7</v>
      </c>
      <c r="F7196">
        <v>6.4527999999999999</v>
      </c>
      <c r="G7196">
        <v>6.4585731778082698</v>
      </c>
      <c r="H7196">
        <v>41.64</v>
      </c>
      <c r="I7196">
        <v>0.43293399999999999</v>
      </c>
      <c r="J7196">
        <v>0.64949999999999997</v>
      </c>
      <c r="K7196">
        <v>0.67888399828399804</v>
      </c>
      <c r="L7196">
        <v>0.47874415512893248</v>
      </c>
      <c r="M7196">
        <v>-4.0000000000000002E-4</v>
      </c>
      <c r="N7196">
        <v>2.5287062784296661</v>
      </c>
      <c r="O7196">
        <v>36.0015</v>
      </c>
    </row>
    <row r="7197" spans="1:15" x14ac:dyDescent="0.25">
      <c r="A7197" s="1">
        <v>7195</v>
      </c>
      <c r="B7197">
        <v>10.041389000000001</v>
      </c>
      <c r="C7197">
        <v>5</v>
      </c>
      <c r="D7197">
        <v>41.389400000000002</v>
      </c>
      <c r="E7197">
        <v>10</v>
      </c>
      <c r="F7197">
        <v>6.4550999999999998</v>
      </c>
      <c r="G7197">
        <v>6.4594528150580626</v>
      </c>
      <c r="H7197">
        <v>41.67</v>
      </c>
      <c r="I7197">
        <v>0.43402000000000002</v>
      </c>
      <c r="J7197">
        <v>0.64939999999999998</v>
      </c>
      <c r="K7197">
        <v>0.67891402831402858</v>
      </c>
      <c r="L7197">
        <v>0.47873603818049898</v>
      </c>
      <c r="M7197">
        <v>-4.0000000000000002E-4</v>
      </c>
      <c r="N7197">
        <v>2.5293712484239199</v>
      </c>
      <c r="O7197">
        <v>35.999899999999997</v>
      </c>
    </row>
    <row r="7198" spans="1:15" x14ac:dyDescent="0.25">
      <c r="A7198" s="1">
        <v>7196</v>
      </c>
      <c r="B7198">
        <v>10.042778</v>
      </c>
      <c r="C7198">
        <v>5</v>
      </c>
      <c r="D7198">
        <v>41.396299999999997</v>
      </c>
      <c r="E7198">
        <v>7</v>
      </c>
      <c r="F7198">
        <v>6.4676999999999998</v>
      </c>
      <c r="G7198">
        <v>6.4603760452419579</v>
      </c>
      <c r="H7198">
        <v>41.83</v>
      </c>
      <c r="I7198">
        <v>0.43622899999999998</v>
      </c>
      <c r="J7198">
        <v>0.64980000000000004</v>
      </c>
      <c r="K7198">
        <v>0.67894474474474553</v>
      </c>
      <c r="L7198">
        <v>0.47872755710190268</v>
      </c>
      <c r="M7198">
        <v>-5.0000000000000001E-4</v>
      </c>
      <c r="N7198">
        <v>2.530036206890844</v>
      </c>
      <c r="O7198">
        <v>35.997700000000002</v>
      </c>
    </row>
    <row r="7199" spans="1:15" x14ac:dyDescent="0.25">
      <c r="A7199" s="1">
        <v>7197</v>
      </c>
      <c r="B7199">
        <v>10.044167</v>
      </c>
      <c r="C7199">
        <v>5</v>
      </c>
      <c r="D7199">
        <v>41.403300000000002</v>
      </c>
      <c r="E7199">
        <v>10</v>
      </c>
      <c r="F7199">
        <v>6.4577999999999998</v>
      </c>
      <c r="G7199">
        <v>6.4612823540160624</v>
      </c>
      <c r="H7199">
        <v>41.7</v>
      </c>
      <c r="I7199">
        <v>0.43426100000000001</v>
      </c>
      <c r="J7199">
        <v>0.65</v>
      </c>
      <c r="K7199">
        <v>0.67897537537537367</v>
      </c>
      <c r="L7199">
        <v>0.47871887994769358</v>
      </c>
      <c r="M7199">
        <v>-5.9999999999999995E-4</v>
      </c>
      <c r="N7199">
        <v>2.5307011534413748</v>
      </c>
      <c r="O7199">
        <v>35.997900000000001</v>
      </c>
    </row>
    <row r="7200" spans="1:15" x14ac:dyDescent="0.25">
      <c r="A7200" s="1">
        <v>7198</v>
      </c>
      <c r="B7200">
        <v>10.045555999999999</v>
      </c>
      <c r="C7200">
        <v>5</v>
      </c>
      <c r="D7200">
        <v>41.410200000000003</v>
      </c>
      <c r="E7200">
        <v>6</v>
      </c>
      <c r="F7200">
        <v>6.4653999999999998</v>
      </c>
      <c r="G7200">
        <v>6.4621850996641506</v>
      </c>
      <c r="H7200">
        <v>41.8</v>
      </c>
      <c r="I7200">
        <v>0.436309</v>
      </c>
      <c r="J7200">
        <v>0.65049999999999997</v>
      </c>
      <c r="K7200">
        <v>0.67900514800514666</v>
      </c>
      <c r="L7200">
        <v>0.47870983596898969</v>
      </c>
      <c r="M7200">
        <v>-6.9999999999999999E-4</v>
      </c>
      <c r="N7200">
        <v>2.5313660876845789</v>
      </c>
      <c r="O7200">
        <v>35.995800000000003</v>
      </c>
    </row>
    <row r="7201" spans="1:15" x14ac:dyDescent="0.25">
      <c r="A7201" s="1">
        <v>7199</v>
      </c>
      <c r="B7201">
        <v>10.046944</v>
      </c>
      <c r="C7201">
        <v>5</v>
      </c>
      <c r="D7201">
        <v>41.417200000000001</v>
      </c>
      <c r="E7201">
        <v>7</v>
      </c>
      <c r="F7201">
        <v>6.4401999999999999</v>
      </c>
      <c r="G7201">
        <v>6.4630668876558701</v>
      </c>
      <c r="H7201">
        <v>41.48</v>
      </c>
      <c r="I7201">
        <v>0.43200899999999998</v>
      </c>
      <c r="J7201">
        <v>0.64910000000000001</v>
      </c>
      <c r="K7201">
        <v>0.67903449163449081</v>
      </c>
      <c r="L7201">
        <v>0.4786780037663973</v>
      </c>
      <c r="M7201">
        <v>-8.0000000000000004E-4</v>
      </c>
      <c r="N7201">
        <v>2.532030514845355</v>
      </c>
      <c r="O7201">
        <v>35.997300000000003</v>
      </c>
    </row>
    <row r="7202" spans="1:15" x14ac:dyDescent="0.25">
      <c r="A7202" s="1">
        <v>7200</v>
      </c>
      <c r="B7202">
        <v>10.048333</v>
      </c>
      <c r="C7202">
        <v>5</v>
      </c>
      <c r="D7202">
        <v>41.424100000000003</v>
      </c>
      <c r="E7202">
        <v>7</v>
      </c>
      <c r="F7202">
        <v>6.4676999999999998</v>
      </c>
      <c r="G7202">
        <v>6.4639847852281926</v>
      </c>
      <c r="H7202">
        <v>41.83</v>
      </c>
      <c r="I7202">
        <v>0.43744</v>
      </c>
      <c r="J7202">
        <v>0.64959999999999996</v>
      </c>
      <c r="K7202">
        <v>0.67906516516516446</v>
      </c>
      <c r="L7202">
        <v>0.47866743335911949</v>
      </c>
      <c r="M7202">
        <v>-8.9999999999999998E-4</v>
      </c>
      <c r="N7202">
        <v>2.5326953912514392</v>
      </c>
      <c r="O7202">
        <v>35.993299999999998</v>
      </c>
    </row>
    <row r="7203" spans="1:15" x14ac:dyDescent="0.25">
      <c r="A7203" s="1">
        <v>7201</v>
      </c>
      <c r="B7203">
        <v>10.049721999999999</v>
      </c>
      <c r="C7203">
        <v>5</v>
      </c>
      <c r="D7203">
        <v>41.431100000000001</v>
      </c>
      <c r="E7203">
        <v>6</v>
      </c>
      <c r="F7203">
        <v>6.4722</v>
      </c>
      <c r="G7203">
        <v>6.4649498407716868</v>
      </c>
      <c r="H7203">
        <v>41.89</v>
      </c>
      <c r="I7203">
        <v>0.43879899999999999</v>
      </c>
      <c r="J7203">
        <v>0.64970000000000006</v>
      </c>
      <c r="K7203">
        <v>0.67909622479622433</v>
      </c>
      <c r="L7203">
        <v>0.47865691936531518</v>
      </c>
      <c r="M7203">
        <v>-1E-3</v>
      </c>
      <c r="N7203">
        <v>2.5333602530144059</v>
      </c>
      <c r="O7203">
        <v>35.991500000000002</v>
      </c>
    </row>
    <row r="7204" spans="1:15" x14ac:dyDescent="0.25">
      <c r="A7204" s="1">
        <v>7202</v>
      </c>
      <c r="B7204">
        <v>10.051111000000001</v>
      </c>
      <c r="C7204">
        <v>5</v>
      </c>
      <c r="D7204">
        <v>41.438000000000002</v>
      </c>
      <c r="E7204">
        <v>9</v>
      </c>
      <c r="F7204">
        <v>6.4581</v>
      </c>
      <c r="G7204">
        <v>6.4658796368894116</v>
      </c>
      <c r="H7204">
        <v>41.71</v>
      </c>
      <c r="I7204">
        <v>0.43603700000000001</v>
      </c>
      <c r="J7204">
        <v>0.64910000000000001</v>
      </c>
      <c r="K7204">
        <v>0.6791279279279292</v>
      </c>
      <c r="L7204">
        <v>0.47864612348346242</v>
      </c>
      <c r="M7204">
        <v>-1.1000000000000001E-3</v>
      </c>
      <c r="N7204">
        <v>2.534025099977665</v>
      </c>
      <c r="O7204">
        <v>35.992199999999997</v>
      </c>
    </row>
    <row r="7205" spans="1:15" x14ac:dyDescent="0.25">
      <c r="A7205" s="1">
        <v>7203</v>
      </c>
      <c r="B7205">
        <v>10.0525</v>
      </c>
      <c r="C7205">
        <v>5</v>
      </c>
      <c r="D7205">
        <v>41.445</v>
      </c>
      <c r="E7205">
        <v>7</v>
      </c>
      <c r="F7205">
        <v>6.4672999999999998</v>
      </c>
      <c r="G7205">
        <v>6.4668675931479287</v>
      </c>
      <c r="H7205">
        <v>41.83</v>
      </c>
      <c r="I7205">
        <v>0.43698399999999998</v>
      </c>
      <c r="J7205">
        <v>0.6492</v>
      </c>
      <c r="K7205">
        <v>0.67915915915915781</v>
      </c>
      <c r="L7205">
        <v>0.47863572425323853</v>
      </c>
      <c r="M7205">
        <v>-1.1999999999999999E-3</v>
      </c>
      <c r="N7205">
        <v>2.534689932220918</v>
      </c>
      <c r="O7205">
        <v>35.990699999999997</v>
      </c>
    </row>
    <row r="7206" spans="1:15" x14ac:dyDescent="0.25">
      <c r="A7206" s="1">
        <v>7204</v>
      </c>
      <c r="B7206">
        <v>10.053889</v>
      </c>
      <c r="C7206">
        <v>5</v>
      </c>
      <c r="D7206">
        <v>41.451900000000002</v>
      </c>
      <c r="E7206">
        <v>9</v>
      </c>
      <c r="F7206">
        <v>6.4737</v>
      </c>
      <c r="G7206">
        <v>6.4677061473958499</v>
      </c>
      <c r="H7206">
        <v>41.91</v>
      </c>
      <c r="I7206">
        <v>0.439305</v>
      </c>
      <c r="J7206">
        <v>0.64959999999999996</v>
      </c>
      <c r="K7206">
        <v>0.67919047619047623</v>
      </c>
      <c r="L7206">
        <v>0.47862563685718562</v>
      </c>
      <c r="M7206">
        <v>-1.2999999999999999E-3</v>
      </c>
      <c r="N7206">
        <v>2.535354750236209</v>
      </c>
      <c r="O7206">
        <v>35.988399999999999</v>
      </c>
    </row>
    <row r="7207" spans="1:15" x14ac:dyDescent="0.25">
      <c r="A7207" s="1">
        <v>7205</v>
      </c>
      <c r="B7207">
        <v>10.055277999999999</v>
      </c>
      <c r="C7207">
        <v>5</v>
      </c>
      <c r="D7207">
        <v>41.458799999999997</v>
      </c>
      <c r="E7207">
        <v>7</v>
      </c>
      <c r="F7207">
        <v>6.4744999999999999</v>
      </c>
      <c r="G7207">
        <v>6.4686414065993967</v>
      </c>
      <c r="H7207">
        <v>41.92</v>
      </c>
      <c r="I7207">
        <v>0.43900299999999998</v>
      </c>
      <c r="J7207">
        <v>0.64980000000000004</v>
      </c>
      <c r="K7207">
        <v>0.67922162162162025</v>
      </c>
      <c r="L7207">
        <v>0.4785946059276795</v>
      </c>
      <c r="M7207">
        <v>-1.4E-3</v>
      </c>
      <c r="N7207">
        <v>2.5360195396948231</v>
      </c>
      <c r="O7207">
        <v>35.987699999999997</v>
      </c>
    </row>
    <row r="7208" spans="1:15" x14ac:dyDescent="0.25">
      <c r="A7208" s="1">
        <v>7206</v>
      </c>
      <c r="B7208">
        <v>10.056666999999999</v>
      </c>
      <c r="C7208">
        <v>5</v>
      </c>
      <c r="D7208">
        <v>41.465800000000002</v>
      </c>
      <c r="E7208">
        <v>8</v>
      </c>
      <c r="F7208">
        <v>6.4779</v>
      </c>
      <c r="G7208">
        <v>6.4695845214464116</v>
      </c>
      <c r="H7208">
        <v>41.96</v>
      </c>
      <c r="I7208">
        <v>0.439695</v>
      </c>
      <c r="J7208">
        <v>0.65059999999999996</v>
      </c>
      <c r="K7208">
        <v>0.67925246675246653</v>
      </c>
      <c r="L7208">
        <v>0.47858620881139202</v>
      </c>
      <c r="M7208">
        <v>-1.5E-3</v>
      </c>
      <c r="N7208">
        <v>2.5366843017706588</v>
      </c>
      <c r="O7208">
        <v>35.9863</v>
      </c>
    </row>
    <row r="7209" spans="1:15" x14ac:dyDescent="0.25">
      <c r="A7209" s="1">
        <v>7207</v>
      </c>
      <c r="B7209">
        <v>10.058056000000001</v>
      </c>
      <c r="C7209">
        <v>5</v>
      </c>
      <c r="D7209">
        <v>41.472700000000003</v>
      </c>
      <c r="E7209">
        <v>6</v>
      </c>
      <c r="F7209">
        <v>6.4756</v>
      </c>
      <c r="G7209">
        <v>6.4705029578597353</v>
      </c>
      <c r="H7209">
        <v>41.93</v>
      </c>
      <c r="I7209">
        <v>0.439583</v>
      </c>
      <c r="J7209">
        <v>0.65149999999999997</v>
      </c>
      <c r="K7209">
        <v>0.67928348348348377</v>
      </c>
      <c r="L7209">
        <v>0.47857862864679912</v>
      </c>
      <c r="M7209">
        <v>-1.6000000000000001E-3</v>
      </c>
      <c r="N7209">
        <v>2.5373490527502751</v>
      </c>
      <c r="O7209">
        <v>35.985500000000002</v>
      </c>
    </row>
    <row r="7210" spans="1:15" x14ac:dyDescent="0.25">
      <c r="A7210" s="1">
        <v>7208</v>
      </c>
      <c r="B7210">
        <v>10.059443999999999</v>
      </c>
      <c r="C7210">
        <v>5</v>
      </c>
      <c r="D7210">
        <v>41.479700000000001</v>
      </c>
      <c r="E7210">
        <v>8</v>
      </c>
      <c r="F7210">
        <v>6.4664999999999999</v>
      </c>
      <c r="G7210">
        <v>6.4714167838197616</v>
      </c>
      <c r="H7210">
        <v>41.82</v>
      </c>
      <c r="I7210">
        <v>0.43801000000000001</v>
      </c>
      <c r="J7210">
        <v>0.65149999999999997</v>
      </c>
      <c r="K7210">
        <v>0.67931475761475657</v>
      </c>
      <c r="L7210">
        <v>0.4785708489165667</v>
      </c>
      <c r="M7210">
        <v>-1.8E-3</v>
      </c>
      <c r="N7210">
        <v>2.5380133144877028</v>
      </c>
      <c r="O7210">
        <v>35.985399999999998</v>
      </c>
    </row>
    <row r="7211" spans="1:15" x14ac:dyDescent="0.25">
      <c r="A7211" s="1">
        <v>7209</v>
      </c>
      <c r="B7211">
        <v>10.060833000000001</v>
      </c>
      <c r="C7211">
        <v>5</v>
      </c>
      <c r="D7211">
        <v>41.486600000000003</v>
      </c>
      <c r="E7211">
        <v>9</v>
      </c>
      <c r="F7211">
        <v>6.4699</v>
      </c>
      <c r="G7211">
        <v>6.4723072124781886</v>
      </c>
      <c r="H7211">
        <v>41.86</v>
      </c>
      <c r="I7211">
        <v>0.438855</v>
      </c>
      <c r="J7211">
        <v>0.65129999999999999</v>
      </c>
      <c r="K7211">
        <v>0.6793462033462041</v>
      </c>
      <c r="L7211">
        <v>0.47856210787714981</v>
      </c>
      <c r="M7211">
        <v>-1.9E-3</v>
      </c>
      <c r="N7211">
        <v>2.5386780433261968</v>
      </c>
      <c r="O7211">
        <v>35.984000000000002</v>
      </c>
    </row>
    <row r="7212" spans="1:15" x14ac:dyDescent="0.25">
      <c r="A7212" s="1">
        <v>7210</v>
      </c>
      <c r="B7212">
        <v>10.062222</v>
      </c>
      <c r="C7212">
        <v>5</v>
      </c>
      <c r="D7212">
        <v>41.493600000000001</v>
      </c>
      <c r="E7212">
        <v>7</v>
      </c>
      <c r="F7212">
        <v>6.4577999999999998</v>
      </c>
      <c r="G7212">
        <v>6.4731905225732582</v>
      </c>
      <c r="H7212">
        <v>41.7</v>
      </c>
      <c r="I7212">
        <v>0.434861</v>
      </c>
      <c r="J7212">
        <v>0.64980000000000004</v>
      </c>
      <c r="K7212">
        <v>0.67937777777777697</v>
      </c>
      <c r="L7212">
        <v>0.47855215247330318</v>
      </c>
      <c r="M7212">
        <v>-2E-3</v>
      </c>
      <c r="N7212">
        <v>2.53934275918001</v>
      </c>
      <c r="O7212">
        <v>35.985300000000002</v>
      </c>
    </row>
    <row r="7213" spans="1:15" x14ac:dyDescent="0.25">
      <c r="A7213" s="1">
        <v>7211</v>
      </c>
      <c r="B7213">
        <v>10.063611</v>
      </c>
      <c r="C7213">
        <v>5</v>
      </c>
      <c r="D7213">
        <v>41.500500000000002</v>
      </c>
      <c r="E7213">
        <v>8</v>
      </c>
      <c r="F7213">
        <v>6.4722</v>
      </c>
      <c r="G7213">
        <v>6.4741398438638047</v>
      </c>
      <c r="H7213">
        <v>41.89</v>
      </c>
      <c r="I7213">
        <v>0.43932100000000002</v>
      </c>
      <c r="J7213">
        <v>0.6502</v>
      </c>
      <c r="K7213">
        <v>0.67940943800943776</v>
      </c>
      <c r="L7213">
        <v>0.47852207599198687</v>
      </c>
      <c r="M7213">
        <v>-2.0999999999999999E-3</v>
      </c>
      <c r="N7213">
        <v>2.5400074472316789</v>
      </c>
      <c r="O7213">
        <v>35.981900000000003</v>
      </c>
    </row>
    <row r="7214" spans="1:15" x14ac:dyDescent="0.25">
      <c r="A7214" s="1">
        <v>7212</v>
      </c>
      <c r="B7214">
        <v>10.065</v>
      </c>
      <c r="C7214">
        <v>5</v>
      </c>
      <c r="D7214">
        <v>41.5075</v>
      </c>
      <c r="E7214">
        <v>10</v>
      </c>
      <c r="F7214">
        <v>6.4744999999999999</v>
      </c>
      <c r="G7214">
        <v>6.4750611559439344</v>
      </c>
      <c r="H7214">
        <v>41.92</v>
      </c>
      <c r="I7214">
        <v>0.43818099999999999</v>
      </c>
      <c r="J7214">
        <v>0.64959999999999996</v>
      </c>
      <c r="K7214">
        <v>0.67944075504075596</v>
      </c>
      <c r="L7214">
        <v>0.47851178049142262</v>
      </c>
      <c r="M7214">
        <v>-2.3E-3</v>
      </c>
      <c r="N7214">
        <v>2.540672107245006</v>
      </c>
      <c r="O7214">
        <v>35.9816</v>
      </c>
    </row>
    <row r="7215" spans="1:15" x14ac:dyDescent="0.25">
      <c r="A7215" s="1">
        <v>7213</v>
      </c>
      <c r="B7215">
        <v>10.066388999999999</v>
      </c>
      <c r="C7215">
        <v>5</v>
      </c>
      <c r="D7215">
        <v>41.514400000000002</v>
      </c>
      <c r="E7215">
        <v>10</v>
      </c>
      <c r="F7215">
        <v>6.4668999999999999</v>
      </c>
      <c r="G7215">
        <v>6.4759593400374023</v>
      </c>
      <c r="H7215">
        <v>41.82</v>
      </c>
      <c r="I7215">
        <v>0.437392</v>
      </c>
      <c r="J7215">
        <v>0.64890000000000003</v>
      </c>
      <c r="K7215">
        <v>0.67947241527241431</v>
      </c>
      <c r="L7215">
        <v>0.47849985152593338</v>
      </c>
      <c r="M7215">
        <v>-2.3999999999999998E-3</v>
      </c>
      <c r="N7215">
        <v>2.541336751823442</v>
      </c>
      <c r="O7215">
        <v>35.981099999999998</v>
      </c>
    </row>
    <row r="7216" spans="1:15" x14ac:dyDescent="0.25">
      <c r="A7216" s="1">
        <v>7214</v>
      </c>
      <c r="B7216">
        <v>10.067778000000001</v>
      </c>
      <c r="C7216">
        <v>5</v>
      </c>
      <c r="D7216">
        <v>41.521299999999997</v>
      </c>
      <c r="E7216">
        <v>9</v>
      </c>
      <c r="F7216">
        <v>6.4695999999999998</v>
      </c>
      <c r="G7216">
        <v>6.4768759846435522</v>
      </c>
      <c r="H7216">
        <v>41.86</v>
      </c>
      <c r="I7216">
        <v>0.43760199999999999</v>
      </c>
      <c r="J7216">
        <v>0.64829999999999999</v>
      </c>
      <c r="K7216">
        <v>0.67950411840411773</v>
      </c>
      <c r="L7216">
        <v>0.47848535897018912</v>
      </c>
      <c r="M7216">
        <v>-2.5000000000000001E-3</v>
      </c>
      <c r="N7216">
        <v>2.5420013780521331</v>
      </c>
      <c r="O7216">
        <v>35.979999999999997</v>
      </c>
    </row>
    <row r="7217" spans="1:15" x14ac:dyDescent="0.25">
      <c r="A7217" s="1">
        <v>7215</v>
      </c>
      <c r="B7217">
        <v>10.069167</v>
      </c>
      <c r="C7217">
        <v>5</v>
      </c>
      <c r="D7217">
        <v>41.528300000000002</v>
      </c>
      <c r="E7217">
        <v>9</v>
      </c>
      <c r="F7217">
        <v>6.4859</v>
      </c>
      <c r="G7217">
        <v>6.477805718729619</v>
      </c>
      <c r="H7217">
        <v>42.07</v>
      </c>
      <c r="I7217">
        <v>0.44088500000000003</v>
      </c>
      <c r="J7217">
        <v>0.64910000000000001</v>
      </c>
      <c r="K7217">
        <v>0.67953457743457735</v>
      </c>
      <c r="L7217">
        <v>0.47847125986714539</v>
      </c>
      <c r="M7217">
        <v>-2.7000000000000001E-3</v>
      </c>
      <c r="N7217">
        <v>2.5426659844239148</v>
      </c>
      <c r="O7217">
        <v>35.977200000000003</v>
      </c>
    </row>
    <row r="7218" spans="1:15" x14ac:dyDescent="0.25">
      <c r="A7218" s="1">
        <v>7216</v>
      </c>
      <c r="B7218">
        <v>10.070556</v>
      </c>
      <c r="C7218">
        <v>5</v>
      </c>
      <c r="D7218">
        <v>41.535200000000003</v>
      </c>
      <c r="E7218">
        <v>9</v>
      </c>
      <c r="F7218">
        <v>6.4775</v>
      </c>
      <c r="G7218">
        <v>6.4787162227682318</v>
      </c>
      <c r="H7218">
        <v>41.96</v>
      </c>
      <c r="I7218">
        <v>0.43988300000000002</v>
      </c>
      <c r="J7218">
        <v>0.64880000000000004</v>
      </c>
      <c r="K7218">
        <v>0.6795649077649073</v>
      </c>
      <c r="L7218">
        <v>0.47845620029344538</v>
      </c>
      <c r="M7218">
        <v>-2.8E-3</v>
      </c>
      <c r="N7218">
        <v>2.5433305705449971</v>
      </c>
      <c r="O7218">
        <v>35.976900000000001</v>
      </c>
    </row>
    <row r="7219" spans="1:15" x14ac:dyDescent="0.25">
      <c r="A7219" s="1">
        <v>7217</v>
      </c>
      <c r="B7219">
        <v>10.071944</v>
      </c>
      <c r="C7219">
        <v>5</v>
      </c>
      <c r="D7219">
        <v>41.542200000000001</v>
      </c>
      <c r="E7219">
        <v>9</v>
      </c>
      <c r="F7219">
        <v>6.4908000000000001</v>
      </c>
      <c r="G7219">
        <v>6.4796488707311779</v>
      </c>
      <c r="H7219">
        <v>42.13</v>
      </c>
      <c r="I7219">
        <v>0.44299699999999997</v>
      </c>
      <c r="J7219">
        <v>0.64910000000000001</v>
      </c>
      <c r="K7219">
        <v>0.67959532389532351</v>
      </c>
      <c r="L7219">
        <v>0.47842778705511629</v>
      </c>
      <c r="M7219">
        <v>-3.0000000000000001E-3</v>
      </c>
      <c r="N7219">
        <v>2.5439946480322169</v>
      </c>
      <c r="O7219">
        <v>35.9741</v>
      </c>
    </row>
    <row r="7220" spans="1:15" x14ac:dyDescent="0.25">
      <c r="A7220" s="1">
        <v>7218</v>
      </c>
      <c r="B7220">
        <v>10.073333</v>
      </c>
      <c r="C7220">
        <v>5</v>
      </c>
      <c r="D7220">
        <v>41.549100000000003</v>
      </c>
      <c r="E7220">
        <v>12</v>
      </c>
      <c r="F7220">
        <v>6.4836</v>
      </c>
      <c r="G7220">
        <v>6.4805436630273414</v>
      </c>
      <c r="H7220">
        <v>42.04</v>
      </c>
      <c r="I7220">
        <v>0.44007499999999999</v>
      </c>
      <c r="J7220">
        <v>0.64939999999999998</v>
      </c>
      <c r="K7220">
        <v>0.67962535392535384</v>
      </c>
      <c r="L7220">
        <v>0.4784137454112864</v>
      </c>
      <c r="M7220">
        <v>-3.0999999999999999E-3</v>
      </c>
      <c r="N7220">
        <v>2.5446591744765148</v>
      </c>
      <c r="O7220">
        <v>35.974899999999998</v>
      </c>
    </row>
    <row r="7221" spans="1:15" x14ac:dyDescent="0.25">
      <c r="A7221" s="1">
        <v>7219</v>
      </c>
      <c r="B7221">
        <v>10.074722</v>
      </c>
      <c r="C7221">
        <v>5</v>
      </c>
      <c r="D7221">
        <v>41.556100000000001</v>
      </c>
      <c r="E7221">
        <v>10</v>
      </c>
      <c r="F7221">
        <v>6.4991000000000003</v>
      </c>
      <c r="G7221">
        <v>6.4814782390382284</v>
      </c>
      <c r="H7221">
        <v>42.24</v>
      </c>
      <c r="I7221">
        <v>0.44386100000000001</v>
      </c>
      <c r="J7221">
        <v>0.65080000000000005</v>
      </c>
      <c r="K7221">
        <v>0.67965589875589927</v>
      </c>
      <c r="L7221">
        <v>0.47840237474879849</v>
      </c>
      <c r="M7221">
        <v>-3.3E-3</v>
      </c>
      <c r="N7221">
        <v>2.5453236832719659</v>
      </c>
      <c r="O7221">
        <v>35.971800000000002</v>
      </c>
    </row>
    <row r="7222" spans="1:15" x14ac:dyDescent="0.25">
      <c r="A7222" s="1">
        <v>7220</v>
      </c>
      <c r="B7222">
        <v>10.076110999999999</v>
      </c>
      <c r="C7222">
        <v>5</v>
      </c>
      <c r="D7222">
        <v>41.563000000000002</v>
      </c>
      <c r="E7222">
        <v>11</v>
      </c>
      <c r="F7222">
        <v>6.4687999999999999</v>
      </c>
      <c r="G7222">
        <v>6.4823631007358493</v>
      </c>
      <c r="H7222">
        <v>41.85</v>
      </c>
      <c r="I7222">
        <v>0.43784299999999998</v>
      </c>
      <c r="J7222">
        <v>0.6492</v>
      </c>
      <c r="K7222">
        <v>0.67968730158730106</v>
      </c>
      <c r="L7222">
        <v>0.47838776254867088</v>
      </c>
      <c r="M7222">
        <v>-3.3999999999999998E-3</v>
      </c>
      <c r="N7222">
        <v>2.5459881740223191</v>
      </c>
      <c r="O7222">
        <v>35.974299999999999</v>
      </c>
    </row>
    <row r="7223" spans="1:15" x14ac:dyDescent="0.25">
      <c r="A7223" s="1">
        <v>7221</v>
      </c>
      <c r="B7223">
        <v>10.077500000000001</v>
      </c>
      <c r="C7223">
        <v>5</v>
      </c>
      <c r="D7223">
        <v>41.57</v>
      </c>
      <c r="E7223">
        <v>14</v>
      </c>
      <c r="F7223">
        <v>6.4843999999999999</v>
      </c>
      <c r="G7223">
        <v>6.4833033537379041</v>
      </c>
      <c r="H7223">
        <v>42.05</v>
      </c>
      <c r="I7223">
        <v>0.441276</v>
      </c>
      <c r="J7223">
        <v>0.64939999999999998</v>
      </c>
      <c r="K7223">
        <v>0.67971857571857464</v>
      </c>
      <c r="L7223">
        <v>0.47837396372132601</v>
      </c>
      <c r="M7223">
        <v>-3.5999999999999999E-3</v>
      </c>
      <c r="N7223">
        <v>2.5466526450412141</v>
      </c>
      <c r="O7223">
        <v>35.971400000000003</v>
      </c>
    </row>
    <row r="7224" spans="1:15" x14ac:dyDescent="0.25">
      <c r="A7224" s="1">
        <v>7222</v>
      </c>
      <c r="B7224">
        <v>10.078889</v>
      </c>
      <c r="C7224">
        <v>5</v>
      </c>
      <c r="D7224">
        <v>41.576900000000002</v>
      </c>
      <c r="E7224">
        <v>11</v>
      </c>
      <c r="F7224">
        <v>6.4828000000000001</v>
      </c>
      <c r="G7224">
        <v>6.4842134607650141</v>
      </c>
      <c r="H7224">
        <v>42.03</v>
      </c>
      <c r="I7224">
        <v>0.439998</v>
      </c>
      <c r="J7224">
        <v>0.64929999999999999</v>
      </c>
      <c r="K7224">
        <v>0.67974980694980669</v>
      </c>
      <c r="L7224">
        <v>0.47835928911325831</v>
      </c>
      <c r="M7224">
        <v>-3.7000000000000002E-3</v>
      </c>
      <c r="N7224">
        <v>2.5473170962853069</v>
      </c>
      <c r="O7224">
        <v>35.971200000000003</v>
      </c>
    </row>
    <row r="7225" spans="1:15" x14ac:dyDescent="0.25">
      <c r="A7225" s="1">
        <v>7223</v>
      </c>
      <c r="B7225">
        <v>10.080278</v>
      </c>
      <c r="C7225">
        <v>5</v>
      </c>
      <c r="D7225">
        <v>41.583799999999997</v>
      </c>
      <c r="E7225">
        <v>10</v>
      </c>
      <c r="F7225">
        <v>6.4695999999999998</v>
      </c>
      <c r="G7225">
        <v>6.4851001705349534</v>
      </c>
      <c r="H7225">
        <v>41.86</v>
      </c>
      <c r="I7225">
        <v>0.437417</v>
      </c>
      <c r="J7225">
        <v>0.6482</v>
      </c>
      <c r="K7225">
        <v>0.67978005148005138</v>
      </c>
      <c r="L7225">
        <v>0.47832992695737669</v>
      </c>
      <c r="M7225">
        <v>-3.8999999999999998E-3</v>
      </c>
      <c r="N7225">
        <v>2.5479815169458679</v>
      </c>
      <c r="O7225">
        <v>35.971699999999998</v>
      </c>
    </row>
    <row r="7226" spans="1:15" x14ac:dyDescent="0.25">
      <c r="A7226" s="1">
        <v>7224</v>
      </c>
      <c r="B7226">
        <v>10.081666999999999</v>
      </c>
      <c r="C7226">
        <v>5</v>
      </c>
      <c r="D7226">
        <v>41.590800000000002</v>
      </c>
      <c r="E7226">
        <v>8</v>
      </c>
      <c r="F7226">
        <v>6.4904000000000002</v>
      </c>
      <c r="G7226">
        <v>6.4860191517002432</v>
      </c>
      <c r="H7226">
        <v>42.13</v>
      </c>
      <c r="I7226">
        <v>0.44220700000000002</v>
      </c>
      <c r="J7226">
        <v>0.64859999999999995</v>
      </c>
      <c r="K7226">
        <v>0.67981003861003897</v>
      </c>
      <c r="L7226">
        <v>0.47831407601348602</v>
      </c>
      <c r="M7226">
        <v>-4.0000000000000001E-3</v>
      </c>
      <c r="N7226">
        <v>2.5486459062059321</v>
      </c>
      <c r="O7226">
        <v>35.968000000000004</v>
      </c>
    </row>
    <row r="7227" spans="1:15" x14ac:dyDescent="0.25">
      <c r="A7227" s="1">
        <v>7225</v>
      </c>
      <c r="B7227">
        <v>10.083055999999999</v>
      </c>
      <c r="C7227">
        <v>5</v>
      </c>
      <c r="D7227">
        <v>41.597700000000003</v>
      </c>
      <c r="E7227">
        <v>8</v>
      </c>
      <c r="F7227">
        <v>6.4809000000000001</v>
      </c>
      <c r="G7227">
        <v>6.4868773675173017</v>
      </c>
      <c r="H7227">
        <v>42</v>
      </c>
      <c r="I7227">
        <v>0.43876799999999999</v>
      </c>
      <c r="J7227">
        <v>0.64849999999999997</v>
      </c>
      <c r="K7227">
        <v>0.67983912483912301</v>
      </c>
      <c r="L7227">
        <v>0.47829768774946468</v>
      </c>
      <c r="M7227">
        <v>-4.1999999999999997E-3</v>
      </c>
      <c r="N7227">
        <v>2.5493102730758652</v>
      </c>
      <c r="O7227">
        <v>35.969099999999997</v>
      </c>
    </row>
    <row r="7228" spans="1:15" x14ac:dyDescent="0.25">
      <c r="A7228" s="1">
        <v>7226</v>
      </c>
      <c r="B7228">
        <v>10.084444</v>
      </c>
      <c r="C7228">
        <v>5</v>
      </c>
      <c r="D7228">
        <v>41.604700000000001</v>
      </c>
      <c r="E7228">
        <v>8</v>
      </c>
      <c r="F7228">
        <v>6.4779</v>
      </c>
      <c r="G7228">
        <v>6.487732819142324</v>
      </c>
      <c r="H7228">
        <v>41.96</v>
      </c>
      <c r="I7228">
        <v>0.44001699999999999</v>
      </c>
      <c r="J7228">
        <v>0.64739999999999998</v>
      </c>
      <c r="K7228">
        <v>0.6798685113685119</v>
      </c>
      <c r="L7228">
        <v>0.47828000309910168</v>
      </c>
      <c r="M7228">
        <v>-4.3E-3</v>
      </c>
      <c r="N7228">
        <v>2.5499741379933138</v>
      </c>
      <c r="O7228">
        <v>35.967399999999998</v>
      </c>
    </row>
    <row r="7229" spans="1:15" x14ac:dyDescent="0.25">
      <c r="A7229" s="1">
        <v>7227</v>
      </c>
      <c r="B7229">
        <v>10.085832999999999</v>
      </c>
      <c r="C7229">
        <v>5</v>
      </c>
      <c r="D7229">
        <v>41.611600000000003</v>
      </c>
      <c r="E7229">
        <v>11</v>
      </c>
      <c r="F7229">
        <v>6.5002000000000004</v>
      </c>
      <c r="G7229">
        <v>6.4886314885560301</v>
      </c>
      <c r="H7229">
        <v>42.25</v>
      </c>
      <c r="I7229">
        <v>0.443498</v>
      </c>
      <c r="J7229">
        <v>0.64859999999999995</v>
      </c>
      <c r="K7229">
        <v>0.67989755469755475</v>
      </c>
      <c r="L7229">
        <v>0.47826431405656428</v>
      </c>
      <c r="M7229">
        <v>-4.4999999999999997E-3</v>
      </c>
      <c r="N7229">
        <v>2.5506384580215782</v>
      </c>
      <c r="O7229">
        <v>35.964500000000001</v>
      </c>
    </row>
    <row r="7230" spans="1:15" x14ac:dyDescent="0.25">
      <c r="A7230" s="1">
        <v>7228</v>
      </c>
      <c r="B7230">
        <v>10.087222000000001</v>
      </c>
      <c r="C7230">
        <v>5</v>
      </c>
      <c r="D7230">
        <v>41.618600000000001</v>
      </c>
      <c r="E7230">
        <v>11</v>
      </c>
      <c r="F7230">
        <v>6.4931000000000001</v>
      </c>
      <c r="G7230">
        <v>6.4895464423633848</v>
      </c>
      <c r="H7230">
        <v>42.16</v>
      </c>
      <c r="I7230">
        <v>0.44327100000000003</v>
      </c>
      <c r="J7230">
        <v>0.6492</v>
      </c>
      <c r="K7230">
        <v>0.67992634062634039</v>
      </c>
      <c r="L7230">
        <v>0.47825011343781171</v>
      </c>
      <c r="M7230">
        <v>-4.5999999999999999E-3</v>
      </c>
      <c r="N7230">
        <v>2.5513027572914742</v>
      </c>
      <c r="O7230">
        <v>35.963700000000003</v>
      </c>
    </row>
    <row r="7231" spans="1:15" x14ac:dyDescent="0.25">
      <c r="A7231" s="1">
        <v>7229</v>
      </c>
      <c r="B7231">
        <v>10.088611</v>
      </c>
      <c r="C7231">
        <v>5</v>
      </c>
      <c r="D7231">
        <v>41.625500000000002</v>
      </c>
      <c r="E7231">
        <v>8</v>
      </c>
      <c r="F7231">
        <v>6.4957000000000003</v>
      </c>
      <c r="G7231">
        <v>6.490468830981114</v>
      </c>
      <c r="H7231">
        <v>42.19</v>
      </c>
      <c r="I7231">
        <v>0.44304399999999999</v>
      </c>
      <c r="J7231">
        <v>0.64990000000000003</v>
      </c>
      <c r="K7231">
        <v>0.67995512655512647</v>
      </c>
      <c r="L7231">
        <v>0.47822311079706081</v>
      </c>
      <c r="M7231">
        <v>-4.7999999999999996E-3</v>
      </c>
      <c r="N7231">
        <v>2.5519670279457052</v>
      </c>
      <c r="O7231">
        <v>35.962899999999998</v>
      </c>
    </row>
    <row r="7232" spans="1:15" x14ac:dyDescent="0.25">
      <c r="A7232" s="1">
        <v>7230</v>
      </c>
      <c r="B7232">
        <v>10.09</v>
      </c>
      <c r="C7232">
        <v>5</v>
      </c>
      <c r="D7232">
        <v>41.6325</v>
      </c>
      <c r="E7232">
        <v>9</v>
      </c>
      <c r="F7232">
        <v>6.4809000000000001</v>
      </c>
      <c r="G7232">
        <v>6.4914558156214177</v>
      </c>
      <c r="H7232">
        <v>42</v>
      </c>
      <c r="I7232">
        <v>0.44048500000000002</v>
      </c>
      <c r="J7232">
        <v>0.64980000000000004</v>
      </c>
      <c r="K7232">
        <v>0.67998314028314177</v>
      </c>
      <c r="L7232">
        <v>0.47820992462320511</v>
      </c>
      <c r="M7232">
        <v>-5.0000000000000001E-3</v>
      </c>
      <c r="N7232">
        <v>2.5526312706888041</v>
      </c>
      <c r="O7232">
        <v>35.9634</v>
      </c>
    </row>
    <row r="7233" spans="1:15" x14ac:dyDescent="0.25">
      <c r="A7233" s="1">
        <v>7231</v>
      </c>
      <c r="B7233">
        <v>10.091388999999999</v>
      </c>
      <c r="C7233">
        <v>5</v>
      </c>
      <c r="D7233">
        <v>41.639400000000002</v>
      </c>
      <c r="E7233">
        <v>8</v>
      </c>
      <c r="F7233">
        <v>6.4938000000000002</v>
      </c>
      <c r="G7233">
        <v>6.4924034798900303</v>
      </c>
      <c r="H7233">
        <v>42.17</v>
      </c>
      <c r="I7233">
        <v>0.44358500000000001</v>
      </c>
      <c r="J7233">
        <v>0.64990000000000003</v>
      </c>
      <c r="K7233">
        <v>0.68001201201201178</v>
      </c>
      <c r="L7233">
        <v>0.47819628542755599</v>
      </c>
      <c r="M7233">
        <v>-5.1000000000000004E-3</v>
      </c>
      <c r="N7233">
        <v>2.5532954948016839</v>
      </c>
      <c r="O7233">
        <v>35.960700000000003</v>
      </c>
    </row>
    <row r="7234" spans="1:15" x14ac:dyDescent="0.25">
      <c r="A7234" s="1">
        <v>7232</v>
      </c>
      <c r="B7234">
        <v>10.092777999999999</v>
      </c>
      <c r="C7234">
        <v>5</v>
      </c>
      <c r="D7234">
        <v>41.646299999999997</v>
      </c>
      <c r="E7234">
        <v>11</v>
      </c>
      <c r="F7234">
        <v>6.4995000000000003</v>
      </c>
      <c r="G7234">
        <v>6.4933968243697278</v>
      </c>
      <c r="H7234">
        <v>42.24</v>
      </c>
      <c r="I7234">
        <v>0.44349499999999997</v>
      </c>
      <c r="J7234">
        <v>0.65049999999999997</v>
      </c>
      <c r="K7234">
        <v>0.68003976833976865</v>
      </c>
      <c r="L7234">
        <v>0.47818371016989297</v>
      </c>
      <c r="M7234">
        <v>-5.3E-3</v>
      </c>
      <c r="N7234">
        <v>2.553959700708627</v>
      </c>
      <c r="O7234">
        <v>35.959800000000001</v>
      </c>
    </row>
    <row r="7235" spans="1:15" x14ac:dyDescent="0.25">
      <c r="A7235" s="1">
        <v>7233</v>
      </c>
      <c r="B7235">
        <v>10.094443999999999</v>
      </c>
      <c r="C7235">
        <v>5</v>
      </c>
      <c r="D7235">
        <v>41.653300000000002</v>
      </c>
      <c r="E7235">
        <v>9</v>
      </c>
      <c r="F7235">
        <v>6.4915000000000003</v>
      </c>
      <c r="G7235">
        <v>6.4942868987043809</v>
      </c>
      <c r="H7235">
        <v>42.14</v>
      </c>
      <c r="I7235">
        <v>0.44170599999999999</v>
      </c>
      <c r="J7235">
        <v>0.65</v>
      </c>
      <c r="K7235">
        <v>0.68006748176748189</v>
      </c>
      <c r="L7235">
        <v>0.47816874103398022</v>
      </c>
      <c r="M7235">
        <v>-5.4000000000000003E-3</v>
      </c>
      <c r="N7235">
        <v>2.5547563423004789</v>
      </c>
      <c r="O7235">
        <v>35.960099999999997</v>
      </c>
    </row>
    <row r="7236" spans="1:15" x14ac:dyDescent="0.25">
      <c r="A7236" s="1">
        <v>7234</v>
      </c>
      <c r="B7236">
        <v>10.095833000000001</v>
      </c>
      <c r="C7236">
        <v>5</v>
      </c>
      <c r="D7236">
        <v>41.660200000000003</v>
      </c>
      <c r="E7236">
        <v>8</v>
      </c>
      <c r="F7236">
        <v>6.5039999999999996</v>
      </c>
      <c r="G7236">
        <v>6.4952137813118824</v>
      </c>
      <c r="H7236">
        <v>42.3</v>
      </c>
      <c r="I7236">
        <v>0.44497100000000001</v>
      </c>
      <c r="J7236">
        <v>0.65029999999999999</v>
      </c>
      <c r="K7236">
        <v>0.68009579579579738</v>
      </c>
      <c r="L7236">
        <v>0.47815441247280421</v>
      </c>
      <c r="M7236">
        <v>-5.4999999999999997E-3</v>
      </c>
      <c r="N7236">
        <v>2.5554205087305899</v>
      </c>
      <c r="O7236">
        <v>35.957299999999996</v>
      </c>
    </row>
    <row r="7237" spans="1:15" x14ac:dyDescent="0.25">
      <c r="A7237" s="1">
        <v>7235</v>
      </c>
      <c r="B7237">
        <v>10.097222</v>
      </c>
      <c r="C7237">
        <v>5</v>
      </c>
      <c r="D7237">
        <v>41.667200000000001</v>
      </c>
      <c r="E7237">
        <v>7</v>
      </c>
      <c r="F7237">
        <v>6.4968000000000004</v>
      </c>
      <c r="G7237">
        <v>6.4961371285815046</v>
      </c>
      <c r="H7237">
        <v>42.21</v>
      </c>
      <c r="I7237">
        <v>0.44271700000000003</v>
      </c>
      <c r="J7237">
        <v>0.65010000000000001</v>
      </c>
      <c r="K7237">
        <v>0.68012410982410887</v>
      </c>
      <c r="L7237">
        <v>0.47812982989976771</v>
      </c>
      <c r="M7237">
        <v>-5.7000000000000002E-3</v>
      </c>
      <c r="N7237">
        <v>2.5560846481369182</v>
      </c>
      <c r="O7237">
        <v>35.957700000000003</v>
      </c>
    </row>
    <row r="7238" spans="1:15" x14ac:dyDescent="0.25">
      <c r="A7238" s="1">
        <v>7236</v>
      </c>
      <c r="B7238">
        <v>10.098611</v>
      </c>
      <c r="C7238">
        <v>5</v>
      </c>
      <c r="D7238">
        <v>41.674100000000003</v>
      </c>
      <c r="E7238">
        <v>9</v>
      </c>
      <c r="F7238">
        <v>6.4991000000000003</v>
      </c>
      <c r="G7238">
        <v>6.4970424676151257</v>
      </c>
      <c r="H7238">
        <v>42.24</v>
      </c>
      <c r="I7238">
        <v>0.44395099999999998</v>
      </c>
      <c r="J7238">
        <v>0.65110000000000001</v>
      </c>
      <c r="K7238">
        <v>0.68015173745173774</v>
      </c>
      <c r="L7238">
        <v>0.47811685069074278</v>
      </c>
      <c r="M7238">
        <v>-5.7999999999999996E-3</v>
      </c>
      <c r="N7238">
        <v>2.5567487614565878</v>
      </c>
      <c r="O7238">
        <v>35.956000000000003</v>
      </c>
    </row>
    <row r="7239" spans="1:15" x14ac:dyDescent="0.25">
      <c r="A7239" s="1">
        <v>7237</v>
      </c>
      <c r="B7239">
        <v>10.1</v>
      </c>
      <c r="C7239">
        <v>5</v>
      </c>
      <c r="D7239">
        <v>41.681100000000001</v>
      </c>
      <c r="E7239">
        <v>9</v>
      </c>
      <c r="F7239">
        <v>6.4987000000000004</v>
      </c>
      <c r="G7239">
        <v>6.4979866558664883</v>
      </c>
      <c r="H7239">
        <v>42.23</v>
      </c>
      <c r="I7239">
        <v>0.444822</v>
      </c>
      <c r="J7239">
        <v>0.65139999999999998</v>
      </c>
      <c r="K7239">
        <v>0.68018013728013627</v>
      </c>
      <c r="L7239">
        <v>0.47810467914984339</v>
      </c>
      <c r="M7239">
        <v>-6.0000000000000001E-3</v>
      </c>
      <c r="N7239">
        <v>2.5574128573090622</v>
      </c>
      <c r="O7239">
        <v>35.954599999999999</v>
      </c>
    </row>
    <row r="7240" spans="1:15" x14ac:dyDescent="0.25">
      <c r="A7240" s="1">
        <v>7238</v>
      </c>
      <c r="B7240">
        <v>10.101388999999999</v>
      </c>
      <c r="C7240">
        <v>5</v>
      </c>
      <c r="D7240">
        <v>41.688000000000002</v>
      </c>
      <c r="E7240">
        <v>9</v>
      </c>
      <c r="F7240">
        <v>6.4847000000000001</v>
      </c>
      <c r="G7240">
        <v>6.4989315578985769</v>
      </c>
      <c r="H7240">
        <v>42.05</v>
      </c>
      <c r="I7240">
        <v>0.44211400000000001</v>
      </c>
      <c r="J7240">
        <v>0.65010000000000001</v>
      </c>
      <c r="K7240">
        <v>0.6802088803088806</v>
      </c>
      <c r="L7240">
        <v>0.47809028295365807</v>
      </c>
      <c r="M7240">
        <v>-6.1000000000000004E-3</v>
      </c>
      <c r="N7240">
        <v>2.5580769347102419</v>
      </c>
      <c r="O7240">
        <v>35.955199999999998</v>
      </c>
    </row>
    <row r="7241" spans="1:15" x14ac:dyDescent="0.25">
      <c r="A7241" s="1">
        <v>7239</v>
      </c>
      <c r="B7241">
        <v>10.102778000000001</v>
      </c>
      <c r="C7241">
        <v>5</v>
      </c>
      <c r="D7241">
        <v>41.695</v>
      </c>
      <c r="E7241">
        <v>9</v>
      </c>
      <c r="F7241">
        <v>6.4972000000000003</v>
      </c>
      <c r="G7241">
        <v>6.499874501272437</v>
      </c>
      <c r="H7241">
        <v>42.21</v>
      </c>
      <c r="I7241">
        <v>0.444859</v>
      </c>
      <c r="J7241">
        <v>0.64980000000000004</v>
      </c>
      <c r="K7241">
        <v>0.68023835263835319</v>
      </c>
      <c r="L7241">
        <v>0.4780741681107063</v>
      </c>
      <c r="M7241">
        <v>-6.1999999999999998E-3</v>
      </c>
      <c r="N7241">
        <v>2.5587409909215069</v>
      </c>
      <c r="O7241">
        <v>35.9527</v>
      </c>
    </row>
    <row r="7242" spans="1:15" x14ac:dyDescent="0.25">
      <c r="A7242" s="1">
        <v>7240</v>
      </c>
      <c r="B7242">
        <v>10.104167</v>
      </c>
      <c r="C7242">
        <v>5</v>
      </c>
      <c r="D7242">
        <v>41.701900000000002</v>
      </c>
      <c r="E7242">
        <v>10</v>
      </c>
      <c r="F7242">
        <v>6.5021000000000004</v>
      </c>
      <c r="G7242">
        <v>6.5007412216932048</v>
      </c>
      <c r="H7242">
        <v>42.28</v>
      </c>
      <c r="I7242">
        <v>0.44542999999999999</v>
      </c>
      <c r="J7242">
        <v>0.65090000000000003</v>
      </c>
      <c r="K7242">
        <v>0.68026799656799641</v>
      </c>
      <c r="L7242">
        <v>0.47806012462585451</v>
      </c>
      <c r="M7242">
        <v>-6.3E-3</v>
      </c>
      <c r="N7242">
        <v>2.5594050261878132</v>
      </c>
      <c r="O7242">
        <v>35.9514</v>
      </c>
    </row>
    <row r="7243" spans="1:15" x14ac:dyDescent="0.25">
      <c r="A7243" s="1">
        <v>7241</v>
      </c>
      <c r="B7243">
        <v>10.105556</v>
      </c>
      <c r="C7243">
        <v>5</v>
      </c>
      <c r="D7243">
        <v>41.708799999999997</v>
      </c>
      <c r="E7243">
        <v>6</v>
      </c>
      <c r="F7243">
        <v>6.5058999999999996</v>
      </c>
      <c r="G7243">
        <v>6.5016849305463964</v>
      </c>
      <c r="H7243">
        <v>42.33</v>
      </c>
      <c r="I7243">
        <v>0.44670799999999999</v>
      </c>
      <c r="J7243">
        <v>0.65159999999999996</v>
      </c>
      <c r="K7243">
        <v>0.68029815529815507</v>
      </c>
      <c r="L7243">
        <v>0.47803888452950588</v>
      </c>
      <c r="M7243">
        <v>-6.4999999999999997E-3</v>
      </c>
      <c r="N7243">
        <v>2.5600690369496708</v>
      </c>
      <c r="O7243">
        <v>35.949800000000003</v>
      </c>
    </row>
    <row r="7244" spans="1:15" x14ac:dyDescent="0.25">
      <c r="A7244" s="1">
        <v>7242</v>
      </c>
      <c r="B7244">
        <v>10.106944</v>
      </c>
      <c r="C7244">
        <v>5</v>
      </c>
      <c r="D7244">
        <v>41.715800000000002</v>
      </c>
      <c r="E7244">
        <v>8</v>
      </c>
      <c r="F7244">
        <v>6.5096999999999996</v>
      </c>
      <c r="G7244">
        <v>6.5026362598271712</v>
      </c>
      <c r="H7244">
        <v>42.38</v>
      </c>
      <c r="I7244">
        <v>0.448266</v>
      </c>
      <c r="J7244">
        <v>0.65290000000000004</v>
      </c>
      <c r="K7244">
        <v>0.68032852852852954</v>
      </c>
      <c r="L7244">
        <v>0.47802820669856499</v>
      </c>
      <c r="M7244">
        <v>-6.6E-3</v>
      </c>
      <c r="N7244">
        <v>2.560732547510983</v>
      </c>
      <c r="O7244">
        <v>35.948</v>
      </c>
    </row>
    <row r="7245" spans="1:15" x14ac:dyDescent="0.25">
      <c r="A7245" s="1">
        <v>7243</v>
      </c>
      <c r="B7245">
        <v>10.108333</v>
      </c>
      <c r="C7245">
        <v>5</v>
      </c>
      <c r="D7245">
        <v>41.722700000000003</v>
      </c>
      <c r="E7245">
        <v>9</v>
      </c>
      <c r="F7245">
        <v>6.5010000000000003</v>
      </c>
      <c r="G7245">
        <v>6.5035623868884063</v>
      </c>
      <c r="H7245">
        <v>42.26</v>
      </c>
      <c r="I7245">
        <v>0.44610300000000003</v>
      </c>
      <c r="J7245">
        <v>0.65239999999999998</v>
      </c>
      <c r="K7245">
        <v>0.68035851565851646</v>
      </c>
      <c r="L7245">
        <v>0.47801479723551332</v>
      </c>
      <c r="M7245">
        <v>-6.7000000000000002E-3</v>
      </c>
      <c r="N7245">
        <v>2.5613965193772161</v>
      </c>
      <c r="O7245">
        <v>35.948300000000003</v>
      </c>
    </row>
    <row r="7246" spans="1:15" x14ac:dyDescent="0.25">
      <c r="A7246" s="1">
        <v>7244</v>
      </c>
      <c r="B7246">
        <v>10.109722</v>
      </c>
      <c r="C7246">
        <v>5</v>
      </c>
      <c r="D7246">
        <v>41.729700000000001</v>
      </c>
      <c r="E7246">
        <v>12</v>
      </c>
      <c r="F7246">
        <v>6.5025000000000004</v>
      </c>
      <c r="G7246">
        <v>6.5045252857234681</v>
      </c>
      <c r="H7246">
        <v>42.28</v>
      </c>
      <c r="I7246">
        <v>0.44711099999999998</v>
      </c>
      <c r="J7246">
        <v>0.65229999999999999</v>
      </c>
      <c r="K7246">
        <v>0.68038781638781687</v>
      </c>
      <c r="L7246">
        <v>0.4780023591706542</v>
      </c>
      <c r="M7246">
        <v>-6.7999999999999996E-3</v>
      </c>
      <c r="N7246">
        <v>2.5620604732923402</v>
      </c>
      <c r="O7246">
        <v>35.9467</v>
      </c>
    </row>
    <row r="7247" spans="1:15" x14ac:dyDescent="0.25">
      <c r="A7247" s="1">
        <v>7245</v>
      </c>
      <c r="B7247">
        <v>10.111110999999999</v>
      </c>
      <c r="C7247">
        <v>5</v>
      </c>
      <c r="D7247">
        <v>41.736600000000003</v>
      </c>
      <c r="E7247">
        <v>10</v>
      </c>
      <c r="F7247">
        <v>6.5101000000000004</v>
      </c>
      <c r="G7247">
        <v>6.505424413113694</v>
      </c>
      <c r="H7247">
        <v>42.38</v>
      </c>
      <c r="I7247">
        <v>0.44751400000000002</v>
      </c>
      <c r="J7247">
        <v>0.65249999999999997</v>
      </c>
      <c r="K7247">
        <v>0.68041793221793279</v>
      </c>
      <c r="L7247">
        <v>0.47798920956937779</v>
      </c>
      <c r="M7247">
        <v>-6.8999999999999999E-3</v>
      </c>
      <c r="N7247">
        <v>2.56272440943683</v>
      </c>
      <c r="O7247">
        <v>35.945599999999999</v>
      </c>
    </row>
    <row r="7248" spans="1:15" x14ac:dyDescent="0.25">
      <c r="A7248" s="1">
        <v>7246</v>
      </c>
      <c r="B7248">
        <v>10.112500000000001</v>
      </c>
      <c r="C7248">
        <v>5</v>
      </c>
      <c r="D7248">
        <v>41.743600000000001</v>
      </c>
      <c r="E7248">
        <v>10</v>
      </c>
      <c r="F7248">
        <v>6.5006000000000004</v>
      </c>
      <c r="G7248">
        <v>6.5063104892229617</v>
      </c>
      <c r="H7248">
        <v>42.26</v>
      </c>
      <c r="I7248">
        <v>0.44528699999999999</v>
      </c>
      <c r="J7248">
        <v>0.65180000000000005</v>
      </c>
      <c r="K7248">
        <v>0.68044843414843625</v>
      </c>
      <c r="L7248">
        <v>0.47797459000531672</v>
      </c>
      <c r="M7248">
        <v>-7.0000000000000001E-3</v>
      </c>
      <c r="N7248">
        <v>2.5633883262956352</v>
      </c>
      <c r="O7248">
        <v>35.945900000000002</v>
      </c>
    </row>
    <row r="7249" spans="1:15" x14ac:dyDescent="0.25">
      <c r="A7249" s="1">
        <v>7247</v>
      </c>
      <c r="B7249">
        <v>10.113889</v>
      </c>
      <c r="C7249">
        <v>5</v>
      </c>
      <c r="D7249">
        <v>41.750500000000002</v>
      </c>
      <c r="E7249">
        <v>11</v>
      </c>
      <c r="F7249">
        <v>6.5338000000000003</v>
      </c>
      <c r="G7249">
        <v>6.5072054061379889</v>
      </c>
      <c r="H7249">
        <v>42.69</v>
      </c>
      <c r="I7249">
        <v>0.45306299999999999</v>
      </c>
      <c r="J7249">
        <v>0.65349999999999997</v>
      </c>
      <c r="K7249">
        <v>0.68047923637923724</v>
      </c>
      <c r="L7249">
        <v>0.47795869601907542</v>
      </c>
      <c r="M7249">
        <v>-7.1000000000000004E-3</v>
      </c>
      <c r="N7249">
        <v>2.564052221962779</v>
      </c>
      <c r="O7249">
        <v>35.940600000000003</v>
      </c>
    </row>
    <row r="7250" spans="1:15" x14ac:dyDescent="0.25">
      <c r="A7250" s="1">
        <v>7248</v>
      </c>
      <c r="B7250">
        <v>10.115278</v>
      </c>
      <c r="C7250">
        <v>5</v>
      </c>
      <c r="D7250">
        <v>41.7575</v>
      </c>
      <c r="E7250">
        <v>8</v>
      </c>
      <c r="F7250">
        <v>6.5319000000000003</v>
      </c>
      <c r="G7250">
        <v>6.508157070120836</v>
      </c>
      <c r="H7250">
        <v>42.67</v>
      </c>
      <c r="I7250">
        <v>0.45199299999999998</v>
      </c>
      <c r="J7250">
        <v>0.65559999999999996</v>
      </c>
      <c r="K7250">
        <v>0.68051063921063837</v>
      </c>
      <c r="L7250">
        <v>0.47795046405965841</v>
      </c>
      <c r="M7250">
        <v>-7.1999999999999998E-3</v>
      </c>
      <c r="N7250">
        <v>2.564716100874453</v>
      </c>
      <c r="O7250">
        <v>35.940199999999997</v>
      </c>
    </row>
    <row r="7251" spans="1:15" x14ac:dyDescent="0.25">
      <c r="A7251" s="1">
        <v>7249</v>
      </c>
      <c r="B7251">
        <v>10.116667</v>
      </c>
      <c r="C7251">
        <v>5</v>
      </c>
      <c r="D7251">
        <v>41.764400000000002</v>
      </c>
      <c r="E7251">
        <v>9</v>
      </c>
      <c r="F7251">
        <v>6.5126999999999997</v>
      </c>
      <c r="G7251">
        <v>6.5091024872501233</v>
      </c>
      <c r="H7251">
        <v>42.42</v>
      </c>
      <c r="I7251">
        <v>0.447326</v>
      </c>
      <c r="J7251">
        <v>0.65569999999999995</v>
      </c>
      <c r="K7251">
        <v>0.68054221364221357</v>
      </c>
      <c r="L7251">
        <v>0.47794185276406659</v>
      </c>
      <c r="M7251">
        <v>-7.3000000000000001E-3</v>
      </c>
      <c r="N7251">
        <v>2.5653799680884868</v>
      </c>
      <c r="O7251">
        <v>35.941899999999997</v>
      </c>
    </row>
    <row r="7252" spans="1:15" x14ac:dyDescent="0.25">
      <c r="A7252" s="1">
        <v>7250</v>
      </c>
      <c r="B7252">
        <v>10.118055999999999</v>
      </c>
      <c r="C7252">
        <v>5</v>
      </c>
      <c r="D7252">
        <v>41.771299999999997</v>
      </c>
      <c r="E7252">
        <v>7</v>
      </c>
      <c r="F7252">
        <v>6.5039999999999996</v>
      </c>
      <c r="G7252">
        <v>6.5100119965378171</v>
      </c>
      <c r="H7252">
        <v>42.3</v>
      </c>
      <c r="I7252">
        <v>0.44690299999999999</v>
      </c>
      <c r="J7252">
        <v>0.65549999999999997</v>
      </c>
      <c r="K7252">
        <v>0.68057323037323147</v>
      </c>
      <c r="L7252">
        <v>0.47793311412672551</v>
      </c>
      <c r="M7252">
        <v>-7.4000000000000003E-3</v>
      </c>
      <c r="N7252">
        <v>2.5660438232529921</v>
      </c>
      <c r="O7252">
        <v>35.941299999999998</v>
      </c>
    </row>
    <row r="7253" spans="1:15" x14ac:dyDescent="0.25">
      <c r="A7253" s="1">
        <v>7251</v>
      </c>
      <c r="B7253">
        <v>10.119444</v>
      </c>
      <c r="C7253">
        <v>5</v>
      </c>
      <c r="D7253">
        <v>41.778300000000002</v>
      </c>
      <c r="E7253">
        <v>11</v>
      </c>
      <c r="F7253">
        <v>6.4961000000000002</v>
      </c>
      <c r="G7253">
        <v>6.5109578657771197</v>
      </c>
      <c r="H7253">
        <v>42.2</v>
      </c>
      <c r="I7253">
        <v>0.44523600000000002</v>
      </c>
      <c r="J7253">
        <v>0.6542</v>
      </c>
      <c r="K7253">
        <v>0.68060437580437683</v>
      </c>
      <c r="L7253">
        <v>0.47792012700207659</v>
      </c>
      <c r="M7253">
        <v>-7.4999999999999997E-3</v>
      </c>
      <c r="N7253">
        <v>2.5667071854023358</v>
      </c>
      <c r="O7253">
        <v>35.941299999999998</v>
      </c>
    </row>
    <row r="7254" spans="1:15" x14ac:dyDescent="0.25">
      <c r="A7254" s="1">
        <v>7252</v>
      </c>
      <c r="B7254">
        <v>10.120832999999999</v>
      </c>
      <c r="C7254">
        <v>5</v>
      </c>
      <c r="D7254">
        <v>41.785200000000003</v>
      </c>
      <c r="E7254">
        <v>11</v>
      </c>
      <c r="F7254">
        <v>6.524</v>
      </c>
      <c r="G7254">
        <v>6.5118718383109702</v>
      </c>
      <c r="H7254">
        <v>42.56</v>
      </c>
      <c r="I7254">
        <v>0.45055200000000001</v>
      </c>
      <c r="J7254">
        <v>0.65539999999999998</v>
      </c>
      <c r="K7254">
        <v>0.68063487773487796</v>
      </c>
      <c r="L7254">
        <v>0.47790902976485122</v>
      </c>
      <c r="M7254">
        <v>-7.6E-3</v>
      </c>
      <c r="N7254">
        <v>2.5673710087517101</v>
      </c>
      <c r="O7254">
        <v>35.9373</v>
      </c>
    </row>
    <row r="7255" spans="1:15" x14ac:dyDescent="0.25">
      <c r="A7255" s="1">
        <v>7253</v>
      </c>
      <c r="B7255">
        <v>10.122222000000001</v>
      </c>
      <c r="C7255">
        <v>5</v>
      </c>
      <c r="D7255">
        <v>41.792200000000001</v>
      </c>
      <c r="E7255">
        <v>14</v>
      </c>
      <c r="F7255">
        <v>6.4912000000000001</v>
      </c>
      <c r="G7255">
        <v>6.51275714756318</v>
      </c>
      <c r="H7255">
        <v>42.14</v>
      </c>
      <c r="I7255">
        <v>0.44364700000000001</v>
      </c>
      <c r="J7255">
        <v>0.6542</v>
      </c>
      <c r="K7255">
        <v>0.68066473616473733</v>
      </c>
      <c r="L7255">
        <v>0.47789685140638771</v>
      </c>
      <c r="M7255">
        <v>-7.7000000000000002E-3</v>
      </c>
      <c r="N7255">
        <v>2.5680348159361839</v>
      </c>
      <c r="O7255">
        <v>35.940300000000001</v>
      </c>
    </row>
    <row r="7256" spans="1:15" x14ac:dyDescent="0.25">
      <c r="A7256" s="1">
        <v>7254</v>
      </c>
      <c r="B7256">
        <v>10.123611</v>
      </c>
      <c r="C7256">
        <v>5</v>
      </c>
      <c r="D7256">
        <v>41.799100000000003</v>
      </c>
      <c r="E7256">
        <v>8</v>
      </c>
      <c r="F7256">
        <v>6.5308000000000002</v>
      </c>
      <c r="G7256">
        <v>6.5136732572837692</v>
      </c>
      <c r="H7256">
        <v>42.65</v>
      </c>
      <c r="I7256">
        <v>0.45177899999999999</v>
      </c>
      <c r="J7256">
        <v>0.65500000000000003</v>
      </c>
      <c r="K7256">
        <v>0.68069455169455328</v>
      </c>
      <c r="L7256">
        <v>0.47788507172351902</v>
      </c>
      <c r="M7256">
        <v>-7.7999999999999996E-3</v>
      </c>
      <c r="N7256">
        <v>2.568698606481798</v>
      </c>
      <c r="O7256">
        <v>35.934699999999999</v>
      </c>
    </row>
    <row r="7257" spans="1:15" x14ac:dyDescent="0.25">
      <c r="A7257" s="1">
        <v>7255</v>
      </c>
      <c r="B7257">
        <v>10.125</v>
      </c>
      <c r="C7257">
        <v>5</v>
      </c>
      <c r="D7257">
        <v>41.806100000000001</v>
      </c>
      <c r="E7257">
        <v>11</v>
      </c>
      <c r="F7257">
        <v>6.5282</v>
      </c>
      <c r="G7257">
        <v>6.5146369384088212</v>
      </c>
      <c r="H7257">
        <v>42.62</v>
      </c>
      <c r="I7257">
        <v>0.45022099999999998</v>
      </c>
      <c r="J7257">
        <v>0.65649999999999997</v>
      </c>
      <c r="K7257">
        <v>0.68072445302445328</v>
      </c>
      <c r="L7257">
        <v>0.47787425434738823</v>
      </c>
      <c r="M7257">
        <v>-7.9000000000000008E-3</v>
      </c>
      <c r="N7257">
        <v>2.5693623813337538</v>
      </c>
      <c r="O7257">
        <v>35.934699999999999</v>
      </c>
    </row>
    <row r="7258" spans="1:15" x14ac:dyDescent="0.25">
      <c r="A7258" s="1">
        <v>7256</v>
      </c>
      <c r="B7258">
        <v>10.126389</v>
      </c>
      <c r="C7258">
        <v>5</v>
      </c>
      <c r="D7258">
        <v>41.813000000000002</v>
      </c>
      <c r="E7258">
        <v>8</v>
      </c>
      <c r="F7258">
        <v>6.5221</v>
      </c>
      <c r="G7258">
        <v>6.5156028938280226</v>
      </c>
      <c r="H7258">
        <v>42.54</v>
      </c>
      <c r="I7258">
        <v>0.449818</v>
      </c>
      <c r="J7258">
        <v>0.65690000000000004</v>
      </c>
      <c r="K7258">
        <v>0.68075358215358328</v>
      </c>
      <c r="L7258">
        <v>0.47786523763603739</v>
      </c>
      <c r="M7258">
        <v>-8.0000000000000002E-3</v>
      </c>
      <c r="N7258">
        <v>2.5700261424109372</v>
      </c>
      <c r="O7258">
        <v>35.933999999999997</v>
      </c>
    </row>
    <row r="7259" spans="1:15" x14ac:dyDescent="0.25">
      <c r="A7259" s="1">
        <v>7257</v>
      </c>
      <c r="B7259">
        <v>10.127777999999999</v>
      </c>
      <c r="C7259">
        <v>5</v>
      </c>
      <c r="D7259">
        <v>41.82</v>
      </c>
      <c r="E7259">
        <v>13</v>
      </c>
      <c r="F7259">
        <v>6.5183999999999997</v>
      </c>
      <c r="G7259">
        <v>6.5165489878279228</v>
      </c>
      <c r="H7259">
        <v>42.49</v>
      </c>
      <c r="I7259">
        <v>0.44872699999999999</v>
      </c>
      <c r="J7259">
        <v>0.65710000000000002</v>
      </c>
      <c r="K7259">
        <v>0.6807829257829271</v>
      </c>
      <c r="L7259">
        <v>0.4778557529998127</v>
      </c>
      <c r="M7259">
        <v>-8.0000000000000002E-3</v>
      </c>
      <c r="N7259">
        <v>2.5706898906389331</v>
      </c>
      <c r="O7259">
        <v>35.933700000000002</v>
      </c>
    </row>
    <row r="7260" spans="1:15" x14ac:dyDescent="0.25">
      <c r="A7260" s="1">
        <v>7258</v>
      </c>
      <c r="B7260">
        <v>10.129167000000001</v>
      </c>
      <c r="C7260">
        <v>5</v>
      </c>
      <c r="D7260">
        <v>41.826900000000002</v>
      </c>
      <c r="E7260">
        <v>13</v>
      </c>
      <c r="F7260">
        <v>6.5048000000000004</v>
      </c>
      <c r="G7260">
        <v>6.517511395031816</v>
      </c>
      <c r="H7260">
        <v>42.31</v>
      </c>
      <c r="I7260">
        <v>0.44654700000000003</v>
      </c>
      <c r="J7260">
        <v>0.65559999999999996</v>
      </c>
      <c r="K7260">
        <v>0.68081299871299972</v>
      </c>
      <c r="L7260">
        <v>0.47784361528217822</v>
      </c>
      <c r="M7260">
        <v>-8.0999999999999996E-3</v>
      </c>
      <c r="N7260">
        <v>2.5713536238502051</v>
      </c>
      <c r="O7260">
        <v>35.933999999999997</v>
      </c>
    </row>
    <row r="7261" spans="1:15" x14ac:dyDescent="0.25">
      <c r="A7261" s="1">
        <v>7259</v>
      </c>
      <c r="B7261">
        <v>10.130556</v>
      </c>
      <c r="C7261">
        <v>5</v>
      </c>
      <c r="D7261">
        <v>41.8339</v>
      </c>
      <c r="E7261">
        <v>12</v>
      </c>
      <c r="F7261">
        <v>6.5282</v>
      </c>
      <c r="G7261">
        <v>6.5184635265464834</v>
      </c>
      <c r="H7261">
        <v>42.62</v>
      </c>
      <c r="I7261">
        <v>0.45087300000000002</v>
      </c>
      <c r="J7261">
        <v>0.65639999999999998</v>
      </c>
      <c r="K7261">
        <v>0.6808426426426436</v>
      </c>
      <c r="L7261">
        <v>0.47783649515422821</v>
      </c>
      <c r="M7261">
        <v>-8.2000000000000007E-3</v>
      </c>
      <c r="N7261">
        <v>2.572017343686904</v>
      </c>
      <c r="O7261">
        <v>35.930599999999998</v>
      </c>
    </row>
    <row r="7262" spans="1:15" x14ac:dyDescent="0.25">
      <c r="A7262" s="1">
        <v>7260</v>
      </c>
      <c r="B7262">
        <v>10.131944000000001</v>
      </c>
      <c r="C7262">
        <v>5</v>
      </c>
      <c r="D7262">
        <v>41.840800000000002</v>
      </c>
      <c r="E7262">
        <v>10</v>
      </c>
      <c r="F7262">
        <v>6.5251999999999999</v>
      </c>
      <c r="G7262">
        <v>6.5194034450353504</v>
      </c>
      <c r="H7262">
        <v>42.58</v>
      </c>
      <c r="I7262">
        <v>0.45117299999999999</v>
      </c>
      <c r="J7262">
        <v>0.65669999999999995</v>
      </c>
      <c r="K7262">
        <v>0.68087288717288685</v>
      </c>
      <c r="L7262">
        <v>0.47782619245348068</v>
      </c>
      <c r="M7262">
        <v>-8.3000000000000001E-3</v>
      </c>
      <c r="N7262">
        <v>2.5726805735921041</v>
      </c>
      <c r="O7262">
        <v>35.929499999999997</v>
      </c>
    </row>
    <row r="7263" spans="1:15" x14ac:dyDescent="0.25">
      <c r="A7263" s="1">
        <v>7261</v>
      </c>
      <c r="B7263">
        <v>10.133333</v>
      </c>
      <c r="C7263">
        <v>5</v>
      </c>
      <c r="D7263">
        <v>41.847700000000003</v>
      </c>
      <c r="E7263">
        <v>12</v>
      </c>
      <c r="F7263">
        <v>6.5044000000000004</v>
      </c>
      <c r="G7263">
        <v>6.5203472138202567</v>
      </c>
      <c r="H7263">
        <v>42.31</v>
      </c>
      <c r="I7263">
        <v>0.44692999999999999</v>
      </c>
      <c r="J7263">
        <v>0.65500000000000003</v>
      </c>
      <c r="K7263">
        <v>0.68090364650364743</v>
      </c>
      <c r="L7263">
        <v>0.47781323946820831</v>
      </c>
      <c r="M7263">
        <v>-8.3999999999999995E-3</v>
      </c>
      <c r="N7263">
        <v>2.5733442651775729</v>
      </c>
      <c r="O7263">
        <v>35.930999999999997</v>
      </c>
    </row>
    <row r="7264" spans="1:15" x14ac:dyDescent="0.25">
      <c r="A7264" s="1">
        <v>7262</v>
      </c>
      <c r="B7264">
        <v>10.134722</v>
      </c>
      <c r="C7264">
        <v>5</v>
      </c>
      <c r="D7264">
        <v>41.854700000000001</v>
      </c>
      <c r="E7264">
        <v>11</v>
      </c>
      <c r="F7264">
        <v>6.5308000000000002</v>
      </c>
      <c r="G7264">
        <v>6.5212509201646256</v>
      </c>
      <c r="H7264">
        <v>42.65</v>
      </c>
      <c r="I7264">
        <v>0.45231199999999999</v>
      </c>
      <c r="J7264">
        <v>0.65559999999999996</v>
      </c>
      <c r="K7264">
        <v>0.6809344487344493</v>
      </c>
      <c r="L7264">
        <v>0.4778013318071172</v>
      </c>
      <c r="M7264">
        <v>-8.3999999999999995E-3</v>
      </c>
      <c r="N7264">
        <v>2.5740079394973239</v>
      </c>
      <c r="O7264">
        <v>35.926900000000003</v>
      </c>
    </row>
    <row r="7265" spans="1:15" x14ac:dyDescent="0.25">
      <c r="A7265" s="1">
        <v>7263</v>
      </c>
      <c r="B7265">
        <v>10.136111</v>
      </c>
      <c r="C7265">
        <v>5</v>
      </c>
      <c r="D7265">
        <v>41.861600000000003</v>
      </c>
      <c r="E7265">
        <v>10</v>
      </c>
      <c r="F7265">
        <v>6.5236000000000001</v>
      </c>
      <c r="G7265">
        <v>6.5221417212463324</v>
      </c>
      <c r="H7265">
        <v>42.56</v>
      </c>
      <c r="I7265">
        <v>0.45036999999999999</v>
      </c>
      <c r="J7265">
        <v>0.6552</v>
      </c>
      <c r="K7265">
        <v>0.68096563706563773</v>
      </c>
      <c r="L7265">
        <v>0.47778795004956343</v>
      </c>
      <c r="M7265">
        <v>-8.5000000000000006E-3</v>
      </c>
      <c r="N7265">
        <v>2.5746715962535731</v>
      </c>
      <c r="O7265">
        <v>35.927100000000003</v>
      </c>
    </row>
    <row r="7266" spans="1:15" x14ac:dyDescent="0.25">
      <c r="A7266" s="1">
        <v>7264</v>
      </c>
      <c r="B7266">
        <v>10.137499999999999</v>
      </c>
      <c r="C7266">
        <v>5</v>
      </c>
      <c r="D7266">
        <v>41.868600000000001</v>
      </c>
      <c r="E7266">
        <v>13</v>
      </c>
      <c r="F7266">
        <v>6.524</v>
      </c>
      <c r="G7266">
        <v>6.5230250050087779</v>
      </c>
      <c r="H7266">
        <v>42.56</v>
      </c>
      <c r="I7266">
        <v>0.45056200000000002</v>
      </c>
      <c r="J7266">
        <v>0.65469999999999995</v>
      </c>
      <c r="K7266">
        <v>0.68099601029600954</v>
      </c>
      <c r="L7266">
        <v>0.47777317777070127</v>
      </c>
      <c r="M7266">
        <v>-8.6E-3</v>
      </c>
      <c r="N7266">
        <v>2.575335233456844</v>
      </c>
      <c r="O7266">
        <v>35.926099999999998</v>
      </c>
    </row>
    <row r="7267" spans="1:15" x14ac:dyDescent="0.25">
      <c r="A7267" s="1">
        <v>7265</v>
      </c>
      <c r="B7267">
        <v>10.138889000000001</v>
      </c>
      <c r="C7267">
        <v>5</v>
      </c>
      <c r="D7267">
        <v>41.875500000000002</v>
      </c>
      <c r="E7267">
        <v>13</v>
      </c>
      <c r="F7267">
        <v>6.5183999999999997</v>
      </c>
      <c r="G7267">
        <v>6.5239497635736274</v>
      </c>
      <c r="H7267">
        <v>42.49</v>
      </c>
      <c r="I7267">
        <v>0.44933200000000001</v>
      </c>
      <c r="J7267">
        <v>0.65459999999999996</v>
      </c>
      <c r="K7267">
        <v>0.68102531102531261</v>
      </c>
      <c r="L7267">
        <v>0.47776415419484208</v>
      </c>
      <c r="M7267">
        <v>-8.6E-3</v>
      </c>
      <c r="N7267">
        <v>2.575998854133895</v>
      </c>
      <c r="O7267">
        <v>35.925800000000002</v>
      </c>
    </row>
    <row r="7268" spans="1:15" x14ac:dyDescent="0.25">
      <c r="A7268" s="1">
        <v>7266</v>
      </c>
      <c r="B7268">
        <v>10.140278</v>
      </c>
      <c r="C7268">
        <v>5</v>
      </c>
      <c r="D7268">
        <v>41.8825</v>
      </c>
      <c r="E7268">
        <v>10</v>
      </c>
      <c r="F7268">
        <v>6.5236000000000001</v>
      </c>
      <c r="G7268">
        <v>6.5248651456583078</v>
      </c>
      <c r="H7268">
        <v>42.56</v>
      </c>
      <c r="I7268">
        <v>0.449855</v>
      </c>
      <c r="J7268">
        <v>0.65500000000000003</v>
      </c>
      <c r="K7268">
        <v>0.6810538824538831</v>
      </c>
      <c r="L7268">
        <v>0.47774987864966401</v>
      </c>
      <c r="M7268">
        <v>-8.6999999999999994E-3</v>
      </c>
      <c r="N7268">
        <v>2.5766624586297051</v>
      </c>
      <c r="O7268">
        <v>35.924599999999998</v>
      </c>
    </row>
    <row r="7269" spans="1:15" x14ac:dyDescent="0.25">
      <c r="A7269" s="1">
        <v>7267</v>
      </c>
      <c r="B7269">
        <v>10.141667</v>
      </c>
      <c r="C7269">
        <v>5</v>
      </c>
      <c r="D7269">
        <v>41.889400000000002</v>
      </c>
      <c r="E7269">
        <v>14</v>
      </c>
      <c r="F7269">
        <v>6.5183999999999997</v>
      </c>
      <c r="G7269">
        <v>6.5258190877685394</v>
      </c>
      <c r="H7269">
        <v>42.49</v>
      </c>
      <c r="I7269">
        <v>0.44933299999999998</v>
      </c>
      <c r="J7269">
        <v>0.65369999999999995</v>
      </c>
      <c r="K7269">
        <v>0.68108159588159489</v>
      </c>
      <c r="L7269">
        <v>0.47773261958306462</v>
      </c>
      <c r="M7269">
        <v>-8.6999999999999994E-3</v>
      </c>
      <c r="N7269">
        <v>2.577326041224727</v>
      </c>
      <c r="O7269">
        <v>35.923999999999999</v>
      </c>
    </row>
    <row r="7270" spans="1:15" x14ac:dyDescent="0.25">
      <c r="A7270" s="1">
        <v>7268</v>
      </c>
      <c r="B7270">
        <v>10.143056</v>
      </c>
      <c r="C7270">
        <v>5</v>
      </c>
      <c r="D7270">
        <v>41.8964</v>
      </c>
      <c r="E7270">
        <v>13</v>
      </c>
      <c r="F7270">
        <v>6.5251999999999999</v>
      </c>
      <c r="G7270">
        <v>6.5267511339921764</v>
      </c>
      <c r="H7270">
        <v>42.58</v>
      </c>
      <c r="I7270">
        <v>0.45092100000000002</v>
      </c>
      <c r="J7270">
        <v>0.65400000000000003</v>
      </c>
      <c r="K7270">
        <v>0.68110858000858054</v>
      </c>
      <c r="L7270">
        <v>0.47771556498491868</v>
      </c>
      <c r="M7270">
        <v>-8.8000000000000005E-3</v>
      </c>
      <c r="N7270">
        <v>2.5779895999889102</v>
      </c>
      <c r="O7270">
        <v>35.9221</v>
      </c>
    </row>
    <row r="7271" spans="1:15" x14ac:dyDescent="0.25">
      <c r="A7271" s="1">
        <v>7269</v>
      </c>
      <c r="B7271">
        <v>10.144444</v>
      </c>
      <c r="C7271">
        <v>5</v>
      </c>
      <c r="D7271">
        <v>41.903300000000002</v>
      </c>
      <c r="E7271">
        <v>15</v>
      </c>
      <c r="F7271">
        <v>6.5406000000000004</v>
      </c>
      <c r="G7271">
        <v>6.527683482063221</v>
      </c>
      <c r="H7271">
        <v>42.78</v>
      </c>
      <c r="I7271">
        <v>0.45309500000000003</v>
      </c>
      <c r="J7271">
        <v>0.65469999999999995</v>
      </c>
      <c r="K7271">
        <v>0.68113530673530764</v>
      </c>
      <c r="L7271">
        <v>0.47769963700512891</v>
      </c>
      <c r="M7271">
        <v>-8.8999999999999999E-3</v>
      </c>
      <c r="N7271">
        <v>2.5786526581390912</v>
      </c>
      <c r="O7271">
        <v>35.92</v>
      </c>
    </row>
    <row r="7272" spans="1:15" x14ac:dyDescent="0.25">
      <c r="A7272" s="1">
        <v>7270</v>
      </c>
      <c r="B7272">
        <v>10.145833</v>
      </c>
      <c r="C7272">
        <v>5</v>
      </c>
      <c r="D7272">
        <v>41.910200000000003</v>
      </c>
      <c r="E7272">
        <v>12</v>
      </c>
      <c r="F7272">
        <v>6.5353000000000003</v>
      </c>
      <c r="G7272">
        <v>6.5286238551620324</v>
      </c>
      <c r="H7272">
        <v>42.71</v>
      </c>
      <c r="I7272">
        <v>0.453434</v>
      </c>
      <c r="J7272">
        <v>0.6552</v>
      </c>
      <c r="K7272">
        <v>0.68116186186186223</v>
      </c>
      <c r="L7272">
        <v>0.47768483511562632</v>
      </c>
      <c r="M7272">
        <v>-8.8999999999999999E-3</v>
      </c>
      <c r="N7272">
        <v>2.5793161726549791</v>
      </c>
      <c r="O7272">
        <v>35.918799999999997</v>
      </c>
    </row>
    <row r="7273" spans="1:15" x14ac:dyDescent="0.25">
      <c r="A7273" s="1">
        <v>7271</v>
      </c>
      <c r="B7273">
        <v>10.147221999999999</v>
      </c>
      <c r="C7273">
        <v>5</v>
      </c>
      <c r="D7273">
        <v>41.917200000000001</v>
      </c>
      <c r="E7273">
        <v>9</v>
      </c>
      <c r="F7273">
        <v>6.5331000000000001</v>
      </c>
      <c r="G7273">
        <v>6.5295240078134622</v>
      </c>
      <c r="H7273">
        <v>42.68</v>
      </c>
      <c r="I7273">
        <v>0.45173799999999997</v>
      </c>
      <c r="J7273">
        <v>0.65529999999999999</v>
      </c>
      <c r="K7273">
        <v>0.68118906048905981</v>
      </c>
      <c r="L7273">
        <v>0.47767788057870753</v>
      </c>
      <c r="M7273">
        <v>-8.9999999999999993E-3</v>
      </c>
      <c r="N7273">
        <v>2.579979672061028</v>
      </c>
      <c r="O7273">
        <v>35.918900000000001</v>
      </c>
    </row>
    <row r="7274" spans="1:15" x14ac:dyDescent="0.25">
      <c r="A7274" s="1">
        <v>7272</v>
      </c>
      <c r="B7274">
        <v>10.148611000000001</v>
      </c>
      <c r="C7274">
        <v>5</v>
      </c>
      <c r="D7274">
        <v>41.924100000000003</v>
      </c>
      <c r="E7274">
        <v>9</v>
      </c>
      <c r="F7274">
        <v>6.5088999999999997</v>
      </c>
      <c r="G7274">
        <v>6.5304675261940233</v>
      </c>
      <c r="H7274">
        <v>42.37</v>
      </c>
      <c r="I7274">
        <v>0.44826199999999999</v>
      </c>
      <c r="J7274">
        <v>0.65349999999999997</v>
      </c>
      <c r="K7274">
        <v>0.68121630201630246</v>
      </c>
      <c r="L7274">
        <v>0.47766022176884299</v>
      </c>
      <c r="M7274">
        <v>-8.9999999999999993E-3</v>
      </c>
      <c r="N7274">
        <v>2.5806431543731101</v>
      </c>
      <c r="O7274">
        <v>35.919899999999998</v>
      </c>
    </row>
    <row r="7275" spans="1:15" x14ac:dyDescent="0.25">
      <c r="A7275" s="1">
        <v>7273</v>
      </c>
      <c r="B7275">
        <v>10.15</v>
      </c>
      <c r="C7275">
        <v>5</v>
      </c>
      <c r="D7275">
        <v>41.931100000000001</v>
      </c>
      <c r="E7275">
        <v>9</v>
      </c>
      <c r="F7275">
        <v>6.5308000000000002</v>
      </c>
      <c r="G7275">
        <v>6.5314190002153349</v>
      </c>
      <c r="H7275">
        <v>42.65</v>
      </c>
      <c r="I7275">
        <v>0.452268</v>
      </c>
      <c r="J7275">
        <v>0.65310000000000001</v>
      </c>
      <c r="K7275">
        <v>0.68124405834405866</v>
      </c>
      <c r="L7275">
        <v>0.47764067191390702</v>
      </c>
      <c r="M7275">
        <v>-9.1000000000000004E-3</v>
      </c>
      <c r="N7275">
        <v>2.5813066108437721</v>
      </c>
      <c r="O7275">
        <v>35.916699999999999</v>
      </c>
    </row>
    <row r="7276" spans="1:15" x14ac:dyDescent="0.25">
      <c r="A7276" s="1">
        <v>7274</v>
      </c>
      <c r="B7276">
        <v>10.151389</v>
      </c>
      <c r="C7276">
        <v>5</v>
      </c>
      <c r="D7276">
        <v>41.938000000000002</v>
      </c>
      <c r="E7276">
        <v>10</v>
      </c>
      <c r="F7276">
        <v>6.5232999999999999</v>
      </c>
      <c r="G7276">
        <v>6.5323507803239327</v>
      </c>
      <c r="H7276">
        <v>42.55</v>
      </c>
      <c r="I7276">
        <v>0.45154300000000003</v>
      </c>
      <c r="J7276">
        <v>0.65269999999999995</v>
      </c>
      <c r="K7276">
        <v>0.68127155727155808</v>
      </c>
      <c r="L7276">
        <v>0.47762015239139521</v>
      </c>
      <c r="M7276">
        <v>-9.1000000000000004E-3</v>
      </c>
      <c r="N7276">
        <v>2.5819700394862521</v>
      </c>
      <c r="O7276">
        <v>35.916200000000003</v>
      </c>
    </row>
    <row r="7277" spans="1:15" x14ac:dyDescent="0.25">
      <c r="A7277" s="1">
        <v>7275</v>
      </c>
      <c r="B7277">
        <v>10.152778</v>
      </c>
      <c r="C7277">
        <v>5</v>
      </c>
      <c r="D7277">
        <v>41.945</v>
      </c>
      <c r="E7277">
        <v>8</v>
      </c>
      <c r="F7277">
        <v>6.5476999999999999</v>
      </c>
      <c r="G7277">
        <v>6.5332816611345939</v>
      </c>
      <c r="H7277">
        <v>42.87</v>
      </c>
      <c r="I7277">
        <v>0.45610600000000001</v>
      </c>
      <c r="J7277">
        <v>0.65390000000000004</v>
      </c>
      <c r="K7277">
        <v>0.68129905619905684</v>
      </c>
      <c r="L7277">
        <v>0.47760168048768031</v>
      </c>
      <c r="M7277">
        <v>-9.1999999999999998E-3</v>
      </c>
      <c r="N7277">
        <v>2.582633441049186</v>
      </c>
      <c r="O7277">
        <v>35.912599999999998</v>
      </c>
    </row>
    <row r="7278" spans="1:15" x14ac:dyDescent="0.25">
      <c r="A7278" s="1">
        <v>7276</v>
      </c>
      <c r="B7278">
        <v>10.154166999999999</v>
      </c>
      <c r="C7278">
        <v>5</v>
      </c>
      <c r="D7278">
        <v>41.951900000000002</v>
      </c>
      <c r="E7278">
        <v>11</v>
      </c>
      <c r="F7278">
        <v>6.5247999999999999</v>
      </c>
      <c r="G7278">
        <v>6.5342316478404996</v>
      </c>
      <c r="H7278">
        <v>42.57</v>
      </c>
      <c r="I7278">
        <v>0.45057700000000001</v>
      </c>
      <c r="J7278">
        <v>0.65269999999999995</v>
      </c>
      <c r="K7278">
        <v>0.68132646932646901</v>
      </c>
      <c r="L7278">
        <v>0.47758022612689988</v>
      </c>
      <c r="M7278">
        <v>-9.1999999999999998E-3</v>
      </c>
      <c r="N7278">
        <v>2.58329681488333</v>
      </c>
      <c r="O7278">
        <v>35.914900000000003</v>
      </c>
    </row>
    <row r="7279" spans="1:15" x14ac:dyDescent="0.25">
      <c r="A7279" s="1">
        <v>7277</v>
      </c>
      <c r="B7279">
        <v>10.155832999999999</v>
      </c>
      <c r="C7279">
        <v>5</v>
      </c>
      <c r="D7279">
        <v>41.9589</v>
      </c>
      <c r="E7279">
        <v>9</v>
      </c>
      <c r="F7279">
        <v>6.5454999999999997</v>
      </c>
      <c r="G7279">
        <v>6.5351906705802216</v>
      </c>
      <c r="H7279">
        <v>42.84</v>
      </c>
      <c r="I7279">
        <v>0.45479900000000001</v>
      </c>
      <c r="J7279">
        <v>0.65290000000000004</v>
      </c>
      <c r="K7279">
        <v>0.68135435435435465</v>
      </c>
      <c r="L7279">
        <v>0.47757176287806929</v>
      </c>
      <c r="M7279">
        <v>-9.2999999999999992E-3</v>
      </c>
      <c r="N7279">
        <v>2.5840924564901711</v>
      </c>
      <c r="O7279">
        <v>35.911700000000003</v>
      </c>
    </row>
    <row r="7280" spans="1:15" x14ac:dyDescent="0.25">
      <c r="A7280" s="1">
        <v>7278</v>
      </c>
      <c r="B7280">
        <v>10.157222000000001</v>
      </c>
      <c r="C7280">
        <v>5</v>
      </c>
      <c r="D7280">
        <v>41.965800000000002</v>
      </c>
      <c r="E7280">
        <v>12</v>
      </c>
      <c r="F7280">
        <v>6.5507</v>
      </c>
      <c r="G7280">
        <v>6.5361318179136854</v>
      </c>
      <c r="H7280">
        <v>42.91</v>
      </c>
      <c r="I7280">
        <v>0.455679</v>
      </c>
      <c r="J7280">
        <v>0.65380000000000005</v>
      </c>
      <c r="K7280">
        <v>0.68138279708279703</v>
      </c>
      <c r="L7280">
        <v>0.47755215404631129</v>
      </c>
      <c r="M7280">
        <v>-9.2999999999999992E-3</v>
      </c>
      <c r="N7280">
        <v>2.5847557900504761</v>
      </c>
      <c r="O7280">
        <v>35.910299999999999</v>
      </c>
    </row>
    <row r="7281" spans="1:15" x14ac:dyDescent="0.25">
      <c r="A7281" s="1">
        <v>7279</v>
      </c>
      <c r="B7281">
        <v>10.158611000000001</v>
      </c>
      <c r="C7281">
        <v>5</v>
      </c>
      <c r="D7281">
        <v>41.972799999999999</v>
      </c>
      <c r="E7281">
        <v>8</v>
      </c>
      <c r="F7281">
        <v>6.5395000000000003</v>
      </c>
      <c r="G7281">
        <v>6.5370747151221256</v>
      </c>
      <c r="H7281">
        <v>42.76</v>
      </c>
      <c r="I7281">
        <v>0.45456000000000002</v>
      </c>
      <c r="J7281">
        <v>0.6542</v>
      </c>
      <c r="K7281">
        <v>0.68141081081081034</v>
      </c>
      <c r="L7281">
        <v>0.47753458979017432</v>
      </c>
      <c r="M7281">
        <v>-9.4000000000000004E-3</v>
      </c>
      <c r="N7281">
        <v>2.5854190977940701</v>
      </c>
      <c r="O7281">
        <v>35.909999999999997</v>
      </c>
    </row>
    <row r="7282" spans="1:15" x14ac:dyDescent="0.25">
      <c r="A7282" s="1">
        <v>7280</v>
      </c>
      <c r="B7282">
        <v>10.16</v>
      </c>
      <c r="C7282">
        <v>5</v>
      </c>
      <c r="D7282">
        <v>41.979700000000001</v>
      </c>
      <c r="E7282">
        <v>7</v>
      </c>
      <c r="F7282">
        <v>6.5488</v>
      </c>
      <c r="G7282">
        <v>6.5380391905923938</v>
      </c>
      <c r="H7282">
        <v>42.89</v>
      </c>
      <c r="I7282">
        <v>0.45672299999999999</v>
      </c>
      <c r="J7282">
        <v>0.65480000000000005</v>
      </c>
      <c r="K7282">
        <v>0.6814387816387818</v>
      </c>
      <c r="L7282">
        <v>0.47751655765210638</v>
      </c>
      <c r="M7282">
        <v>-9.4000000000000004E-3</v>
      </c>
      <c r="N7282">
        <v>2.5860823808159692</v>
      </c>
      <c r="O7282">
        <v>35.907800000000002</v>
      </c>
    </row>
    <row r="7283" spans="1:15" x14ac:dyDescent="0.25">
      <c r="A7283" s="1">
        <v>7281</v>
      </c>
      <c r="B7283">
        <v>10.161389</v>
      </c>
      <c r="C7283">
        <v>5</v>
      </c>
      <c r="D7283">
        <v>41.986699999999999</v>
      </c>
      <c r="E7283">
        <v>10</v>
      </c>
      <c r="F7283">
        <v>6.5442999999999998</v>
      </c>
      <c r="G7283">
        <v>6.5390177794704956</v>
      </c>
      <c r="H7283">
        <v>42.83</v>
      </c>
      <c r="I7283">
        <v>0.45587100000000003</v>
      </c>
      <c r="J7283">
        <v>0.65469999999999995</v>
      </c>
      <c r="K7283">
        <v>0.68146688116688048</v>
      </c>
      <c r="L7283">
        <v>0.47749813973512312</v>
      </c>
      <c r="M7283">
        <v>-9.4000000000000004E-3</v>
      </c>
      <c r="N7283">
        <v>2.5867456385233041</v>
      </c>
      <c r="O7283">
        <v>35.907400000000003</v>
      </c>
    </row>
    <row r="7284" spans="1:15" x14ac:dyDescent="0.25">
      <c r="A7284" s="1">
        <v>7282</v>
      </c>
      <c r="B7284">
        <v>10.162777999999999</v>
      </c>
      <c r="C7284">
        <v>5</v>
      </c>
      <c r="D7284">
        <v>41.993600000000001</v>
      </c>
      <c r="E7284">
        <v>13</v>
      </c>
      <c r="F7284">
        <v>6.5435999999999996</v>
      </c>
      <c r="G7284">
        <v>6.540002646323531</v>
      </c>
      <c r="H7284">
        <v>42.82</v>
      </c>
      <c r="I7284">
        <v>0.45334400000000002</v>
      </c>
      <c r="J7284">
        <v>0.65529999999999999</v>
      </c>
      <c r="K7284">
        <v>0.68149506649506597</v>
      </c>
      <c r="L7284">
        <v>0.47748059200485032</v>
      </c>
      <c r="M7284">
        <v>-9.4999999999999998E-3</v>
      </c>
      <c r="N7284">
        <v>2.5874088712524972</v>
      </c>
      <c r="O7284">
        <v>35.907899999999998</v>
      </c>
    </row>
    <row r="7285" spans="1:15" x14ac:dyDescent="0.25">
      <c r="A7285" s="1">
        <v>7283</v>
      </c>
      <c r="B7285">
        <v>10.164167000000001</v>
      </c>
      <c r="C7285">
        <v>5</v>
      </c>
      <c r="D7285">
        <v>42.000500000000002</v>
      </c>
      <c r="E7285">
        <v>10</v>
      </c>
      <c r="F7285">
        <v>6.5510999999999999</v>
      </c>
      <c r="G7285">
        <v>6.5409161758915619</v>
      </c>
      <c r="H7285">
        <v>42.92</v>
      </c>
      <c r="I7285">
        <v>0.45624900000000002</v>
      </c>
      <c r="J7285">
        <v>0.65569999999999995</v>
      </c>
      <c r="K7285">
        <v>0.68152350922350857</v>
      </c>
      <c r="L7285">
        <v>0.47747731089670109</v>
      </c>
      <c r="M7285">
        <v>-9.4999999999999998E-3</v>
      </c>
      <c r="N7285">
        <v>2.5880720895160629</v>
      </c>
      <c r="O7285">
        <v>35.905299999999997</v>
      </c>
    </row>
    <row r="7286" spans="1:15" x14ac:dyDescent="0.25">
      <c r="A7286" s="1">
        <v>7284</v>
      </c>
      <c r="B7286">
        <v>10.165556</v>
      </c>
      <c r="C7286">
        <v>5</v>
      </c>
      <c r="D7286">
        <v>42.0075</v>
      </c>
      <c r="E7286">
        <v>7</v>
      </c>
      <c r="F7286">
        <v>6.5461999999999998</v>
      </c>
      <c r="G7286">
        <v>6.5418802819162547</v>
      </c>
      <c r="H7286">
        <v>42.85</v>
      </c>
      <c r="I7286">
        <v>0.45572299999999999</v>
      </c>
      <c r="J7286">
        <v>0.65639999999999998</v>
      </c>
      <c r="K7286">
        <v>0.68155212355212236</v>
      </c>
      <c r="L7286">
        <v>0.47746159839991897</v>
      </c>
      <c r="M7286">
        <v>-9.5999999999999992E-3</v>
      </c>
      <c r="N7286">
        <v>2.5887352945885689</v>
      </c>
      <c r="O7286">
        <v>35.904699999999998</v>
      </c>
    </row>
    <row r="7287" spans="1:15" x14ac:dyDescent="0.25">
      <c r="A7287" s="1">
        <v>7285</v>
      </c>
      <c r="B7287">
        <v>10.166944000000001</v>
      </c>
      <c r="C7287">
        <v>5</v>
      </c>
      <c r="D7287">
        <v>42.014400000000002</v>
      </c>
      <c r="E7287">
        <v>12</v>
      </c>
      <c r="F7287">
        <v>6.5435999999999996</v>
      </c>
      <c r="G7287">
        <v>6.5427855575071474</v>
      </c>
      <c r="H7287">
        <v>42.82</v>
      </c>
      <c r="I7287">
        <v>0.45519999999999999</v>
      </c>
      <c r="J7287">
        <v>0.65620000000000001</v>
      </c>
      <c r="K7287">
        <v>0.68158056628056518</v>
      </c>
      <c r="L7287">
        <v>0.477446586919476</v>
      </c>
      <c r="M7287">
        <v>-9.5999999999999992E-3</v>
      </c>
      <c r="N7287">
        <v>2.5893980008691808</v>
      </c>
      <c r="O7287">
        <v>35.904000000000003</v>
      </c>
    </row>
    <row r="7288" spans="1:15" x14ac:dyDescent="0.25">
      <c r="A7288" s="1">
        <v>7286</v>
      </c>
      <c r="B7288">
        <v>10.168333000000001</v>
      </c>
      <c r="C7288">
        <v>5</v>
      </c>
      <c r="D7288">
        <v>42.0214</v>
      </c>
      <c r="E7288">
        <v>9</v>
      </c>
      <c r="F7288">
        <v>6.5635000000000003</v>
      </c>
      <c r="G7288">
        <v>6.5437202926470723</v>
      </c>
      <c r="H7288">
        <v>43.08</v>
      </c>
      <c r="I7288">
        <v>0.45951999999999998</v>
      </c>
      <c r="J7288">
        <v>0.65720000000000001</v>
      </c>
      <c r="K7288">
        <v>0.68160793650793561</v>
      </c>
      <c r="L7288">
        <v>0.47743361624320668</v>
      </c>
      <c r="M7288">
        <v>-9.5999999999999992E-3</v>
      </c>
      <c r="N7288">
        <v>2.590061165170277</v>
      </c>
      <c r="O7288">
        <v>35.900599999999997</v>
      </c>
    </row>
    <row r="7289" spans="1:15" x14ac:dyDescent="0.25">
      <c r="A7289" s="1">
        <v>7287</v>
      </c>
      <c r="B7289">
        <v>10.169722</v>
      </c>
      <c r="C7289">
        <v>5</v>
      </c>
      <c r="D7289">
        <v>42.028300000000002</v>
      </c>
      <c r="E7289">
        <v>6</v>
      </c>
      <c r="F7289">
        <v>6.5461999999999998</v>
      </c>
      <c r="G7289">
        <v>6.5446697114016503</v>
      </c>
      <c r="H7289">
        <v>42.85</v>
      </c>
      <c r="I7289">
        <v>0.45592300000000002</v>
      </c>
      <c r="J7289">
        <v>0.65769999999999995</v>
      </c>
      <c r="K7289">
        <v>0.68163526383526241</v>
      </c>
      <c r="L7289">
        <v>0.47742201663482059</v>
      </c>
      <c r="M7289">
        <v>-9.7000000000000003E-3</v>
      </c>
      <c r="N7289">
        <v>2.5907243124073109</v>
      </c>
      <c r="O7289">
        <v>35.901800000000001</v>
      </c>
    </row>
    <row r="7290" spans="1:15" x14ac:dyDescent="0.25">
      <c r="A7290" s="1">
        <v>7288</v>
      </c>
      <c r="B7290">
        <v>10.171111</v>
      </c>
      <c r="C7290">
        <v>5</v>
      </c>
      <c r="D7290">
        <v>42.035299999999999</v>
      </c>
      <c r="E7290">
        <v>13</v>
      </c>
      <c r="F7290">
        <v>6.5401999999999996</v>
      </c>
      <c r="G7290">
        <v>6.5455888974058523</v>
      </c>
      <c r="H7290">
        <v>42.77</v>
      </c>
      <c r="I7290">
        <v>0.45637800000000001</v>
      </c>
      <c r="J7290">
        <v>0.65759999999999996</v>
      </c>
      <c r="K7290">
        <v>0.68166237666237695</v>
      </c>
      <c r="L7290">
        <v>0.47740994716018859</v>
      </c>
      <c r="M7290">
        <v>-9.7000000000000003E-3</v>
      </c>
      <c r="N7290">
        <v>2.591387443206167</v>
      </c>
      <c r="O7290">
        <v>35.900599999999997</v>
      </c>
    </row>
    <row r="7291" spans="1:15" x14ac:dyDescent="0.25">
      <c r="A7291" s="1">
        <v>7289</v>
      </c>
      <c r="B7291">
        <v>10.172499999999999</v>
      </c>
      <c r="C7291">
        <v>5</v>
      </c>
      <c r="D7291">
        <v>42.042200000000001</v>
      </c>
      <c r="E7291">
        <v>10</v>
      </c>
      <c r="F7291">
        <v>6.5586000000000002</v>
      </c>
      <c r="G7291">
        <v>6.5465160204735273</v>
      </c>
      <c r="H7291">
        <v>43.02</v>
      </c>
      <c r="I7291">
        <v>0.45859299999999997</v>
      </c>
      <c r="J7291">
        <v>0.65790000000000004</v>
      </c>
      <c r="K7291">
        <v>0.68168953238953178</v>
      </c>
      <c r="L7291">
        <v>0.47740870264607121</v>
      </c>
      <c r="M7291">
        <v>-9.7000000000000003E-3</v>
      </c>
      <c r="N7291">
        <v>2.5920505647584569</v>
      </c>
      <c r="O7291">
        <v>35.898400000000002</v>
      </c>
    </row>
    <row r="7292" spans="1:15" x14ac:dyDescent="0.25">
      <c r="A7292" s="1">
        <v>7290</v>
      </c>
      <c r="B7292">
        <v>10.173889000000001</v>
      </c>
      <c r="C7292">
        <v>5</v>
      </c>
      <c r="D7292">
        <v>42.049199999999999</v>
      </c>
      <c r="E7292">
        <v>11</v>
      </c>
      <c r="F7292">
        <v>6.5469999999999997</v>
      </c>
      <c r="G7292">
        <v>6.5475040880068116</v>
      </c>
      <c r="H7292">
        <v>42.86</v>
      </c>
      <c r="I7292">
        <v>0.45725399999999999</v>
      </c>
      <c r="J7292">
        <v>0.65859999999999996</v>
      </c>
      <c r="K7292">
        <v>0.68171707421707384</v>
      </c>
      <c r="L7292">
        <v>0.47739829058663419</v>
      </c>
      <c r="M7292">
        <v>-9.7999999999999997E-3</v>
      </c>
      <c r="N7292">
        <v>2.592713678215258</v>
      </c>
      <c r="O7292">
        <v>35.898200000000003</v>
      </c>
    </row>
    <row r="7293" spans="1:15" x14ac:dyDescent="0.25">
      <c r="A7293" s="1">
        <v>7291</v>
      </c>
      <c r="B7293">
        <v>10.175278</v>
      </c>
      <c r="C7293">
        <v>5</v>
      </c>
      <c r="D7293">
        <v>42.056100000000001</v>
      </c>
      <c r="E7293">
        <v>11</v>
      </c>
      <c r="F7293">
        <v>6.5526</v>
      </c>
      <c r="G7293">
        <v>6.5485157993128222</v>
      </c>
      <c r="H7293">
        <v>42.94</v>
      </c>
      <c r="I7293">
        <v>0.45727600000000002</v>
      </c>
      <c r="J7293">
        <v>0.65890000000000004</v>
      </c>
      <c r="K7293">
        <v>0.68174444444444382</v>
      </c>
      <c r="L7293">
        <v>0.47738841118240238</v>
      </c>
      <c r="M7293">
        <v>-9.7999999999999997E-3</v>
      </c>
      <c r="N7293">
        <v>2.5933767775796359</v>
      </c>
      <c r="O7293">
        <v>35.897199999999998</v>
      </c>
    </row>
    <row r="7294" spans="1:15" x14ac:dyDescent="0.25">
      <c r="A7294" s="1">
        <v>7292</v>
      </c>
      <c r="B7294">
        <v>10.176667</v>
      </c>
      <c r="C7294">
        <v>5</v>
      </c>
      <c r="D7294">
        <v>42.063099999999999</v>
      </c>
      <c r="E7294">
        <v>13</v>
      </c>
      <c r="F7294">
        <v>6.5425000000000004</v>
      </c>
      <c r="G7294">
        <v>6.5493749379494073</v>
      </c>
      <c r="H7294">
        <v>42.8</v>
      </c>
      <c r="I7294">
        <v>0.45628200000000002</v>
      </c>
      <c r="J7294">
        <v>0.6593</v>
      </c>
      <c r="K7294">
        <v>0.68177275847275842</v>
      </c>
      <c r="L7294">
        <v>0.47737998423575562</v>
      </c>
      <c r="M7294">
        <v>-9.7999999999999997E-3</v>
      </c>
      <c r="N7294">
        <v>2.594039864230254</v>
      </c>
      <c r="O7294">
        <v>35.896900000000002</v>
      </c>
    </row>
    <row r="7295" spans="1:15" x14ac:dyDescent="0.25">
      <c r="A7295" s="1">
        <v>7293</v>
      </c>
      <c r="B7295">
        <v>10.178056</v>
      </c>
      <c r="C7295">
        <v>5</v>
      </c>
      <c r="D7295">
        <v>42.07</v>
      </c>
      <c r="E7295">
        <v>11</v>
      </c>
      <c r="F7295">
        <v>6.5567000000000002</v>
      </c>
      <c r="G7295">
        <v>6.5502881273044116</v>
      </c>
      <c r="H7295">
        <v>42.99</v>
      </c>
      <c r="I7295">
        <v>0.45862199999999997</v>
      </c>
      <c r="J7295">
        <v>0.6593</v>
      </c>
      <c r="K7295">
        <v>0.68180201630201664</v>
      </c>
      <c r="L7295">
        <v>0.47737100326754839</v>
      </c>
      <c r="M7295">
        <v>-9.7999999999999997E-3</v>
      </c>
      <c r="N7295">
        <v>2.5947029387910741</v>
      </c>
      <c r="O7295">
        <v>35.894599999999997</v>
      </c>
    </row>
    <row r="7296" spans="1:15" x14ac:dyDescent="0.25">
      <c r="A7296" s="1">
        <v>7294</v>
      </c>
      <c r="B7296">
        <v>10.179444</v>
      </c>
      <c r="C7296">
        <v>5</v>
      </c>
      <c r="D7296">
        <v>42.076999999999998</v>
      </c>
      <c r="E7296">
        <v>12</v>
      </c>
      <c r="F7296">
        <v>6.5612000000000004</v>
      </c>
      <c r="G7296">
        <v>6.5512723600745684</v>
      </c>
      <c r="H7296">
        <v>43.05</v>
      </c>
      <c r="I7296">
        <v>0.460036</v>
      </c>
      <c r="J7296">
        <v>0.6603</v>
      </c>
      <c r="K7296">
        <v>0.68183153153153053</v>
      </c>
      <c r="L7296">
        <v>0.47736380871551493</v>
      </c>
      <c r="M7296">
        <v>-9.9000000000000008E-3</v>
      </c>
      <c r="N7296">
        <v>2.5953655247505911</v>
      </c>
      <c r="O7296">
        <v>35.892899999999997</v>
      </c>
    </row>
    <row r="7297" spans="1:15" x14ac:dyDescent="0.25">
      <c r="A7297" s="1">
        <v>7295</v>
      </c>
      <c r="B7297">
        <v>10.180833</v>
      </c>
      <c r="C7297">
        <v>5</v>
      </c>
      <c r="D7297">
        <v>42.0839</v>
      </c>
      <c r="E7297">
        <v>9</v>
      </c>
      <c r="F7297">
        <v>6.5461999999999998</v>
      </c>
      <c r="G7297">
        <v>6.5521921291852454</v>
      </c>
      <c r="H7297">
        <v>42.85</v>
      </c>
      <c r="I7297">
        <v>0.463565</v>
      </c>
      <c r="J7297">
        <v>0.6593</v>
      </c>
      <c r="K7297">
        <v>0.68186083226083116</v>
      </c>
      <c r="L7297">
        <v>0.47736447554322542</v>
      </c>
      <c r="M7297">
        <v>-9.9000000000000008E-3</v>
      </c>
      <c r="N7297">
        <v>2.5960285835440091</v>
      </c>
      <c r="O7297">
        <v>35.889899999999997</v>
      </c>
    </row>
    <row r="7298" spans="1:15" x14ac:dyDescent="0.25">
      <c r="A7298" s="1">
        <v>7296</v>
      </c>
      <c r="B7298">
        <v>10.182221999999999</v>
      </c>
      <c r="C7298">
        <v>5</v>
      </c>
      <c r="D7298">
        <v>42.090800000000002</v>
      </c>
      <c r="E7298">
        <v>11</v>
      </c>
      <c r="F7298">
        <v>6.5450999999999997</v>
      </c>
      <c r="G7298">
        <v>6.5531916569202133</v>
      </c>
      <c r="H7298">
        <v>42.84</v>
      </c>
      <c r="I7298">
        <v>0.45732499999999998</v>
      </c>
      <c r="J7298">
        <v>0.6583</v>
      </c>
      <c r="K7298">
        <v>0.68189051909051812</v>
      </c>
      <c r="L7298">
        <v>0.47735391738854038</v>
      </c>
      <c r="M7298">
        <v>-9.9000000000000008E-3</v>
      </c>
      <c r="N7298">
        <v>2.5966916354678991</v>
      </c>
      <c r="O7298">
        <v>35.892600000000002</v>
      </c>
    </row>
    <row r="7299" spans="1:15" x14ac:dyDescent="0.25">
      <c r="A7299" s="1">
        <v>7297</v>
      </c>
      <c r="B7299">
        <v>10.183611000000001</v>
      </c>
      <c r="C7299">
        <v>5</v>
      </c>
      <c r="D7299">
        <v>42.097799999999999</v>
      </c>
      <c r="E7299">
        <v>10</v>
      </c>
      <c r="F7299">
        <v>6.5667999999999997</v>
      </c>
      <c r="G7299">
        <v>6.5541690055762398</v>
      </c>
      <c r="H7299">
        <v>43.12</v>
      </c>
      <c r="I7299">
        <v>0.46031</v>
      </c>
      <c r="J7299">
        <v>0.6593</v>
      </c>
      <c r="K7299">
        <v>0.68192072072071941</v>
      </c>
      <c r="L7299">
        <v>0.47734556334421457</v>
      </c>
      <c r="M7299">
        <v>-9.9000000000000008E-3</v>
      </c>
      <c r="N7299">
        <v>2.5973546742572688</v>
      </c>
      <c r="O7299">
        <v>35.889899999999997</v>
      </c>
    </row>
    <row r="7300" spans="1:15" x14ac:dyDescent="0.25">
      <c r="A7300" s="1">
        <v>7298</v>
      </c>
      <c r="B7300">
        <v>10.185</v>
      </c>
      <c r="C7300">
        <v>5</v>
      </c>
      <c r="D7300">
        <v>42.104700000000001</v>
      </c>
      <c r="E7300">
        <v>11</v>
      </c>
      <c r="F7300">
        <v>6.5545</v>
      </c>
      <c r="G7300">
        <v>6.5550777751616822</v>
      </c>
      <c r="H7300">
        <v>42.96</v>
      </c>
      <c r="I7300">
        <v>0.458569</v>
      </c>
      <c r="J7300">
        <v>0.65869999999999995</v>
      </c>
      <c r="K7300">
        <v>0.68195036465036252</v>
      </c>
      <c r="L7300">
        <v>0.47733590453358621</v>
      </c>
      <c r="M7300">
        <v>-9.9000000000000008E-3</v>
      </c>
      <c r="N7300">
        <v>2.59801770053671</v>
      </c>
      <c r="O7300">
        <v>35.89</v>
      </c>
    </row>
    <row r="7301" spans="1:15" x14ac:dyDescent="0.25">
      <c r="A7301" s="1">
        <v>7299</v>
      </c>
      <c r="B7301">
        <v>10.186389</v>
      </c>
      <c r="C7301">
        <v>5</v>
      </c>
      <c r="D7301">
        <v>42.111699999999999</v>
      </c>
      <c r="E7301">
        <v>14</v>
      </c>
      <c r="F7301">
        <v>6.5641999999999996</v>
      </c>
      <c r="G7301">
        <v>6.5560382950054246</v>
      </c>
      <c r="H7301">
        <v>43.09</v>
      </c>
      <c r="I7301">
        <v>0.46007500000000001</v>
      </c>
      <c r="J7301">
        <v>0.66</v>
      </c>
      <c r="K7301">
        <v>0.68198018018017892</v>
      </c>
      <c r="L7301">
        <v>0.47732778090231892</v>
      </c>
      <c r="M7301">
        <v>-9.9000000000000008E-3</v>
      </c>
      <c r="N7301">
        <v>2.598680714466246</v>
      </c>
      <c r="O7301">
        <v>35.888199999999998</v>
      </c>
    </row>
    <row r="7302" spans="1:15" x14ac:dyDescent="0.25">
      <c r="A7302" s="1">
        <v>7300</v>
      </c>
      <c r="B7302">
        <v>10.187778</v>
      </c>
      <c r="C7302">
        <v>5</v>
      </c>
      <c r="D7302">
        <v>42.118600000000001</v>
      </c>
      <c r="E7302">
        <v>8</v>
      </c>
      <c r="F7302">
        <v>6.5571000000000002</v>
      </c>
      <c r="G7302">
        <v>6.5569607698652668</v>
      </c>
      <c r="H7302">
        <v>43</v>
      </c>
      <c r="I7302">
        <v>0.45835199999999998</v>
      </c>
      <c r="J7302">
        <v>0.65959999999999996</v>
      </c>
      <c r="K7302">
        <v>0.68201003861003695</v>
      </c>
      <c r="L7302">
        <v>0.47731818336061621</v>
      </c>
      <c r="M7302">
        <v>-9.9000000000000008E-3</v>
      </c>
      <c r="N7302">
        <v>2.5993437160884261</v>
      </c>
      <c r="O7302">
        <v>35.888199999999998</v>
      </c>
    </row>
    <row r="7303" spans="1:15" x14ac:dyDescent="0.25">
      <c r="A7303" s="1">
        <v>7301</v>
      </c>
      <c r="B7303">
        <v>10.189166999999999</v>
      </c>
      <c r="C7303">
        <v>5</v>
      </c>
      <c r="D7303">
        <v>42.125599999999999</v>
      </c>
      <c r="E7303">
        <v>8</v>
      </c>
      <c r="F7303">
        <v>6.55</v>
      </c>
      <c r="G7303">
        <v>6.557943100675665</v>
      </c>
      <c r="H7303">
        <v>42.9</v>
      </c>
      <c r="I7303">
        <v>0.45771099999999998</v>
      </c>
      <c r="J7303">
        <v>0.6593</v>
      </c>
      <c r="K7303">
        <v>0.68204015444015376</v>
      </c>
      <c r="L7303">
        <v>0.47732000557644733</v>
      </c>
      <c r="M7303">
        <v>-9.9000000000000008E-3</v>
      </c>
      <c r="N7303">
        <v>2.600006712310643</v>
      </c>
      <c r="O7303">
        <v>35.887700000000002</v>
      </c>
    </row>
    <row r="7304" spans="1:15" x14ac:dyDescent="0.25">
      <c r="A7304" s="1">
        <v>7302</v>
      </c>
      <c r="B7304">
        <v>10.190556000000001</v>
      </c>
      <c r="C7304">
        <v>5</v>
      </c>
      <c r="D7304">
        <v>42.1325</v>
      </c>
      <c r="E7304">
        <v>9</v>
      </c>
      <c r="F7304">
        <v>6.5682999999999998</v>
      </c>
      <c r="G7304">
        <v>6.5588624636417476</v>
      </c>
      <c r="H7304">
        <v>43.14</v>
      </c>
      <c r="I7304">
        <v>0.461727</v>
      </c>
      <c r="J7304">
        <v>0.66049999999999998</v>
      </c>
      <c r="K7304">
        <v>0.68206941226941187</v>
      </c>
      <c r="L7304">
        <v>0.47731189059009232</v>
      </c>
      <c r="M7304">
        <v>-9.9000000000000008E-3</v>
      </c>
      <c r="N7304">
        <v>2.6006697041625308</v>
      </c>
      <c r="O7304">
        <v>35.884500000000003</v>
      </c>
    </row>
    <row r="7305" spans="1:15" x14ac:dyDescent="0.25">
      <c r="A7305" s="1">
        <v>7303</v>
      </c>
      <c r="B7305">
        <v>10.191943999999999</v>
      </c>
      <c r="C7305">
        <v>5</v>
      </c>
      <c r="D7305">
        <v>42.139499999999998</v>
      </c>
      <c r="E7305">
        <v>10</v>
      </c>
      <c r="F7305">
        <v>6.5616000000000003</v>
      </c>
      <c r="G7305">
        <v>6.559815082543258</v>
      </c>
      <c r="H7305">
        <v>43.05</v>
      </c>
      <c r="I7305">
        <v>0.45944099999999999</v>
      </c>
      <c r="J7305">
        <v>0.66020000000000001</v>
      </c>
      <c r="K7305">
        <v>0.68209927069926923</v>
      </c>
      <c r="L7305">
        <v>0.47730422206809492</v>
      </c>
      <c r="M7305">
        <v>-9.9000000000000008E-3</v>
      </c>
      <c r="N7305">
        <v>2.601332207744715</v>
      </c>
      <c r="O7305">
        <v>35.884799999999998</v>
      </c>
    </row>
    <row r="7306" spans="1:15" x14ac:dyDescent="0.25">
      <c r="A7306" s="1">
        <v>7304</v>
      </c>
      <c r="B7306">
        <v>10.193333000000001</v>
      </c>
      <c r="C7306">
        <v>5</v>
      </c>
      <c r="D7306">
        <v>42.1464</v>
      </c>
      <c r="E7306">
        <v>12</v>
      </c>
      <c r="F7306">
        <v>6.5567000000000002</v>
      </c>
      <c r="G7306">
        <v>6.5607436582272687</v>
      </c>
      <c r="H7306">
        <v>42.99</v>
      </c>
      <c r="I7306">
        <v>0.45919300000000002</v>
      </c>
      <c r="J7306">
        <v>0.65920000000000001</v>
      </c>
      <c r="K7306">
        <v>0.68212951522951382</v>
      </c>
      <c r="L7306">
        <v>0.47729516514998849</v>
      </c>
      <c r="M7306">
        <v>-9.9000000000000008E-3</v>
      </c>
      <c r="N7306">
        <v>2.601995177019139</v>
      </c>
      <c r="O7306">
        <v>35.884</v>
      </c>
    </row>
    <row r="7307" spans="1:15" x14ac:dyDescent="0.25">
      <c r="A7307" s="1">
        <v>7305</v>
      </c>
      <c r="B7307">
        <v>10.194722000000001</v>
      </c>
      <c r="C7307">
        <v>5</v>
      </c>
      <c r="D7307">
        <v>42.153300000000002</v>
      </c>
      <c r="E7307">
        <v>10</v>
      </c>
      <c r="F7307">
        <v>6.5518000000000001</v>
      </c>
      <c r="G7307">
        <v>6.5617136215604788</v>
      </c>
      <c r="H7307">
        <v>42.93</v>
      </c>
      <c r="I7307">
        <v>0.45854699999999998</v>
      </c>
      <c r="J7307">
        <v>0.65849999999999997</v>
      </c>
      <c r="K7307">
        <v>0.68215860145860019</v>
      </c>
      <c r="L7307">
        <v>0.47728346837631253</v>
      </c>
      <c r="M7307">
        <v>-9.9000000000000008E-3</v>
      </c>
      <c r="N7307">
        <v>2.6026581318801219</v>
      </c>
      <c r="O7307">
        <v>35.883499999999998</v>
      </c>
    </row>
    <row r="7308" spans="1:15" x14ac:dyDescent="0.25">
      <c r="A7308" s="1">
        <v>7306</v>
      </c>
      <c r="B7308">
        <v>10.196111</v>
      </c>
      <c r="C7308">
        <v>5</v>
      </c>
      <c r="D7308">
        <v>42.160299999999999</v>
      </c>
      <c r="E7308">
        <v>10</v>
      </c>
      <c r="F7308">
        <v>6.5650000000000004</v>
      </c>
      <c r="G7308">
        <v>6.5626137870560086</v>
      </c>
      <c r="H7308">
        <v>43.1</v>
      </c>
      <c r="I7308">
        <v>0.46091300000000002</v>
      </c>
      <c r="J7308">
        <v>0.65920000000000001</v>
      </c>
      <c r="K7308">
        <v>0.68218863148863162</v>
      </c>
      <c r="L7308">
        <v>0.47727238602263289</v>
      </c>
      <c r="M7308">
        <v>-9.9000000000000008E-3</v>
      </c>
      <c r="N7308">
        <v>2.6033210709210022</v>
      </c>
      <c r="O7308">
        <v>35.8812</v>
      </c>
    </row>
    <row r="7309" spans="1:15" x14ac:dyDescent="0.25">
      <c r="A7309" s="1">
        <v>7307</v>
      </c>
      <c r="B7309">
        <v>10.1975</v>
      </c>
      <c r="C7309">
        <v>5</v>
      </c>
      <c r="D7309">
        <v>42.167200000000001</v>
      </c>
      <c r="E7309">
        <v>12</v>
      </c>
      <c r="F7309">
        <v>6.5641999999999996</v>
      </c>
      <c r="G7309">
        <v>6.5636028702840932</v>
      </c>
      <c r="H7309">
        <v>43.09</v>
      </c>
      <c r="I7309">
        <v>0.466667</v>
      </c>
      <c r="J7309">
        <v>0.65880000000000005</v>
      </c>
      <c r="K7309">
        <v>0.68221930501930528</v>
      </c>
      <c r="L7309">
        <v>0.47727411276188642</v>
      </c>
      <c r="M7309">
        <v>-9.7999999999999997E-3</v>
      </c>
      <c r="N7309">
        <v>2.6039840034644079</v>
      </c>
      <c r="O7309">
        <v>35.877000000000002</v>
      </c>
    </row>
    <row r="7310" spans="1:15" x14ac:dyDescent="0.25">
      <c r="A7310" s="1">
        <v>7308</v>
      </c>
      <c r="B7310">
        <v>10.198888999999999</v>
      </c>
      <c r="C7310">
        <v>5</v>
      </c>
      <c r="D7310">
        <v>42.174199999999999</v>
      </c>
      <c r="E7310">
        <v>16</v>
      </c>
      <c r="F7310">
        <v>6.5563000000000002</v>
      </c>
      <c r="G7310">
        <v>6.5645803711582333</v>
      </c>
      <c r="H7310">
        <v>42.99</v>
      </c>
      <c r="I7310">
        <v>0.45978999999999998</v>
      </c>
      <c r="J7310">
        <v>0.65869999999999995</v>
      </c>
      <c r="K7310">
        <v>0.6822503217503213</v>
      </c>
      <c r="L7310">
        <v>0.47726217933662579</v>
      </c>
      <c r="M7310">
        <v>-9.7999999999999997E-3</v>
      </c>
      <c r="N7310">
        <v>2.6046469289192702</v>
      </c>
      <c r="O7310">
        <v>35.879899999999999</v>
      </c>
    </row>
    <row r="7311" spans="1:15" x14ac:dyDescent="0.25">
      <c r="A7311" s="1">
        <v>7309</v>
      </c>
      <c r="B7311">
        <v>10.200278000000001</v>
      </c>
      <c r="C7311">
        <v>5</v>
      </c>
      <c r="D7311">
        <v>42.181100000000001</v>
      </c>
      <c r="E7311">
        <v>8</v>
      </c>
      <c r="F7311">
        <v>6.5784000000000002</v>
      </c>
      <c r="G7311">
        <v>6.5654949464202552</v>
      </c>
      <c r="H7311">
        <v>43.28</v>
      </c>
      <c r="I7311">
        <v>0.46358300000000002</v>
      </c>
      <c r="J7311">
        <v>0.65969999999999995</v>
      </c>
      <c r="K7311">
        <v>0.68228108108107999</v>
      </c>
      <c r="L7311">
        <v>0.47725169309148291</v>
      </c>
      <c r="M7311">
        <v>-9.7999999999999997E-3</v>
      </c>
      <c r="N7311">
        <v>2.605309838803672</v>
      </c>
      <c r="O7311">
        <v>35.876899999999999</v>
      </c>
    </row>
    <row r="7312" spans="1:15" x14ac:dyDescent="0.25">
      <c r="A7312" s="1">
        <v>7310</v>
      </c>
      <c r="B7312">
        <v>10.201667</v>
      </c>
      <c r="C7312">
        <v>5</v>
      </c>
      <c r="D7312">
        <v>42.188099999999999</v>
      </c>
      <c r="E7312">
        <v>9</v>
      </c>
      <c r="F7312">
        <v>6.5747</v>
      </c>
      <c r="G7312">
        <v>6.5663972069147762</v>
      </c>
      <c r="H7312">
        <v>43.23</v>
      </c>
      <c r="I7312">
        <v>0.46282499999999999</v>
      </c>
      <c r="J7312">
        <v>0.66020000000000001</v>
      </c>
      <c r="K7312">
        <v>0.68231226941226986</v>
      </c>
      <c r="L7312">
        <v>0.4772423195452476</v>
      </c>
      <c r="M7312">
        <v>-9.7999999999999997E-3</v>
      </c>
      <c r="N7312">
        <v>2.605972734895448</v>
      </c>
      <c r="O7312">
        <v>35.876399999999997</v>
      </c>
    </row>
    <row r="7313" spans="1:15" x14ac:dyDescent="0.25">
      <c r="A7313" s="1">
        <v>7311</v>
      </c>
      <c r="B7313">
        <v>10.203056</v>
      </c>
      <c r="C7313">
        <v>5</v>
      </c>
      <c r="D7313">
        <v>42.195</v>
      </c>
      <c r="E7313">
        <v>12</v>
      </c>
      <c r="F7313">
        <v>6.5622999999999996</v>
      </c>
      <c r="G7313">
        <v>6.567431919310871</v>
      </c>
      <c r="H7313">
        <v>43.06</v>
      </c>
      <c r="I7313">
        <v>0.46044800000000002</v>
      </c>
      <c r="J7313">
        <v>0.6603</v>
      </c>
      <c r="K7313">
        <v>0.68234328614328621</v>
      </c>
      <c r="L7313">
        <v>0.47723314119713878</v>
      </c>
      <c r="M7313">
        <v>-9.7000000000000003E-3</v>
      </c>
      <c r="N7313">
        <v>2.606635618102934</v>
      </c>
      <c r="O7313">
        <v>35.876800000000003</v>
      </c>
    </row>
    <row r="7314" spans="1:15" x14ac:dyDescent="0.25">
      <c r="A7314" s="1">
        <v>7312</v>
      </c>
      <c r="B7314">
        <v>10.204444000000001</v>
      </c>
      <c r="C7314">
        <v>5</v>
      </c>
      <c r="D7314">
        <v>42.201999999999998</v>
      </c>
      <c r="E7314">
        <v>10</v>
      </c>
      <c r="F7314">
        <v>6.5616000000000003</v>
      </c>
      <c r="G7314">
        <v>6.5683148653046599</v>
      </c>
      <c r="H7314">
        <v>43.05</v>
      </c>
      <c r="I7314">
        <v>0.46054499999999998</v>
      </c>
      <c r="J7314">
        <v>0.66049999999999998</v>
      </c>
      <c r="K7314">
        <v>0.68237451737451738</v>
      </c>
      <c r="L7314">
        <v>0.47722415794277229</v>
      </c>
      <c r="M7314">
        <v>-9.7000000000000003E-3</v>
      </c>
      <c r="N7314">
        <v>2.6072980114685369</v>
      </c>
      <c r="O7314">
        <v>35.875799999999998</v>
      </c>
    </row>
    <row r="7315" spans="1:15" x14ac:dyDescent="0.25">
      <c r="A7315" s="1">
        <v>7313</v>
      </c>
      <c r="B7315">
        <v>10.205833</v>
      </c>
      <c r="C7315">
        <v>5</v>
      </c>
      <c r="D7315">
        <v>42.2089</v>
      </c>
      <c r="E7315">
        <v>10</v>
      </c>
      <c r="F7315">
        <v>6.5491999999999999</v>
      </c>
      <c r="G7315">
        <v>6.5692341788609676</v>
      </c>
      <c r="H7315">
        <v>42.89</v>
      </c>
      <c r="I7315">
        <v>0.45770100000000002</v>
      </c>
      <c r="J7315">
        <v>0.65920000000000001</v>
      </c>
      <c r="K7315">
        <v>0.68240643500643539</v>
      </c>
      <c r="L7315">
        <v>0.47722654553980848</v>
      </c>
      <c r="M7315">
        <v>-9.7000000000000003E-3</v>
      </c>
      <c r="N7315">
        <v>2.6079608774821059</v>
      </c>
      <c r="O7315">
        <v>35.8765</v>
      </c>
    </row>
    <row r="7316" spans="1:15" x14ac:dyDescent="0.25">
      <c r="A7316" s="1">
        <v>7314</v>
      </c>
      <c r="B7316">
        <v>10.207222</v>
      </c>
      <c r="C7316">
        <v>5</v>
      </c>
      <c r="D7316">
        <v>42.215800000000002</v>
      </c>
      <c r="E7316">
        <v>9</v>
      </c>
      <c r="F7316">
        <v>6.5637999999999996</v>
      </c>
      <c r="G7316">
        <v>6.5702421616454343</v>
      </c>
      <c r="H7316">
        <v>43.08</v>
      </c>
      <c r="I7316">
        <v>0.46067000000000002</v>
      </c>
      <c r="J7316">
        <v>0.65880000000000005</v>
      </c>
      <c r="K7316">
        <v>0.68243856713856577</v>
      </c>
      <c r="L7316">
        <v>0.47721470904543589</v>
      </c>
      <c r="M7316">
        <v>-9.5999999999999992E-3</v>
      </c>
      <c r="N7316">
        <v>2.6086237369334149</v>
      </c>
      <c r="O7316">
        <v>35.873899999999999</v>
      </c>
    </row>
    <row r="7317" spans="1:15" x14ac:dyDescent="0.25">
      <c r="A7317" s="1">
        <v>7315</v>
      </c>
      <c r="B7317">
        <v>10.208610999999999</v>
      </c>
      <c r="C7317">
        <v>5</v>
      </c>
      <c r="D7317">
        <v>42.222799999999999</v>
      </c>
      <c r="E7317">
        <v>13</v>
      </c>
      <c r="F7317">
        <v>6.5818000000000003</v>
      </c>
      <c r="G7317">
        <v>6.5712288596379187</v>
      </c>
      <c r="H7317">
        <v>43.32</v>
      </c>
      <c r="I7317">
        <v>0.46318100000000001</v>
      </c>
      <c r="J7317">
        <v>0.65959999999999996</v>
      </c>
      <c r="K7317">
        <v>0.68247078507078496</v>
      </c>
      <c r="L7317">
        <v>0.47720398541058812</v>
      </c>
      <c r="M7317">
        <v>-9.5999999999999992E-3</v>
      </c>
      <c r="N7317">
        <v>2.6092865807167152</v>
      </c>
      <c r="O7317">
        <v>35.871499999999997</v>
      </c>
    </row>
    <row r="7318" spans="1:15" x14ac:dyDescent="0.25">
      <c r="A7318" s="1">
        <v>7316</v>
      </c>
      <c r="B7318">
        <v>10.210000000000001</v>
      </c>
      <c r="C7318">
        <v>5</v>
      </c>
      <c r="D7318">
        <v>42.229700000000001</v>
      </c>
      <c r="E7318">
        <v>12</v>
      </c>
      <c r="F7318">
        <v>6.5682999999999998</v>
      </c>
      <c r="G7318">
        <v>6.5721293332917918</v>
      </c>
      <c r="H7318">
        <v>43.14</v>
      </c>
      <c r="I7318">
        <v>0.46052999999999999</v>
      </c>
      <c r="J7318">
        <v>0.65939999999999999</v>
      </c>
      <c r="K7318">
        <v>0.68250338910338781</v>
      </c>
      <c r="L7318">
        <v>0.47719354095456401</v>
      </c>
      <c r="M7318">
        <v>-9.4999999999999998E-3</v>
      </c>
      <c r="N7318">
        <v>2.6099494097987761</v>
      </c>
      <c r="O7318">
        <v>35.872100000000003</v>
      </c>
    </row>
    <row r="7319" spans="1:15" x14ac:dyDescent="0.25">
      <c r="A7319" s="1">
        <v>7317</v>
      </c>
      <c r="B7319">
        <v>10.211389</v>
      </c>
      <c r="C7319">
        <v>5</v>
      </c>
      <c r="D7319">
        <v>42.236699999999999</v>
      </c>
      <c r="E7319">
        <v>9</v>
      </c>
      <c r="F7319">
        <v>6.5650000000000004</v>
      </c>
      <c r="G7319">
        <v>6.5731469366387252</v>
      </c>
      <c r="H7319">
        <v>43.1</v>
      </c>
      <c r="I7319">
        <v>0.46095700000000001</v>
      </c>
      <c r="J7319">
        <v>0.6583</v>
      </c>
      <c r="K7319">
        <v>0.68253625053624889</v>
      </c>
      <c r="L7319">
        <v>0.47718204376823647</v>
      </c>
      <c r="M7319">
        <v>-9.4999999999999998E-3</v>
      </c>
      <c r="N7319">
        <v>2.6106122236423661</v>
      </c>
      <c r="O7319">
        <v>35.870899999999999</v>
      </c>
    </row>
    <row r="7320" spans="1:15" x14ac:dyDescent="0.25">
      <c r="A7320" s="1">
        <v>7318</v>
      </c>
      <c r="B7320">
        <v>10.212778</v>
      </c>
      <c r="C7320">
        <v>5</v>
      </c>
      <c r="D7320">
        <v>42.243600000000001</v>
      </c>
      <c r="E7320">
        <v>12</v>
      </c>
      <c r="F7320">
        <v>6.5671999999999997</v>
      </c>
      <c r="G7320">
        <v>6.574097083106988</v>
      </c>
      <c r="H7320">
        <v>43.13</v>
      </c>
      <c r="I7320">
        <v>0.46035599999999999</v>
      </c>
      <c r="J7320">
        <v>0.65720000000000001</v>
      </c>
      <c r="K7320">
        <v>0.68256936936937007</v>
      </c>
      <c r="L7320">
        <v>0.47716874572738599</v>
      </c>
      <c r="M7320">
        <v>-9.4999999999999998E-3</v>
      </c>
      <c r="N7320">
        <v>2.61127502026567</v>
      </c>
      <c r="O7320">
        <v>35.8703</v>
      </c>
    </row>
    <row r="7321" spans="1:15" x14ac:dyDescent="0.25">
      <c r="A7321" s="1">
        <v>7319</v>
      </c>
      <c r="B7321">
        <v>10.214167</v>
      </c>
      <c r="C7321">
        <v>5</v>
      </c>
      <c r="D7321">
        <v>42.250599999999999</v>
      </c>
      <c r="E7321">
        <v>11</v>
      </c>
      <c r="F7321">
        <v>6.5716999999999999</v>
      </c>
      <c r="G7321">
        <v>6.5750799426697766</v>
      </c>
      <c r="H7321">
        <v>43.19</v>
      </c>
      <c r="I7321">
        <v>0.46186899999999997</v>
      </c>
      <c r="J7321">
        <v>0.65710000000000002</v>
      </c>
      <c r="K7321">
        <v>0.68260317460317244</v>
      </c>
      <c r="L7321">
        <v>0.47716639129338578</v>
      </c>
      <c r="M7321">
        <v>-9.4000000000000004E-3</v>
      </c>
      <c r="N7321">
        <v>2.6119378060183309</v>
      </c>
      <c r="O7321">
        <v>35.868499999999997</v>
      </c>
    </row>
    <row r="7322" spans="1:15" x14ac:dyDescent="0.25">
      <c r="A7322" s="1">
        <v>7320</v>
      </c>
      <c r="B7322">
        <v>10.215555999999999</v>
      </c>
      <c r="C7322">
        <v>5</v>
      </c>
      <c r="D7322">
        <v>42.2575</v>
      </c>
      <c r="E7322">
        <v>14</v>
      </c>
      <c r="F7322">
        <v>6.5803000000000003</v>
      </c>
      <c r="G7322">
        <v>6.5759848581926139</v>
      </c>
      <c r="H7322">
        <v>43.3</v>
      </c>
      <c r="I7322">
        <v>0.46332099999999998</v>
      </c>
      <c r="J7322">
        <v>0.6573</v>
      </c>
      <c r="K7322">
        <v>0.68263728013727876</v>
      </c>
      <c r="L7322">
        <v>0.47715324869841541</v>
      </c>
      <c r="M7322">
        <v>-9.4000000000000004E-3</v>
      </c>
      <c r="N7322">
        <v>2.6126005810083059</v>
      </c>
      <c r="O7322">
        <v>35.866799999999998</v>
      </c>
    </row>
    <row r="7323" spans="1:15" x14ac:dyDescent="0.25">
      <c r="A7323" s="1">
        <v>7321</v>
      </c>
      <c r="B7323">
        <v>10.216944</v>
      </c>
      <c r="C7323">
        <v>5</v>
      </c>
      <c r="D7323">
        <v>42.264499999999998</v>
      </c>
      <c r="E7323">
        <v>12</v>
      </c>
      <c r="F7323">
        <v>6.5850999999999997</v>
      </c>
      <c r="G7323">
        <v>6.576948267380561</v>
      </c>
      <c r="H7323">
        <v>43.36</v>
      </c>
      <c r="I7323">
        <v>0.464646</v>
      </c>
      <c r="J7323">
        <v>0.65820000000000001</v>
      </c>
      <c r="K7323">
        <v>0.68267168597168515</v>
      </c>
      <c r="L7323">
        <v>0.47714163779940422</v>
      </c>
      <c r="M7323">
        <v>-9.2999999999999992E-3</v>
      </c>
      <c r="N7323">
        <v>2.613262861659535</v>
      </c>
      <c r="O7323">
        <v>35.865099999999998</v>
      </c>
    </row>
    <row r="7324" spans="1:15" x14ac:dyDescent="0.25">
      <c r="A7324" s="1">
        <v>7322</v>
      </c>
      <c r="B7324">
        <v>10.218610999999999</v>
      </c>
      <c r="C7324">
        <v>5</v>
      </c>
      <c r="D7324">
        <v>42.2714</v>
      </c>
      <c r="E7324">
        <v>10</v>
      </c>
      <c r="F7324">
        <v>6.5803000000000003</v>
      </c>
      <c r="G7324">
        <v>6.577874504749925</v>
      </c>
      <c r="H7324">
        <v>43.3</v>
      </c>
      <c r="I7324">
        <v>0.46435999999999999</v>
      </c>
      <c r="J7324">
        <v>0.65859999999999996</v>
      </c>
      <c r="K7324">
        <v>0.68270579150579136</v>
      </c>
      <c r="L7324">
        <v>0.47712997561035642</v>
      </c>
      <c r="M7324">
        <v>-9.2999999999999992E-3</v>
      </c>
      <c r="N7324">
        <v>2.6140582470493121</v>
      </c>
      <c r="O7324">
        <v>35.8645</v>
      </c>
    </row>
    <row r="7325" spans="1:15" x14ac:dyDescent="0.25">
      <c r="A7325" s="1">
        <v>7323</v>
      </c>
      <c r="B7325">
        <v>10.220000000000001</v>
      </c>
      <c r="C7325">
        <v>5</v>
      </c>
      <c r="D7325">
        <v>42.278399999999998</v>
      </c>
      <c r="E7325">
        <v>14</v>
      </c>
      <c r="F7325">
        <v>6.5735999999999999</v>
      </c>
      <c r="G7325">
        <v>6.5787844995356233</v>
      </c>
      <c r="H7325">
        <v>43.21</v>
      </c>
      <c r="I7325">
        <v>0.46219199999999999</v>
      </c>
      <c r="J7325">
        <v>0.65869999999999995</v>
      </c>
      <c r="K7325">
        <v>0.68274079794079878</v>
      </c>
      <c r="L7325">
        <v>0.4771184277921941</v>
      </c>
      <c r="M7325">
        <v>-9.1999999999999998E-3</v>
      </c>
      <c r="N7325">
        <v>2.614720972565475</v>
      </c>
      <c r="O7325">
        <v>35.864800000000002</v>
      </c>
    </row>
    <row r="7326" spans="1:15" x14ac:dyDescent="0.25">
      <c r="A7326" s="1">
        <v>7324</v>
      </c>
      <c r="B7326">
        <v>10.221389</v>
      </c>
      <c r="C7326">
        <v>5</v>
      </c>
      <c r="D7326">
        <v>42.285299999999999</v>
      </c>
      <c r="E7326">
        <v>12</v>
      </c>
      <c r="F7326">
        <v>6.5937000000000001</v>
      </c>
      <c r="G7326">
        <v>6.5797422795422227</v>
      </c>
      <c r="H7326">
        <v>43.48</v>
      </c>
      <c r="I7326">
        <v>0.46768500000000002</v>
      </c>
      <c r="J7326">
        <v>0.65959999999999996</v>
      </c>
      <c r="K7326">
        <v>0.68277494637494529</v>
      </c>
      <c r="L7326">
        <v>0.47710815958934671</v>
      </c>
      <c r="M7326">
        <v>-9.1999999999999998E-3</v>
      </c>
      <c r="N7326">
        <v>2.6153836829304118</v>
      </c>
      <c r="O7326">
        <v>35.860799999999998</v>
      </c>
    </row>
    <row r="7327" spans="1:15" x14ac:dyDescent="0.25">
      <c r="A7327" s="1">
        <v>7325</v>
      </c>
      <c r="B7327">
        <v>10.222778</v>
      </c>
      <c r="C7327">
        <v>5</v>
      </c>
      <c r="D7327">
        <v>42.292299999999997</v>
      </c>
      <c r="E7327">
        <v>12</v>
      </c>
      <c r="F7327">
        <v>6.5833000000000004</v>
      </c>
      <c r="G7327">
        <v>6.5806696412923458</v>
      </c>
      <c r="H7327">
        <v>43.34</v>
      </c>
      <c r="I7327">
        <v>0.46445500000000001</v>
      </c>
      <c r="J7327">
        <v>0.66</v>
      </c>
      <c r="K7327">
        <v>0.68280930930930916</v>
      </c>
      <c r="L7327">
        <v>0.47711155713566589</v>
      </c>
      <c r="M7327">
        <v>-9.1000000000000004E-3</v>
      </c>
      <c r="N7327">
        <v>2.6160463885236771</v>
      </c>
      <c r="O7327">
        <v>35.861699999999999</v>
      </c>
    </row>
    <row r="7328" spans="1:15" x14ac:dyDescent="0.25">
      <c r="A7328" s="1">
        <v>7326</v>
      </c>
      <c r="B7328">
        <v>10.224167</v>
      </c>
      <c r="C7328">
        <v>5</v>
      </c>
      <c r="D7328">
        <v>42.299199999999999</v>
      </c>
      <c r="E7328">
        <v>10</v>
      </c>
      <c r="F7328">
        <v>6.5810000000000004</v>
      </c>
      <c r="G7328">
        <v>6.5815999742622378</v>
      </c>
      <c r="H7328">
        <v>43.31</v>
      </c>
      <c r="I7328">
        <v>0.46404200000000001</v>
      </c>
      <c r="J7328">
        <v>0.65990000000000004</v>
      </c>
      <c r="K7328">
        <v>0.68284384384384367</v>
      </c>
      <c r="L7328">
        <v>0.47710176914187258</v>
      </c>
      <c r="M7328">
        <v>-9.1000000000000004E-3</v>
      </c>
      <c r="N7328">
        <v>2.616709089678777</v>
      </c>
      <c r="O7328">
        <v>35.860999999999997</v>
      </c>
    </row>
    <row r="7329" spans="1:15" x14ac:dyDescent="0.25">
      <c r="A7329" s="1">
        <v>7327</v>
      </c>
      <c r="B7329">
        <v>10.225555999999999</v>
      </c>
      <c r="C7329">
        <v>5</v>
      </c>
      <c r="D7329">
        <v>42.306100000000001</v>
      </c>
      <c r="E7329">
        <v>10</v>
      </c>
      <c r="F7329">
        <v>6.5848000000000004</v>
      </c>
      <c r="G7329">
        <v>6.5825658245398389</v>
      </c>
      <c r="H7329">
        <v>43.36</v>
      </c>
      <c r="I7329">
        <v>0.46407100000000001</v>
      </c>
      <c r="J7329">
        <v>0.66020000000000001</v>
      </c>
      <c r="K7329">
        <v>0.68287829257829269</v>
      </c>
      <c r="L7329">
        <v>0.4770921769308058</v>
      </c>
      <c r="M7329">
        <v>-8.9999999999999993E-3</v>
      </c>
      <c r="N7329">
        <v>2.6173717773743239</v>
      </c>
      <c r="O7329">
        <v>35.86</v>
      </c>
    </row>
    <row r="7330" spans="1:15" x14ac:dyDescent="0.25">
      <c r="A7330" s="1">
        <v>7328</v>
      </c>
      <c r="B7330">
        <v>10.226944</v>
      </c>
      <c r="C7330">
        <v>5</v>
      </c>
      <c r="D7330">
        <v>42.313099999999999</v>
      </c>
      <c r="E7330">
        <v>11</v>
      </c>
      <c r="F7330">
        <v>6.5754000000000001</v>
      </c>
      <c r="G7330">
        <v>6.5835851649065358</v>
      </c>
      <c r="H7330">
        <v>43.24</v>
      </c>
      <c r="I7330">
        <v>0.46253</v>
      </c>
      <c r="J7330">
        <v>0.65939999999999999</v>
      </c>
      <c r="K7330">
        <v>0.68291261261261182</v>
      </c>
      <c r="L7330">
        <v>0.47708036737217679</v>
      </c>
      <c r="M7330">
        <v>-8.9999999999999993E-3</v>
      </c>
      <c r="N7330">
        <v>2.6180339731200699</v>
      </c>
      <c r="O7330">
        <v>35.86</v>
      </c>
    </row>
    <row r="7331" spans="1:15" x14ac:dyDescent="0.25">
      <c r="A7331" s="1">
        <v>7329</v>
      </c>
      <c r="B7331">
        <v>10.228332999999999</v>
      </c>
      <c r="C7331">
        <v>5</v>
      </c>
      <c r="D7331">
        <v>42.32</v>
      </c>
      <c r="E7331">
        <v>9</v>
      </c>
      <c r="F7331">
        <v>6.5701999999999998</v>
      </c>
      <c r="G7331">
        <v>6.5845539356941609</v>
      </c>
      <c r="H7331">
        <v>43.17</v>
      </c>
      <c r="I7331">
        <v>0.46208399999999999</v>
      </c>
      <c r="J7331">
        <v>0.65800000000000003</v>
      </c>
      <c r="K7331">
        <v>0.68294628914628897</v>
      </c>
      <c r="L7331">
        <v>0.47706575827636433</v>
      </c>
      <c r="M7331">
        <v>-8.8999999999999999E-3</v>
      </c>
      <c r="N7331">
        <v>2.6186966276043329</v>
      </c>
      <c r="O7331">
        <v>35.859299999999998</v>
      </c>
    </row>
    <row r="7332" spans="1:15" x14ac:dyDescent="0.25">
      <c r="A7332" s="1">
        <v>7330</v>
      </c>
      <c r="B7332">
        <v>10.229722000000001</v>
      </c>
      <c r="C7332">
        <v>5</v>
      </c>
      <c r="D7332">
        <v>42.326999999999998</v>
      </c>
      <c r="E7332">
        <v>6</v>
      </c>
      <c r="F7332">
        <v>6.5869999999999997</v>
      </c>
      <c r="G7332">
        <v>6.5854910002045273</v>
      </c>
      <c r="H7332">
        <v>43.39</v>
      </c>
      <c r="I7332">
        <v>0.46571499999999999</v>
      </c>
      <c r="J7332">
        <v>0.65820000000000001</v>
      </c>
      <c r="K7332">
        <v>0.6829796653796647</v>
      </c>
      <c r="L7332">
        <v>0.47705242715186202</v>
      </c>
      <c r="M7332">
        <v>-8.8999999999999999E-3</v>
      </c>
      <c r="N7332">
        <v>2.6193592626841138</v>
      </c>
      <c r="O7332">
        <v>35.856299999999997</v>
      </c>
    </row>
    <row r="7333" spans="1:15" x14ac:dyDescent="0.25">
      <c r="A7333" s="1">
        <v>7331</v>
      </c>
      <c r="B7333">
        <v>10.231111</v>
      </c>
      <c r="C7333">
        <v>5</v>
      </c>
      <c r="D7333">
        <v>42.3339</v>
      </c>
      <c r="E7333">
        <v>8</v>
      </c>
      <c r="F7333">
        <v>6.5862999999999996</v>
      </c>
      <c r="G7333">
        <v>6.5864640886533614</v>
      </c>
      <c r="H7333">
        <v>43.38</v>
      </c>
      <c r="I7333">
        <v>0.46476800000000001</v>
      </c>
      <c r="J7333">
        <v>0.65820000000000001</v>
      </c>
      <c r="K7333">
        <v>0.68301261261261237</v>
      </c>
      <c r="L7333">
        <v>0.47705350158906262</v>
      </c>
      <c r="M7333">
        <v>-8.8000000000000005E-3</v>
      </c>
      <c r="N7333">
        <v>2.6200218892516238</v>
      </c>
      <c r="O7333">
        <v>35.855899999999998</v>
      </c>
    </row>
    <row r="7334" spans="1:15" x14ac:dyDescent="0.25">
      <c r="A7334" s="1">
        <v>7332</v>
      </c>
      <c r="B7334">
        <v>10.2325</v>
      </c>
      <c r="C7334">
        <v>5</v>
      </c>
      <c r="D7334">
        <v>42.340899999999998</v>
      </c>
      <c r="E7334">
        <v>8</v>
      </c>
      <c r="F7334">
        <v>6.5884999999999998</v>
      </c>
      <c r="G7334">
        <v>6.5873549677329581</v>
      </c>
      <c r="H7334">
        <v>43.41</v>
      </c>
      <c r="I7334">
        <v>0.46607399999999999</v>
      </c>
      <c r="J7334">
        <v>0.65890000000000004</v>
      </c>
      <c r="K7334">
        <v>0.68304603174603151</v>
      </c>
      <c r="L7334">
        <v>0.47704132122915183</v>
      </c>
      <c r="M7334">
        <v>-8.8000000000000005E-3</v>
      </c>
      <c r="N7334">
        <v>2.6206845081060708</v>
      </c>
      <c r="O7334">
        <v>35.854199999999999</v>
      </c>
    </row>
    <row r="7335" spans="1:15" x14ac:dyDescent="0.25">
      <c r="A7335" s="1">
        <v>7333</v>
      </c>
      <c r="B7335">
        <v>10.233889</v>
      </c>
      <c r="C7335">
        <v>5</v>
      </c>
      <c r="D7335">
        <v>42.347799999999999</v>
      </c>
      <c r="E7335">
        <v>9</v>
      </c>
      <c r="F7335">
        <v>6.5814000000000004</v>
      </c>
      <c r="G7335">
        <v>6.5883785318522818</v>
      </c>
      <c r="H7335">
        <v>43.31</v>
      </c>
      <c r="I7335">
        <v>0.46604000000000001</v>
      </c>
      <c r="J7335">
        <v>0.65849999999999997</v>
      </c>
      <c r="K7335">
        <v>0.68307987987988028</v>
      </c>
      <c r="L7335">
        <v>0.47702792395311072</v>
      </c>
      <c r="M7335">
        <v>-8.6999999999999994E-3</v>
      </c>
      <c r="N7335">
        <v>2.6213471091968499</v>
      </c>
      <c r="O7335">
        <v>35.853299999999997</v>
      </c>
    </row>
    <row r="7336" spans="1:15" x14ac:dyDescent="0.25">
      <c r="A7336" s="1">
        <v>7334</v>
      </c>
      <c r="B7336">
        <v>10.235277999999999</v>
      </c>
      <c r="C7336">
        <v>5</v>
      </c>
      <c r="D7336">
        <v>42.354799999999997</v>
      </c>
      <c r="E7336">
        <v>12</v>
      </c>
      <c r="F7336">
        <v>6.5877999999999997</v>
      </c>
      <c r="G7336">
        <v>6.5892989815334682</v>
      </c>
      <c r="H7336">
        <v>43.4</v>
      </c>
      <c r="I7336">
        <v>0.46631400000000001</v>
      </c>
      <c r="J7336">
        <v>0.65939999999999999</v>
      </c>
      <c r="K7336">
        <v>0.68311505791505811</v>
      </c>
      <c r="L7336">
        <v>0.47701671776898757</v>
      </c>
      <c r="M7336">
        <v>-8.6999999999999994E-3</v>
      </c>
      <c r="N7336">
        <v>2.6220096932005261</v>
      </c>
      <c r="O7336">
        <v>35.852200000000003</v>
      </c>
    </row>
    <row r="7337" spans="1:15" x14ac:dyDescent="0.25">
      <c r="A7337" s="1">
        <v>7335</v>
      </c>
      <c r="B7337">
        <v>10.236667000000001</v>
      </c>
      <c r="C7337">
        <v>5</v>
      </c>
      <c r="D7337">
        <v>42.361699999999999</v>
      </c>
      <c r="E7337">
        <v>13</v>
      </c>
      <c r="F7337">
        <v>6.6063999999999998</v>
      </c>
      <c r="G7337">
        <v>6.5902044276642036</v>
      </c>
      <c r="H7337">
        <v>43.64</v>
      </c>
      <c r="I7337">
        <v>0.46958800000000001</v>
      </c>
      <c r="J7337">
        <v>0.65980000000000005</v>
      </c>
      <c r="K7337">
        <v>0.68315053625053734</v>
      </c>
      <c r="L7337">
        <v>0.47700512523265642</v>
      </c>
      <c r="M7337">
        <v>-8.6E-3</v>
      </c>
      <c r="N7337">
        <v>2.622672261370492</v>
      </c>
      <c r="O7337">
        <v>35.849400000000003</v>
      </c>
    </row>
    <row r="7338" spans="1:15" x14ac:dyDescent="0.25">
      <c r="A7338" s="1">
        <v>7336</v>
      </c>
      <c r="B7338">
        <v>10.238056</v>
      </c>
      <c r="C7338">
        <v>5</v>
      </c>
      <c r="D7338">
        <v>42.368600000000001</v>
      </c>
      <c r="E7338">
        <v>12</v>
      </c>
      <c r="F7338">
        <v>6.5997000000000003</v>
      </c>
      <c r="G7338">
        <v>6.5911420039829727</v>
      </c>
      <c r="H7338">
        <v>43.56</v>
      </c>
      <c r="I7338">
        <v>0.46899099999999999</v>
      </c>
      <c r="J7338">
        <v>0.66139999999999999</v>
      </c>
      <c r="K7338">
        <v>0.68318627198627246</v>
      </c>
      <c r="L7338">
        <v>0.47699829936593002</v>
      </c>
      <c r="M7338">
        <v>-8.6E-3</v>
      </c>
      <c r="N7338">
        <v>2.623334816748875</v>
      </c>
      <c r="O7338">
        <v>35.8489</v>
      </c>
    </row>
    <row r="7339" spans="1:15" x14ac:dyDescent="0.25">
      <c r="A7339" s="1">
        <v>7337</v>
      </c>
      <c r="B7339">
        <v>10.239444000000001</v>
      </c>
      <c r="C7339">
        <v>5</v>
      </c>
      <c r="D7339">
        <v>42.375599999999999</v>
      </c>
      <c r="E7339">
        <v>9</v>
      </c>
      <c r="F7339">
        <v>6.5873999999999997</v>
      </c>
      <c r="G7339">
        <v>6.592077708630053</v>
      </c>
      <c r="H7339">
        <v>43.39</v>
      </c>
      <c r="I7339">
        <v>0.46662399999999998</v>
      </c>
      <c r="J7339">
        <v>0.66110000000000002</v>
      </c>
      <c r="K7339">
        <v>0.68322222222222095</v>
      </c>
      <c r="L7339">
        <v>0.4770029481771742</v>
      </c>
      <c r="M7339">
        <v>-8.5000000000000006E-3</v>
      </c>
      <c r="N7339">
        <v>2.6239968936146698</v>
      </c>
      <c r="O7339">
        <v>35.849299999999999</v>
      </c>
    </row>
    <row r="7340" spans="1:15" x14ac:dyDescent="0.25">
      <c r="A7340" s="1">
        <v>7338</v>
      </c>
      <c r="B7340">
        <v>10.240833</v>
      </c>
      <c r="C7340">
        <v>5</v>
      </c>
      <c r="D7340">
        <v>42.3825</v>
      </c>
      <c r="E7340">
        <v>10</v>
      </c>
      <c r="F7340">
        <v>6.593</v>
      </c>
      <c r="G7340">
        <v>6.5930964935006386</v>
      </c>
      <c r="H7340">
        <v>43.47</v>
      </c>
      <c r="I7340">
        <v>0.46723700000000001</v>
      </c>
      <c r="J7340">
        <v>0.66120000000000001</v>
      </c>
      <c r="K7340">
        <v>0.68325924495924573</v>
      </c>
      <c r="L7340">
        <v>0.47699576591392479</v>
      </c>
      <c r="M7340">
        <v>-8.3999999999999995E-3</v>
      </c>
      <c r="N7340">
        <v>2.6246594457216061</v>
      </c>
      <c r="O7340">
        <v>35.847999999999999</v>
      </c>
    </row>
    <row r="7341" spans="1:15" x14ac:dyDescent="0.25">
      <c r="A7341" s="1">
        <v>7339</v>
      </c>
      <c r="B7341">
        <v>10.242222</v>
      </c>
      <c r="C7341">
        <v>5</v>
      </c>
      <c r="D7341">
        <v>42.389499999999998</v>
      </c>
      <c r="E7341">
        <v>10</v>
      </c>
      <c r="F7341">
        <v>6.5762</v>
      </c>
      <c r="G7341">
        <v>6.5940310574785208</v>
      </c>
      <c r="H7341">
        <v>43.25</v>
      </c>
      <c r="I7341">
        <v>0.46485799999999999</v>
      </c>
      <c r="J7341">
        <v>0.66039999999999999</v>
      </c>
      <c r="K7341">
        <v>0.68329635349635354</v>
      </c>
      <c r="L7341">
        <v>0.47698570576267701</v>
      </c>
      <c r="M7341">
        <v>-8.3999999999999995E-3</v>
      </c>
      <c r="N7341">
        <v>2.6253219858536849</v>
      </c>
      <c r="O7341">
        <v>35.848399999999998</v>
      </c>
    </row>
    <row r="7342" spans="1:15" x14ac:dyDescent="0.25">
      <c r="A7342" s="1">
        <v>7340</v>
      </c>
      <c r="B7342">
        <v>10.243611</v>
      </c>
      <c r="C7342">
        <v>5</v>
      </c>
      <c r="D7342">
        <v>42.3964</v>
      </c>
      <c r="E7342">
        <v>11</v>
      </c>
      <c r="F7342">
        <v>6.5724</v>
      </c>
      <c r="G7342">
        <v>6.5949898567353804</v>
      </c>
      <c r="H7342">
        <v>43.2</v>
      </c>
      <c r="I7342">
        <v>0.46399899999999999</v>
      </c>
      <c r="J7342">
        <v>0.65800000000000003</v>
      </c>
      <c r="K7342">
        <v>0.68333281853281946</v>
      </c>
      <c r="L7342">
        <v>0.47697168816174351</v>
      </c>
      <c r="M7342">
        <v>-8.3000000000000001E-3</v>
      </c>
      <c r="N7342">
        <v>2.6259845092637661</v>
      </c>
      <c r="O7342">
        <v>35.847999999999999</v>
      </c>
    </row>
    <row r="7343" spans="1:15" x14ac:dyDescent="0.25">
      <c r="A7343" s="1">
        <v>7341</v>
      </c>
      <c r="B7343">
        <v>10.244999999999999</v>
      </c>
      <c r="C7343">
        <v>5</v>
      </c>
      <c r="D7343">
        <v>42.403300000000002</v>
      </c>
      <c r="E7343">
        <v>8</v>
      </c>
      <c r="F7343">
        <v>6.6026999999999996</v>
      </c>
      <c r="G7343">
        <v>6.5959573485908791</v>
      </c>
      <c r="H7343">
        <v>43.6</v>
      </c>
      <c r="I7343">
        <v>0.46997299999999997</v>
      </c>
      <c r="J7343">
        <v>0.65910000000000002</v>
      </c>
      <c r="K7343">
        <v>0.68336932646932702</v>
      </c>
      <c r="L7343">
        <v>0.47695886371698271</v>
      </c>
      <c r="M7343">
        <v>-8.3000000000000001E-3</v>
      </c>
      <c r="N7343">
        <v>2.626647014032045</v>
      </c>
      <c r="O7343">
        <v>35.843699999999998</v>
      </c>
    </row>
    <row r="7344" spans="1:15" x14ac:dyDescent="0.25">
      <c r="A7344" s="1">
        <v>7342</v>
      </c>
      <c r="B7344">
        <v>10.246389000000001</v>
      </c>
      <c r="C7344">
        <v>5</v>
      </c>
      <c r="D7344">
        <v>42.410299999999999</v>
      </c>
      <c r="E7344">
        <v>9</v>
      </c>
      <c r="F7344">
        <v>6.6059999999999999</v>
      </c>
      <c r="G7344">
        <v>6.5968690703966084</v>
      </c>
      <c r="H7344">
        <v>43.64</v>
      </c>
      <c r="I7344">
        <v>0.47152500000000003</v>
      </c>
      <c r="J7344">
        <v>0.6593</v>
      </c>
      <c r="K7344">
        <v>0.68340557700557614</v>
      </c>
      <c r="L7344">
        <v>0.47694664985983531</v>
      </c>
      <c r="M7344">
        <v>-8.2000000000000007E-3</v>
      </c>
      <c r="N7344">
        <v>2.6273095014112249</v>
      </c>
      <c r="O7344">
        <v>35.841799999999999</v>
      </c>
    </row>
    <row r="7345" spans="1:15" x14ac:dyDescent="0.25">
      <c r="A7345" s="1">
        <v>7343</v>
      </c>
      <c r="B7345">
        <v>10.247778</v>
      </c>
      <c r="C7345">
        <v>5</v>
      </c>
      <c r="D7345">
        <v>42.417200000000001</v>
      </c>
      <c r="E7345">
        <v>10</v>
      </c>
      <c r="F7345">
        <v>6.5967000000000002</v>
      </c>
      <c r="G7345">
        <v>6.5978068018000791</v>
      </c>
      <c r="H7345">
        <v>43.52</v>
      </c>
      <c r="I7345">
        <v>0.46881</v>
      </c>
      <c r="J7345">
        <v>0.66039999999999999</v>
      </c>
      <c r="K7345">
        <v>0.68344255684255706</v>
      </c>
      <c r="L7345">
        <v>0.47695195854411832</v>
      </c>
      <c r="M7345">
        <v>-8.2000000000000007E-3</v>
      </c>
      <c r="N7345">
        <v>2.6279719839947622</v>
      </c>
      <c r="O7345">
        <v>35.842399999999998</v>
      </c>
    </row>
    <row r="7346" spans="1:15" x14ac:dyDescent="0.25">
      <c r="A7346" s="1">
        <v>7344</v>
      </c>
      <c r="B7346">
        <v>10.249167</v>
      </c>
      <c r="C7346">
        <v>5</v>
      </c>
      <c r="D7346">
        <v>42.424199999999999</v>
      </c>
      <c r="E7346">
        <v>10</v>
      </c>
      <c r="F7346">
        <v>6.5978000000000003</v>
      </c>
      <c r="G7346">
        <v>6.5988262242090041</v>
      </c>
      <c r="H7346">
        <v>43.53</v>
      </c>
      <c r="I7346">
        <v>0.46905599999999997</v>
      </c>
      <c r="J7346">
        <v>0.66080000000000005</v>
      </c>
      <c r="K7346">
        <v>0.68347923637923613</v>
      </c>
      <c r="L7346">
        <v>0.47694221716970758</v>
      </c>
      <c r="M7346">
        <v>-8.0999999999999996E-3</v>
      </c>
      <c r="N7346">
        <v>2.6286344634997949</v>
      </c>
      <c r="O7346">
        <v>35.8414</v>
      </c>
    </row>
    <row r="7347" spans="1:15" x14ac:dyDescent="0.25">
      <c r="A7347" s="1">
        <v>7345</v>
      </c>
      <c r="B7347">
        <v>10.250556</v>
      </c>
      <c r="C7347">
        <v>5</v>
      </c>
      <c r="D7347">
        <v>42.431100000000001</v>
      </c>
      <c r="E7347">
        <v>9</v>
      </c>
      <c r="F7347">
        <v>6.5956000000000001</v>
      </c>
      <c r="G7347">
        <v>6.5997067006583601</v>
      </c>
      <c r="H7347">
        <v>43.5</v>
      </c>
      <c r="I7347">
        <v>0.469252</v>
      </c>
      <c r="J7347">
        <v>0.66120000000000001</v>
      </c>
      <c r="K7347">
        <v>0.68351565851565865</v>
      </c>
      <c r="L7347">
        <v>0.47693217112866843</v>
      </c>
      <c r="M7347">
        <v>-8.0999999999999996E-3</v>
      </c>
      <c r="N7347">
        <v>2.6292969292624679</v>
      </c>
      <c r="O7347">
        <v>35.840299999999999</v>
      </c>
    </row>
    <row r="7348" spans="1:15" x14ac:dyDescent="0.25">
      <c r="A7348" s="1">
        <v>7346</v>
      </c>
      <c r="B7348">
        <v>10.251944</v>
      </c>
      <c r="C7348">
        <v>5</v>
      </c>
      <c r="D7348">
        <v>42.438099999999999</v>
      </c>
      <c r="E7348">
        <v>8</v>
      </c>
      <c r="F7348">
        <v>6.6105</v>
      </c>
      <c r="G7348">
        <v>6.6006424712147806</v>
      </c>
      <c r="H7348">
        <v>43.7</v>
      </c>
      <c r="I7348">
        <v>0.47209400000000001</v>
      </c>
      <c r="J7348">
        <v>0.6623</v>
      </c>
      <c r="K7348">
        <v>0.68355182325182284</v>
      </c>
      <c r="L7348">
        <v>0.4769232295213835</v>
      </c>
      <c r="M7348">
        <v>-8.0000000000000002E-3</v>
      </c>
      <c r="N7348">
        <v>2.6299589049105192</v>
      </c>
      <c r="O7348">
        <v>35.837800000000001</v>
      </c>
    </row>
    <row r="7349" spans="1:15" x14ac:dyDescent="0.25">
      <c r="A7349" s="1">
        <v>7347</v>
      </c>
      <c r="B7349">
        <v>10.253333</v>
      </c>
      <c r="C7349">
        <v>5</v>
      </c>
      <c r="D7349">
        <v>42.445</v>
      </c>
      <c r="E7349">
        <v>10</v>
      </c>
      <c r="F7349">
        <v>6.5850999999999997</v>
      </c>
      <c r="G7349">
        <v>6.6015876812163263</v>
      </c>
      <c r="H7349">
        <v>43.36</v>
      </c>
      <c r="I7349">
        <v>0.46657300000000002</v>
      </c>
      <c r="J7349">
        <v>0.66120000000000001</v>
      </c>
      <c r="K7349">
        <v>0.68358798798798814</v>
      </c>
      <c r="L7349">
        <v>0.47691190573385789</v>
      </c>
      <c r="M7349">
        <v>-8.0000000000000002E-3</v>
      </c>
      <c r="N7349">
        <v>2.6306213434119541</v>
      </c>
      <c r="O7349">
        <v>35.840000000000003</v>
      </c>
    </row>
    <row r="7350" spans="1:15" x14ac:dyDescent="0.25">
      <c r="A7350" s="1">
        <v>7348</v>
      </c>
      <c r="B7350">
        <v>10.254721999999999</v>
      </c>
      <c r="C7350">
        <v>5</v>
      </c>
      <c r="D7350">
        <v>42.451999999999998</v>
      </c>
      <c r="E7350">
        <v>10</v>
      </c>
      <c r="F7350">
        <v>6.5967000000000002</v>
      </c>
      <c r="G7350">
        <v>6.6025344385760993</v>
      </c>
      <c r="H7350">
        <v>43.52</v>
      </c>
      <c r="I7350">
        <v>0.46918500000000002</v>
      </c>
      <c r="J7350">
        <v>0.66020000000000001</v>
      </c>
      <c r="K7350">
        <v>0.68362398112398104</v>
      </c>
      <c r="L7350">
        <v>0.47689853226748208</v>
      </c>
      <c r="M7350">
        <v>-7.9000000000000008E-3</v>
      </c>
      <c r="N7350">
        <v>2.6312837647611449</v>
      </c>
      <c r="O7350">
        <v>35.837600000000002</v>
      </c>
    </row>
    <row r="7351" spans="1:15" x14ac:dyDescent="0.25">
      <c r="A7351" s="1">
        <v>7349</v>
      </c>
      <c r="B7351">
        <v>10.256111000000001</v>
      </c>
      <c r="C7351">
        <v>5</v>
      </c>
      <c r="D7351">
        <v>42.4589</v>
      </c>
      <c r="E7351">
        <v>10</v>
      </c>
      <c r="F7351">
        <v>6.5978000000000003</v>
      </c>
      <c r="G7351">
        <v>6.6035266504419354</v>
      </c>
      <c r="H7351">
        <v>43.53</v>
      </c>
      <c r="I7351">
        <v>0.46917500000000001</v>
      </c>
      <c r="J7351">
        <v>0.65990000000000004</v>
      </c>
      <c r="K7351">
        <v>0.68366091806091855</v>
      </c>
      <c r="L7351">
        <v>0.47690557632823022</v>
      </c>
      <c r="M7351">
        <v>-7.9000000000000008E-3</v>
      </c>
      <c r="N7351">
        <v>2.6319461817145662</v>
      </c>
      <c r="O7351">
        <v>35.836599999999997</v>
      </c>
    </row>
    <row r="7352" spans="1:15" x14ac:dyDescent="0.25">
      <c r="A7352" s="1">
        <v>7350</v>
      </c>
      <c r="B7352">
        <v>10.2575</v>
      </c>
      <c r="C7352">
        <v>5</v>
      </c>
      <c r="D7352">
        <v>42.465800000000002</v>
      </c>
      <c r="E7352">
        <v>9</v>
      </c>
      <c r="F7352">
        <v>6.6041999999999996</v>
      </c>
      <c r="G7352">
        <v>6.6044989737114204</v>
      </c>
      <c r="H7352">
        <v>43.61</v>
      </c>
      <c r="I7352">
        <v>0.47055599999999997</v>
      </c>
      <c r="J7352">
        <v>0.65990000000000004</v>
      </c>
      <c r="K7352">
        <v>0.68369781209781089</v>
      </c>
      <c r="L7352">
        <v>0.47689168962322331</v>
      </c>
      <c r="M7352">
        <v>-7.7999999999999996E-3</v>
      </c>
      <c r="N7352">
        <v>2.6326085939157688</v>
      </c>
      <c r="O7352">
        <v>35.834899999999998</v>
      </c>
    </row>
    <row r="7353" spans="1:15" x14ac:dyDescent="0.25">
      <c r="A7353" s="1">
        <v>7351</v>
      </c>
      <c r="B7353">
        <v>10.258889</v>
      </c>
      <c r="C7353">
        <v>5</v>
      </c>
      <c r="D7353">
        <v>42.472799999999999</v>
      </c>
      <c r="E7353">
        <v>8</v>
      </c>
      <c r="F7353">
        <v>6.6052999999999997</v>
      </c>
      <c r="G7353">
        <v>6.6054660583668046</v>
      </c>
      <c r="H7353">
        <v>43.63</v>
      </c>
      <c r="I7353">
        <v>0.47139500000000001</v>
      </c>
      <c r="J7353">
        <v>0.65980000000000005</v>
      </c>
      <c r="K7353">
        <v>0.68373401973401926</v>
      </c>
      <c r="L7353">
        <v>0.47687724814335608</v>
      </c>
      <c r="M7353">
        <v>-7.7999999999999996E-3</v>
      </c>
      <c r="N7353">
        <v>2.6332709864430481</v>
      </c>
      <c r="O7353">
        <v>35.833500000000001</v>
      </c>
    </row>
    <row r="7354" spans="1:15" x14ac:dyDescent="0.25">
      <c r="A7354" s="1">
        <v>7352</v>
      </c>
      <c r="B7354">
        <v>10.260278</v>
      </c>
      <c r="C7354">
        <v>5</v>
      </c>
      <c r="D7354">
        <v>42.479799999999997</v>
      </c>
      <c r="E7354">
        <v>12</v>
      </c>
      <c r="F7354">
        <v>6.6105</v>
      </c>
      <c r="G7354">
        <v>6.6064482356702339</v>
      </c>
      <c r="H7354">
        <v>43.7</v>
      </c>
      <c r="I7354">
        <v>0.47043699999999999</v>
      </c>
      <c r="J7354">
        <v>0.6603</v>
      </c>
      <c r="K7354">
        <v>0.68377099957099885</v>
      </c>
      <c r="L7354">
        <v>0.4768634952570206</v>
      </c>
      <c r="M7354">
        <v>-7.7999999999999996E-3</v>
      </c>
      <c r="N7354">
        <v>2.633933359389339</v>
      </c>
      <c r="O7354">
        <v>35.833100000000002</v>
      </c>
    </row>
    <row r="7355" spans="1:15" x14ac:dyDescent="0.25">
      <c r="A7355" s="1">
        <v>7353</v>
      </c>
      <c r="B7355">
        <v>10.261666999999999</v>
      </c>
      <c r="C7355">
        <v>5</v>
      </c>
      <c r="D7355">
        <v>42.486699999999999</v>
      </c>
      <c r="E7355">
        <v>9</v>
      </c>
      <c r="F7355">
        <v>6.6029999999999998</v>
      </c>
      <c r="G7355">
        <v>6.6073886921890193</v>
      </c>
      <c r="H7355">
        <v>43.6</v>
      </c>
      <c r="I7355">
        <v>0.46949099999999999</v>
      </c>
      <c r="J7355">
        <v>0.66059999999999997</v>
      </c>
      <c r="K7355">
        <v>0.68380797940797999</v>
      </c>
      <c r="L7355">
        <v>0.47685051350464569</v>
      </c>
      <c r="M7355">
        <v>-7.7000000000000002E-3</v>
      </c>
      <c r="N7355">
        <v>2.6345957137684239</v>
      </c>
      <c r="O7355">
        <v>35.832700000000003</v>
      </c>
    </row>
    <row r="7356" spans="1:15" x14ac:dyDescent="0.25">
      <c r="A7356" s="1">
        <v>7354</v>
      </c>
      <c r="B7356">
        <v>10.263056000000001</v>
      </c>
      <c r="C7356">
        <v>5</v>
      </c>
      <c r="D7356">
        <v>42.493600000000001</v>
      </c>
      <c r="E7356">
        <v>11</v>
      </c>
      <c r="F7356">
        <v>6.6138000000000003</v>
      </c>
      <c r="G7356">
        <v>6.6084061454288863</v>
      </c>
      <c r="H7356">
        <v>43.74</v>
      </c>
      <c r="I7356">
        <v>0.47285100000000002</v>
      </c>
      <c r="J7356">
        <v>0.66110000000000002</v>
      </c>
      <c r="K7356">
        <v>0.68384534534534525</v>
      </c>
      <c r="L7356">
        <v>0.47683888345497732</v>
      </c>
      <c r="M7356">
        <v>-7.7000000000000002E-3</v>
      </c>
      <c r="N7356">
        <v>2.6352580510546129</v>
      </c>
      <c r="O7356">
        <v>35.829900000000002</v>
      </c>
    </row>
    <row r="7357" spans="1:15" x14ac:dyDescent="0.25">
      <c r="A7357" s="1">
        <v>7355</v>
      </c>
      <c r="B7357">
        <v>10.264443999999999</v>
      </c>
      <c r="C7357">
        <v>5</v>
      </c>
      <c r="D7357">
        <v>42.500599999999999</v>
      </c>
      <c r="E7357">
        <v>10</v>
      </c>
      <c r="F7357">
        <v>6.6167999999999996</v>
      </c>
      <c r="G7357">
        <v>6.609333634742228</v>
      </c>
      <c r="H7357">
        <v>43.78</v>
      </c>
      <c r="I7357">
        <v>0.472217</v>
      </c>
      <c r="J7357">
        <v>0.66220000000000001</v>
      </c>
      <c r="K7357">
        <v>0.68388275418275457</v>
      </c>
      <c r="L7357">
        <v>0.47684941996387248</v>
      </c>
      <c r="M7357">
        <v>-7.6E-3</v>
      </c>
      <c r="N7357">
        <v>2.6359199107371851</v>
      </c>
      <c r="O7357">
        <v>35.829300000000003</v>
      </c>
    </row>
    <row r="7358" spans="1:15" x14ac:dyDescent="0.25">
      <c r="A7358" s="1">
        <v>7356</v>
      </c>
      <c r="B7358">
        <v>10.265833000000001</v>
      </c>
      <c r="C7358">
        <v>5</v>
      </c>
      <c r="D7358">
        <v>42.5075</v>
      </c>
      <c r="E7358">
        <v>10</v>
      </c>
      <c r="F7358">
        <v>6.6029999999999998</v>
      </c>
      <c r="G7358">
        <v>6.6102803415922544</v>
      </c>
      <c r="H7358">
        <v>43.6</v>
      </c>
      <c r="I7358">
        <v>0.46950799999999998</v>
      </c>
      <c r="J7358">
        <v>0.66239999999999999</v>
      </c>
      <c r="K7358">
        <v>0.68392007722007753</v>
      </c>
      <c r="L7358">
        <v>0.47683992324783142</v>
      </c>
      <c r="M7358">
        <v>-7.6E-3</v>
      </c>
      <c r="N7358">
        <v>2.6365822479860461</v>
      </c>
      <c r="O7358">
        <v>35.829900000000002</v>
      </c>
    </row>
    <row r="7359" spans="1:15" x14ac:dyDescent="0.25">
      <c r="A7359" s="1">
        <v>7357</v>
      </c>
      <c r="B7359">
        <v>10.267222</v>
      </c>
      <c r="C7359">
        <v>5</v>
      </c>
      <c r="D7359">
        <v>42.514499999999998</v>
      </c>
      <c r="E7359">
        <v>12</v>
      </c>
      <c r="F7359">
        <v>6.6101000000000001</v>
      </c>
      <c r="G7359">
        <v>6.6112228958877326</v>
      </c>
      <c r="H7359">
        <v>43.69</v>
      </c>
      <c r="I7359">
        <v>0.471779</v>
      </c>
      <c r="J7359">
        <v>0.66349999999999998</v>
      </c>
      <c r="K7359">
        <v>0.68395765765765759</v>
      </c>
      <c r="L7359">
        <v>0.47683152675836538</v>
      </c>
      <c r="M7359">
        <v>-7.6E-3</v>
      </c>
      <c r="N7359">
        <v>2.6372445728080751</v>
      </c>
      <c r="O7359">
        <v>35.8277</v>
      </c>
    </row>
    <row r="7360" spans="1:15" x14ac:dyDescent="0.25">
      <c r="A7360" s="1">
        <v>7358</v>
      </c>
      <c r="B7360">
        <v>10.268611</v>
      </c>
      <c r="C7360">
        <v>5</v>
      </c>
      <c r="D7360">
        <v>42.5214</v>
      </c>
      <c r="E7360">
        <v>8</v>
      </c>
      <c r="F7360">
        <v>6.6120000000000001</v>
      </c>
      <c r="G7360">
        <v>6.6121747729314899</v>
      </c>
      <c r="H7360">
        <v>43.72</v>
      </c>
      <c r="I7360">
        <v>0.47186099999999997</v>
      </c>
      <c r="J7360">
        <v>0.6633</v>
      </c>
      <c r="K7360">
        <v>0.6839954525954518</v>
      </c>
      <c r="L7360">
        <v>0.4768229866118035</v>
      </c>
      <c r="M7360">
        <v>-7.4999999999999997E-3</v>
      </c>
      <c r="N7360">
        <v>2.63790688586761</v>
      </c>
      <c r="O7360">
        <v>35.826700000000002</v>
      </c>
    </row>
    <row r="7361" spans="1:15" x14ac:dyDescent="0.25">
      <c r="A7361" s="1">
        <v>7359</v>
      </c>
      <c r="B7361">
        <v>10.27</v>
      </c>
      <c r="C7361">
        <v>5</v>
      </c>
      <c r="D7361">
        <v>42.528399999999998</v>
      </c>
      <c r="E7361">
        <v>12</v>
      </c>
      <c r="F7361">
        <v>6.6174999999999997</v>
      </c>
      <c r="G7361">
        <v>6.6131069405074037</v>
      </c>
      <c r="H7361">
        <v>43.79</v>
      </c>
      <c r="I7361">
        <v>0.471225</v>
      </c>
      <c r="J7361">
        <v>0.66479999999999995</v>
      </c>
      <c r="K7361">
        <v>0.68403359073359049</v>
      </c>
      <c r="L7361">
        <v>0.47681753406276539</v>
      </c>
      <c r="M7361">
        <v>-7.4999999999999997E-3</v>
      </c>
      <c r="N7361">
        <v>2.638569189209218</v>
      </c>
      <c r="O7361">
        <v>35.8262</v>
      </c>
    </row>
    <row r="7362" spans="1:15" x14ac:dyDescent="0.25">
      <c r="A7362" s="1">
        <v>7360</v>
      </c>
      <c r="B7362">
        <v>10.271388999999999</v>
      </c>
      <c r="C7362">
        <v>5</v>
      </c>
      <c r="D7362">
        <v>42.535299999999999</v>
      </c>
      <c r="E7362">
        <v>11</v>
      </c>
      <c r="F7362">
        <v>6.6063999999999998</v>
      </c>
      <c r="G7362">
        <v>6.6140783245800359</v>
      </c>
      <c r="H7362">
        <v>43.64</v>
      </c>
      <c r="I7362">
        <v>0.47071499999999999</v>
      </c>
      <c r="J7362">
        <v>0.66410000000000002</v>
      </c>
      <c r="K7362">
        <v>0.68407241527241525</v>
      </c>
      <c r="L7362">
        <v>0.47681061201562458</v>
      </c>
      <c r="M7362">
        <v>-7.4000000000000003E-3</v>
      </c>
      <c r="N7362">
        <v>2.63923148395667</v>
      </c>
      <c r="O7362">
        <v>35.825499999999998</v>
      </c>
    </row>
    <row r="7363" spans="1:15" x14ac:dyDescent="0.25">
      <c r="A7363" s="1">
        <v>7361</v>
      </c>
      <c r="B7363">
        <v>10.272778000000001</v>
      </c>
      <c r="C7363">
        <v>5</v>
      </c>
      <c r="D7363">
        <v>42.542299999999997</v>
      </c>
      <c r="E7363">
        <v>9</v>
      </c>
      <c r="F7363">
        <v>6.5963000000000003</v>
      </c>
      <c r="G7363">
        <v>6.6150374637832776</v>
      </c>
      <c r="H7363">
        <v>43.51</v>
      </c>
      <c r="I7363">
        <v>0.46856700000000001</v>
      </c>
      <c r="J7363">
        <v>0.66339999999999999</v>
      </c>
      <c r="K7363">
        <v>0.68411115401115385</v>
      </c>
      <c r="L7363">
        <v>0.47682326436592481</v>
      </c>
      <c r="M7363">
        <v>-7.4000000000000003E-3</v>
      </c>
      <c r="N7363">
        <v>2.6398937826838171</v>
      </c>
      <c r="O7363">
        <v>35.825800000000001</v>
      </c>
    </row>
    <row r="7364" spans="1:15" x14ac:dyDescent="0.25">
      <c r="A7364" s="1">
        <v>7362</v>
      </c>
      <c r="B7364">
        <v>10.274167</v>
      </c>
      <c r="C7364">
        <v>5</v>
      </c>
      <c r="D7364">
        <v>42.549199999999999</v>
      </c>
      <c r="E7364">
        <v>10</v>
      </c>
      <c r="F7364">
        <v>6.6208999999999998</v>
      </c>
      <c r="G7364">
        <v>6.6160145320468704</v>
      </c>
      <c r="H7364">
        <v>43.84</v>
      </c>
      <c r="I7364">
        <v>0.47425800000000001</v>
      </c>
      <c r="J7364">
        <v>0.66400000000000003</v>
      </c>
      <c r="K7364">
        <v>0.68415053625053501</v>
      </c>
      <c r="L7364">
        <v>0.47681614851987453</v>
      </c>
      <c r="M7364">
        <v>-7.3000000000000001E-3</v>
      </c>
      <c r="N7364">
        <v>2.6405560852560659</v>
      </c>
      <c r="O7364">
        <v>35.8217</v>
      </c>
    </row>
    <row r="7365" spans="1:15" x14ac:dyDescent="0.25">
      <c r="A7365" s="1">
        <v>7363</v>
      </c>
      <c r="B7365">
        <v>10.275556</v>
      </c>
      <c r="C7365">
        <v>5</v>
      </c>
      <c r="D7365">
        <v>42.556199999999997</v>
      </c>
      <c r="E7365">
        <v>9</v>
      </c>
      <c r="F7365">
        <v>6.6276000000000002</v>
      </c>
      <c r="G7365">
        <v>6.6169789999395734</v>
      </c>
      <c r="H7365">
        <v>43.92</v>
      </c>
      <c r="I7365">
        <v>0.475406</v>
      </c>
      <c r="J7365">
        <v>0.66490000000000005</v>
      </c>
      <c r="K7365">
        <v>0.68419034749034735</v>
      </c>
      <c r="L7365">
        <v>0.47681029623078669</v>
      </c>
      <c r="M7365">
        <v>-7.3000000000000001E-3</v>
      </c>
      <c r="N7365">
        <v>2.6412183788219461</v>
      </c>
      <c r="O7365">
        <v>35.820099999999996</v>
      </c>
    </row>
    <row r="7366" spans="1:15" x14ac:dyDescent="0.25">
      <c r="A7366" s="1">
        <v>7364</v>
      </c>
      <c r="B7366">
        <v>10.276944</v>
      </c>
      <c r="C7366">
        <v>5</v>
      </c>
      <c r="D7366">
        <v>42.563099999999999</v>
      </c>
      <c r="E7366">
        <v>13</v>
      </c>
      <c r="F7366">
        <v>6.6246</v>
      </c>
      <c r="G7366">
        <v>6.6179301433920283</v>
      </c>
      <c r="H7366">
        <v>43.89</v>
      </c>
      <c r="I7366">
        <v>0.47468900000000003</v>
      </c>
      <c r="J7366">
        <v>0.66559999999999997</v>
      </c>
      <c r="K7366">
        <v>0.6842305019305015</v>
      </c>
      <c r="L7366">
        <v>0.47680587220462589</v>
      </c>
      <c r="M7366">
        <v>-7.3000000000000001E-3</v>
      </c>
      <c r="N7366">
        <v>2.64188018844284</v>
      </c>
      <c r="O7366">
        <v>35.819600000000001</v>
      </c>
    </row>
    <row r="7367" spans="1:15" x14ac:dyDescent="0.25">
      <c r="A7367" s="1">
        <v>7365</v>
      </c>
      <c r="B7367">
        <v>10.278333</v>
      </c>
      <c r="C7367">
        <v>5</v>
      </c>
      <c r="D7367">
        <v>42.570099999999996</v>
      </c>
      <c r="E7367">
        <v>10</v>
      </c>
      <c r="F7367">
        <v>6.6134000000000004</v>
      </c>
      <c r="G7367">
        <v>6.6190030894224821</v>
      </c>
      <c r="H7367">
        <v>43.74</v>
      </c>
      <c r="I7367">
        <v>0.470719</v>
      </c>
      <c r="J7367">
        <v>0.66569999999999996</v>
      </c>
      <c r="K7367">
        <v>0.68427099957099857</v>
      </c>
      <c r="L7367">
        <v>0.4768012204351933</v>
      </c>
      <c r="M7367">
        <v>-7.1999999999999998E-3</v>
      </c>
      <c r="N7367">
        <v>2.6425424685686778</v>
      </c>
      <c r="O7367">
        <v>35.820900000000002</v>
      </c>
    </row>
    <row r="7368" spans="1:15" x14ac:dyDescent="0.25">
      <c r="A7368" s="1">
        <v>7366</v>
      </c>
      <c r="B7368">
        <v>10.279722</v>
      </c>
      <c r="C7368">
        <v>5</v>
      </c>
      <c r="D7368">
        <v>42.576999999999998</v>
      </c>
      <c r="E7368">
        <v>10</v>
      </c>
      <c r="F7368">
        <v>6.6033999999999997</v>
      </c>
      <c r="G7368">
        <v>6.6199232657332772</v>
      </c>
      <c r="H7368">
        <v>43.6</v>
      </c>
      <c r="I7368">
        <v>0.470613</v>
      </c>
      <c r="J7368">
        <v>0.6643</v>
      </c>
      <c r="K7368">
        <v>0.68431196911197012</v>
      </c>
      <c r="L7368">
        <v>0.47679319495290168</v>
      </c>
      <c r="M7368">
        <v>-7.1999999999999998E-3</v>
      </c>
      <c r="N7368">
        <v>2.643204739890165</v>
      </c>
      <c r="O7368">
        <v>35.82</v>
      </c>
    </row>
    <row r="7369" spans="1:15" x14ac:dyDescent="0.25">
      <c r="A7369" s="1">
        <v>7367</v>
      </c>
      <c r="B7369">
        <v>10.281110999999999</v>
      </c>
      <c r="C7369">
        <v>5</v>
      </c>
      <c r="D7369">
        <v>42.5839</v>
      </c>
      <c r="E7369">
        <v>12</v>
      </c>
      <c r="F7369">
        <v>6.6048999999999998</v>
      </c>
      <c r="G7369">
        <v>6.6209125414894956</v>
      </c>
      <c r="H7369">
        <v>43.62</v>
      </c>
      <c r="I7369">
        <v>0.47021600000000002</v>
      </c>
      <c r="J7369">
        <v>0.66300000000000003</v>
      </c>
      <c r="K7369">
        <v>0.68435259545259575</v>
      </c>
      <c r="L7369">
        <v>0.47680645510347869</v>
      </c>
      <c r="M7369">
        <v>-7.1000000000000004E-3</v>
      </c>
      <c r="N7369">
        <v>2.643867014847129</v>
      </c>
      <c r="O7369">
        <v>35.819299999999998</v>
      </c>
    </row>
    <row r="7370" spans="1:15" x14ac:dyDescent="0.25">
      <c r="A7370" s="1">
        <v>7368</v>
      </c>
      <c r="B7370">
        <v>10.282500000000001</v>
      </c>
      <c r="C7370">
        <v>5</v>
      </c>
      <c r="D7370">
        <v>42.590899999999998</v>
      </c>
      <c r="E7370">
        <v>12</v>
      </c>
      <c r="F7370">
        <v>6.6264000000000003</v>
      </c>
      <c r="G7370">
        <v>6.6218733393368394</v>
      </c>
      <c r="H7370">
        <v>43.91</v>
      </c>
      <c r="I7370">
        <v>0.47453699999999999</v>
      </c>
      <c r="J7370">
        <v>0.66369999999999996</v>
      </c>
      <c r="K7370">
        <v>0.68439317889317908</v>
      </c>
      <c r="L7370">
        <v>0.47679741040253443</v>
      </c>
      <c r="M7370">
        <v>-7.1000000000000004E-3</v>
      </c>
      <c r="N7370">
        <v>2.6445292927317241</v>
      </c>
      <c r="O7370">
        <v>35.815899999999999</v>
      </c>
    </row>
    <row r="7371" spans="1:15" x14ac:dyDescent="0.25">
      <c r="A7371" s="1">
        <v>7369</v>
      </c>
      <c r="B7371">
        <v>10.283889</v>
      </c>
      <c r="C7371">
        <v>5</v>
      </c>
      <c r="D7371">
        <v>42.597799999999999</v>
      </c>
      <c r="E7371">
        <v>10</v>
      </c>
      <c r="F7371">
        <v>6.6112000000000002</v>
      </c>
      <c r="G7371">
        <v>6.6228387265824944</v>
      </c>
      <c r="H7371">
        <v>43.71</v>
      </c>
      <c r="I7371">
        <v>0.47215200000000002</v>
      </c>
      <c r="J7371">
        <v>0.66259999999999997</v>
      </c>
      <c r="K7371">
        <v>0.68443389103389141</v>
      </c>
      <c r="L7371">
        <v>0.476786484793916</v>
      </c>
      <c r="M7371">
        <v>-7.0000000000000001E-3</v>
      </c>
      <c r="N7371">
        <v>2.645191556746938</v>
      </c>
      <c r="O7371">
        <v>35.816299999999998</v>
      </c>
    </row>
    <row r="7372" spans="1:15" x14ac:dyDescent="0.25">
      <c r="A7372" s="1">
        <v>7370</v>
      </c>
      <c r="B7372">
        <v>10.285556</v>
      </c>
      <c r="C7372">
        <v>5</v>
      </c>
      <c r="D7372">
        <v>42.604799999999997</v>
      </c>
      <c r="E7372">
        <v>11</v>
      </c>
      <c r="F7372">
        <v>6.6279000000000003</v>
      </c>
      <c r="G7372">
        <v>6.6237923041470053</v>
      </c>
      <c r="H7372">
        <v>43.93</v>
      </c>
      <c r="I7372">
        <v>0.475935</v>
      </c>
      <c r="J7372">
        <v>0.66310000000000002</v>
      </c>
      <c r="K7372">
        <v>0.68447494637494621</v>
      </c>
      <c r="L7372">
        <v>0.47677566369727958</v>
      </c>
      <c r="M7372">
        <v>-7.0000000000000001E-3</v>
      </c>
      <c r="N7372">
        <v>2.6459863507977048</v>
      </c>
      <c r="O7372">
        <v>35.813499999999998</v>
      </c>
    </row>
    <row r="7373" spans="1:15" x14ac:dyDescent="0.25">
      <c r="A7373" s="1">
        <v>7371</v>
      </c>
      <c r="B7373">
        <v>10.286944</v>
      </c>
      <c r="C7373">
        <v>5</v>
      </c>
      <c r="D7373">
        <v>42.611699999999999</v>
      </c>
      <c r="E7373">
        <v>12</v>
      </c>
      <c r="F7373">
        <v>6.6172000000000004</v>
      </c>
      <c r="G7373">
        <v>6.6247853067692706</v>
      </c>
      <c r="H7373">
        <v>43.79</v>
      </c>
      <c r="I7373">
        <v>0.47362399999999999</v>
      </c>
      <c r="J7373">
        <v>0.6623</v>
      </c>
      <c r="K7373">
        <v>0.68451578721578821</v>
      </c>
      <c r="L7373">
        <v>0.47676411964055132</v>
      </c>
      <c r="M7373">
        <v>-6.8999999999999999E-3</v>
      </c>
      <c r="N7373">
        <v>2.646648107407342</v>
      </c>
      <c r="O7373">
        <v>35.813899999999997</v>
      </c>
    </row>
    <row r="7374" spans="1:15" x14ac:dyDescent="0.25">
      <c r="A7374" s="1">
        <v>7372</v>
      </c>
      <c r="B7374">
        <v>10.288333</v>
      </c>
      <c r="C7374">
        <v>5</v>
      </c>
      <c r="D7374">
        <v>42.618699999999997</v>
      </c>
      <c r="E7374">
        <v>11</v>
      </c>
      <c r="F7374">
        <v>6.6161000000000003</v>
      </c>
      <c r="G7374">
        <v>6.6257178042140588</v>
      </c>
      <c r="H7374">
        <v>43.77</v>
      </c>
      <c r="I7374">
        <v>0.47287899999999999</v>
      </c>
      <c r="J7374">
        <v>0.66159999999999997</v>
      </c>
      <c r="K7374">
        <v>0.6845572715572712</v>
      </c>
      <c r="L7374">
        <v>0.47675110943882659</v>
      </c>
      <c r="M7374">
        <v>-6.8999999999999999E-3</v>
      </c>
      <c r="N7374">
        <v>2.647310323733937</v>
      </c>
      <c r="O7374">
        <v>35.813299999999998</v>
      </c>
    </row>
    <row r="7375" spans="1:15" x14ac:dyDescent="0.25">
      <c r="A7375" s="1">
        <v>7373</v>
      </c>
      <c r="B7375">
        <v>10.289721999999999</v>
      </c>
      <c r="C7375">
        <v>5</v>
      </c>
      <c r="D7375">
        <v>42.625599999999999</v>
      </c>
      <c r="E7375">
        <v>13</v>
      </c>
      <c r="F7375">
        <v>6.6430999999999996</v>
      </c>
      <c r="G7375">
        <v>6.6266179115556039</v>
      </c>
      <c r="H7375">
        <v>44.13</v>
      </c>
      <c r="I7375">
        <v>0.476964</v>
      </c>
      <c r="J7375">
        <v>0.6633</v>
      </c>
      <c r="K7375">
        <v>0.68459905619905603</v>
      </c>
      <c r="L7375">
        <v>0.47676526322262852</v>
      </c>
      <c r="M7375">
        <v>-6.7999999999999996E-3</v>
      </c>
      <c r="N7375">
        <v>2.6479725408547501</v>
      </c>
      <c r="O7375">
        <v>35.810099999999998</v>
      </c>
    </row>
    <row r="7376" spans="1:15" x14ac:dyDescent="0.25">
      <c r="A7376" s="1">
        <v>7374</v>
      </c>
      <c r="B7376">
        <v>10.291111000000001</v>
      </c>
      <c r="C7376">
        <v>5</v>
      </c>
      <c r="D7376">
        <v>42.632599999999996</v>
      </c>
      <c r="E7376">
        <v>9</v>
      </c>
      <c r="F7376">
        <v>6.6212</v>
      </c>
      <c r="G7376">
        <v>6.6275296853043741</v>
      </c>
      <c r="H7376">
        <v>43.84</v>
      </c>
      <c r="I7376">
        <v>0.47256100000000001</v>
      </c>
      <c r="J7376">
        <v>0.66349999999999998</v>
      </c>
      <c r="K7376">
        <v>0.68464066924066869</v>
      </c>
      <c r="L7376">
        <v>0.47675537285744052</v>
      </c>
      <c r="M7376">
        <v>-6.7999999999999996E-3</v>
      </c>
      <c r="N7376">
        <v>2.648634760936508</v>
      </c>
      <c r="O7376">
        <v>35.811700000000002</v>
      </c>
    </row>
    <row r="7377" spans="1:15" x14ac:dyDescent="0.25">
      <c r="A7377" s="1">
        <v>7375</v>
      </c>
      <c r="B7377">
        <v>10.2925</v>
      </c>
      <c r="C7377">
        <v>5</v>
      </c>
      <c r="D7377">
        <v>42.639499999999998</v>
      </c>
      <c r="E7377">
        <v>10</v>
      </c>
      <c r="F7377">
        <v>6.6364999999999998</v>
      </c>
      <c r="G7377">
        <v>6.6285165980466179</v>
      </c>
      <c r="H7377">
        <v>44.04</v>
      </c>
      <c r="I7377">
        <v>0.47654999999999997</v>
      </c>
      <c r="J7377">
        <v>0.66390000000000005</v>
      </c>
      <c r="K7377">
        <v>0.68468163878163857</v>
      </c>
      <c r="L7377">
        <v>0.47674459369522959</v>
      </c>
      <c r="M7377">
        <v>-6.7000000000000002E-3</v>
      </c>
      <c r="N7377">
        <v>2.6492969666632789</v>
      </c>
      <c r="O7377">
        <v>35.808500000000002</v>
      </c>
    </row>
    <row r="7378" spans="1:15" x14ac:dyDescent="0.25">
      <c r="A7378" s="1">
        <v>7376</v>
      </c>
      <c r="B7378">
        <v>10.293889</v>
      </c>
      <c r="C7378">
        <v>5</v>
      </c>
      <c r="D7378">
        <v>42.6464</v>
      </c>
      <c r="E7378">
        <v>7</v>
      </c>
      <c r="F7378">
        <v>6.6326999999999998</v>
      </c>
      <c r="G7378">
        <v>6.6294232124791339</v>
      </c>
      <c r="H7378">
        <v>43.99</v>
      </c>
      <c r="I7378">
        <v>0.47764200000000001</v>
      </c>
      <c r="J7378">
        <v>0.6643</v>
      </c>
      <c r="K7378">
        <v>0.68472282282282215</v>
      </c>
      <c r="L7378">
        <v>0.47673474241456287</v>
      </c>
      <c r="M7378">
        <v>-6.7000000000000002E-3</v>
      </c>
      <c r="N7378">
        <v>2.6499591580622068</v>
      </c>
      <c r="O7378">
        <v>35.806899999999999</v>
      </c>
    </row>
    <row r="7379" spans="1:15" x14ac:dyDescent="0.25">
      <c r="A7379" s="1">
        <v>7377</v>
      </c>
      <c r="B7379">
        <v>10.295278</v>
      </c>
      <c r="C7379">
        <v>5</v>
      </c>
      <c r="D7379">
        <v>42.653399999999998</v>
      </c>
      <c r="E7379">
        <v>12</v>
      </c>
      <c r="F7379">
        <v>6.6167999999999996</v>
      </c>
      <c r="G7379">
        <v>6.630325114338893</v>
      </c>
      <c r="H7379">
        <v>43.78</v>
      </c>
      <c r="I7379">
        <v>0.47616599999999998</v>
      </c>
      <c r="J7379">
        <v>0.66390000000000005</v>
      </c>
      <c r="K7379">
        <v>0.68476439296439218</v>
      </c>
      <c r="L7379">
        <v>0.47672457965350018</v>
      </c>
      <c r="M7379">
        <v>-6.6E-3</v>
      </c>
      <c r="N7379">
        <v>2.6506213355613828</v>
      </c>
      <c r="O7379">
        <v>35.806800000000003</v>
      </c>
    </row>
    <row r="7380" spans="1:15" x14ac:dyDescent="0.25">
      <c r="A7380" s="1">
        <v>7378</v>
      </c>
      <c r="B7380">
        <v>10.296666999999999</v>
      </c>
      <c r="C7380">
        <v>5</v>
      </c>
      <c r="D7380">
        <v>42.660299999999999</v>
      </c>
      <c r="E7380">
        <v>6</v>
      </c>
      <c r="F7380">
        <v>6.6242000000000001</v>
      </c>
      <c r="G7380">
        <v>6.631265920103802</v>
      </c>
      <c r="H7380">
        <v>43.88</v>
      </c>
      <c r="I7380">
        <v>0.47624100000000003</v>
      </c>
      <c r="J7380">
        <v>0.66410000000000002</v>
      </c>
      <c r="K7380">
        <v>0.6848066924066919</v>
      </c>
      <c r="L7380">
        <v>0.47671484982866391</v>
      </c>
      <c r="M7380">
        <v>-6.6E-3</v>
      </c>
      <c r="N7380">
        <v>2.6512834992451579</v>
      </c>
      <c r="O7380">
        <v>35.805900000000001</v>
      </c>
    </row>
    <row r="7381" spans="1:15" x14ac:dyDescent="0.25">
      <c r="A7381" s="1">
        <v>7379</v>
      </c>
      <c r="B7381">
        <v>10.298056000000001</v>
      </c>
      <c r="C7381">
        <v>5</v>
      </c>
      <c r="D7381">
        <v>42.667299999999997</v>
      </c>
      <c r="E7381">
        <v>12</v>
      </c>
      <c r="F7381">
        <v>6.6268000000000002</v>
      </c>
      <c r="G7381">
        <v>6.6322672826003428</v>
      </c>
      <c r="H7381">
        <v>43.91</v>
      </c>
      <c r="I7381">
        <v>0.47680800000000001</v>
      </c>
      <c r="J7381">
        <v>0.66349999999999998</v>
      </c>
      <c r="K7381">
        <v>0.68485002145002083</v>
      </c>
      <c r="L7381">
        <v>0.47673005487014808</v>
      </c>
      <c r="M7381">
        <v>-6.4999999999999997E-3</v>
      </c>
      <c r="N7381">
        <v>2.6519456667314718</v>
      </c>
      <c r="O7381">
        <v>35.804600000000001</v>
      </c>
    </row>
    <row r="7382" spans="1:15" x14ac:dyDescent="0.25">
      <c r="A7382" s="1">
        <v>7380</v>
      </c>
      <c r="B7382">
        <v>10.299443999999999</v>
      </c>
      <c r="C7382">
        <v>5</v>
      </c>
      <c r="D7382">
        <v>42.674199999999999</v>
      </c>
      <c r="E7382">
        <v>9</v>
      </c>
      <c r="F7382">
        <v>6.6398000000000001</v>
      </c>
      <c r="G7382">
        <v>6.6332077430745828</v>
      </c>
      <c r="H7382">
        <v>44.09</v>
      </c>
      <c r="I7382">
        <v>0.47897400000000001</v>
      </c>
      <c r="J7382">
        <v>0.66459999999999997</v>
      </c>
      <c r="K7382">
        <v>0.68489356499356491</v>
      </c>
      <c r="L7382">
        <v>0.47672112543321932</v>
      </c>
      <c r="M7382">
        <v>-6.4000000000000003E-3</v>
      </c>
      <c r="N7382">
        <v>2.6526073618506021</v>
      </c>
      <c r="O7382">
        <v>35.802500000000002</v>
      </c>
    </row>
    <row r="7383" spans="1:15" x14ac:dyDescent="0.25">
      <c r="A7383" s="1">
        <v>7381</v>
      </c>
      <c r="B7383">
        <v>10.300833000000001</v>
      </c>
      <c r="C7383">
        <v>5</v>
      </c>
      <c r="D7383">
        <v>42.681199999999997</v>
      </c>
      <c r="E7383">
        <v>9</v>
      </c>
      <c r="F7383">
        <v>6.6349999999999998</v>
      </c>
      <c r="G7383">
        <v>6.634117194141619</v>
      </c>
      <c r="H7383">
        <v>44.02</v>
      </c>
      <c r="I7383">
        <v>0.47918100000000002</v>
      </c>
      <c r="J7383">
        <v>0.66500000000000004</v>
      </c>
      <c r="K7383">
        <v>0.68493723723723743</v>
      </c>
      <c r="L7383">
        <v>0.47671304096313888</v>
      </c>
      <c r="M7383">
        <v>-6.4000000000000003E-3</v>
      </c>
      <c r="N7383">
        <v>2.6532695218791651</v>
      </c>
      <c r="O7383">
        <v>35.801400000000001</v>
      </c>
    </row>
    <row r="7384" spans="1:15" x14ac:dyDescent="0.25">
      <c r="A7384" s="1">
        <v>7382</v>
      </c>
      <c r="B7384">
        <v>10.302222</v>
      </c>
      <c r="C7384">
        <v>5</v>
      </c>
      <c r="D7384">
        <v>42.688099999999999</v>
      </c>
      <c r="E7384">
        <v>9</v>
      </c>
      <c r="F7384">
        <v>6.6383000000000001</v>
      </c>
      <c r="G7384">
        <v>6.6350551397059752</v>
      </c>
      <c r="H7384">
        <v>44.07</v>
      </c>
      <c r="I7384">
        <v>0.47839300000000001</v>
      </c>
      <c r="J7384">
        <v>0.66559999999999997</v>
      </c>
      <c r="K7384">
        <v>0.68498116688116562</v>
      </c>
      <c r="L7384">
        <v>0.47670646203686368</v>
      </c>
      <c r="M7384">
        <v>-6.3E-3</v>
      </c>
      <c r="N7384">
        <v>2.6539316717239978</v>
      </c>
      <c r="O7384">
        <v>35.800899999999999</v>
      </c>
    </row>
    <row r="7385" spans="1:15" x14ac:dyDescent="0.25">
      <c r="A7385" s="1">
        <v>7383</v>
      </c>
      <c r="B7385">
        <v>10.303611</v>
      </c>
      <c r="C7385">
        <v>5</v>
      </c>
      <c r="D7385">
        <v>42.695099999999996</v>
      </c>
      <c r="E7385">
        <v>10</v>
      </c>
      <c r="F7385">
        <v>6.6349999999999998</v>
      </c>
      <c r="G7385">
        <v>6.6359643024363608</v>
      </c>
      <c r="H7385">
        <v>44.02</v>
      </c>
      <c r="I7385">
        <v>0.47883199999999998</v>
      </c>
      <c r="J7385">
        <v>0.66579999999999995</v>
      </c>
      <c r="K7385">
        <v>0.68502561132561046</v>
      </c>
      <c r="L7385">
        <v>0.47670064567159642</v>
      </c>
      <c r="M7385">
        <v>-6.3E-3</v>
      </c>
      <c r="N7385">
        <v>2.6545938129603011</v>
      </c>
      <c r="O7385">
        <v>35.799700000000001</v>
      </c>
    </row>
    <row r="7386" spans="1:15" x14ac:dyDescent="0.25">
      <c r="A7386" s="1">
        <v>7384</v>
      </c>
      <c r="B7386">
        <v>10.305</v>
      </c>
      <c r="C7386">
        <v>5</v>
      </c>
      <c r="D7386">
        <v>42.701999999999998</v>
      </c>
      <c r="E7386">
        <v>8</v>
      </c>
      <c r="F7386">
        <v>6.6463999999999999</v>
      </c>
      <c r="G7386">
        <v>6.6369092591558569</v>
      </c>
      <c r="H7386">
        <v>44.18</v>
      </c>
      <c r="I7386">
        <v>0.48071799999999998</v>
      </c>
      <c r="J7386">
        <v>0.66700000000000004</v>
      </c>
      <c r="K7386">
        <v>0.68506988416988501</v>
      </c>
      <c r="L7386">
        <v>0.47669740868419802</v>
      </c>
      <c r="M7386">
        <v>-6.1999999999999998E-3</v>
      </c>
      <c r="N7386">
        <v>2.6552559479090512</v>
      </c>
      <c r="O7386">
        <v>35.797800000000002</v>
      </c>
    </row>
    <row r="7387" spans="1:15" x14ac:dyDescent="0.25">
      <c r="A7387" s="1">
        <v>7385</v>
      </c>
      <c r="B7387">
        <v>10.306388999999999</v>
      </c>
      <c r="C7387">
        <v>5</v>
      </c>
      <c r="D7387">
        <v>42.709000000000003</v>
      </c>
      <c r="E7387">
        <v>10</v>
      </c>
      <c r="F7387">
        <v>6.6298000000000004</v>
      </c>
      <c r="G7387">
        <v>6.6378010912986083</v>
      </c>
      <c r="H7387">
        <v>43.95</v>
      </c>
      <c r="I7387">
        <v>0.477462</v>
      </c>
      <c r="J7387">
        <v>0.66649999999999998</v>
      </c>
      <c r="K7387">
        <v>0.68511441441441401</v>
      </c>
      <c r="L7387">
        <v>0.47671569631787819</v>
      </c>
      <c r="M7387">
        <v>-6.1000000000000004E-3</v>
      </c>
      <c r="N7387">
        <v>2.6559180933104751</v>
      </c>
      <c r="O7387">
        <v>35.798699999999997</v>
      </c>
    </row>
    <row r="7388" spans="1:15" x14ac:dyDescent="0.25">
      <c r="A7388" s="1">
        <v>7386</v>
      </c>
      <c r="B7388">
        <v>10.307778000000001</v>
      </c>
      <c r="C7388">
        <v>5</v>
      </c>
      <c r="D7388">
        <v>42.715899999999998</v>
      </c>
      <c r="E7388">
        <v>10</v>
      </c>
      <c r="F7388">
        <v>6.6353</v>
      </c>
      <c r="G7388">
        <v>6.6387600300405962</v>
      </c>
      <c r="H7388">
        <v>44.03</v>
      </c>
      <c r="I7388">
        <v>0.47911500000000001</v>
      </c>
      <c r="J7388">
        <v>0.66700000000000004</v>
      </c>
      <c r="K7388">
        <v>0.68515847275847253</v>
      </c>
      <c r="L7388">
        <v>0.47671242302521638</v>
      </c>
      <c r="M7388">
        <v>-6.1000000000000004E-3</v>
      </c>
      <c r="N7388">
        <v>2.6565802491393602</v>
      </c>
      <c r="O7388">
        <v>35.796799999999998</v>
      </c>
    </row>
    <row r="7389" spans="1:15" x14ac:dyDescent="0.25">
      <c r="A7389" s="1">
        <v>7387</v>
      </c>
      <c r="B7389">
        <v>10.309167</v>
      </c>
      <c r="C7389">
        <v>5</v>
      </c>
      <c r="D7389">
        <v>42.722900000000003</v>
      </c>
      <c r="E7389">
        <v>12</v>
      </c>
      <c r="F7389">
        <v>6.6360999999999999</v>
      </c>
      <c r="G7389">
        <v>6.6397125763440643</v>
      </c>
      <c r="H7389">
        <v>44.04</v>
      </c>
      <c r="I7389">
        <v>0.478935</v>
      </c>
      <c r="J7389">
        <v>0.66700000000000004</v>
      </c>
      <c r="K7389">
        <v>0.68520368940369014</v>
      </c>
      <c r="L7389">
        <v>0.47670883887088711</v>
      </c>
      <c r="M7389">
        <v>-6.0000000000000001E-3</v>
      </c>
      <c r="N7389">
        <v>2.657242400205746</v>
      </c>
      <c r="O7389">
        <v>35.795999999999999</v>
      </c>
    </row>
    <row r="7390" spans="1:15" x14ac:dyDescent="0.25">
      <c r="A7390" s="1">
        <v>7388</v>
      </c>
      <c r="B7390">
        <v>10.310556</v>
      </c>
      <c r="C7390">
        <v>5</v>
      </c>
      <c r="D7390">
        <v>42.729799999999997</v>
      </c>
      <c r="E7390">
        <v>9</v>
      </c>
      <c r="F7390">
        <v>6.6486999999999998</v>
      </c>
      <c r="G7390">
        <v>6.6406925418961027</v>
      </c>
      <c r="H7390">
        <v>44.2</v>
      </c>
      <c r="I7390">
        <v>0.481574</v>
      </c>
      <c r="J7390">
        <v>0.66759999999999997</v>
      </c>
      <c r="K7390">
        <v>0.68524869154869184</v>
      </c>
      <c r="L7390">
        <v>0.47670618107002621</v>
      </c>
      <c r="M7390">
        <v>-5.8999999999999999E-3</v>
      </c>
      <c r="N7390">
        <v>2.657904546937095</v>
      </c>
      <c r="O7390">
        <v>35.793599999999998</v>
      </c>
    </row>
    <row r="7391" spans="1:15" x14ac:dyDescent="0.25">
      <c r="A7391" s="1">
        <v>7389</v>
      </c>
      <c r="B7391">
        <v>10.311944</v>
      </c>
      <c r="C7391">
        <v>5</v>
      </c>
      <c r="D7391">
        <v>42.736800000000002</v>
      </c>
      <c r="E7391">
        <v>12</v>
      </c>
      <c r="F7391">
        <v>6.6435000000000004</v>
      </c>
      <c r="G7391">
        <v>6.6416799589469511</v>
      </c>
      <c r="H7391">
        <v>44.14</v>
      </c>
      <c r="I7391">
        <v>0.48138999999999998</v>
      </c>
      <c r="J7391">
        <v>0.66790000000000005</v>
      </c>
      <c r="K7391">
        <v>0.68529468039468022</v>
      </c>
      <c r="L7391">
        <v>0.47670321118162168</v>
      </c>
      <c r="M7391">
        <v>-5.8999999999999999E-3</v>
      </c>
      <c r="N7391">
        <v>2.6585662130553178</v>
      </c>
      <c r="O7391">
        <v>35.792700000000004</v>
      </c>
    </row>
    <row r="7392" spans="1:15" x14ac:dyDescent="0.25">
      <c r="A7392" s="1">
        <v>7390</v>
      </c>
      <c r="B7392">
        <v>10.313333</v>
      </c>
      <c r="C7392">
        <v>5</v>
      </c>
      <c r="D7392">
        <v>42.743699999999997</v>
      </c>
      <c r="E7392">
        <v>10</v>
      </c>
      <c r="F7392">
        <v>6.6375999999999999</v>
      </c>
      <c r="G7392">
        <v>6.6426191032456092</v>
      </c>
      <c r="H7392">
        <v>44.06</v>
      </c>
      <c r="I7392">
        <v>0.48051100000000002</v>
      </c>
      <c r="J7392">
        <v>0.66749999999999998</v>
      </c>
      <c r="K7392">
        <v>0.68534092664092716</v>
      </c>
      <c r="L7392">
        <v>0.47669968106798333</v>
      </c>
      <c r="M7392">
        <v>-5.7999999999999996E-3</v>
      </c>
      <c r="N7392">
        <v>2.6592283513639861</v>
      </c>
      <c r="O7392">
        <v>35.792299999999997</v>
      </c>
    </row>
    <row r="7393" spans="1:15" x14ac:dyDescent="0.25">
      <c r="A7393" s="1">
        <v>7391</v>
      </c>
      <c r="B7393">
        <v>10.314722</v>
      </c>
      <c r="C7393">
        <v>5</v>
      </c>
      <c r="D7393">
        <v>42.750700000000002</v>
      </c>
      <c r="E7393">
        <v>14</v>
      </c>
      <c r="F7393">
        <v>6.649</v>
      </c>
      <c r="G7393">
        <v>6.6435831370278047</v>
      </c>
      <c r="H7393">
        <v>44.21</v>
      </c>
      <c r="I7393">
        <v>0.48168</v>
      </c>
      <c r="J7393">
        <v>0.66830000000000001</v>
      </c>
      <c r="K7393">
        <v>0.68538747318747273</v>
      </c>
      <c r="L7393">
        <v>0.47672183962400422</v>
      </c>
      <c r="M7393">
        <v>-5.7999999999999996E-3</v>
      </c>
      <c r="N7393">
        <v>2.6598905026101058</v>
      </c>
      <c r="O7393">
        <v>35.790700000000001</v>
      </c>
    </row>
    <row r="7394" spans="1:15" x14ac:dyDescent="0.25">
      <c r="A7394" s="1">
        <v>7392</v>
      </c>
      <c r="B7394">
        <v>10.316110999999999</v>
      </c>
      <c r="C7394">
        <v>5</v>
      </c>
      <c r="D7394">
        <v>42.757599999999996</v>
      </c>
      <c r="E7394">
        <v>10</v>
      </c>
      <c r="F7394">
        <v>6.6460999999999997</v>
      </c>
      <c r="G7394">
        <v>6.6445742939221244</v>
      </c>
      <c r="H7394">
        <v>44.17</v>
      </c>
      <c r="I7394">
        <v>0.48089799999999999</v>
      </c>
      <c r="J7394">
        <v>0.66839999999999999</v>
      </c>
      <c r="K7394">
        <v>0.68543367653367659</v>
      </c>
      <c r="L7394">
        <v>0.47671975502502922</v>
      </c>
      <c r="M7394">
        <v>-5.7000000000000002E-3</v>
      </c>
      <c r="N7394">
        <v>2.6605526677975888</v>
      </c>
      <c r="O7394">
        <v>35.790199999999999</v>
      </c>
    </row>
    <row r="7395" spans="1:15" x14ac:dyDescent="0.25">
      <c r="A7395" s="1">
        <v>7393</v>
      </c>
      <c r="B7395">
        <v>10.317500000000001</v>
      </c>
      <c r="C7395">
        <v>5</v>
      </c>
      <c r="D7395">
        <v>42.764600000000002</v>
      </c>
      <c r="E7395">
        <v>8</v>
      </c>
      <c r="F7395">
        <v>6.6597</v>
      </c>
      <c r="G7395">
        <v>6.6455176581512836</v>
      </c>
      <c r="H7395">
        <v>44.35</v>
      </c>
      <c r="I7395">
        <v>0.48380499999999999</v>
      </c>
      <c r="J7395">
        <v>0.66959999999999997</v>
      </c>
      <c r="K7395">
        <v>0.68547936507936469</v>
      </c>
      <c r="L7395">
        <v>0.47671966547964079</v>
      </c>
      <c r="M7395">
        <v>-5.5999999999999999E-3</v>
      </c>
      <c r="N7395">
        <v>2.6612148314751298</v>
      </c>
      <c r="O7395">
        <v>35.787599999999998</v>
      </c>
    </row>
    <row r="7396" spans="1:15" x14ac:dyDescent="0.25">
      <c r="A7396" s="1">
        <v>7394</v>
      </c>
      <c r="B7396">
        <v>10.318889</v>
      </c>
      <c r="C7396">
        <v>5</v>
      </c>
      <c r="D7396">
        <v>42.771500000000003</v>
      </c>
      <c r="E7396">
        <v>10</v>
      </c>
      <c r="F7396">
        <v>6.6486999999999998</v>
      </c>
      <c r="G7396">
        <v>6.646467660978983</v>
      </c>
      <c r="H7396">
        <v>44.2</v>
      </c>
      <c r="I7396">
        <v>0.48215400000000003</v>
      </c>
      <c r="J7396">
        <v>0.66979999999999995</v>
      </c>
      <c r="K7396">
        <v>0.68552518232518211</v>
      </c>
      <c r="L7396">
        <v>0.47671950903018001</v>
      </c>
      <c r="M7396">
        <v>-5.4999999999999997E-3</v>
      </c>
      <c r="N7396">
        <v>2.6618769949818271</v>
      </c>
      <c r="O7396">
        <v>35.787599999999998</v>
      </c>
    </row>
    <row r="7397" spans="1:15" x14ac:dyDescent="0.25">
      <c r="A7397" s="1">
        <v>7395</v>
      </c>
      <c r="B7397">
        <v>10.320278</v>
      </c>
      <c r="C7397">
        <v>5</v>
      </c>
      <c r="D7397">
        <v>42.778500000000001</v>
      </c>
      <c r="E7397">
        <v>12</v>
      </c>
      <c r="F7397">
        <v>6.6430999999999996</v>
      </c>
      <c r="G7397">
        <v>6.6474781288074638</v>
      </c>
      <c r="H7397">
        <v>44.13</v>
      </c>
      <c r="I7397">
        <v>0.48060199999999997</v>
      </c>
      <c r="J7397">
        <v>0.66920000000000002</v>
      </c>
      <c r="K7397">
        <v>0.68557104247104239</v>
      </c>
      <c r="L7397">
        <v>0.47671738897340621</v>
      </c>
      <c r="M7397">
        <v>-5.4999999999999997E-3</v>
      </c>
      <c r="N7397">
        <v>2.6625391569074899</v>
      </c>
      <c r="O7397">
        <v>35.787599999999998</v>
      </c>
    </row>
    <row r="7398" spans="1:15" x14ac:dyDescent="0.25">
      <c r="A7398" s="1">
        <v>7396</v>
      </c>
      <c r="B7398">
        <v>10.321667</v>
      </c>
      <c r="C7398">
        <v>5</v>
      </c>
      <c r="D7398">
        <v>42.785400000000003</v>
      </c>
      <c r="E7398">
        <v>12</v>
      </c>
      <c r="F7398">
        <v>6.6501000000000001</v>
      </c>
      <c r="G7398">
        <v>6.6483998286771149</v>
      </c>
      <c r="H7398">
        <v>44.22</v>
      </c>
      <c r="I7398">
        <v>0.48117199999999999</v>
      </c>
      <c r="J7398">
        <v>0.66949999999999998</v>
      </c>
      <c r="K7398">
        <v>0.68561746031746107</v>
      </c>
      <c r="L7398">
        <v>0.47671685027324279</v>
      </c>
      <c r="M7398">
        <v>-5.4000000000000003E-3</v>
      </c>
      <c r="N7398">
        <v>2.6632013169866471</v>
      </c>
      <c r="O7398">
        <v>35.786299999999997</v>
      </c>
    </row>
    <row r="7399" spans="1:15" x14ac:dyDescent="0.25">
      <c r="A7399" s="1">
        <v>7397</v>
      </c>
      <c r="B7399">
        <v>10.323055999999999</v>
      </c>
      <c r="C7399">
        <v>5</v>
      </c>
      <c r="D7399">
        <v>42.792299999999997</v>
      </c>
      <c r="E7399">
        <v>12</v>
      </c>
      <c r="F7399">
        <v>6.6585999999999999</v>
      </c>
      <c r="G7399">
        <v>6.649382039990746</v>
      </c>
      <c r="H7399">
        <v>44.34</v>
      </c>
      <c r="I7399">
        <v>0.484074</v>
      </c>
      <c r="J7399">
        <v>0.67049999999999998</v>
      </c>
      <c r="K7399">
        <v>0.685664478764479</v>
      </c>
      <c r="L7399">
        <v>0.47674268926118779</v>
      </c>
      <c r="M7399">
        <v>-5.3E-3</v>
      </c>
      <c r="N7399">
        <v>2.6638634946368538</v>
      </c>
      <c r="O7399">
        <v>35.783799999999999</v>
      </c>
    </row>
    <row r="7400" spans="1:15" x14ac:dyDescent="0.25">
      <c r="A7400" s="1">
        <v>7398</v>
      </c>
      <c r="B7400">
        <v>10.324444</v>
      </c>
      <c r="C7400">
        <v>5</v>
      </c>
      <c r="D7400">
        <v>42.799300000000002</v>
      </c>
      <c r="E7400">
        <v>11</v>
      </c>
      <c r="F7400">
        <v>6.6535000000000002</v>
      </c>
      <c r="G7400">
        <v>6.6503703660392688</v>
      </c>
      <c r="H7400">
        <v>44.27</v>
      </c>
      <c r="I7400">
        <v>0.48175699999999999</v>
      </c>
      <c r="J7400">
        <v>0.67120000000000002</v>
      </c>
      <c r="K7400">
        <v>0.68571106821106831</v>
      </c>
      <c r="L7400">
        <v>0.47674490611863107</v>
      </c>
      <c r="M7400">
        <v>-5.3E-3</v>
      </c>
      <c r="N7400">
        <v>2.6645252150280481</v>
      </c>
      <c r="O7400">
        <v>35.784100000000002</v>
      </c>
    </row>
    <row r="7401" spans="1:15" x14ac:dyDescent="0.25">
      <c r="A7401" s="1">
        <v>7399</v>
      </c>
      <c r="B7401">
        <v>10.325832999999999</v>
      </c>
      <c r="C7401">
        <v>5</v>
      </c>
      <c r="D7401">
        <v>42.806199999999997</v>
      </c>
      <c r="E7401">
        <v>6</v>
      </c>
      <c r="F7401">
        <v>6.6578999999999997</v>
      </c>
      <c r="G7401">
        <v>6.651374049628699</v>
      </c>
      <c r="H7401">
        <v>44.33</v>
      </c>
      <c r="I7401">
        <v>0.48427399999999998</v>
      </c>
      <c r="J7401">
        <v>0.67210000000000003</v>
      </c>
      <c r="K7401">
        <v>0.68575757185757213</v>
      </c>
      <c r="L7401">
        <v>0.47674861945751662</v>
      </c>
      <c r="M7401">
        <v>-5.1999999999999998E-3</v>
      </c>
      <c r="N7401">
        <v>2.6651874162815599</v>
      </c>
      <c r="O7401">
        <v>35.781799999999997</v>
      </c>
    </row>
    <row r="7402" spans="1:15" x14ac:dyDescent="0.25">
      <c r="A7402" s="1">
        <v>7400</v>
      </c>
      <c r="B7402">
        <v>10.327222000000001</v>
      </c>
      <c r="C7402">
        <v>5</v>
      </c>
      <c r="D7402">
        <v>42.813200000000002</v>
      </c>
      <c r="E7402">
        <v>9</v>
      </c>
      <c r="F7402">
        <v>6.6527000000000003</v>
      </c>
      <c r="G7402">
        <v>6.6523436682712189</v>
      </c>
      <c r="H7402">
        <v>44.26</v>
      </c>
      <c r="I7402">
        <v>0.48357499999999998</v>
      </c>
      <c r="J7402">
        <v>0.67259999999999998</v>
      </c>
      <c r="K7402">
        <v>0.68580390390390389</v>
      </c>
      <c r="L7402">
        <v>0.47675333443298801</v>
      </c>
      <c r="M7402">
        <v>-5.1000000000000004E-3</v>
      </c>
      <c r="N7402">
        <v>2.6658496233885378</v>
      </c>
      <c r="O7402">
        <v>35.781300000000002</v>
      </c>
    </row>
    <row r="7403" spans="1:15" x14ac:dyDescent="0.25">
      <c r="A7403" s="1">
        <v>7401</v>
      </c>
      <c r="B7403">
        <v>10.328611</v>
      </c>
      <c r="C7403">
        <v>5</v>
      </c>
      <c r="D7403">
        <v>42.820099999999996</v>
      </c>
      <c r="E7403">
        <v>12</v>
      </c>
      <c r="F7403">
        <v>6.6589999999999998</v>
      </c>
      <c r="G7403">
        <v>6.6532845542672963</v>
      </c>
      <c r="H7403">
        <v>44.34</v>
      </c>
      <c r="I7403">
        <v>0.48280000000000001</v>
      </c>
      <c r="J7403">
        <v>0.67290000000000005</v>
      </c>
      <c r="K7403">
        <v>0.68585049335049264</v>
      </c>
      <c r="L7403">
        <v>0.47675830938867952</v>
      </c>
      <c r="M7403">
        <v>-5.0000000000000001E-3</v>
      </c>
      <c r="N7403">
        <v>2.6665118372251722</v>
      </c>
      <c r="O7403">
        <v>35.780799999999999</v>
      </c>
    </row>
    <row r="7404" spans="1:15" x14ac:dyDescent="0.25">
      <c r="A7404" s="1">
        <v>7402</v>
      </c>
      <c r="B7404">
        <v>10.33</v>
      </c>
      <c r="C7404">
        <v>5</v>
      </c>
      <c r="D7404">
        <v>42.827100000000002</v>
      </c>
      <c r="E7404">
        <v>11</v>
      </c>
      <c r="F7404">
        <v>6.6445999999999996</v>
      </c>
      <c r="G7404">
        <v>6.6542712388490282</v>
      </c>
      <c r="H7404">
        <v>44.15</v>
      </c>
      <c r="I7404">
        <v>0.48101300000000002</v>
      </c>
      <c r="J7404">
        <v>0.67259999999999998</v>
      </c>
      <c r="K7404">
        <v>0.68589673959674036</v>
      </c>
      <c r="L7404">
        <v>0.47676115464478708</v>
      </c>
      <c r="M7404">
        <v>-5.0000000000000001E-3</v>
      </c>
      <c r="N7404">
        <v>2.6671740564929429</v>
      </c>
      <c r="O7404">
        <v>35.780799999999999</v>
      </c>
    </row>
    <row r="7405" spans="1:15" x14ac:dyDescent="0.25">
      <c r="A7405" s="1">
        <v>7403</v>
      </c>
      <c r="B7405">
        <v>10.331389</v>
      </c>
      <c r="C7405">
        <v>5</v>
      </c>
      <c r="D7405">
        <v>42.834000000000003</v>
      </c>
      <c r="E7405">
        <v>10</v>
      </c>
      <c r="F7405">
        <v>6.6616</v>
      </c>
      <c r="G7405">
        <v>6.6552155280754377</v>
      </c>
      <c r="H7405">
        <v>44.38</v>
      </c>
      <c r="I7405">
        <v>0.48457499999999998</v>
      </c>
      <c r="J7405">
        <v>0.67330000000000001</v>
      </c>
      <c r="K7405">
        <v>0.68594281424281445</v>
      </c>
      <c r="L7405">
        <v>0.47679301424657899</v>
      </c>
      <c r="M7405">
        <v>-4.8999999999999998E-3</v>
      </c>
      <c r="N7405">
        <v>2.6678362998632381</v>
      </c>
      <c r="O7405">
        <v>35.777900000000002</v>
      </c>
    </row>
    <row r="7406" spans="1:15" x14ac:dyDescent="0.25">
      <c r="A7406" s="1">
        <v>7404</v>
      </c>
      <c r="B7406">
        <v>10.332777999999999</v>
      </c>
      <c r="C7406">
        <v>5</v>
      </c>
      <c r="D7406">
        <v>42.841000000000001</v>
      </c>
      <c r="E7406">
        <v>10</v>
      </c>
      <c r="F7406">
        <v>6.6574999999999998</v>
      </c>
      <c r="G7406">
        <v>6.6561695991710756</v>
      </c>
      <c r="H7406">
        <v>44.32</v>
      </c>
      <c r="I7406">
        <v>0.483269</v>
      </c>
      <c r="J7406">
        <v>0.67320000000000002</v>
      </c>
      <c r="K7406">
        <v>0.68598918918919038</v>
      </c>
      <c r="L7406">
        <v>0.47679679398624719</v>
      </c>
      <c r="M7406">
        <v>-4.7999999999999996E-3</v>
      </c>
      <c r="N7406">
        <v>2.668498567985055</v>
      </c>
      <c r="O7406">
        <v>35.777700000000003</v>
      </c>
    </row>
    <row r="7407" spans="1:15" x14ac:dyDescent="0.25">
      <c r="A7407" s="1">
        <v>7405</v>
      </c>
      <c r="B7407">
        <v>10.334167000000001</v>
      </c>
      <c r="C7407">
        <v>5</v>
      </c>
      <c r="D7407">
        <v>42.847900000000003</v>
      </c>
      <c r="E7407">
        <v>11</v>
      </c>
      <c r="F7407">
        <v>6.6612</v>
      </c>
      <c r="G7407">
        <v>6.6571157893794899</v>
      </c>
      <c r="H7407">
        <v>44.37</v>
      </c>
      <c r="I7407">
        <v>0.48374899999999998</v>
      </c>
      <c r="J7407">
        <v>0.67330000000000001</v>
      </c>
      <c r="K7407">
        <v>0.68603552123552169</v>
      </c>
      <c r="L7407">
        <v>0.47680083100803622</v>
      </c>
      <c r="M7407">
        <v>-4.7000000000000002E-3</v>
      </c>
      <c r="N7407">
        <v>2.6691608415356138</v>
      </c>
      <c r="O7407">
        <v>35.776499999999999</v>
      </c>
    </row>
    <row r="7408" spans="1:15" x14ac:dyDescent="0.25">
      <c r="A7408" s="1">
        <v>7406</v>
      </c>
      <c r="B7408">
        <v>10.335556</v>
      </c>
      <c r="C7408">
        <v>5</v>
      </c>
      <c r="D7408">
        <v>42.854799999999997</v>
      </c>
      <c r="E7408">
        <v>11</v>
      </c>
      <c r="F7408">
        <v>6.6467999999999998</v>
      </c>
      <c r="G7408">
        <v>6.6580439319418572</v>
      </c>
      <c r="H7408">
        <v>44.18</v>
      </c>
      <c r="I7408">
        <v>0.48117100000000002</v>
      </c>
      <c r="J7408">
        <v>0.67310000000000003</v>
      </c>
      <c r="K7408">
        <v>0.68608232518232548</v>
      </c>
      <c r="L7408">
        <v>0.4768053727337887</v>
      </c>
      <c r="M7408">
        <v>-4.5999999999999999E-3</v>
      </c>
      <c r="N7408">
        <v>2.669823121044113</v>
      </c>
      <c r="O7408">
        <v>35.777099999999997</v>
      </c>
    </row>
    <row r="7409" spans="1:15" x14ac:dyDescent="0.25">
      <c r="A7409" s="1">
        <v>7407</v>
      </c>
      <c r="B7409">
        <v>10.336944000000001</v>
      </c>
      <c r="C7409">
        <v>5</v>
      </c>
      <c r="D7409">
        <v>42.861800000000002</v>
      </c>
      <c r="E7409">
        <v>13</v>
      </c>
      <c r="F7409">
        <v>6.6593999999999998</v>
      </c>
      <c r="G7409">
        <v>6.6590353330962468</v>
      </c>
      <c r="H7409">
        <v>44.35</v>
      </c>
      <c r="I7409">
        <v>0.483319</v>
      </c>
      <c r="J7409">
        <v>0.67349999999999999</v>
      </c>
      <c r="K7409">
        <v>0.68612908622908675</v>
      </c>
      <c r="L7409">
        <v>0.47680951415255018</v>
      </c>
      <c r="M7409">
        <v>-4.4999999999999997E-3</v>
      </c>
      <c r="N7409">
        <v>2.6704849297756121</v>
      </c>
      <c r="O7409">
        <v>35.774900000000002</v>
      </c>
    </row>
    <row r="7410" spans="1:15" x14ac:dyDescent="0.25">
      <c r="A7410" s="1">
        <v>7408</v>
      </c>
      <c r="B7410">
        <v>10.338333</v>
      </c>
      <c r="C7410">
        <v>5</v>
      </c>
      <c r="D7410">
        <v>42.868699999999997</v>
      </c>
      <c r="E7410">
        <v>9</v>
      </c>
      <c r="F7410">
        <v>6.6531000000000002</v>
      </c>
      <c r="G7410">
        <v>6.6600694624303074</v>
      </c>
      <c r="H7410">
        <v>44.26</v>
      </c>
      <c r="I7410">
        <v>0.48352699999999998</v>
      </c>
      <c r="J7410">
        <v>0.67330000000000001</v>
      </c>
      <c r="K7410">
        <v>0.68617631917632049</v>
      </c>
      <c r="L7410">
        <v>0.4768130072325662</v>
      </c>
      <c r="M7410">
        <v>-4.4999999999999997E-3</v>
      </c>
      <c r="N7410">
        <v>2.6711472206167142</v>
      </c>
      <c r="O7410">
        <v>35.773899999999998</v>
      </c>
    </row>
    <row r="7411" spans="1:15" x14ac:dyDescent="0.25">
      <c r="A7411" s="1">
        <v>7409</v>
      </c>
      <c r="B7411">
        <v>10.339722</v>
      </c>
      <c r="C7411">
        <v>5</v>
      </c>
      <c r="D7411">
        <v>42.875700000000002</v>
      </c>
      <c r="E7411">
        <v>13</v>
      </c>
      <c r="F7411">
        <v>6.6557000000000004</v>
      </c>
      <c r="G7411">
        <v>6.6610391930698016</v>
      </c>
      <c r="H7411">
        <v>44.3</v>
      </c>
      <c r="I7411">
        <v>0.48284300000000002</v>
      </c>
      <c r="J7411">
        <v>0.67269999999999996</v>
      </c>
      <c r="K7411">
        <v>0.68622423852423853</v>
      </c>
      <c r="L7411">
        <v>0.47684404559256538</v>
      </c>
      <c r="M7411">
        <v>-4.4000000000000003E-3</v>
      </c>
      <c r="N7411">
        <v>2.671809535439901</v>
      </c>
      <c r="O7411">
        <v>35.773299999999999</v>
      </c>
    </row>
    <row r="7412" spans="1:15" x14ac:dyDescent="0.25">
      <c r="A7412" s="1">
        <v>7410</v>
      </c>
      <c r="B7412">
        <v>10.341111</v>
      </c>
      <c r="C7412">
        <v>5</v>
      </c>
      <c r="D7412">
        <v>42.882599999999996</v>
      </c>
      <c r="E7412">
        <v>10</v>
      </c>
      <c r="F7412">
        <v>6.6597</v>
      </c>
      <c r="G7412">
        <v>6.6620486366814911</v>
      </c>
      <c r="H7412">
        <v>44.35</v>
      </c>
      <c r="I7412">
        <v>0.48425299999999999</v>
      </c>
      <c r="J7412">
        <v>0.6734</v>
      </c>
      <c r="K7412">
        <v>0.68627172887172871</v>
      </c>
      <c r="L7412">
        <v>0.47684764987334671</v>
      </c>
      <c r="M7412">
        <v>-4.3E-3</v>
      </c>
      <c r="N7412">
        <v>2.672471874322401</v>
      </c>
      <c r="O7412">
        <v>35.771599999999999</v>
      </c>
    </row>
    <row r="7413" spans="1:15" x14ac:dyDescent="0.25">
      <c r="A7413" s="1">
        <v>7411</v>
      </c>
      <c r="B7413">
        <v>10.342499999999999</v>
      </c>
      <c r="C7413">
        <v>5</v>
      </c>
      <c r="D7413">
        <v>42.889600000000002</v>
      </c>
      <c r="E7413">
        <v>12</v>
      </c>
      <c r="F7413">
        <v>6.6589999999999998</v>
      </c>
      <c r="G7413">
        <v>6.663021224454952</v>
      </c>
      <c r="H7413">
        <v>44.34</v>
      </c>
      <c r="I7413">
        <v>0.48318100000000003</v>
      </c>
      <c r="J7413">
        <v>0.67320000000000002</v>
      </c>
      <c r="K7413">
        <v>0.68631999141999156</v>
      </c>
      <c r="L7413">
        <v>0.476851346640975</v>
      </c>
      <c r="M7413">
        <v>-4.1999999999999997E-3</v>
      </c>
      <c r="N7413">
        <v>2.67313421827548</v>
      </c>
      <c r="O7413">
        <v>35.771299999999997</v>
      </c>
    </row>
    <row r="7414" spans="1:15" x14ac:dyDescent="0.25">
      <c r="A7414" s="1">
        <v>7412</v>
      </c>
      <c r="B7414">
        <v>10.343889000000001</v>
      </c>
      <c r="C7414">
        <v>5</v>
      </c>
      <c r="D7414">
        <v>42.896500000000003</v>
      </c>
      <c r="E7414">
        <v>10</v>
      </c>
      <c r="F7414">
        <v>6.6696999999999997</v>
      </c>
      <c r="G7414">
        <v>6.6639770518476116</v>
      </c>
      <c r="H7414">
        <v>44.48</v>
      </c>
      <c r="I7414">
        <v>0.48536499999999999</v>
      </c>
      <c r="J7414">
        <v>0.6734</v>
      </c>
      <c r="K7414">
        <v>0.68636735306735408</v>
      </c>
      <c r="L7414">
        <v>0.47685637036144868</v>
      </c>
      <c r="M7414">
        <v>-4.1000000000000003E-3</v>
      </c>
      <c r="N7414">
        <v>2.6737965682849389</v>
      </c>
      <c r="O7414">
        <v>35.769100000000002</v>
      </c>
    </row>
    <row r="7415" spans="1:15" x14ac:dyDescent="0.25">
      <c r="A7415" s="1">
        <v>7413</v>
      </c>
      <c r="B7415">
        <v>10.345278</v>
      </c>
      <c r="C7415">
        <v>5</v>
      </c>
      <c r="D7415">
        <v>42.903500000000001</v>
      </c>
      <c r="E7415">
        <v>10</v>
      </c>
      <c r="F7415">
        <v>6.6653000000000002</v>
      </c>
      <c r="G7415">
        <v>6.6649488818304219</v>
      </c>
      <c r="H7415">
        <v>44.43</v>
      </c>
      <c r="I7415">
        <v>0.48591499999999999</v>
      </c>
      <c r="J7415">
        <v>0.67400000000000004</v>
      </c>
      <c r="K7415">
        <v>0.68641377091377076</v>
      </c>
      <c r="L7415">
        <v>0.47686198130913199</v>
      </c>
      <c r="M7415">
        <v>-4.0000000000000001E-3</v>
      </c>
      <c r="N7415">
        <v>2.6744589256801738</v>
      </c>
      <c r="O7415">
        <v>35.767899999999997</v>
      </c>
    </row>
    <row r="7416" spans="1:15" x14ac:dyDescent="0.25">
      <c r="A7416" s="1">
        <v>7414</v>
      </c>
      <c r="B7416">
        <v>10.346667</v>
      </c>
      <c r="C7416">
        <v>5</v>
      </c>
      <c r="D7416">
        <v>42.910400000000003</v>
      </c>
      <c r="E7416">
        <v>11</v>
      </c>
      <c r="F7416">
        <v>6.6600999999999999</v>
      </c>
      <c r="G7416">
        <v>6.6659248021805686</v>
      </c>
      <c r="H7416">
        <v>44.36</v>
      </c>
      <c r="I7416">
        <v>0.48466999999999999</v>
      </c>
      <c r="J7416">
        <v>0.67379999999999995</v>
      </c>
      <c r="K7416">
        <v>0.68646018876018944</v>
      </c>
      <c r="L7416">
        <v>0.47686727430367631</v>
      </c>
      <c r="M7416">
        <v>-3.8999999999999998E-3</v>
      </c>
      <c r="N7416">
        <v>2.6751212906481969</v>
      </c>
      <c r="O7416">
        <v>35.767600000000002</v>
      </c>
    </row>
    <row r="7417" spans="1:15" x14ac:dyDescent="0.25">
      <c r="A7417" s="1">
        <v>7415</v>
      </c>
      <c r="B7417">
        <v>10.348056</v>
      </c>
      <c r="C7417">
        <v>5</v>
      </c>
      <c r="D7417">
        <v>42.917400000000001</v>
      </c>
      <c r="E7417">
        <v>10</v>
      </c>
      <c r="F7417">
        <v>6.6653000000000002</v>
      </c>
      <c r="G7417">
        <v>6.6668983102736243</v>
      </c>
      <c r="H7417">
        <v>44.43</v>
      </c>
      <c r="I7417">
        <v>0.48574299999999998</v>
      </c>
      <c r="J7417">
        <v>0.67390000000000005</v>
      </c>
      <c r="K7417">
        <v>0.68650647790647745</v>
      </c>
      <c r="L7417">
        <v>0.47689896739605869</v>
      </c>
      <c r="M7417">
        <v>-3.8E-3</v>
      </c>
      <c r="N7417">
        <v>2.675783681303058</v>
      </c>
      <c r="O7417">
        <v>35.766100000000002</v>
      </c>
    </row>
    <row r="7418" spans="1:15" x14ac:dyDescent="0.25">
      <c r="A7418" s="1">
        <v>7416</v>
      </c>
      <c r="B7418">
        <v>10.349722</v>
      </c>
      <c r="C7418">
        <v>5</v>
      </c>
      <c r="D7418">
        <v>42.924300000000002</v>
      </c>
      <c r="E7418">
        <v>10</v>
      </c>
      <c r="F7418">
        <v>6.6616</v>
      </c>
      <c r="G7418">
        <v>6.6678318988889496</v>
      </c>
      <c r="H7418">
        <v>44.38</v>
      </c>
      <c r="I7418">
        <v>0.48380400000000001</v>
      </c>
      <c r="J7418">
        <v>0.67349999999999999</v>
      </c>
      <c r="K7418">
        <v>0.68655263835264035</v>
      </c>
      <c r="L7418">
        <v>0.47690371139640142</v>
      </c>
      <c r="M7418">
        <v>-3.5999999999999999E-3</v>
      </c>
      <c r="N7418">
        <v>2.6765781989344921</v>
      </c>
      <c r="O7418">
        <v>35.766500000000001</v>
      </c>
    </row>
    <row r="7419" spans="1:15" x14ac:dyDescent="0.25">
      <c r="A7419" s="1">
        <v>7417</v>
      </c>
      <c r="B7419">
        <v>10.351111</v>
      </c>
      <c r="C7419">
        <v>5</v>
      </c>
      <c r="D7419">
        <v>42.9313</v>
      </c>
      <c r="E7419">
        <v>9</v>
      </c>
      <c r="F7419">
        <v>6.6833</v>
      </c>
      <c r="G7419">
        <v>6.6687351703895068</v>
      </c>
      <c r="H7419">
        <v>44.67</v>
      </c>
      <c r="I7419">
        <v>0.489178</v>
      </c>
      <c r="J7419">
        <v>0.67400000000000004</v>
      </c>
      <c r="K7419">
        <v>0.68659939939939973</v>
      </c>
      <c r="L7419">
        <v>0.47690805545902171</v>
      </c>
      <c r="M7419">
        <v>-3.5000000000000001E-3</v>
      </c>
      <c r="N7419">
        <v>2.6772406212065731</v>
      </c>
      <c r="O7419">
        <v>35.762500000000003</v>
      </c>
    </row>
    <row r="7420" spans="1:15" x14ac:dyDescent="0.25">
      <c r="A7420" s="1">
        <v>7418</v>
      </c>
      <c r="B7420">
        <v>10.352499999999999</v>
      </c>
      <c r="C7420">
        <v>5</v>
      </c>
      <c r="D7420">
        <v>42.938200000000002</v>
      </c>
      <c r="E7420">
        <v>8</v>
      </c>
      <c r="F7420">
        <v>6.6649000000000003</v>
      </c>
      <c r="G7420">
        <v>6.669689132999185</v>
      </c>
      <c r="H7420">
        <v>44.42</v>
      </c>
      <c r="I7420">
        <v>0.48580600000000002</v>
      </c>
      <c r="J7420">
        <v>0.67400000000000004</v>
      </c>
      <c r="K7420">
        <v>0.686646289146289</v>
      </c>
      <c r="L7420">
        <v>0.47691290239891732</v>
      </c>
      <c r="M7420">
        <v>-3.3999999999999998E-3</v>
      </c>
      <c r="N7420">
        <v>2.6779030498618051</v>
      </c>
      <c r="O7420">
        <v>35.763500000000001</v>
      </c>
    </row>
    <row r="7421" spans="1:15" x14ac:dyDescent="0.25">
      <c r="A7421" s="1">
        <v>7419</v>
      </c>
      <c r="B7421">
        <v>10.353889000000001</v>
      </c>
      <c r="C7421">
        <v>5</v>
      </c>
      <c r="D7421">
        <v>42.945099999999996</v>
      </c>
      <c r="E7421">
        <v>9</v>
      </c>
      <c r="F7421">
        <v>6.6670999999999996</v>
      </c>
      <c r="G7421">
        <v>6.6706831602715546</v>
      </c>
      <c r="H7421">
        <v>44.45</v>
      </c>
      <c r="I7421">
        <v>0.48537799999999998</v>
      </c>
      <c r="J7421">
        <v>0.67369999999999997</v>
      </c>
      <c r="K7421">
        <v>0.68669219219219302</v>
      </c>
      <c r="L7421">
        <v>0.47691710238669183</v>
      </c>
      <c r="M7421">
        <v>-3.3E-3</v>
      </c>
      <c r="N7421">
        <v>2.6785654848001288</v>
      </c>
      <c r="O7421">
        <v>35.762799999999999</v>
      </c>
    </row>
    <row r="7422" spans="1:15" x14ac:dyDescent="0.25">
      <c r="A7422" s="1">
        <v>7420</v>
      </c>
      <c r="B7422">
        <v>10.355278</v>
      </c>
      <c r="C7422">
        <v>5</v>
      </c>
      <c r="D7422">
        <v>42.952100000000002</v>
      </c>
      <c r="E7422">
        <v>8</v>
      </c>
      <c r="F7422">
        <v>6.6557000000000004</v>
      </c>
      <c r="G7422">
        <v>6.671610123665765</v>
      </c>
      <c r="H7422">
        <v>44.3</v>
      </c>
      <c r="I7422">
        <v>0.48299900000000001</v>
      </c>
      <c r="J7422">
        <v>0.67290000000000005</v>
      </c>
      <c r="K7422">
        <v>0.68673856713856629</v>
      </c>
      <c r="L7422">
        <v>0.47691975189811697</v>
      </c>
      <c r="M7422">
        <v>-3.2000000000000002E-3</v>
      </c>
      <c r="N7422">
        <v>2.67922792449543</v>
      </c>
      <c r="O7422">
        <v>35.763199999999998</v>
      </c>
    </row>
    <row r="7423" spans="1:15" x14ac:dyDescent="0.25">
      <c r="A7423" s="1">
        <v>7421</v>
      </c>
      <c r="B7423">
        <v>10.356667</v>
      </c>
      <c r="C7423">
        <v>5</v>
      </c>
      <c r="D7423">
        <v>42.959000000000003</v>
      </c>
      <c r="E7423">
        <v>10</v>
      </c>
      <c r="F7423">
        <v>6.6863000000000001</v>
      </c>
      <c r="G7423">
        <v>6.6726568567261877</v>
      </c>
      <c r="H7423">
        <v>44.71</v>
      </c>
      <c r="I7423">
        <v>0.48891200000000001</v>
      </c>
      <c r="J7423">
        <v>0.67500000000000004</v>
      </c>
      <c r="K7423">
        <v>0.68678494208494267</v>
      </c>
      <c r="L7423">
        <v>0.47695407167639409</v>
      </c>
      <c r="M7423">
        <v>-3.0999999999999999E-3</v>
      </c>
      <c r="N7423">
        <v>2.679890389865903</v>
      </c>
      <c r="O7423">
        <v>35.759</v>
      </c>
    </row>
    <row r="7424" spans="1:15" x14ac:dyDescent="0.25">
      <c r="A7424" s="1">
        <v>7422</v>
      </c>
      <c r="B7424">
        <v>10.358055999999999</v>
      </c>
      <c r="C7424">
        <v>5</v>
      </c>
      <c r="D7424">
        <v>42.966000000000001</v>
      </c>
      <c r="E7424">
        <v>7</v>
      </c>
      <c r="F7424">
        <v>6.6767000000000003</v>
      </c>
      <c r="G7424">
        <v>6.6735749895810441</v>
      </c>
      <c r="H7424">
        <v>44.58</v>
      </c>
      <c r="I7424">
        <v>0.48833900000000002</v>
      </c>
      <c r="J7424">
        <v>0.67549999999999999</v>
      </c>
      <c r="K7424">
        <v>0.68683144573144639</v>
      </c>
      <c r="L7424">
        <v>0.47696093585943949</v>
      </c>
      <c r="M7424">
        <v>-2.8999999999999998E-3</v>
      </c>
      <c r="N7424">
        <v>2.6805528838386361</v>
      </c>
      <c r="O7424">
        <v>35.758400000000002</v>
      </c>
    </row>
    <row r="7425" spans="1:15" x14ac:dyDescent="0.25">
      <c r="A7425" s="1">
        <v>7423</v>
      </c>
      <c r="B7425">
        <v>10.359444</v>
      </c>
      <c r="C7425">
        <v>5</v>
      </c>
      <c r="D7425">
        <v>42.972900000000003</v>
      </c>
      <c r="E7425">
        <v>10</v>
      </c>
      <c r="F7425">
        <v>6.6745000000000001</v>
      </c>
      <c r="G7425">
        <v>6.6745116844569479</v>
      </c>
      <c r="H7425">
        <v>44.55</v>
      </c>
      <c r="I7425">
        <v>0.48798599999999998</v>
      </c>
      <c r="J7425">
        <v>0.67589999999999995</v>
      </c>
      <c r="K7425">
        <v>0.68687816387816425</v>
      </c>
      <c r="L7425">
        <v>0.47696830104894777</v>
      </c>
      <c r="M7425">
        <v>-2.8E-3</v>
      </c>
      <c r="N7425">
        <v>2.681214910729051</v>
      </c>
      <c r="O7425">
        <v>35.757599999999996</v>
      </c>
    </row>
    <row r="7426" spans="1:15" x14ac:dyDescent="0.25">
      <c r="A7426" s="1">
        <v>7424</v>
      </c>
      <c r="B7426">
        <v>10.360833</v>
      </c>
      <c r="C7426">
        <v>5</v>
      </c>
      <c r="D7426">
        <v>42.979900000000001</v>
      </c>
      <c r="E7426">
        <v>13</v>
      </c>
      <c r="F7426">
        <v>6.6718999999999999</v>
      </c>
      <c r="G7426">
        <v>6.675459032567435</v>
      </c>
      <c r="H7426">
        <v>44.51</v>
      </c>
      <c r="I7426">
        <v>0.48771100000000001</v>
      </c>
      <c r="J7426">
        <v>0.67579999999999996</v>
      </c>
      <c r="K7426">
        <v>0.68692522522522592</v>
      </c>
      <c r="L7426">
        <v>0.47697477094101898</v>
      </c>
      <c r="M7426">
        <v>-2.7000000000000001E-3</v>
      </c>
      <c r="N7426">
        <v>2.6818774241925469</v>
      </c>
      <c r="O7426">
        <v>35.756900000000002</v>
      </c>
    </row>
    <row r="7427" spans="1:15" x14ac:dyDescent="0.25">
      <c r="A7427" s="1">
        <v>7425</v>
      </c>
      <c r="B7427">
        <v>10.362221999999999</v>
      </c>
      <c r="C7427">
        <v>5</v>
      </c>
      <c r="D7427">
        <v>42.986800000000002</v>
      </c>
      <c r="E7427">
        <v>10</v>
      </c>
      <c r="F7427">
        <v>6.6703999999999999</v>
      </c>
      <c r="G7427">
        <v>6.6764097266653559</v>
      </c>
      <c r="H7427">
        <v>44.49</v>
      </c>
      <c r="I7427">
        <v>0.48962299999999997</v>
      </c>
      <c r="J7427">
        <v>0.6754</v>
      </c>
      <c r="K7427">
        <v>0.68697275847275874</v>
      </c>
      <c r="L7427">
        <v>0.47698157716389711</v>
      </c>
      <c r="M7427">
        <v>-2.5000000000000001E-3</v>
      </c>
      <c r="N7427">
        <v>2.682539946876306</v>
      </c>
      <c r="O7427">
        <v>35.754899999999999</v>
      </c>
    </row>
    <row r="7428" spans="1:15" x14ac:dyDescent="0.25">
      <c r="A7428" s="1">
        <v>7426</v>
      </c>
      <c r="B7428">
        <v>10.363611000000001</v>
      </c>
      <c r="C7428">
        <v>5</v>
      </c>
      <c r="D7428">
        <v>42.9938</v>
      </c>
      <c r="E7428">
        <v>8</v>
      </c>
      <c r="F7428">
        <v>6.6784999999999997</v>
      </c>
      <c r="G7428">
        <v>6.6773493609396777</v>
      </c>
      <c r="H7428">
        <v>44.6</v>
      </c>
      <c r="I7428">
        <v>0.48876999999999998</v>
      </c>
      <c r="J7428">
        <v>0.67549999999999999</v>
      </c>
      <c r="K7428">
        <v>0.68702007722007774</v>
      </c>
      <c r="L7428">
        <v>0.47698806384722009</v>
      </c>
      <c r="M7428">
        <v>-2.3999999999999998E-3</v>
      </c>
      <c r="N7428">
        <v>2.6832024787919888</v>
      </c>
      <c r="O7428">
        <v>35.754399999999997</v>
      </c>
    </row>
    <row r="7429" spans="1:15" x14ac:dyDescent="0.25">
      <c r="A7429" s="1">
        <v>7427</v>
      </c>
      <c r="B7429">
        <v>10.365</v>
      </c>
      <c r="C7429">
        <v>5</v>
      </c>
      <c r="D7429">
        <v>43.000700000000002</v>
      </c>
      <c r="E7429">
        <v>9</v>
      </c>
      <c r="F7429">
        <v>6.6782000000000004</v>
      </c>
      <c r="G7429">
        <v>6.6783318531568279</v>
      </c>
      <c r="H7429">
        <v>44.6</v>
      </c>
      <c r="I7429">
        <v>0.49</v>
      </c>
      <c r="J7429">
        <v>0.67569999999999997</v>
      </c>
      <c r="K7429">
        <v>0.68706735306735289</v>
      </c>
      <c r="L7429">
        <v>0.47702359000546329</v>
      </c>
      <c r="M7429">
        <v>-2.2000000000000001E-3</v>
      </c>
      <c r="N7429">
        <v>2.683865039885589</v>
      </c>
      <c r="O7429">
        <v>35.752800000000001</v>
      </c>
    </row>
    <row r="7430" spans="1:15" x14ac:dyDescent="0.25">
      <c r="A7430" s="1">
        <v>7428</v>
      </c>
      <c r="B7430">
        <v>10.366389</v>
      </c>
      <c r="C7430">
        <v>5</v>
      </c>
      <c r="D7430">
        <v>43.007599999999996</v>
      </c>
      <c r="E7430">
        <v>12</v>
      </c>
      <c r="F7430">
        <v>6.6745000000000001</v>
      </c>
      <c r="G7430">
        <v>6.6793545748544503</v>
      </c>
      <c r="H7430">
        <v>44.55</v>
      </c>
      <c r="I7430">
        <v>0.48941200000000001</v>
      </c>
      <c r="J7430">
        <v>0.67559999999999998</v>
      </c>
      <c r="K7430">
        <v>0.68711467181467023</v>
      </c>
      <c r="L7430">
        <v>0.47703018086964588</v>
      </c>
      <c r="M7430">
        <v>-2.0999999999999999E-3</v>
      </c>
      <c r="N7430">
        <v>2.6845276302294621</v>
      </c>
      <c r="O7430">
        <v>35.752200000000002</v>
      </c>
    </row>
    <row r="7431" spans="1:15" x14ac:dyDescent="0.25">
      <c r="A7431" s="1">
        <v>7429</v>
      </c>
      <c r="B7431">
        <v>10.367777999999999</v>
      </c>
      <c r="C7431">
        <v>5</v>
      </c>
      <c r="D7431">
        <v>43.014600000000002</v>
      </c>
      <c r="E7431">
        <v>10</v>
      </c>
      <c r="F7431">
        <v>6.6844000000000001</v>
      </c>
      <c r="G7431">
        <v>6.6802841944658269</v>
      </c>
      <c r="H7431">
        <v>44.68</v>
      </c>
      <c r="I7431">
        <v>0.49130600000000002</v>
      </c>
      <c r="J7431">
        <v>0.67549999999999999</v>
      </c>
      <c r="K7431">
        <v>0.68716151866151931</v>
      </c>
      <c r="L7431">
        <v>0.47703735476080927</v>
      </c>
      <c r="M7431">
        <v>-2E-3</v>
      </c>
      <c r="N7431">
        <v>2.6851902301329571</v>
      </c>
      <c r="O7431">
        <v>35.7502</v>
      </c>
    </row>
    <row r="7432" spans="1:15" x14ac:dyDescent="0.25">
      <c r="A7432" s="1">
        <v>7430</v>
      </c>
      <c r="B7432">
        <v>10.369166999999999</v>
      </c>
      <c r="C7432">
        <v>5</v>
      </c>
      <c r="D7432">
        <v>43.021500000000003</v>
      </c>
      <c r="E7432">
        <v>9</v>
      </c>
      <c r="F7432">
        <v>6.6795999999999998</v>
      </c>
      <c r="G7432">
        <v>6.681229920997878</v>
      </c>
      <c r="H7432">
        <v>44.62</v>
      </c>
      <c r="I7432">
        <v>0.49026700000000001</v>
      </c>
      <c r="J7432">
        <v>0.6754</v>
      </c>
      <c r="K7432">
        <v>0.6872081510081508</v>
      </c>
      <c r="L7432">
        <v>0.47704437417675188</v>
      </c>
      <c r="M7432">
        <v>-1.8E-3</v>
      </c>
      <c r="N7432">
        <v>2.685852839893704</v>
      </c>
      <c r="O7432">
        <v>35.749899999999997</v>
      </c>
    </row>
    <row r="7433" spans="1:15" x14ac:dyDescent="0.25">
      <c r="A7433" s="1">
        <v>7431</v>
      </c>
      <c r="B7433">
        <v>10.370556000000001</v>
      </c>
      <c r="C7433">
        <v>5</v>
      </c>
      <c r="D7433">
        <v>43.028500000000001</v>
      </c>
      <c r="E7433">
        <v>8</v>
      </c>
      <c r="F7433">
        <v>6.6741000000000001</v>
      </c>
      <c r="G7433">
        <v>6.6822002449657978</v>
      </c>
      <c r="H7433">
        <v>44.54</v>
      </c>
      <c r="I7433">
        <v>0.48826399999999998</v>
      </c>
      <c r="J7433">
        <v>0.67579999999999996</v>
      </c>
      <c r="K7433">
        <v>0.68725435435435445</v>
      </c>
      <c r="L7433">
        <v>0.47705132088263291</v>
      </c>
      <c r="M7433">
        <v>-1.6999999999999999E-3</v>
      </c>
      <c r="N7433">
        <v>2.6865154593539229</v>
      </c>
      <c r="O7433">
        <v>35.750100000000003</v>
      </c>
    </row>
    <row r="7434" spans="1:15" x14ac:dyDescent="0.25">
      <c r="A7434" s="1">
        <v>7432</v>
      </c>
      <c r="B7434">
        <v>10.371943999999999</v>
      </c>
      <c r="C7434">
        <v>5</v>
      </c>
      <c r="D7434">
        <v>43.035400000000003</v>
      </c>
      <c r="E7434">
        <v>10</v>
      </c>
      <c r="F7434">
        <v>6.6837</v>
      </c>
      <c r="G7434">
        <v>6.6831844247818264</v>
      </c>
      <c r="H7434">
        <v>44.67</v>
      </c>
      <c r="I7434">
        <v>0.49087700000000001</v>
      </c>
      <c r="J7434">
        <v>0.67579999999999996</v>
      </c>
      <c r="K7434">
        <v>0.68730090090090101</v>
      </c>
      <c r="L7434">
        <v>0.47705835820679471</v>
      </c>
      <c r="M7434">
        <v>-1.5E-3</v>
      </c>
      <c r="N7434">
        <v>2.6871776114712111</v>
      </c>
      <c r="O7434">
        <v>35.747700000000002</v>
      </c>
    </row>
    <row r="7435" spans="1:15" x14ac:dyDescent="0.25">
      <c r="A7435" s="1">
        <v>7433</v>
      </c>
      <c r="B7435">
        <v>10.373333000000001</v>
      </c>
      <c r="C7435">
        <v>5</v>
      </c>
      <c r="D7435">
        <v>43.042400000000001</v>
      </c>
      <c r="E7435">
        <v>10</v>
      </c>
      <c r="F7435">
        <v>6.6664000000000003</v>
      </c>
      <c r="G7435">
        <v>6.6841193257617197</v>
      </c>
      <c r="H7435">
        <v>44.44</v>
      </c>
      <c r="I7435">
        <v>0.48727100000000001</v>
      </c>
      <c r="J7435">
        <v>0.67469999999999997</v>
      </c>
      <c r="K7435">
        <v>0.68734719004719036</v>
      </c>
      <c r="L7435">
        <v>0.47709180677380503</v>
      </c>
      <c r="M7435">
        <v>-1.4E-3</v>
      </c>
      <c r="N7435">
        <v>2.687840268760791</v>
      </c>
      <c r="O7435">
        <v>35.748800000000003</v>
      </c>
    </row>
    <row r="7436" spans="1:15" x14ac:dyDescent="0.25">
      <c r="A7436" s="1">
        <v>7434</v>
      </c>
      <c r="B7436">
        <v>10.374722</v>
      </c>
      <c r="C7436">
        <v>5</v>
      </c>
      <c r="D7436">
        <v>43.049300000000002</v>
      </c>
      <c r="E7436">
        <v>12</v>
      </c>
      <c r="F7436">
        <v>6.6803999999999997</v>
      </c>
      <c r="G7436">
        <v>6.6850605035165866</v>
      </c>
      <c r="H7436">
        <v>44.63</v>
      </c>
      <c r="I7436">
        <v>0.49116599999999999</v>
      </c>
      <c r="J7436">
        <v>0.6744</v>
      </c>
      <c r="K7436">
        <v>0.68739257829257905</v>
      </c>
      <c r="L7436">
        <v>0.47709649026408268</v>
      </c>
      <c r="M7436">
        <v>-1.1999999999999999E-3</v>
      </c>
      <c r="N7436">
        <v>2.6885029525330828</v>
      </c>
      <c r="O7436">
        <v>35.745600000000003</v>
      </c>
    </row>
    <row r="7437" spans="1:15" x14ac:dyDescent="0.25">
      <c r="A7437" s="1">
        <v>7435</v>
      </c>
      <c r="B7437">
        <v>10.376111</v>
      </c>
      <c r="C7437">
        <v>5</v>
      </c>
      <c r="D7437">
        <v>43.0563</v>
      </c>
      <c r="E7437">
        <v>8</v>
      </c>
      <c r="F7437">
        <v>6.6928999999999998</v>
      </c>
      <c r="G7437">
        <v>6.6860511873792312</v>
      </c>
      <c r="H7437">
        <v>44.79</v>
      </c>
      <c r="I7437">
        <v>0.49216700000000002</v>
      </c>
      <c r="J7437">
        <v>0.67449999999999999</v>
      </c>
      <c r="K7437">
        <v>0.68743758043758019</v>
      </c>
      <c r="L7437">
        <v>0.47710077386593502</v>
      </c>
      <c r="M7437">
        <v>-1E-3</v>
      </c>
      <c r="N7437">
        <v>2.689165642533021</v>
      </c>
      <c r="O7437">
        <v>35.744100000000003</v>
      </c>
    </row>
    <row r="7438" spans="1:15" x14ac:dyDescent="0.25">
      <c r="A7438" s="1">
        <v>7436</v>
      </c>
      <c r="B7438">
        <v>10.3775</v>
      </c>
      <c r="C7438">
        <v>5</v>
      </c>
      <c r="D7438">
        <v>43.063200000000002</v>
      </c>
      <c r="E7438">
        <v>9</v>
      </c>
      <c r="F7438">
        <v>6.6902999999999997</v>
      </c>
      <c r="G7438">
        <v>6.6870291939397166</v>
      </c>
      <c r="H7438">
        <v>44.76</v>
      </c>
      <c r="I7438">
        <v>0.49166399999999999</v>
      </c>
      <c r="J7438">
        <v>0.67479999999999996</v>
      </c>
      <c r="K7438">
        <v>0.68748335478335476</v>
      </c>
      <c r="L7438">
        <v>0.47710646069001639</v>
      </c>
      <c r="M7438">
        <v>-8.9999999999999998E-4</v>
      </c>
      <c r="N7438">
        <v>2.6898283394574198</v>
      </c>
      <c r="O7438">
        <v>35.743499999999997</v>
      </c>
    </row>
    <row r="7439" spans="1:15" x14ac:dyDescent="0.25">
      <c r="A7439" s="1">
        <v>7437</v>
      </c>
      <c r="B7439">
        <v>10.378888999999999</v>
      </c>
      <c r="C7439">
        <v>5</v>
      </c>
      <c r="D7439">
        <v>43.0702</v>
      </c>
      <c r="E7439">
        <v>11</v>
      </c>
      <c r="F7439">
        <v>6.6887999999999996</v>
      </c>
      <c r="G7439">
        <v>6.6880253384549224</v>
      </c>
      <c r="H7439">
        <v>44.74</v>
      </c>
      <c r="I7439">
        <v>0.49174499999999999</v>
      </c>
      <c r="J7439">
        <v>0.67549999999999999</v>
      </c>
      <c r="K7439">
        <v>0.68752891462891463</v>
      </c>
      <c r="L7439">
        <v>0.47711273123223052</v>
      </c>
      <c r="M7439">
        <v>-6.9999999999999999E-4</v>
      </c>
      <c r="N7439">
        <v>2.69049104468621</v>
      </c>
      <c r="O7439">
        <v>35.7425</v>
      </c>
    </row>
    <row r="7440" spans="1:15" x14ac:dyDescent="0.25">
      <c r="A7440" s="1">
        <v>7438</v>
      </c>
      <c r="B7440">
        <v>10.380278000000001</v>
      </c>
      <c r="C7440">
        <v>5</v>
      </c>
      <c r="D7440">
        <v>43.077100000000002</v>
      </c>
      <c r="E7440">
        <v>10</v>
      </c>
      <c r="F7440">
        <v>6.6715</v>
      </c>
      <c r="G7440">
        <v>6.6889679542265172</v>
      </c>
      <c r="H7440">
        <v>44.51</v>
      </c>
      <c r="I7440">
        <v>0.487786</v>
      </c>
      <c r="J7440">
        <v>0.67459999999999998</v>
      </c>
      <c r="K7440">
        <v>0.68757434577434606</v>
      </c>
      <c r="L7440">
        <v>0.47711917579093782</v>
      </c>
      <c r="M7440">
        <v>-5.9999999999999995E-4</v>
      </c>
      <c r="N7440">
        <v>2.6911537587456378</v>
      </c>
      <c r="O7440">
        <v>35.7438</v>
      </c>
    </row>
    <row r="7441" spans="1:15" x14ac:dyDescent="0.25">
      <c r="A7441" s="1">
        <v>7439</v>
      </c>
      <c r="B7441">
        <v>10.381667</v>
      </c>
      <c r="C7441">
        <v>5</v>
      </c>
      <c r="D7441">
        <v>43.084099999999999</v>
      </c>
      <c r="E7441">
        <v>7</v>
      </c>
      <c r="F7441">
        <v>6.6840999999999999</v>
      </c>
      <c r="G7441">
        <v>6.6899553243675216</v>
      </c>
      <c r="H7441">
        <v>44.68</v>
      </c>
      <c r="I7441">
        <v>0.49119299999999999</v>
      </c>
      <c r="J7441">
        <v>0.67459999999999998</v>
      </c>
      <c r="K7441">
        <v>0.68762072072071945</v>
      </c>
      <c r="L7441">
        <v>0.47715072789075269</v>
      </c>
      <c r="M7441">
        <v>-4.0000000000000002E-4</v>
      </c>
      <c r="N7441">
        <v>2.6918164991937452</v>
      </c>
      <c r="O7441">
        <v>35.741</v>
      </c>
    </row>
    <row r="7442" spans="1:15" x14ac:dyDescent="0.25">
      <c r="A7442" s="1">
        <v>7440</v>
      </c>
      <c r="B7442">
        <v>10.383056</v>
      </c>
      <c r="C7442">
        <v>5</v>
      </c>
      <c r="D7442">
        <v>43.091000000000001</v>
      </c>
      <c r="E7442">
        <v>9</v>
      </c>
      <c r="F7442">
        <v>6.6773999999999996</v>
      </c>
      <c r="G7442">
        <v>6.690934617615488</v>
      </c>
      <c r="H7442">
        <v>44.59</v>
      </c>
      <c r="I7442">
        <v>0.49062499999999998</v>
      </c>
      <c r="J7442">
        <v>0.67349999999999999</v>
      </c>
      <c r="K7442">
        <v>0.68766696696696694</v>
      </c>
      <c r="L7442">
        <v>0.47715531395982008</v>
      </c>
      <c r="M7442">
        <v>-2.9999999999999997E-4</v>
      </c>
      <c r="N7442">
        <v>2.6924792647398101</v>
      </c>
      <c r="O7442">
        <v>35.740400000000001</v>
      </c>
    </row>
    <row r="7443" spans="1:15" x14ac:dyDescent="0.25">
      <c r="A7443" s="1">
        <v>7441</v>
      </c>
      <c r="B7443">
        <v>10.384444</v>
      </c>
      <c r="C7443">
        <v>5</v>
      </c>
      <c r="D7443">
        <v>43.097900000000003</v>
      </c>
      <c r="E7443">
        <v>9</v>
      </c>
      <c r="F7443">
        <v>6.6980000000000004</v>
      </c>
      <c r="G7443">
        <v>6.691916912493526</v>
      </c>
      <c r="H7443">
        <v>44.86</v>
      </c>
      <c r="I7443">
        <v>0.49405199999999999</v>
      </c>
      <c r="J7443">
        <v>0.6744</v>
      </c>
      <c r="K7443">
        <v>0.68771239811239671</v>
      </c>
      <c r="L7443">
        <v>0.47716196075036721</v>
      </c>
      <c r="M7443">
        <v>-1E-4</v>
      </c>
      <c r="N7443">
        <v>2.693141560928459</v>
      </c>
      <c r="O7443">
        <v>35.737499999999997</v>
      </c>
    </row>
    <row r="7444" spans="1:15" x14ac:dyDescent="0.25">
      <c r="A7444" s="1">
        <v>7442</v>
      </c>
      <c r="B7444">
        <v>10.385833</v>
      </c>
      <c r="C7444">
        <v>5</v>
      </c>
      <c r="D7444">
        <v>43.104900000000001</v>
      </c>
      <c r="E7444">
        <v>10</v>
      </c>
      <c r="F7444">
        <v>6.6954000000000002</v>
      </c>
      <c r="G7444">
        <v>6.6928307099098836</v>
      </c>
      <c r="H7444">
        <v>44.83</v>
      </c>
      <c r="I7444">
        <v>0.49370999999999998</v>
      </c>
      <c r="J7444">
        <v>0.67459999999999998</v>
      </c>
      <c r="K7444">
        <v>0.68775838695838698</v>
      </c>
      <c r="L7444">
        <v>0.47716903019365131</v>
      </c>
      <c r="M7444">
        <v>1E-4</v>
      </c>
      <c r="N7444">
        <v>2.693804343801669</v>
      </c>
      <c r="O7444">
        <v>35.736800000000002</v>
      </c>
    </row>
    <row r="7445" spans="1:15" x14ac:dyDescent="0.25">
      <c r="A7445" s="1">
        <v>7443</v>
      </c>
      <c r="B7445">
        <v>10.387222</v>
      </c>
      <c r="C7445">
        <v>5</v>
      </c>
      <c r="D7445">
        <v>43.111899999999999</v>
      </c>
      <c r="E7445">
        <v>8</v>
      </c>
      <c r="F7445">
        <v>6.6887999999999996</v>
      </c>
      <c r="G7445">
        <v>6.6937787515460867</v>
      </c>
      <c r="H7445">
        <v>44.74</v>
      </c>
      <c r="I7445">
        <v>0.49252299999999999</v>
      </c>
      <c r="J7445">
        <v>0.67459999999999998</v>
      </c>
      <c r="K7445">
        <v>0.68780523380523284</v>
      </c>
      <c r="L7445">
        <v>0.47717603088918192</v>
      </c>
      <c r="M7445">
        <v>2.0000000000000001E-4</v>
      </c>
      <c r="N7445">
        <v>2.6944671364465909</v>
      </c>
      <c r="O7445">
        <v>35.736499999999999</v>
      </c>
    </row>
    <row r="7446" spans="1:15" x14ac:dyDescent="0.25">
      <c r="A7446" s="1">
        <v>7444</v>
      </c>
      <c r="B7446">
        <v>10.388610999999999</v>
      </c>
      <c r="C7446">
        <v>5</v>
      </c>
      <c r="D7446">
        <v>43.1188</v>
      </c>
      <c r="E7446">
        <v>13</v>
      </c>
      <c r="F7446">
        <v>6.6898999999999997</v>
      </c>
      <c r="G7446">
        <v>6.6947361398299359</v>
      </c>
      <c r="H7446">
        <v>44.76</v>
      </c>
      <c r="I7446">
        <v>0.49266799999999999</v>
      </c>
      <c r="J7446">
        <v>0.67459999999999998</v>
      </c>
      <c r="K7446">
        <v>0.68785070785070823</v>
      </c>
      <c r="L7446">
        <v>0.47718124223064817</v>
      </c>
      <c r="M7446">
        <v>4.0000000000000002E-4</v>
      </c>
      <c r="N7446">
        <v>2.695129937572772</v>
      </c>
      <c r="O7446">
        <v>35.735500000000002</v>
      </c>
    </row>
    <row r="7447" spans="1:15" x14ac:dyDescent="0.25">
      <c r="A7447" s="1">
        <v>7445</v>
      </c>
      <c r="B7447">
        <v>10.39</v>
      </c>
      <c r="C7447">
        <v>5</v>
      </c>
      <c r="D7447">
        <v>43.125700000000002</v>
      </c>
      <c r="E7447">
        <v>10</v>
      </c>
      <c r="F7447">
        <v>6.6954000000000002</v>
      </c>
      <c r="G7447">
        <v>6.6957034077581463</v>
      </c>
      <c r="H7447">
        <v>44.83</v>
      </c>
      <c r="I7447">
        <v>0.49359999999999998</v>
      </c>
      <c r="J7447">
        <v>0.67520000000000002</v>
      </c>
      <c r="K7447">
        <v>0.68789665379665343</v>
      </c>
      <c r="L7447">
        <v>0.47721465726250772</v>
      </c>
      <c r="M7447">
        <v>5.0000000000000001E-4</v>
      </c>
      <c r="N7447">
        <v>2.6957927655249709</v>
      </c>
      <c r="O7447">
        <v>35.734099999999998</v>
      </c>
    </row>
    <row r="7448" spans="1:15" x14ac:dyDescent="0.25">
      <c r="A7448" s="1">
        <v>7446</v>
      </c>
      <c r="B7448">
        <v>10.391389</v>
      </c>
      <c r="C7448">
        <v>5</v>
      </c>
      <c r="D7448">
        <v>43.1327</v>
      </c>
      <c r="E7448">
        <v>8</v>
      </c>
      <c r="F7448">
        <v>6.6986999999999997</v>
      </c>
      <c r="G7448">
        <v>6.6967052877407154</v>
      </c>
      <c r="H7448">
        <v>44.87</v>
      </c>
      <c r="I7448">
        <v>0.493732</v>
      </c>
      <c r="J7448">
        <v>0.67610000000000003</v>
      </c>
      <c r="K7448">
        <v>0.68794187044187027</v>
      </c>
      <c r="L7448">
        <v>0.47722226679922503</v>
      </c>
      <c r="M7448">
        <v>6.9999999999999999E-4</v>
      </c>
      <c r="N7448">
        <v>2.696455621968731</v>
      </c>
      <c r="O7448">
        <v>35.7331</v>
      </c>
    </row>
    <row r="7449" spans="1:15" x14ac:dyDescent="0.25">
      <c r="A7449" s="1">
        <v>7447</v>
      </c>
      <c r="B7449">
        <v>10.392778</v>
      </c>
      <c r="C7449">
        <v>5</v>
      </c>
      <c r="D7449">
        <v>43.139600000000002</v>
      </c>
      <c r="E7449">
        <v>12</v>
      </c>
      <c r="F7449">
        <v>6.6969000000000003</v>
      </c>
      <c r="G7449">
        <v>6.6976234100736312</v>
      </c>
      <c r="H7449">
        <v>44.85</v>
      </c>
      <c r="I7449">
        <v>0.49356100000000003</v>
      </c>
      <c r="J7449">
        <v>0.67569999999999997</v>
      </c>
      <c r="K7449">
        <v>0.68798665808665826</v>
      </c>
      <c r="L7449">
        <v>0.47722898581939882</v>
      </c>
      <c r="M7449">
        <v>8.0000000000000004E-4</v>
      </c>
      <c r="N7449">
        <v>2.697118488363675</v>
      </c>
      <c r="O7449">
        <v>35.732199999999999</v>
      </c>
    </row>
    <row r="7450" spans="1:15" x14ac:dyDescent="0.25">
      <c r="A7450" s="1">
        <v>7448</v>
      </c>
      <c r="B7450">
        <v>10.394166999999999</v>
      </c>
      <c r="C7450">
        <v>5</v>
      </c>
      <c r="D7450">
        <v>43.146599999999999</v>
      </c>
      <c r="E7450">
        <v>11</v>
      </c>
      <c r="F7450">
        <v>6.7042000000000002</v>
      </c>
      <c r="G7450">
        <v>6.6985541749318642</v>
      </c>
      <c r="H7450">
        <v>44.95</v>
      </c>
      <c r="I7450">
        <v>0.495033</v>
      </c>
      <c r="J7450">
        <v>0.67679999999999996</v>
      </c>
      <c r="K7450">
        <v>0.6880309309309306</v>
      </c>
      <c r="L7450">
        <v>0.47723833327862181</v>
      </c>
      <c r="M7450">
        <v>1E-3</v>
      </c>
      <c r="N7450">
        <v>2.697781365916788</v>
      </c>
      <c r="O7450">
        <v>35.730499999999999</v>
      </c>
    </row>
    <row r="7451" spans="1:15" x14ac:dyDescent="0.25">
      <c r="A7451" s="1">
        <v>7449</v>
      </c>
      <c r="B7451">
        <v>10.395555999999999</v>
      </c>
      <c r="C7451">
        <v>5</v>
      </c>
      <c r="D7451">
        <v>43.153500000000001</v>
      </c>
      <c r="E7451">
        <v>10</v>
      </c>
      <c r="F7451">
        <v>6.7115999999999998</v>
      </c>
      <c r="G7451">
        <v>6.6994865195363396</v>
      </c>
      <c r="H7451">
        <v>45.05</v>
      </c>
      <c r="I7451">
        <v>0.49668299999999999</v>
      </c>
      <c r="J7451">
        <v>0.67849999999999999</v>
      </c>
      <c r="K7451">
        <v>0.68807490347490341</v>
      </c>
      <c r="L7451">
        <v>0.47725145470575292</v>
      </c>
      <c r="M7451">
        <v>1.1999999999999999E-3</v>
      </c>
      <c r="N7451">
        <v>2.698444259074543</v>
      </c>
      <c r="O7451">
        <v>35.7286</v>
      </c>
    </row>
    <row r="7452" spans="1:15" x14ac:dyDescent="0.25">
      <c r="A7452" s="1">
        <v>7450</v>
      </c>
      <c r="B7452">
        <v>10.396944</v>
      </c>
      <c r="C7452">
        <v>5</v>
      </c>
      <c r="D7452">
        <v>43.160499999999999</v>
      </c>
      <c r="E7452">
        <v>11</v>
      </c>
      <c r="F7452">
        <v>6.6881000000000004</v>
      </c>
      <c r="G7452">
        <v>6.7004398077197784</v>
      </c>
      <c r="H7452">
        <v>44.73</v>
      </c>
      <c r="I7452">
        <v>0.49149300000000001</v>
      </c>
      <c r="J7452">
        <v>0.67759999999999998</v>
      </c>
      <c r="K7452">
        <v>0.6881193479193467</v>
      </c>
      <c r="L7452">
        <v>0.47726417711715807</v>
      </c>
      <c r="M7452">
        <v>1.2999999999999999E-3</v>
      </c>
      <c r="N7452">
        <v>2.6991066929230292</v>
      </c>
      <c r="O7452">
        <v>35.730600000000003</v>
      </c>
    </row>
    <row r="7453" spans="1:15" x14ac:dyDescent="0.25">
      <c r="A7453" s="1">
        <v>7451</v>
      </c>
      <c r="B7453">
        <v>10.398332999999999</v>
      </c>
      <c r="C7453">
        <v>5</v>
      </c>
      <c r="D7453">
        <v>43.167400000000001</v>
      </c>
      <c r="E7453">
        <v>11</v>
      </c>
      <c r="F7453">
        <v>6.6994999999999996</v>
      </c>
      <c r="G7453">
        <v>6.7013945345199284</v>
      </c>
      <c r="H7453">
        <v>44.88</v>
      </c>
      <c r="I7453">
        <v>0.49519800000000003</v>
      </c>
      <c r="J7453">
        <v>0.67820000000000003</v>
      </c>
      <c r="K7453">
        <v>0.68816413556413614</v>
      </c>
      <c r="L7453">
        <v>0.47729950625954071</v>
      </c>
      <c r="M7453">
        <v>1.5E-3</v>
      </c>
      <c r="N7453">
        <v>2.699769637401134</v>
      </c>
      <c r="O7453">
        <v>35.727600000000002</v>
      </c>
    </row>
    <row r="7454" spans="1:15" x14ac:dyDescent="0.25">
      <c r="A7454" s="1">
        <v>7452</v>
      </c>
      <c r="B7454">
        <v>10.399722000000001</v>
      </c>
      <c r="C7454">
        <v>5</v>
      </c>
      <c r="D7454">
        <v>43.174399999999999</v>
      </c>
      <c r="E7454">
        <v>12</v>
      </c>
      <c r="F7454">
        <v>6.7111999999999998</v>
      </c>
      <c r="G7454">
        <v>6.7023359044362767</v>
      </c>
      <c r="H7454">
        <v>45.04</v>
      </c>
      <c r="I7454">
        <v>0.49694100000000002</v>
      </c>
      <c r="J7454">
        <v>0.67820000000000003</v>
      </c>
      <c r="K7454">
        <v>0.68820905190905246</v>
      </c>
      <c r="L7454">
        <v>0.47731314157582921</v>
      </c>
      <c r="M7454">
        <v>1.6000000000000001E-3</v>
      </c>
      <c r="N7454">
        <v>2.700432615885056</v>
      </c>
      <c r="O7454">
        <v>35.725700000000003</v>
      </c>
    </row>
    <row r="7455" spans="1:15" x14ac:dyDescent="0.25">
      <c r="A7455" s="1">
        <v>7453</v>
      </c>
      <c r="B7455">
        <v>10.401111</v>
      </c>
      <c r="C7455">
        <v>5</v>
      </c>
      <c r="D7455">
        <v>43.1813</v>
      </c>
      <c r="E7455">
        <v>12</v>
      </c>
      <c r="F7455">
        <v>6.7126999999999999</v>
      </c>
      <c r="G7455">
        <v>6.7033042933119944</v>
      </c>
      <c r="H7455">
        <v>45.06</v>
      </c>
      <c r="I7455">
        <v>0.496475</v>
      </c>
      <c r="J7455">
        <v>0.67949999999999999</v>
      </c>
      <c r="K7455">
        <v>0.68825409695409701</v>
      </c>
      <c r="L7455">
        <v>0.47732850454897358</v>
      </c>
      <c r="M7455">
        <v>1.8E-3</v>
      </c>
      <c r="N7455">
        <v>2.7010956145082901</v>
      </c>
      <c r="O7455">
        <v>35.725000000000001</v>
      </c>
    </row>
    <row r="7456" spans="1:15" x14ac:dyDescent="0.25">
      <c r="A7456" s="1">
        <v>7454</v>
      </c>
      <c r="B7456">
        <v>10.4025</v>
      </c>
      <c r="C7456">
        <v>5</v>
      </c>
      <c r="D7456">
        <v>43.188200000000002</v>
      </c>
      <c r="E7456">
        <v>12</v>
      </c>
      <c r="F7456">
        <v>6.7050000000000001</v>
      </c>
      <c r="G7456">
        <v>6.7042543468272147</v>
      </c>
      <c r="H7456">
        <v>44.96</v>
      </c>
      <c r="I7456">
        <v>0.49487700000000001</v>
      </c>
      <c r="J7456">
        <v>0.67910000000000004</v>
      </c>
      <c r="K7456">
        <v>0.68829862719862633</v>
      </c>
      <c r="L7456">
        <v>0.47734346838960778</v>
      </c>
      <c r="M7456">
        <v>2E-3</v>
      </c>
      <c r="N7456">
        <v>2.7017586341934949</v>
      </c>
      <c r="O7456">
        <v>35.725000000000001</v>
      </c>
    </row>
    <row r="7457" spans="1:15" x14ac:dyDescent="0.25">
      <c r="A7457" s="1">
        <v>7455</v>
      </c>
      <c r="B7457">
        <v>10.403888999999999</v>
      </c>
      <c r="C7457">
        <v>5</v>
      </c>
      <c r="D7457">
        <v>43.1952</v>
      </c>
      <c r="E7457">
        <v>14</v>
      </c>
      <c r="F7457">
        <v>6.7008999999999999</v>
      </c>
      <c r="G7457">
        <v>6.705245259350348</v>
      </c>
      <c r="H7457">
        <v>44.9</v>
      </c>
      <c r="I7457">
        <v>0.49370000000000003</v>
      </c>
      <c r="J7457">
        <v>0.67910000000000004</v>
      </c>
      <c r="K7457">
        <v>0.68834345774345729</v>
      </c>
      <c r="L7457">
        <v>0.47735909689372158</v>
      </c>
      <c r="M7457">
        <v>2.0999999999999999E-3</v>
      </c>
      <c r="N7457">
        <v>2.702421675125084</v>
      </c>
      <c r="O7457">
        <v>35.724699999999999</v>
      </c>
    </row>
    <row r="7458" spans="1:15" x14ac:dyDescent="0.25">
      <c r="A7458" s="1">
        <v>7456</v>
      </c>
      <c r="B7458">
        <v>10.405277999999999</v>
      </c>
      <c r="C7458">
        <v>5</v>
      </c>
      <c r="D7458">
        <v>43.202100000000002</v>
      </c>
      <c r="E7458">
        <v>12</v>
      </c>
      <c r="F7458">
        <v>6.7050000000000001</v>
      </c>
      <c r="G7458">
        <v>6.7061297649686908</v>
      </c>
      <c r="H7458">
        <v>44.96</v>
      </c>
      <c r="I7458">
        <v>0.49573499999999998</v>
      </c>
      <c r="J7458">
        <v>0.67900000000000005</v>
      </c>
      <c r="K7458">
        <v>0.68838828828828746</v>
      </c>
      <c r="L7458">
        <v>0.47737350967398828</v>
      </c>
      <c r="M7458">
        <v>2.3E-3</v>
      </c>
      <c r="N7458">
        <v>2.7030847369203461</v>
      </c>
      <c r="O7458">
        <v>35.722700000000003</v>
      </c>
    </row>
    <row r="7459" spans="1:15" x14ac:dyDescent="0.25">
      <c r="A7459" s="1">
        <v>7457</v>
      </c>
      <c r="B7459">
        <v>10.406667000000001</v>
      </c>
      <c r="C7459">
        <v>5</v>
      </c>
      <c r="D7459">
        <v>43.209099999999999</v>
      </c>
      <c r="E7459">
        <v>11</v>
      </c>
      <c r="F7459">
        <v>6.7027999999999999</v>
      </c>
      <c r="G7459">
        <v>6.7070741237265601</v>
      </c>
      <c r="H7459">
        <v>44.93</v>
      </c>
      <c r="I7459">
        <v>0.49477100000000002</v>
      </c>
      <c r="J7459">
        <v>0.67910000000000004</v>
      </c>
      <c r="K7459">
        <v>0.68843281853281757</v>
      </c>
      <c r="L7459">
        <v>0.47741046118897068</v>
      </c>
      <c r="M7459">
        <v>2.5000000000000001E-3</v>
      </c>
      <c r="N7459">
        <v>2.7037478343881109</v>
      </c>
      <c r="O7459">
        <v>35.722299999999997</v>
      </c>
    </row>
    <row r="7460" spans="1:15" x14ac:dyDescent="0.25">
      <c r="A7460" s="1">
        <v>7458</v>
      </c>
      <c r="B7460">
        <v>10.408056</v>
      </c>
      <c r="C7460">
        <v>5</v>
      </c>
      <c r="D7460">
        <v>43.216000000000001</v>
      </c>
      <c r="E7460">
        <v>13</v>
      </c>
      <c r="F7460">
        <v>6.7160000000000002</v>
      </c>
      <c r="G7460">
        <v>6.7080661408087634</v>
      </c>
      <c r="H7460">
        <v>45.1</v>
      </c>
      <c r="I7460">
        <v>0.49721399999999999</v>
      </c>
      <c r="J7460">
        <v>0.67989999999999995</v>
      </c>
      <c r="K7460">
        <v>0.68847734877734834</v>
      </c>
      <c r="L7460">
        <v>0.4774262728671364</v>
      </c>
      <c r="M7460">
        <v>2.5999999999999999E-3</v>
      </c>
      <c r="N7460">
        <v>2.704410968499912</v>
      </c>
      <c r="O7460">
        <v>35.72</v>
      </c>
    </row>
    <row r="7461" spans="1:15" x14ac:dyDescent="0.25">
      <c r="A7461" s="1">
        <v>7459</v>
      </c>
      <c r="B7461">
        <v>10.409444000000001</v>
      </c>
      <c r="C7461">
        <v>5</v>
      </c>
      <c r="D7461">
        <v>43.222999999999999</v>
      </c>
      <c r="E7461">
        <v>12</v>
      </c>
      <c r="F7461">
        <v>6.6984000000000004</v>
      </c>
      <c r="G7461">
        <v>6.7090188253640566</v>
      </c>
      <c r="H7461">
        <v>44.87</v>
      </c>
      <c r="I7461">
        <v>0.49378499999999997</v>
      </c>
      <c r="J7461">
        <v>0.67930000000000001</v>
      </c>
      <c r="K7461">
        <v>0.6885222222222217</v>
      </c>
      <c r="L7461">
        <v>0.47744168569757239</v>
      </c>
      <c r="M7461">
        <v>2.8E-3</v>
      </c>
      <c r="N7461">
        <v>2.705073646863156</v>
      </c>
      <c r="O7461">
        <v>35.720999999999997</v>
      </c>
    </row>
    <row r="7462" spans="1:15" x14ac:dyDescent="0.25">
      <c r="A7462" s="1">
        <v>7460</v>
      </c>
      <c r="B7462">
        <v>10.410833</v>
      </c>
      <c r="C7462">
        <v>5</v>
      </c>
      <c r="D7462">
        <v>43.229900000000001</v>
      </c>
      <c r="E7462">
        <v>9</v>
      </c>
      <c r="F7462">
        <v>6.7138</v>
      </c>
      <c r="G7462">
        <v>6.710001178218306</v>
      </c>
      <c r="H7462">
        <v>45.07</v>
      </c>
      <c r="I7462">
        <v>0.49781900000000001</v>
      </c>
      <c r="J7462">
        <v>0.67979999999999996</v>
      </c>
      <c r="K7462">
        <v>0.68856735306735251</v>
      </c>
      <c r="L7462">
        <v>0.47745800770451202</v>
      </c>
      <c r="M7462">
        <v>3.0000000000000001E-3</v>
      </c>
      <c r="N7462">
        <v>2.705736824700224</v>
      </c>
      <c r="O7462">
        <v>35.717799999999997</v>
      </c>
    </row>
    <row r="7463" spans="1:15" x14ac:dyDescent="0.25">
      <c r="A7463" s="1">
        <v>7461</v>
      </c>
      <c r="B7463">
        <v>10.4125</v>
      </c>
      <c r="C7463">
        <v>5</v>
      </c>
      <c r="D7463">
        <v>43.236899999999999</v>
      </c>
      <c r="E7463">
        <v>12</v>
      </c>
      <c r="F7463">
        <v>6.7074999999999996</v>
      </c>
      <c r="G7463">
        <v>6.7109734355229094</v>
      </c>
      <c r="H7463">
        <v>44.99</v>
      </c>
      <c r="I7463">
        <v>0.496946</v>
      </c>
      <c r="J7463">
        <v>0.67949999999999999</v>
      </c>
      <c r="K7463">
        <v>0.68861235521235475</v>
      </c>
      <c r="L7463">
        <v>0.47747352300135387</v>
      </c>
      <c r="M7463">
        <v>3.2000000000000002E-3</v>
      </c>
      <c r="N7463">
        <v>2.7065327601310671</v>
      </c>
      <c r="O7463">
        <v>35.717599999999997</v>
      </c>
    </row>
    <row r="7464" spans="1:15" x14ac:dyDescent="0.25">
      <c r="A7464" s="1">
        <v>7462</v>
      </c>
      <c r="B7464">
        <v>10.413888999999999</v>
      </c>
      <c r="C7464">
        <v>5</v>
      </c>
      <c r="D7464">
        <v>43.2438</v>
      </c>
      <c r="E7464">
        <v>9</v>
      </c>
      <c r="F7464">
        <v>6.6984000000000004</v>
      </c>
      <c r="G7464">
        <v>6.7119977755990616</v>
      </c>
      <c r="H7464">
        <v>44.87</v>
      </c>
      <c r="I7464">
        <v>0.49464599999999997</v>
      </c>
      <c r="J7464">
        <v>0.67859999999999998</v>
      </c>
      <c r="K7464">
        <v>0.68865692835692749</v>
      </c>
      <c r="L7464">
        <v>0.47748757832720279</v>
      </c>
      <c r="M7464">
        <v>3.3E-3</v>
      </c>
      <c r="N7464">
        <v>2.70719598061594</v>
      </c>
      <c r="O7464">
        <v>35.7179</v>
      </c>
    </row>
    <row r="7465" spans="1:15" x14ac:dyDescent="0.25">
      <c r="A7465" s="1">
        <v>7463</v>
      </c>
      <c r="B7465">
        <v>10.415278000000001</v>
      </c>
      <c r="C7465">
        <v>5</v>
      </c>
      <c r="D7465">
        <v>43.250700000000002</v>
      </c>
      <c r="E7465">
        <v>10</v>
      </c>
      <c r="F7465">
        <v>6.7210999999999999</v>
      </c>
      <c r="G7465">
        <v>6.7130049837377719</v>
      </c>
      <c r="H7465">
        <v>45.17</v>
      </c>
      <c r="I7465">
        <v>0.49769600000000003</v>
      </c>
      <c r="J7465">
        <v>0.67930000000000001</v>
      </c>
      <c r="K7465">
        <v>0.68870175890175822</v>
      </c>
      <c r="L7465">
        <v>0.47752410219914881</v>
      </c>
      <c r="M7465">
        <v>3.5000000000000001E-3</v>
      </c>
      <c r="N7465">
        <v>2.707859236228066</v>
      </c>
      <c r="O7465">
        <v>35.715299999999999</v>
      </c>
    </row>
    <row r="7466" spans="1:15" x14ac:dyDescent="0.25">
      <c r="A7466" s="1">
        <v>7464</v>
      </c>
      <c r="B7466">
        <v>10.416667</v>
      </c>
      <c r="C7466">
        <v>5</v>
      </c>
      <c r="D7466">
        <v>43.2577</v>
      </c>
      <c r="E7466">
        <v>15</v>
      </c>
      <c r="F7466">
        <v>6.7085999999999997</v>
      </c>
      <c r="G7466">
        <v>6.7139727627077388</v>
      </c>
      <c r="H7466">
        <v>45.01</v>
      </c>
      <c r="I7466">
        <v>0.49438399999999999</v>
      </c>
      <c r="J7466">
        <v>0.67859999999999998</v>
      </c>
      <c r="K7466">
        <v>0.6887472758472748</v>
      </c>
      <c r="L7466">
        <v>0.47753808701594158</v>
      </c>
      <c r="M7466">
        <v>3.7000000000000002E-3</v>
      </c>
      <c r="N7466">
        <v>2.7085225269184758</v>
      </c>
      <c r="O7466">
        <v>35.716200000000001</v>
      </c>
    </row>
    <row r="7467" spans="1:15" x14ac:dyDescent="0.25">
      <c r="A7467" s="1">
        <v>7465</v>
      </c>
      <c r="B7467">
        <v>10.418056</v>
      </c>
      <c r="C7467">
        <v>5</v>
      </c>
      <c r="D7467">
        <v>43.264600000000002</v>
      </c>
      <c r="E7467">
        <v>12</v>
      </c>
      <c r="F7467">
        <v>6.7266000000000004</v>
      </c>
      <c r="G7467">
        <v>6.714967438929258</v>
      </c>
      <c r="H7467">
        <v>45.25</v>
      </c>
      <c r="I7467">
        <v>0.49837300000000001</v>
      </c>
      <c r="J7467">
        <v>0.67910000000000004</v>
      </c>
      <c r="K7467">
        <v>0.68879240669240682</v>
      </c>
      <c r="L7467">
        <v>0.4775534710210752</v>
      </c>
      <c r="M7467">
        <v>3.8999999999999998E-3</v>
      </c>
      <c r="N7467">
        <v>2.7091858380055318</v>
      </c>
      <c r="O7467">
        <v>35.713099999999997</v>
      </c>
    </row>
    <row r="7468" spans="1:15" x14ac:dyDescent="0.25">
      <c r="A7468" s="1">
        <v>7466</v>
      </c>
      <c r="B7468">
        <v>10.419444</v>
      </c>
      <c r="C7468">
        <v>5</v>
      </c>
      <c r="D7468">
        <v>43.271599999999999</v>
      </c>
      <c r="E7468">
        <v>9</v>
      </c>
      <c r="F7468">
        <v>6.7192999999999996</v>
      </c>
      <c r="G7468">
        <v>6.7159298502108156</v>
      </c>
      <c r="H7468">
        <v>45.15</v>
      </c>
      <c r="I7468">
        <v>0.49868299999999999</v>
      </c>
      <c r="J7468">
        <v>0.67949999999999999</v>
      </c>
      <c r="K7468">
        <v>0.68883732303732337</v>
      </c>
      <c r="L7468">
        <v>0.47756919295672662</v>
      </c>
      <c r="M7468">
        <v>4.0000000000000001E-3</v>
      </c>
      <c r="N7468">
        <v>2.7098486931343331</v>
      </c>
      <c r="O7468">
        <v>35.712000000000003</v>
      </c>
    </row>
    <row r="7469" spans="1:15" x14ac:dyDescent="0.25">
      <c r="A7469" s="1">
        <v>7467</v>
      </c>
      <c r="B7469">
        <v>10.420833</v>
      </c>
      <c r="C7469">
        <v>5</v>
      </c>
      <c r="D7469">
        <v>43.278500000000001</v>
      </c>
      <c r="E7469">
        <v>9</v>
      </c>
      <c r="F7469">
        <v>6.6932</v>
      </c>
      <c r="G7469">
        <v>6.7168267086956313</v>
      </c>
      <c r="H7469">
        <v>44.8</v>
      </c>
      <c r="I7469">
        <v>0.49443199999999998</v>
      </c>
      <c r="J7469">
        <v>0.67820000000000003</v>
      </c>
      <c r="K7469">
        <v>0.68888245388245306</v>
      </c>
      <c r="L7469">
        <v>0.47758402883309309</v>
      </c>
      <c r="M7469">
        <v>4.1999999999999997E-3</v>
      </c>
      <c r="N7469">
        <v>2.710512047046866</v>
      </c>
      <c r="O7469">
        <v>35.7134</v>
      </c>
    </row>
    <row r="7470" spans="1:15" x14ac:dyDescent="0.25">
      <c r="A7470" s="1">
        <v>7468</v>
      </c>
      <c r="B7470">
        <v>10.422222</v>
      </c>
      <c r="C7470">
        <v>5</v>
      </c>
      <c r="D7470">
        <v>43.285499999999999</v>
      </c>
      <c r="E7470">
        <v>10</v>
      </c>
      <c r="F7470">
        <v>6.7167000000000003</v>
      </c>
      <c r="G7470">
        <v>6.7177777328735351</v>
      </c>
      <c r="H7470">
        <v>45.11</v>
      </c>
      <c r="I7470">
        <v>0.500525</v>
      </c>
      <c r="J7470">
        <v>0.67849999999999999</v>
      </c>
      <c r="K7470">
        <v>0.6889268554268555</v>
      </c>
      <c r="L7470">
        <v>0.4775987149440421</v>
      </c>
      <c r="M7470">
        <v>4.4000000000000003E-3</v>
      </c>
      <c r="N7470">
        <v>2.7111754214624191</v>
      </c>
      <c r="O7470">
        <v>35.709099999999999</v>
      </c>
    </row>
    <row r="7471" spans="1:15" x14ac:dyDescent="0.25">
      <c r="A7471" s="1">
        <v>7469</v>
      </c>
      <c r="B7471">
        <v>10.423610999999999</v>
      </c>
      <c r="C7471">
        <v>5</v>
      </c>
      <c r="D7471">
        <v>43.292400000000001</v>
      </c>
      <c r="E7471">
        <v>11</v>
      </c>
      <c r="F7471">
        <v>6.7122999999999999</v>
      </c>
      <c r="G7471">
        <v>6.7187323220996253</v>
      </c>
      <c r="H7471">
        <v>45.06</v>
      </c>
      <c r="I7471">
        <v>0.49929800000000002</v>
      </c>
      <c r="J7471">
        <v>0.6784</v>
      </c>
      <c r="K7471">
        <v>0.68897121407121442</v>
      </c>
      <c r="L7471">
        <v>0.47763253081773049</v>
      </c>
      <c r="M7471">
        <v>4.5999999999999999E-3</v>
      </c>
      <c r="N7471">
        <v>2.711838829562601</v>
      </c>
      <c r="O7471">
        <v>35.708799999999997</v>
      </c>
    </row>
    <row r="7472" spans="1:15" x14ac:dyDescent="0.25">
      <c r="A7472" s="1">
        <v>7470</v>
      </c>
      <c r="B7472">
        <v>10.425000000000001</v>
      </c>
      <c r="C7472">
        <v>5</v>
      </c>
      <c r="D7472">
        <v>43.299399999999999</v>
      </c>
      <c r="E7472">
        <v>10</v>
      </c>
      <c r="F7472">
        <v>6.7100999999999997</v>
      </c>
      <c r="G7472">
        <v>6.7196442467443216</v>
      </c>
      <c r="H7472">
        <v>45.03</v>
      </c>
      <c r="I7472">
        <v>0.49831199999999998</v>
      </c>
      <c r="J7472">
        <v>0.6774</v>
      </c>
      <c r="K7472">
        <v>0.68901548691548653</v>
      </c>
      <c r="L7472">
        <v>0.47764535319671758</v>
      </c>
      <c r="M7472">
        <v>4.7000000000000002E-3</v>
      </c>
      <c r="N7472">
        <v>2.712502270053049</v>
      </c>
      <c r="O7472">
        <v>35.708500000000001</v>
      </c>
    </row>
    <row r="7473" spans="1:15" x14ac:dyDescent="0.25">
      <c r="A7473" s="1">
        <v>7471</v>
      </c>
      <c r="B7473">
        <v>10.426389</v>
      </c>
      <c r="C7473">
        <v>5</v>
      </c>
      <c r="D7473">
        <v>43.3063</v>
      </c>
      <c r="E7473">
        <v>10</v>
      </c>
      <c r="F7473">
        <v>6.7272999999999996</v>
      </c>
      <c r="G7473">
        <v>6.7206173201157826</v>
      </c>
      <c r="H7473">
        <v>45.26</v>
      </c>
      <c r="I7473">
        <v>0.50125900000000001</v>
      </c>
      <c r="J7473">
        <v>0.67879999999999996</v>
      </c>
      <c r="K7473">
        <v>0.68906027456027452</v>
      </c>
      <c r="L7473">
        <v>0.47765982017527192</v>
      </c>
      <c r="M7473">
        <v>4.8999999999999998E-3</v>
      </c>
      <c r="N7473">
        <v>2.7131657294959561</v>
      </c>
      <c r="O7473">
        <v>35.7059</v>
      </c>
    </row>
    <row r="7474" spans="1:15" x14ac:dyDescent="0.25">
      <c r="A7474" s="1">
        <v>7472</v>
      </c>
      <c r="B7474">
        <v>10.427778</v>
      </c>
      <c r="C7474">
        <v>5</v>
      </c>
      <c r="D7474">
        <v>43.313200000000002</v>
      </c>
      <c r="E7474">
        <v>8</v>
      </c>
      <c r="F7474">
        <v>6.7206999999999999</v>
      </c>
      <c r="G7474">
        <v>6.7216128037932767</v>
      </c>
      <c r="H7474">
        <v>45.17</v>
      </c>
      <c r="I7474">
        <v>0.50077099999999997</v>
      </c>
      <c r="J7474">
        <v>0.67849999999999999</v>
      </c>
      <c r="K7474">
        <v>0.68910424710424711</v>
      </c>
      <c r="L7474">
        <v>0.47767470736384149</v>
      </c>
      <c r="M7474">
        <v>5.1000000000000004E-3</v>
      </c>
      <c r="N7474">
        <v>2.7138292093253318</v>
      </c>
      <c r="O7474">
        <v>35.705199999999998</v>
      </c>
    </row>
    <row r="7475" spans="1:15" x14ac:dyDescent="0.25">
      <c r="A7475" s="1">
        <v>7473</v>
      </c>
      <c r="B7475">
        <v>10.429167</v>
      </c>
      <c r="C7475">
        <v>5</v>
      </c>
      <c r="D7475">
        <v>43.3202</v>
      </c>
      <c r="E7475">
        <v>13</v>
      </c>
      <c r="F7475">
        <v>6.7210999999999999</v>
      </c>
      <c r="G7475">
        <v>6.7225929551625212</v>
      </c>
      <c r="H7475">
        <v>45.17</v>
      </c>
      <c r="I7475">
        <v>0.50065000000000004</v>
      </c>
      <c r="J7475">
        <v>0.6784</v>
      </c>
      <c r="K7475">
        <v>0.68914869154869285</v>
      </c>
      <c r="L7475">
        <v>0.47769001606029571</v>
      </c>
      <c r="M7475">
        <v>5.1999999999999998E-3</v>
      </c>
      <c r="N7475">
        <v>2.7144927101257501</v>
      </c>
      <c r="O7475">
        <v>35.7044</v>
      </c>
    </row>
    <row r="7476" spans="1:15" x14ac:dyDescent="0.25">
      <c r="A7476" s="1">
        <v>7474</v>
      </c>
      <c r="B7476">
        <v>10.430555999999999</v>
      </c>
      <c r="C7476">
        <v>5</v>
      </c>
      <c r="D7476">
        <v>43.327100000000002</v>
      </c>
      <c r="E7476">
        <v>9</v>
      </c>
      <c r="F7476">
        <v>6.7294999999999998</v>
      </c>
      <c r="G7476">
        <v>6.7236065994163479</v>
      </c>
      <c r="H7476">
        <v>45.29</v>
      </c>
      <c r="I7476">
        <v>0.503023</v>
      </c>
      <c r="J7476">
        <v>0.67930000000000001</v>
      </c>
      <c r="K7476">
        <v>0.68919438009437983</v>
      </c>
      <c r="L7476">
        <v>0.47770623576088128</v>
      </c>
      <c r="M7476">
        <v>5.4000000000000003E-3</v>
      </c>
      <c r="N7476">
        <v>2.7151562328226388</v>
      </c>
      <c r="O7476">
        <v>35.702100000000002</v>
      </c>
    </row>
    <row r="7477" spans="1:15" x14ac:dyDescent="0.25">
      <c r="A7477" s="1">
        <v>7475</v>
      </c>
      <c r="B7477">
        <v>10.431944</v>
      </c>
      <c r="C7477">
        <v>5</v>
      </c>
      <c r="D7477">
        <v>43.334099999999999</v>
      </c>
      <c r="E7477">
        <v>8</v>
      </c>
      <c r="F7477">
        <v>6.7255000000000003</v>
      </c>
      <c r="G7477">
        <v>6.7245612447853622</v>
      </c>
      <c r="H7477">
        <v>45.23</v>
      </c>
      <c r="I7477">
        <v>0.50208600000000003</v>
      </c>
      <c r="J7477">
        <v>0.67930000000000001</v>
      </c>
      <c r="K7477">
        <v>0.68924071214071347</v>
      </c>
      <c r="L7477">
        <v>0.47774085551647272</v>
      </c>
      <c r="M7477">
        <v>5.5999999999999999E-3</v>
      </c>
      <c r="N7477">
        <v>2.7158193131039861</v>
      </c>
      <c r="O7477">
        <v>35.701700000000002</v>
      </c>
    </row>
    <row r="7478" spans="1:15" x14ac:dyDescent="0.25">
      <c r="A7478" s="1">
        <v>7476</v>
      </c>
      <c r="B7478">
        <v>10.433332999999999</v>
      </c>
      <c r="C7478">
        <v>5</v>
      </c>
      <c r="D7478">
        <v>43.341000000000001</v>
      </c>
      <c r="E7478">
        <v>13</v>
      </c>
      <c r="F7478">
        <v>6.7276999999999996</v>
      </c>
      <c r="G7478">
        <v>6.7255855289852411</v>
      </c>
      <c r="H7478">
        <v>45.26</v>
      </c>
      <c r="I7478">
        <v>0.50124100000000005</v>
      </c>
      <c r="J7478">
        <v>0.68</v>
      </c>
      <c r="K7478">
        <v>0.68928747318747385</v>
      </c>
      <c r="L7478">
        <v>0.47775814376288911</v>
      </c>
      <c r="M7478">
        <v>5.7000000000000002E-3</v>
      </c>
      <c r="N7478">
        <v>2.7164829071589849</v>
      </c>
      <c r="O7478">
        <v>35.701300000000003</v>
      </c>
    </row>
    <row r="7479" spans="1:15" x14ac:dyDescent="0.25">
      <c r="A7479" s="1">
        <v>7477</v>
      </c>
      <c r="B7479">
        <v>10.434722000000001</v>
      </c>
      <c r="C7479">
        <v>5</v>
      </c>
      <c r="D7479">
        <v>43.347999999999999</v>
      </c>
      <c r="E7479">
        <v>8</v>
      </c>
      <c r="F7479">
        <v>6.7184999999999997</v>
      </c>
      <c r="G7479">
        <v>6.726519060613219</v>
      </c>
      <c r="H7479">
        <v>45.14</v>
      </c>
      <c r="I7479">
        <v>0.50073199999999995</v>
      </c>
      <c r="J7479">
        <v>0.6804</v>
      </c>
      <c r="K7479">
        <v>0.68933414843414953</v>
      </c>
      <c r="L7479">
        <v>0.47777625909893201</v>
      </c>
      <c r="M7479">
        <v>5.8999999999999999E-3</v>
      </c>
      <c r="N7479">
        <v>2.7171465258017742</v>
      </c>
      <c r="O7479">
        <v>35.700600000000001</v>
      </c>
    </row>
    <row r="7480" spans="1:15" x14ac:dyDescent="0.25">
      <c r="A7480" s="1">
        <v>7478</v>
      </c>
      <c r="B7480">
        <v>10.436111</v>
      </c>
      <c r="C7480">
        <v>5</v>
      </c>
      <c r="D7480">
        <v>43.354900000000001</v>
      </c>
      <c r="E7480">
        <v>10</v>
      </c>
      <c r="F7480">
        <v>6.7328000000000001</v>
      </c>
      <c r="G7480">
        <v>6.7274498155383906</v>
      </c>
      <c r="H7480">
        <v>45.33</v>
      </c>
      <c r="I7480">
        <v>0.50436300000000001</v>
      </c>
      <c r="J7480">
        <v>0.68110000000000004</v>
      </c>
      <c r="K7480">
        <v>0.68938176748176883</v>
      </c>
      <c r="L7480">
        <v>0.47779495652745968</v>
      </c>
      <c r="M7480">
        <v>6.1000000000000004E-3</v>
      </c>
      <c r="N7480">
        <v>2.7178101700110262</v>
      </c>
      <c r="O7480">
        <v>35.697600000000001</v>
      </c>
    </row>
    <row r="7481" spans="1:15" x14ac:dyDescent="0.25">
      <c r="A7481" s="1">
        <v>7479</v>
      </c>
      <c r="B7481">
        <v>10.4375</v>
      </c>
      <c r="C7481">
        <v>5</v>
      </c>
      <c r="D7481">
        <v>43.361899999999999</v>
      </c>
      <c r="E7481">
        <v>10</v>
      </c>
      <c r="F7481">
        <v>6.7404000000000002</v>
      </c>
      <c r="G7481">
        <v>6.7284202288927828</v>
      </c>
      <c r="H7481">
        <v>45.43</v>
      </c>
      <c r="I7481">
        <v>0.50602899999999995</v>
      </c>
      <c r="J7481">
        <v>0.68169999999999997</v>
      </c>
      <c r="K7481">
        <v>0.68943007293007263</v>
      </c>
      <c r="L7481">
        <v>0.47781415331957172</v>
      </c>
      <c r="M7481">
        <v>6.1999999999999998E-3</v>
      </c>
      <c r="N7481">
        <v>2.7184738405378148</v>
      </c>
      <c r="O7481">
        <v>35.695799999999998</v>
      </c>
    </row>
    <row r="7482" spans="1:15" x14ac:dyDescent="0.25">
      <c r="A7482" s="1">
        <v>7480</v>
      </c>
      <c r="B7482">
        <v>10.438889</v>
      </c>
      <c r="C7482">
        <v>5</v>
      </c>
      <c r="D7482">
        <v>43.3688</v>
      </c>
      <c r="E7482">
        <v>10</v>
      </c>
      <c r="F7482">
        <v>6.7251000000000003</v>
      </c>
      <c r="G7482">
        <v>6.7293165207262353</v>
      </c>
      <c r="H7482">
        <v>45.23</v>
      </c>
      <c r="I7482">
        <v>0.50292899999999996</v>
      </c>
      <c r="J7482">
        <v>0.68120000000000003</v>
      </c>
      <c r="K7482">
        <v>0.68947919347919473</v>
      </c>
      <c r="L7482">
        <v>0.47783213728611301</v>
      </c>
      <c r="M7482">
        <v>6.4000000000000003E-3</v>
      </c>
      <c r="N7482">
        <v>2.7191375368866399</v>
      </c>
      <c r="O7482">
        <v>35.696599999999997</v>
      </c>
    </row>
    <row r="7483" spans="1:15" x14ac:dyDescent="0.25">
      <c r="A7483" s="1">
        <v>7481</v>
      </c>
      <c r="B7483">
        <v>10.440277999999999</v>
      </c>
      <c r="C7483">
        <v>5</v>
      </c>
      <c r="D7483">
        <v>43.375700000000002</v>
      </c>
      <c r="E7483">
        <v>11</v>
      </c>
      <c r="F7483">
        <v>6.7412000000000001</v>
      </c>
      <c r="G7483">
        <v>6.730265536791685</v>
      </c>
      <c r="H7483">
        <v>45.44</v>
      </c>
      <c r="I7483">
        <v>0.50504499999999997</v>
      </c>
      <c r="J7483">
        <v>0.68169999999999997</v>
      </c>
      <c r="K7483">
        <v>0.68952895752895849</v>
      </c>
      <c r="L7483">
        <v>0.47787152258569537</v>
      </c>
      <c r="M7483">
        <v>6.6E-3</v>
      </c>
      <c r="N7483">
        <v>2.7198012730784211</v>
      </c>
      <c r="O7483">
        <v>35.694499999999998</v>
      </c>
    </row>
    <row r="7484" spans="1:15" x14ac:dyDescent="0.25">
      <c r="A7484" s="1">
        <v>7482</v>
      </c>
      <c r="B7484">
        <v>10.441667000000001</v>
      </c>
      <c r="C7484">
        <v>5</v>
      </c>
      <c r="D7484">
        <v>43.3827</v>
      </c>
      <c r="E7484">
        <v>10</v>
      </c>
      <c r="F7484">
        <v>6.7346000000000004</v>
      </c>
      <c r="G7484">
        <v>6.7312250895059869</v>
      </c>
      <c r="H7484">
        <v>45.35</v>
      </c>
      <c r="I7484">
        <v>0.50453000000000003</v>
      </c>
      <c r="J7484">
        <v>0.68320000000000003</v>
      </c>
      <c r="K7484">
        <v>0.68957897897897902</v>
      </c>
      <c r="L7484">
        <v>0.47789268567106907</v>
      </c>
      <c r="M7484">
        <v>6.7000000000000002E-3</v>
      </c>
      <c r="N7484">
        <v>2.7204650513210562</v>
      </c>
      <c r="O7484">
        <v>35.693800000000003</v>
      </c>
    </row>
    <row r="7485" spans="1:15" x14ac:dyDescent="0.25">
      <c r="A7485" s="1">
        <v>7483</v>
      </c>
      <c r="B7485">
        <v>10.443056</v>
      </c>
      <c r="C7485">
        <v>5</v>
      </c>
      <c r="D7485">
        <v>43.389600000000002</v>
      </c>
      <c r="E7485">
        <v>8</v>
      </c>
      <c r="F7485">
        <v>6.7374999999999998</v>
      </c>
      <c r="G7485">
        <v>6.7322013917458232</v>
      </c>
      <c r="H7485">
        <v>45.39</v>
      </c>
      <c r="I7485">
        <v>0.50504199999999999</v>
      </c>
      <c r="J7485">
        <v>0.68379999999999996</v>
      </c>
      <c r="K7485">
        <v>0.68962904332904396</v>
      </c>
      <c r="L7485">
        <v>0.47791491505071731</v>
      </c>
      <c r="M7485">
        <v>6.8999999999999999E-3</v>
      </c>
      <c r="N7485">
        <v>2.7211288596997569</v>
      </c>
      <c r="O7485">
        <v>35.692599999999999</v>
      </c>
    </row>
    <row r="7486" spans="1:15" x14ac:dyDescent="0.25">
      <c r="A7486" s="1">
        <v>7484</v>
      </c>
      <c r="B7486">
        <v>10.444444000000001</v>
      </c>
      <c r="C7486">
        <v>5</v>
      </c>
      <c r="D7486">
        <v>43.396599999999999</v>
      </c>
      <c r="E7486">
        <v>12</v>
      </c>
      <c r="F7486">
        <v>6.7361000000000004</v>
      </c>
      <c r="G7486">
        <v>6.7332144892699608</v>
      </c>
      <c r="H7486">
        <v>45.37</v>
      </c>
      <c r="I7486">
        <v>0.503799</v>
      </c>
      <c r="J7486">
        <v>0.6845</v>
      </c>
      <c r="K7486">
        <v>0.68967966537966585</v>
      </c>
      <c r="L7486">
        <v>0.47793829169347912</v>
      </c>
      <c r="M7486">
        <v>7.1000000000000004E-3</v>
      </c>
      <c r="N7486">
        <v>2.7217922218252379</v>
      </c>
      <c r="O7486">
        <v>35.692399999999999</v>
      </c>
    </row>
    <row r="7487" spans="1:15" x14ac:dyDescent="0.25">
      <c r="A7487" s="1">
        <v>7485</v>
      </c>
      <c r="B7487">
        <v>10.445833</v>
      </c>
      <c r="C7487">
        <v>5</v>
      </c>
      <c r="D7487">
        <v>43.403500000000001</v>
      </c>
      <c r="E7487">
        <v>11</v>
      </c>
      <c r="F7487">
        <v>6.7393000000000001</v>
      </c>
      <c r="G7487">
        <v>6.7341934727374086</v>
      </c>
      <c r="H7487">
        <v>45.42</v>
      </c>
      <c r="I7487">
        <v>0.50483100000000003</v>
      </c>
      <c r="J7487">
        <v>0.68479999999999996</v>
      </c>
      <c r="K7487">
        <v>0.689730501930503</v>
      </c>
      <c r="L7487">
        <v>0.47796248953475212</v>
      </c>
      <c r="M7487">
        <v>7.1999999999999998E-3</v>
      </c>
      <c r="N7487">
        <v>2.7224560949178009</v>
      </c>
      <c r="O7487">
        <v>35.690899999999999</v>
      </c>
    </row>
    <row r="7488" spans="1:15" x14ac:dyDescent="0.25">
      <c r="A7488" s="1">
        <v>7486</v>
      </c>
      <c r="B7488">
        <v>10.447222</v>
      </c>
      <c r="C7488">
        <v>5</v>
      </c>
      <c r="D7488">
        <v>43.410499999999999</v>
      </c>
      <c r="E7488">
        <v>12</v>
      </c>
      <c r="F7488">
        <v>6.7283999999999997</v>
      </c>
      <c r="G7488">
        <v>6.735169049396835</v>
      </c>
      <c r="H7488">
        <v>45.27</v>
      </c>
      <c r="I7488">
        <v>0.50310299999999997</v>
      </c>
      <c r="J7488">
        <v>0.68489999999999995</v>
      </c>
      <c r="K7488">
        <v>0.68978228228228144</v>
      </c>
      <c r="L7488">
        <v>0.47798783483816232</v>
      </c>
      <c r="M7488">
        <v>7.4000000000000003E-3</v>
      </c>
      <c r="N7488">
        <v>2.7231200024180779</v>
      </c>
      <c r="O7488">
        <v>35.691000000000003</v>
      </c>
    </row>
    <row r="7489" spans="1:15" x14ac:dyDescent="0.25">
      <c r="A7489" s="1">
        <v>7487</v>
      </c>
      <c r="B7489">
        <v>10.448611</v>
      </c>
      <c r="C7489">
        <v>5</v>
      </c>
      <c r="D7489">
        <v>43.417400000000001</v>
      </c>
      <c r="E7489">
        <v>10</v>
      </c>
      <c r="F7489">
        <v>6.7298999999999998</v>
      </c>
      <c r="G7489">
        <v>6.7361051589996492</v>
      </c>
      <c r="H7489">
        <v>45.29</v>
      </c>
      <c r="I7489">
        <v>0.50260199999999999</v>
      </c>
      <c r="J7489">
        <v>0.68459999999999999</v>
      </c>
      <c r="K7489">
        <v>0.68983393393393411</v>
      </c>
      <c r="L7489">
        <v>0.47803006600427311</v>
      </c>
      <c r="M7489">
        <v>7.6E-3</v>
      </c>
      <c r="N7489">
        <v>2.7237839568502129</v>
      </c>
      <c r="O7489">
        <v>35.690300000000001</v>
      </c>
    </row>
    <row r="7490" spans="1:15" x14ac:dyDescent="0.25">
      <c r="A7490" s="1">
        <v>7488</v>
      </c>
      <c r="B7490">
        <v>10.45</v>
      </c>
      <c r="C7490">
        <v>5</v>
      </c>
      <c r="D7490">
        <v>43.424399999999999</v>
      </c>
      <c r="E7490">
        <v>12</v>
      </c>
      <c r="F7490">
        <v>6.7276999999999996</v>
      </c>
      <c r="G7490">
        <v>6.7370764740296982</v>
      </c>
      <c r="H7490">
        <v>45.26</v>
      </c>
      <c r="I7490">
        <v>0.50170499999999996</v>
      </c>
      <c r="J7490">
        <v>0.68459999999999999</v>
      </c>
      <c r="K7490">
        <v>0.6898860145860144</v>
      </c>
      <c r="L7490">
        <v>0.47805483351895128</v>
      </c>
      <c r="M7490">
        <v>7.7999999999999996E-3</v>
      </c>
      <c r="N7490">
        <v>2.7244479578129321</v>
      </c>
      <c r="O7490">
        <v>35.689900000000002</v>
      </c>
    </row>
    <row r="7491" spans="1:15" x14ac:dyDescent="0.25">
      <c r="A7491" s="1">
        <v>7489</v>
      </c>
      <c r="B7491">
        <v>10.451389000000001</v>
      </c>
      <c r="C7491">
        <v>5</v>
      </c>
      <c r="D7491">
        <v>43.4313</v>
      </c>
      <c r="E7491">
        <v>9</v>
      </c>
      <c r="F7491">
        <v>6.7447999999999997</v>
      </c>
      <c r="G7491">
        <v>6.7380745651590113</v>
      </c>
      <c r="H7491">
        <v>45.49</v>
      </c>
      <c r="I7491">
        <v>0.50455399999999995</v>
      </c>
      <c r="J7491">
        <v>0.68589999999999995</v>
      </c>
      <c r="K7491">
        <v>0.68993818103818205</v>
      </c>
      <c r="L7491">
        <v>0.47808221312183963</v>
      </c>
      <c r="M7491">
        <v>7.9000000000000008E-3</v>
      </c>
      <c r="N7491">
        <v>2.725111994991825</v>
      </c>
      <c r="O7491">
        <v>35.687399999999997</v>
      </c>
    </row>
    <row r="7492" spans="1:15" x14ac:dyDescent="0.25">
      <c r="A7492" s="1">
        <v>7490</v>
      </c>
      <c r="B7492">
        <v>10.452778</v>
      </c>
      <c r="C7492">
        <v>5</v>
      </c>
      <c r="D7492">
        <v>43.438299999999998</v>
      </c>
      <c r="E7492">
        <v>8</v>
      </c>
      <c r="F7492">
        <v>6.7465999999999999</v>
      </c>
      <c r="G7492">
        <v>6.7390448136511871</v>
      </c>
      <c r="H7492">
        <v>45.52</v>
      </c>
      <c r="I7492">
        <v>0.50648199999999999</v>
      </c>
      <c r="J7492">
        <v>0.68679999999999997</v>
      </c>
      <c r="K7492">
        <v>0.68999086229086326</v>
      </c>
      <c r="L7492">
        <v>0.47811155341358808</v>
      </c>
      <c r="M7492">
        <v>8.0999999999999996E-3</v>
      </c>
      <c r="N7492">
        <v>2.7257760715626831</v>
      </c>
      <c r="O7492">
        <v>35.685299999999998</v>
      </c>
    </row>
    <row r="7493" spans="1:15" x14ac:dyDescent="0.25">
      <c r="A7493" s="1">
        <v>7491</v>
      </c>
      <c r="B7493">
        <v>10.454167</v>
      </c>
      <c r="C7493">
        <v>5</v>
      </c>
      <c r="D7493">
        <v>43.4452</v>
      </c>
      <c r="E7493">
        <v>10</v>
      </c>
      <c r="F7493">
        <v>6.7465999999999999</v>
      </c>
      <c r="G7493">
        <v>6.7400452370397543</v>
      </c>
      <c r="H7493">
        <v>45.52</v>
      </c>
      <c r="I7493">
        <v>0.50575099999999995</v>
      </c>
      <c r="J7493">
        <v>0.68799999999999994</v>
      </c>
      <c r="K7493">
        <v>0.69004388674388795</v>
      </c>
      <c r="L7493">
        <v>0.47814358649818473</v>
      </c>
      <c r="M7493">
        <v>8.3000000000000001E-3</v>
      </c>
      <c r="N7493">
        <v>2.726440190757351</v>
      </c>
      <c r="O7493">
        <v>35.684800000000003</v>
      </c>
    </row>
    <row r="7494" spans="1:15" x14ac:dyDescent="0.25">
      <c r="A7494" s="1">
        <v>7492</v>
      </c>
      <c r="B7494">
        <v>10.455556</v>
      </c>
      <c r="C7494">
        <v>5</v>
      </c>
      <c r="D7494">
        <v>43.452199999999998</v>
      </c>
      <c r="E7494">
        <v>12</v>
      </c>
      <c r="F7494">
        <v>6.7447999999999997</v>
      </c>
      <c r="G7494">
        <v>6.7410212920418253</v>
      </c>
      <c r="H7494">
        <v>45.49</v>
      </c>
      <c r="I7494">
        <v>0.50580499999999995</v>
      </c>
      <c r="J7494">
        <v>0.68899999999999995</v>
      </c>
      <c r="K7494">
        <v>0.69009661089661156</v>
      </c>
      <c r="L7494">
        <v>0.47817814957546528</v>
      </c>
      <c r="M7494">
        <v>8.5000000000000006E-3</v>
      </c>
      <c r="N7494">
        <v>2.7271043562030539</v>
      </c>
      <c r="O7494">
        <v>35.683900000000001</v>
      </c>
    </row>
    <row r="7495" spans="1:15" x14ac:dyDescent="0.25">
      <c r="A7495" s="1">
        <v>7493</v>
      </c>
      <c r="B7495">
        <v>10.456944</v>
      </c>
      <c r="C7495">
        <v>5</v>
      </c>
      <c r="D7495">
        <v>43.459099999999999</v>
      </c>
      <c r="E7495">
        <v>10</v>
      </c>
      <c r="F7495">
        <v>6.7423000000000002</v>
      </c>
      <c r="G7495">
        <v>6.7420026005242688</v>
      </c>
      <c r="H7495">
        <v>45.46</v>
      </c>
      <c r="I7495">
        <v>0.50541599999999998</v>
      </c>
      <c r="J7495">
        <v>0.68879999999999997</v>
      </c>
      <c r="K7495">
        <v>0.69014980694980654</v>
      </c>
      <c r="L7495">
        <v>0.47822406133764478</v>
      </c>
      <c r="M7495">
        <v>8.6999999999999994E-3</v>
      </c>
      <c r="N7495">
        <v>2.7277680993374278</v>
      </c>
      <c r="O7495">
        <v>35.683199999999999</v>
      </c>
    </row>
    <row r="7496" spans="1:15" x14ac:dyDescent="0.25">
      <c r="A7496" s="1">
        <v>7494</v>
      </c>
      <c r="B7496">
        <v>10.458333</v>
      </c>
      <c r="C7496">
        <v>5</v>
      </c>
      <c r="D7496">
        <v>43.466099999999997</v>
      </c>
      <c r="E7496">
        <v>11</v>
      </c>
      <c r="F7496">
        <v>6.7378999999999998</v>
      </c>
      <c r="G7496">
        <v>6.7429592314174531</v>
      </c>
      <c r="H7496">
        <v>45.4</v>
      </c>
      <c r="I7496">
        <v>0.50364600000000004</v>
      </c>
      <c r="J7496">
        <v>0.68879999999999997</v>
      </c>
      <c r="K7496">
        <v>0.69020390390390396</v>
      </c>
      <c r="L7496">
        <v>0.47825819428877447</v>
      </c>
      <c r="M7496">
        <v>8.8000000000000005E-3</v>
      </c>
      <c r="N7496">
        <v>2.7284323762639611</v>
      </c>
      <c r="O7496">
        <v>35.683199999999999</v>
      </c>
    </row>
    <row r="7497" spans="1:15" x14ac:dyDescent="0.25">
      <c r="A7497" s="1">
        <v>7495</v>
      </c>
      <c r="B7497">
        <v>10.459721999999999</v>
      </c>
      <c r="C7497">
        <v>5</v>
      </c>
      <c r="D7497">
        <v>43.472999999999999</v>
      </c>
      <c r="E7497">
        <v>15</v>
      </c>
      <c r="F7497">
        <v>6.7385999999999999</v>
      </c>
      <c r="G7497">
        <v>6.7439234545056506</v>
      </c>
      <c r="H7497">
        <v>45.41</v>
      </c>
      <c r="I7497">
        <v>0.50339299999999998</v>
      </c>
      <c r="J7497">
        <v>0.6885</v>
      </c>
      <c r="K7497">
        <v>0.69025744315744308</v>
      </c>
      <c r="L7497">
        <v>0.47829314891042318</v>
      </c>
      <c r="M7497">
        <v>8.9999999999999993E-3</v>
      </c>
      <c r="N7497">
        <v>2.7290967011718119</v>
      </c>
      <c r="O7497">
        <v>35.682499999999997</v>
      </c>
    </row>
    <row r="7498" spans="1:15" x14ac:dyDescent="0.25">
      <c r="A7498" s="1">
        <v>7496</v>
      </c>
      <c r="B7498">
        <v>10.461111000000001</v>
      </c>
      <c r="C7498">
        <v>5</v>
      </c>
      <c r="D7498">
        <v>43.48</v>
      </c>
      <c r="E7498">
        <v>13</v>
      </c>
      <c r="F7498">
        <v>6.7481</v>
      </c>
      <c r="G7498">
        <v>6.7448980964125376</v>
      </c>
      <c r="H7498">
        <v>45.54</v>
      </c>
      <c r="I7498">
        <v>0.506023</v>
      </c>
      <c r="J7498">
        <v>0.68899999999999995</v>
      </c>
      <c r="K7498">
        <v>0.69031166881166806</v>
      </c>
      <c r="L7498">
        <v>0.4783286010573396</v>
      </c>
      <c r="M7498">
        <v>9.1999999999999998E-3</v>
      </c>
      <c r="N7498">
        <v>2.7297610749771661</v>
      </c>
      <c r="O7498">
        <v>35.68</v>
      </c>
    </row>
    <row r="7499" spans="1:15" x14ac:dyDescent="0.25">
      <c r="A7499" s="1">
        <v>7497</v>
      </c>
      <c r="B7499">
        <v>10.4625</v>
      </c>
      <c r="C7499">
        <v>5</v>
      </c>
      <c r="D7499">
        <v>43.486899999999999</v>
      </c>
      <c r="E7499">
        <v>9</v>
      </c>
      <c r="F7499">
        <v>6.7557</v>
      </c>
      <c r="G7499">
        <v>6.7458435653959876</v>
      </c>
      <c r="H7499">
        <v>45.64</v>
      </c>
      <c r="I7499">
        <v>0.50945600000000002</v>
      </c>
      <c r="J7499">
        <v>0.68969999999999998</v>
      </c>
      <c r="K7499">
        <v>0.6903659373659371</v>
      </c>
      <c r="L7499">
        <v>0.47836528174252851</v>
      </c>
      <c r="M7499">
        <v>9.4000000000000004E-3</v>
      </c>
      <c r="N7499">
        <v>2.7304254988787702</v>
      </c>
      <c r="O7499">
        <v>35.677199999999999</v>
      </c>
    </row>
    <row r="7500" spans="1:15" x14ac:dyDescent="0.25">
      <c r="A7500" s="1">
        <v>7498</v>
      </c>
      <c r="B7500">
        <v>10.463889</v>
      </c>
      <c r="C7500">
        <v>5</v>
      </c>
      <c r="D7500">
        <v>43.4938</v>
      </c>
      <c r="E7500">
        <v>12</v>
      </c>
      <c r="F7500">
        <v>6.7397</v>
      </c>
      <c r="G7500">
        <v>6.7468178556790361</v>
      </c>
      <c r="H7500">
        <v>45.42</v>
      </c>
      <c r="I7500">
        <v>0.50498100000000001</v>
      </c>
      <c r="J7500">
        <v>0.68979999999999997</v>
      </c>
      <c r="K7500">
        <v>0.69042003432003429</v>
      </c>
      <c r="L7500">
        <v>0.47840229639254489</v>
      </c>
      <c r="M7500">
        <v>9.5999999999999992E-3</v>
      </c>
      <c r="N7500">
        <v>2.7310899739617849</v>
      </c>
      <c r="O7500">
        <v>35.678800000000003</v>
      </c>
    </row>
    <row r="7501" spans="1:15" x14ac:dyDescent="0.25">
      <c r="A7501" s="1">
        <v>7499</v>
      </c>
      <c r="B7501">
        <v>10.465278</v>
      </c>
      <c r="C7501">
        <v>5</v>
      </c>
      <c r="D7501">
        <v>43.500799999999998</v>
      </c>
      <c r="E7501">
        <v>11</v>
      </c>
      <c r="F7501">
        <v>6.7492000000000001</v>
      </c>
      <c r="G7501">
        <v>6.7478022032349791</v>
      </c>
      <c r="H7501">
        <v>45.55</v>
      </c>
      <c r="I7501">
        <v>0.50863599999999998</v>
      </c>
      <c r="J7501">
        <v>0.69199999999999995</v>
      </c>
      <c r="K7501">
        <v>0.69047370227370142</v>
      </c>
      <c r="L7501">
        <v>0.47845158404497717</v>
      </c>
      <c r="M7501">
        <v>9.7999999999999997E-3</v>
      </c>
      <c r="N7501">
        <v>2.7317545089817492</v>
      </c>
      <c r="O7501">
        <v>35.675800000000002</v>
      </c>
    </row>
    <row r="7502" spans="1:15" x14ac:dyDescent="0.25">
      <c r="A7502" s="1">
        <v>7500</v>
      </c>
      <c r="B7502">
        <v>10.466666999999999</v>
      </c>
      <c r="C7502">
        <v>5</v>
      </c>
      <c r="D7502">
        <v>43.5077</v>
      </c>
      <c r="E7502">
        <v>11</v>
      </c>
      <c r="F7502">
        <v>6.7342000000000004</v>
      </c>
      <c r="G7502">
        <v>6.7487204540088754</v>
      </c>
      <c r="H7502">
        <v>45.35</v>
      </c>
      <c r="I7502">
        <v>0.50279499999999999</v>
      </c>
      <c r="J7502">
        <v>0.69020000000000004</v>
      </c>
      <c r="K7502">
        <v>0.69052685542685555</v>
      </c>
      <c r="L7502">
        <v>0.47848913794429587</v>
      </c>
      <c r="M7502">
        <v>0.01</v>
      </c>
      <c r="N7502">
        <v>2.7324191043131698</v>
      </c>
      <c r="O7502">
        <v>35.678199999999997</v>
      </c>
    </row>
    <row r="7503" spans="1:15" x14ac:dyDescent="0.25">
      <c r="A7503" s="1">
        <v>7501</v>
      </c>
      <c r="B7503">
        <v>10.468056000000001</v>
      </c>
      <c r="C7503">
        <v>5</v>
      </c>
      <c r="D7503">
        <v>43.514699999999998</v>
      </c>
      <c r="E7503">
        <v>8</v>
      </c>
      <c r="F7503">
        <v>6.7615999999999996</v>
      </c>
      <c r="G7503">
        <v>6.7496819648925257</v>
      </c>
      <c r="H7503">
        <v>45.72</v>
      </c>
      <c r="I7503">
        <v>0.50897999999999999</v>
      </c>
      <c r="J7503">
        <v>0.69159999999999999</v>
      </c>
      <c r="K7503">
        <v>0.69057979407979375</v>
      </c>
      <c r="L7503">
        <v>0.47852848693064348</v>
      </c>
      <c r="M7503">
        <v>1.0200000000000001E-2</v>
      </c>
      <c r="N7503">
        <v>2.7330837530536471</v>
      </c>
      <c r="O7503">
        <v>35.6738</v>
      </c>
    </row>
    <row r="7504" spans="1:15" x14ac:dyDescent="0.25">
      <c r="A7504" s="1">
        <v>7502</v>
      </c>
      <c r="B7504">
        <v>10.469443999999999</v>
      </c>
      <c r="C7504">
        <v>5</v>
      </c>
      <c r="D7504">
        <v>43.521599999999999</v>
      </c>
      <c r="E7504">
        <v>6</v>
      </c>
      <c r="F7504">
        <v>6.7516999999999996</v>
      </c>
      <c r="G7504">
        <v>6.750652424745665</v>
      </c>
      <c r="H7504">
        <v>45.59</v>
      </c>
      <c r="I7504">
        <v>0.506942</v>
      </c>
      <c r="J7504">
        <v>0.69140000000000001</v>
      </c>
      <c r="K7504">
        <v>0.69063268983268966</v>
      </c>
      <c r="L7504">
        <v>0.47856751774473028</v>
      </c>
      <c r="M7504">
        <v>1.04E-2</v>
      </c>
      <c r="N7504">
        <v>2.7337479776808911</v>
      </c>
      <c r="O7504">
        <v>35.673999999999999</v>
      </c>
    </row>
    <row r="7505" spans="1:15" x14ac:dyDescent="0.25">
      <c r="A7505" s="1">
        <v>7503</v>
      </c>
      <c r="B7505">
        <v>10.470833000000001</v>
      </c>
      <c r="C7505">
        <v>5</v>
      </c>
      <c r="D7505">
        <v>43.528599999999997</v>
      </c>
      <c r="E7505">
        <v>7</v>
      </c>
      <c r="F7505">
        <v>6.7637</v>
      </c>
      <c r="G7505">
        <v>6.7515807686025946</v>
      </c>
      <c r="H7505">
        <v>45.75</v>
      </c>
      <c r="I7505">
        <v>0.51033600000000001</v>
      </c>
      <c r="J7505">
        <v>0.69220000000000004</v>
      </c>
      <c r="K7505">
        <v>0.69068580008579983</v>
      </c>
      <c r="L7505">
        <v>0.47860826138780499</v>
      </c>
      <c r="M7505">
        <v>1.06E-2</v>
      </c>
      <c r="N7505">
        <v>2.734412736259499</v>
      </c>
      <c r="O7505">
        <v>35.671100000000003</v>
      </c>
    </row>
    <row r="7506" spans="1:15" x14ac:dyDescent="0.25">
      <c r="A7506" s="1">
        <v>7504</v>
      </c>
      <c r="B7506">
        <v>10.472222</v>
      </c>
      <c r="C7506">
        <v>5</v>
      </c>
      <c r="D7506">
        <v>43.535499999999999</v>
      </c>
      <c r="E7506">
        <v>13</v>
      </c>
      <c r="F7506">
        <v>6.7572000000000001</v>
      </c>
      <c r="G7506">
        <v>6.7526566918637787</v>
      </c>
      <c r="H7506">
        <v>45.66</v>
      </c>
      <c r="I7506">
        <v>0.50884200000000002</v>
      </c>
      <c r="J7506">
        <v>0.69210000000000005</v>
      </c>
      <c r="K7506">
        <v>0.69073912483912581</v>
      </c>
      <c r="L7506">
        <v>0.4786500684108323</v>
      </c>
      <c r="M7506">
        <v>1.0800000000000001E-2</v>
      </c>
      <c r="N7506">
        <v>2.7350775521695438</v>
      </c>
      <c r="O7506">
        <v>35.671100000000003</v>
      </c>
    </row>
    <row r="7507" spans="1:15" x14ac:dyDescent="0.25">
      <c r="A7507" s="1">
        <v>7505</v>
      </c>
      <c r="B7507">
        <v>10.473611</v>
      </c>
      <c r="C7507">
        <v>5</v>
      </c>
      <c r="D7507">
        <v>43.542499999999997</v>
      </c>
      <c r="E7507">
        <v>9</v>
      </c>
      <c r="F7507">
        <v>6.7499000000000002</v>
      </c>
      <c r="G7507">
        <v>6.7537122207867171</v>
      </c>
      <c r="H7507">
        <v>45.56</v>
      </c>
      <c r="I7507">
        <v>0.50795000000000001</v>
      </c>
      <c r="J7507">
        <v>0.69199999999999995</v>
      </c>
      <c r="K7507">
        <v>0.69079240669240682</v>
      </c>
      <c r="L7507">
        <v>0.47869757950129438</v>
      </c>
      <c r="M7507">
        <v>1.0999999999999999E-2</v>
      </c>
      <c r="N7507">
        <v>2.735742430111018</v>
      </c>
      <c r="O7507">
        <v>35.6706</v>
      </c>
    </row>
    <row r="7508" spans="1:15" x14ac:dyDescent="0.25">
      <c r="A7508" s="1">
        <v>7506</v>
      </c>
      <c r="B7508">
        <v>10.475</v>
      </c>
      <c r="C7508">
        <v>5</v>
      </c>
      <c r="D7508">
        <v>43.549399999999999</v>
      </c>
      <c r="E7508">
        <v>9</v>
      </c>
      <c r="F7508">
        <v>6.7538999999999998</v>
      </c>
      <c r="G7508">
        <v>6.754696368636945</v>
      </c>
      <c r="H7508">
        <v>45.62</v>
      </c>
      <c r="I7508">
        <v>0.50939800000000002</v>
      </c>
      <c r="J7508">
        <v>0.69240000000000002</v>
      </c>
      <c r="K7508">
        <v>0.69084564564564521</v>
      </c>
      <c r="L7508">
        <v>0.47873975723829548</v>
      </c>
      <c r="M7508">
        <v>1.12E-2</v>
      </c>
      <c r="N7508">
        <v>2.736407370341384</v>
      </c>
      <c r="O7508">
        <v>35.668900000000001</v>
      </c>
    </row>
    <row r="7509" spans="1:15" x14ac:dyDescent="0.25">
      <c r="A7509" s="1">
        <v>7507</v>
      </c>
      <c r="B7509">
        <v>10.476667000000001</v>
      </c>
      <c r="C7509">
        <v>5</v>
      </c>
      <c r="D7509">
        <v>43.556399999999996</v>
      </c>
      <c r="E7509">
        <v>11</v>
      </c>
      <c r="F7509">
        <v>6.7525000000000004</v>
      </c>
      <c r="G7509">
        <v>6.7556343165790143</v>
      </c>
      <c r="H7509">
        <v>45.6</v>
      </c>
      <c r="I7509">
        <v>0.508857</v>
      </c>
      <c r="J7509">
        <v>0.6925</v>
      </c>
      <c r="K7509">
        <v>0.69089897039897041</v>
      </c>
      <c r="L7509">
        <v>0.47878169950988952</v>
      </c>
      <c r="M7509">
        <v>1.14E-2</v>
      </c>
      <c r="N7509">
        <v>2.7372054644755841</v>
      </c>
      <c r="O7509">
        <v>35.668500000000002</v>
      </c>
    </row>
    <row r="7510" spans="1:15" x14ac:dyDescent="0.25">
      <c r="A7510" s="1">
        <v>7508</v>
      </c>
      <c r="B7510">
        <v>10.478056</v>
      </c>
      <c r="C7510">
        <v>5</v>
      </c>
      <c r="D7510">
        <v>43.563299999999998</v>
      </c>
      <c r="E7510">
        <v>11</v>
      </c>
      <c r="F7510">
        <v>6.7527999999999997</v>
      </c>
      <c r="G7510">
        <v>6.7565525430202316</v>
      </c>
      <c r="H7510">
        <v>45.6</v>
      </c>
      <c r="I7510">
        <v>0.50980499999999995</v>
      </c>
      <c r="J7510">
        <v>0.69230000000000003</v>
      </c>
      <c r="K7510">
        <v>0.69095156585156448</v>
      </c>
      <c r="L7510">
        <v>0.47882283770583811</v>
      </c>
      <c r="M7510">
        <v>1.1599999999999999E-2</v>
      </c>
      <c r="N7510">
        <v>2.73787052082668</v>
      </c>
      <c r="O7510">
        <v>35.667099999999998</v>
      </c>
    </row>
    <row r="7511" spans="1:15" x14ac:dyDescent="0.25">
      <c r="A7511" s="1">
        <v>7509</v>
      </c>
      <c r="B7511">
        <v>10.479444000000001</v>
      </c>
      <c r="C7511">
        <v>5</v>
      </c>
      <c r="D7511">
        <v>43.570300000000003</v>
      </c>
      <c r="E7511">
        <v>7</v>
      </c>
      <c r="F7511">
        <v>6.7754000000000003</v>
      </c>
      <c r="G7511">
        <v>6.7575387358041326</v>
      </c>
      <c r="H7511">
        <v>45.91</v>
      </c>
      <c r="I7511">
        <v>0.51401399999999997</v>
      </c>
      <c r="J7511">
        <v>0.69379999999999997</v>
      </c>
      <c r="K7511">
        <v>0.69100403260403309</v>
      </c>
      <c r="L7511">
        <v>0.47886617431492562</v>
      </c>
      <c r="M7511">
        <v>1.18E-2</v>
      </c>
      <c r="N7511">
        <v>2.738535157001023</v>
      </c>
      <c r="O7511">
        <v>35.663699999999999</v>
      </c>
    </row>
    <row r="7512" spans="1:15" x14ac:dyDescent="0.25">
      <c r="A7512" s="1">
        <v>7510</v>
      </c>
      <c r="B7512">
        <v>10.480833000000001</v>
      </c>
      <c r="C7512">
        <v>5</v>
      </c>
      <c r="D7512">
        <v>43.577199999999998</v>
      </c>
      <c r="E7512">
        <v>8</v>
      </c>
      <c r="F7512">
        <v>6.7615999999999996</v>
      </c>
      <c r="G7512">
        <v>6.7584116551130871</v>
      </c>
      <c r="H7512">
        <v>45.72</v>
      </c>
      <c r="I7512">
        <v>0.51102499999999995</v>
      </c>
      <c r="J7512">
        <v>0.69420000000000004</v>
      </c>
      <c r="K7512">
        <v>0.69105684255684197</v>
      </c>
      <c r="L7512">
        <v>0.47890992230465368</v>
      </c>
      <c r="M7512">
        <v>1.21E-2</v>
      </c>
      <c r="N7512">
        <v>2.7392003325001251</v>
      </c>
      <c r="O7512">
        <v>35.664499999999997</v>
      </c>
    </row>
    <row r="7513" spans="1:15" x14ac:dyDescent="0.25">
      <c r="A7513" s="1">
        <v>7511</v>
      </c>
      <c r="B7513">
        <v>10.482222</v>
      </c>
      <c r="C7513">
        <v>5</v>
      </c>
      <c r="D7513">
        <v>43.584099999999999</v>
      </c>
      <c r="E7513">
        <v>6</v>
      </c>
      <c r="F7513">
        <v>6.7557</v>
      </c>
      <c r="G7513">
        <v>6.7594268542360441</v>
      </c>
      <c r="H7513">
        <v>45.64</v>
      </c>
      <c r="I7513">
        <v>0.51108399999999998</v>
      </c>
      <c r="J7513">
        <v>0.69379999999999997</v>
      </c>
      <c r="K7513">
        <v>0.69110982410982302</v>
      </c>
      <c r="L7513">
        <v>0.47896107292854212</v>
      </c>
      <c r="M7513">
        <v>1.23E-2</v>
      </c>
      <c r="N7513">
        <v>2.739865573906314</v>
      </c>
      <c r="O7513">
        <v>35.663600000000002</v>
      </c>
    </row>
    <row r="7514" spans="1:15" x14ac:dyDescent="0.25">
      <c r="A7514" s="1">
        <v>7512</v>
      </c>
      <c r="B7514">
        <v>10.483611</v>
      </c>
      <c r="C7514">
        <v>5</v>
      </c>
      <c r="D7514">
        <v>43.591099999999997</v>
      </c>
      <c r="E7514">
        <v>9</v>
      </c>
      <c r="F7514">
        <v>6.7659000000000002</v>
      </c>
      <c r="G7514">
        <v>6.7604321232604434</v>
      </c>
      <c r="H7514">
        <v>45.78</v>
      </c>
      <c r="I7514">
        <v>0.51289799999999997</v>
      </c>
      <c r="J7514">
        <v>0.69450000000000001</v>
      </c>
      <c r="K7514">
        <v>0.69116314886314911</v>
      </c>
      <c r="L7514">
        <v>0.47900518628191308</v>
      </c>
      <c r="M7514">
        <v>1.2500000000000001E-2</v>
      </c>
      <c r="N7514">
        <v>2.7405308814733358</v>
      </c>
      <c r="O7514">
        <v>35.6616</v>
      </c>
    </row>
    <row r="7515" spans="1:15" x14ac:dyDescent="0.25">
      <c r="A7515" s="1">
        <v>7513</v>
      </c>
      <c r="B7515">
        <v>10.484999999999999</v>
      </c>
      <c r="C7515">
        <v>5</v>
      </c>
      <c r="D7515">
        <v>43.597999999999999</v>
      </c>
      <c r="E7515">
        <v>7</v>
      </c>
      <c r="F7515">
        <v>6.7521000000000004</v>
      </c>
      <c r="G7515">
        <v>6.7614380701776531</v>
      </c>
      <c r="H7515">
        <v>45.59</v>
      </c>
      <c r="I7515">
        <v>0.50983299999999998</v>
      </c>
      <c r="J7515">
        <v>0.69340000000000002</v>
      </c>
      <c r="K7515">
        <v>0.69121651651651528</v>
      </c>
      <c r="L7515">
        <v>0.47904727725875118</v>
      </c>
      <c r="M7515">
        <v>1.2699999999999999E-2</v>
      </c>
      <c r="N7515">
        <v>2.7411962489092652</v>
      </c>
      <c r="O7515">
        <v>35.662399999999998</v>
      </c>
    </row>
    <row r="7516" spans="1:15" x14ac:dyDescent="0.25">
      <c r="A7516" s="1">
        <v>7514</v>
      </c>
      <c r="B7516">
        <v>10.486389000000001</v>
      </c>
      <c r="C7516">
        <v>5</v>
      </c>
      <c r="D7516">
        <v>43.604999999999997</v>
      </c>
      <c r="E7516">
        <v>10</v>
      </c>
      <c r="F7516">
        <v>6.7618999999999998</v>
      </c>
      <c r="G7516">
        <v>6.7623837922542638</v>
      </c>
      <c r="H7516">
        <v>45.72</v>
      </c>
      <c r="I7516">
        <v>0.51175999999999999</v>
      </c>
      <c r="J7516">
        <v>0.69340000000000002</v>
      </c>
      <c r="K7516">
        <v>0.69127018447018396</v>
      </c>
      <c r="L7516">
        <v>0.47908888724379778</v>
      </c>
      <c r="M7516">
        <v>1.2999999999999999E-2</v>
      </c>
      <c r="N7516">
        <v>2.741861674475512</v>
      </c>
      <c r="O7516">
        <v>35.660400000000003</v>
      </c>
    </row>
    <row r="7517" spans="1:15" x14ac:dyDescent="0.25">
      <c r="A7517" s="1">
        <v>7515</v>
      </c>
      <c r="B7517">
        <v>10.487778</v>
      </c>
      <c r="C7517">
        <v>5</v>
      </c>
      <c r="D7517">
        <v>43.611899999999999</v>
      </c>
      <c r="E7517">
        <v>9</v>
      </c>
      <c r="F7517">
        <v>6.7637</v>
      </c>
      <c r="G7517">
        <v>6.7633090380615144</v>
      </c>
      <c r="H7517">
        <v>45.75</v>
      </c>
      <c r="I7517">
        <v>0.51301600000000003</v>
      </c>
      <c r="J7517">
        <v>0.69389999999999996</v>
      </c>
      <c r="K7517">
        <v>0.69132380952380867</v>
      </c>
      <c r="L7517">
        <v>0.47913147569624309</v>
      </c>
      <c r="M7517">
        <v>1.32E-2</v>
      </c>
      <c r="N7517">
        <v>2.7425271585175741</v>
      </c>
      <c r="O7517">
        <v>35.658799999999999</v>
      </c>
    </row>
    <row r="7518" spans="1:15" x14ac:dyDescent="0.25">
      <c r="A7518" s="1">
        <v>7516</v>
      </c>
      <c r="B7518">
        <v>10.489167</v>
      </c>
      <c r="C7518">
        <v>5</v>
      </c>
      <c r="D7518">
        <v>43.618899999999996</v>
      </c>
      <c r="E7518">
        <v>12</v>
      </c>
      <c r="F7518">
        <v>6.7750000000000004</v>
      </c>
      <c r="G7518">
        <v>6.7643307619527464</v>
      </c>
      <c r="H7518">
        <v>45.9</v>
      </c>
      <c r="I7518">
        <v>0.51538799999999996</v>
      </c>
      <c r="J7518">
        <v>0.69510000000000005</v>
      </c>
      <c r="K7518">
        <v>0.6913772200772198</v>
      </c>
      <c r="L7518">
        <v>0.4791758530867663</v>
      </c>
      <c r="M7518">
        <v>1.34E-2</v>
      </c>
      <c r="N7518">
        <v>2.7431927029574141</v>
      </c>
      <c r="O7518">
        <v>35.656500000000001</v>
      </c>
    </row>
    <row r="7519" spans="1:15" x14ac:dyDescent="0.25">
      <c r="A7519" s="1">
        <v>7517</v>
      </c>
      <c r="B7519">
        <v>10.490556</v>
      </c>
      <c r="C7519">
        <v>5</v>
      </c>
      <c r="D7519">
        <v>43.625799999999998</v>
      </c>
      <c r="E7519">
        <v>9</v>
      </c>
      <c r="F7519">
        <v>6.7618999999999998</v>
      </c>
      <c r="G7519">
        <v>6.7652752644733951</v>
      </c>
      <c r="H7519">
        <v>45.72</v>
      </c>
      <c r="I7519">
        <v>0.512459</v>
      </c>
      <c r="J7519">
        <v>0.6946</v>
      </c>
      <c r="K7519">
        <v>0.69143033033032919</v>
      </c>
      <c r="L7519">
        <v>0.47922836245572797</v>
      </c>
      <c r="M7519">
        <v>1.37E-2</v>
      </c>
      <c r="N7519">
        <v>2.7438583146851081</v>
      </c>
      <c r="O7519">
        <v>35.657200000000003</v>
      </c>
    </row>
    <row r="7520" spans="1:15" x14ac:dyDescent="0.25">
      <c r="A7520" s="1">
        <v>7518</v>
      </c>
      <c r="B7520">
        <v>10.491944</v>
      </c>
      <c r="C7520">
        <v>5</v>
      </c>
      <c r="D7520">
        <v>43.632800000000003</v>
      </c>
      <c r="E7520">
        <v>9</v>
      </c>
      <c r="F7520">
        <v>6.7721</v>
      </c>
      <c r="G7520">
        <v>6.7661976065701559</v>
      </c>
      <c r="H7520">
        <v>45.86</v>
      </c>
      <c r="I7520">
        <v>0.51434500000000005</v>
      </c>
      <c r="J7520">
        <v>0.69569999999999999</v>
      </c>
      <c r="K7520">
        <v>0.69148348348348243</v>
      </c>
      <c r="L7520">
        <v>0.4792735892385645</v>
      </c>
      <c r="M7520">
        <v>1.3899999999999999E-2</v>
      </c>
      <c r="N7520">
        <v>2.744523515039583</v>
      </c>
      <c r="O7520">
        <v>35.655200000000001</v>
      </c>
    </row>
    <row r="7521" spans="1:15" x14ac:dyDescent="0.25">
      <c r="A7521" s="1">
        <v>7519</v>
      </c>
      <c r="B7521">
        <v>10.493333</v>
      </c>
      <c r="C7521">
        <v>5</v>
      </c>
      <c r="D7521">
        <v>43.639699999999998</v>
      </c>
      <c r="E7521">
        <v>12</v>
      </c>
      <c r="F7521">
        <v>6.7774999999999999</v>
      </c>
      <c r="G7521">
        <v>6.7671815275154028</v>
      </c>
      <c r="H7521">
        <v>45.93</v>
      </c>
      <c r="I7521">
        <v>0.51546099999999995</v>
      </c>
      <c r="J7521">
        <v>0.69640000000000002</v>
      </c>
      <c r="K7521">
        <v>0.69153667953667775</v>
      </c>
      <c r="L7521">
        <v>0.47931979149079013</v>
      </c>
      <c r="M7521">
        <v>1.41E-2</v>
      </c>
      <c r="N7521">
        <v>2.7451892581425001</v>
      </c>
      <c r="O7521">
        <v>35.653700000000001</v>
      </c>
    </row>
    <row r="7522" spans="1:15" x14ac:dyDescent="0.25">
      <c r="A7522" s="1">
        <v>7520</v>
      </c>
      <c r="B7522">
        <v>10.494721999999999</v>
      </c>
      <c r="C7522">
        <v>5</v>
      </c>
      <c r="D7522">
        <v>43.646599999999999</v>
      </c>
      <c r="E7522">
        <v>10</v>
      </c>
      <c r="F7522">
        <v>6.7850999999999999</v>
      </c>
      <c r="G7522">
        <v>6.7681474681016676</v>
      </c>
      <c r="H7522">
        <v>46.04</v>
      </c>
      <c r="I7522">
        <v>0.517123</v>
      </c>
      <c r="J7522">
        <v>0.69779999999999998</v>
      </c>
      <c r="K7522">
        <v>0.69158944658944599</v>
      </c>
      <c r="L7522">
        <v>0.47936875127698581</v>
      </c>
      <c r="M7522">
        <v>1.44E-2</v>
      </c>
      <c r="N7522">
        <v>2.745855067335452</v>
      </c>
      <c r="O7522">
        <v>35.651800000000001</v>
      </c>
    </row>
    <row r="7523" spans="1:15" x14ac:dyDescent="0.25">
      <c r="A7523" s="1">
        <v>7521</v>
      </c>
      <c r="B7523">
        <v>10.496111000000001</v>
      </c>
      <c r="C7523">
        <v>5</v>
      </c>
      <c r="D7523">
        <v>43.653599999999997</v>
      </c>
      <c r="E7523">
        <v>6</v>
      </c>
      <c r="F7523">
        <v>6.7767999999999997</v>
      </c>
      <c r="G7523">
        <v>6.7691042629904299</v>
      </c>
      <c r="H7523">
        <v>45.93</v>
      </c>
      <c r="I7523">
        <v>0.51433099999999998</v>
      </c>
      <c r="J7523">
        <v>0.69920000000000004</v>
      </c>
      <c r="K7523">
        <v>0.69164242814242671</v>
      </c>
      <c r="L7523">
        <v>0.4794219271695947</v>
      </c>
      <c r="M7523">
        <v>1.46E-2</v>
      </c>
      <c r="N7523">
        <v>2.746520947461633</v>
      </c>
      <c r="O7523">
        <v>35.652500000000003</v>
      </c>
    </row>
    <row r="7524" spans="1:15" x14ac:dyDescent="0.25">
      <c r="A7524" s="1">
        <v>7522</v>
      </c>
      <c r="B7524">
        <v>10.4975</v>
      </c>
      <c r="C7524">
        <v>5</v>
      </c>
      <c r="D7524">
        <v>43.660499999999999</v>
      </c>
      <c r="E7524">
        <v>8</v>
      </c>
      <c r="F7524">
        <v>6.7771999999999997</v>
      </c>
      <c r="G7524">
        <v>6.770033442124813</v>
      </c>
      <c r="H7524">
        <v>45.93</v>
      </c>
      <c r="I7524">
        <v>0.51549400000000001</v>
      </c>
      <c r="J7524">
        <v>0.70020000000000004</v>
      </c>
      <c r="K7524">
        <v>0.6916954525954524</v>
      </c>
      <c r="L7524">
        <v>0.47947583463139642</v>
      </c>
      <c r="M7524">
        <v>1.49E-2</v>
      </c>
      <c r="N7524">
        <v>2.7471869019572042</v>
      </c>
      <c r="O7524">
        <v>35.6509</v>
      </c>
    </row>
    <row r="7525" spans="1:15" x14ac:dyDescent="0.25">
      <c r="A7525" s="1">
        <v>7523</v>
      </c>
      <c r="B7525">
        <v>10.498889</v>
      </c>
      <c r="C7525">
        <v>5</v>
      </c>
      <c r="D7525">
        <v>43.667499999999997</v>
      </c>
      <c r="E7525">
        <v>11</v>
      </c>
      <c r="F7525">
        <v>6.7685000000000004</v>
      </c>
      <c r="G7525">
        <v>6.7709988216373374</v>
      </c>
      <c r="H7525">
        <v>45.81</v>
      </c>
      <c r="I7525">
        <v>0.51434400000000002</v>
      </c>
      <c r="J7525">
        <v>0.7006</v>
      </c>
      <c r="K7525">
        <v>0.69174903474903426</v>
      </c>
      <c r="L7525">
        <v>0.47953596568297158</v>
      </c>
      <c r="M7525">
        <v>1.52E-2</v>
      </c>
      <c r="N7525">
        <v>2.747852935652523</v>
      </c>
      <c r="O7525">
        <v>35.650599999999997</v>
      </c>
    </row>
    <row r="7526" spans="1:15" x14ac:dyDescent="0.25">
      <c r="A7526" s="1">
        <v>7524</v>
      </c>
      <c r="B7526">
        <v>10.500278</v>
      </c>
      <c r="C7526">
        <v>5</v>
      </c>
      <c r="D7526">
        <v>43.674399999999999</v>
      </c>
      <c r="E7526">
        <v>8</v>
      </c>
      <c r="F7526">
        <v>6.7725</v>
      </c>
      <c r="G7526">
        <v>6.7719260336359461</v>
      </c>
      <c r="H7526">
        <v>45.87</v>
      </c>
      <c r="I7526">
        <v>0.51392800000000005</v>
      </c>
      <c r="J7526">
        <v>0.70079999999999998</v>
      </c>
      <c r="K7526">
        <v>0.69180227370227321</v>
      </c>
      <c r="L7526">
        <v>0.4795907036073222</v>
      </c>
      <c r="M7526">
        <v>1.54E-2</v>
      </c>
      <c r="N7526">
        <v>2.748519049124345</v>
      </c>
      <c r="O7526">
        <v>35.65</v>
      </c>
    </row>
    <row r="7527" spans="1:15" x14ac:dyDescent="0.25">
      <c r="A7527" s="1">
        <v>7525</v>
      </c>
      <c r="B7527">
        <v>10.501666999999999</v>
      </c>
      <c r="C7527">
        <v>5</v>
      </c>
      <c r="D7527">
        <v>43.681399999999996</v>
      </c>
      <c r="E7527">
        <v>11</v>
      </c>
      <c r="F7527">
        <v>6.7840999999999996</v>
      </c>
      <c r="G7527">
        <v>6.7728800763323447</v>
      </c>
      <c r="H7527">
        <v>46.02</v>
      </c>
      <c r="I7527">
        <v>0.51543300000000003</v>
      </c>
      <c r="J7527">
        <v>0.70120000000000005</v>
      </c>
      <c r="K7527">
        <v>0.69185512655512582</v>
      </c>
      <c r="L7527">
        <v>0.47964657562684138</v>
      </c>
      <c r="M7527">
        <v>1.5699999999999999E-2</v>
      </c>
      <c r="N7527">
        <v>2.7491852394147731</v>
      </c>
      <c r="O7527">
        <v>35.648200000000003</v>
      </c>
    </row>
    <row r="7528" spans="1:15" x14ac:dyDescent="0.25">
      <c r="A7528" s="1">
        <v>7526</v>
      </c>
      <c r="B7528">
        <v>10.503056000000001</v>
      </c>
      <c r="C7528">
        <v>5</v>
      </c>
      <c r="D7528">
        <v>43.688299999999998</v>
      </c>
      <c r="E7528">
        <v>9</v>
      </c>
      <c r="F7528">
        <v>6.7754000000000003</v>
      </c>
      <c r="G7528">
        <v>6.7738569438013654</v>
      </c>
      <c r="H7528">
        <v>45.91</v>
      </c>
      <c r="I7528">
        <v>0.51378699999999999</v>
      </c>
      <c r="J7528">
        <v>0.70099999999999996</v>
      </c>
      <c r="K7528">
        <v>0.69190772200772099</v>
      </c>
      <c r="L7528">
        <v>0.47970155751562288</v>
      </c>
      <c r="M7528">
        <v>1.6E-2</v>
      </c>
      <c r="N7528">
        <v>2.7498515066932412</v>
      </c>
      <c r="O7528">
        <v>35.648200000000003</v>
      </c>
    </row>
    <row r="7529" spans="1:15" x14ac:dyDescent="0.25">
      <c r="A7529" s="1">
        <v>7527</v>
      </c>
      <c r="B7529">
        <v>10.504443999999999</v>
      </c>
      <c r="C7529">
        <v>5</v>
      </c>
      <c r="D7529">
        <v>43.695300000000003</v>
      </c>
      <c r="E7529">
        <v>8</v>
      </c>
      <c r="F7529">
        <v>6.7815000000000003</v>
      </c>
      <c r="G7529">
        <v>6.7748413196676642</v>
      </c>
      <c r="H7529">
        <v>45.99</v>
      </c>
      <c r="I7529">
        <v>0.51666199999999995</v>
      </c>
      <c r="J7529">
        <v>0.70120000000000005</v>
      </c>
      <c r="K7529">
        <v>0.69196121836121693</v>
      </c>
      <c r="L7529">
        <v>0.47975662054004048</v>
      </c>
      <c r="M7529">
        <v>1.6299999999999999E-2</v>
      </c>
      <c r="N7529">
        <v>2.7505173706688111</v>
      </c>
      <c r="O7529">
        <v>35.645600000000002</v>
      </c>
    </row>
    <row r="7530" spans="1:15" x14ac:dyDescent="0.25">
      <c r="A7530" s="1">
        <v>7528</v>
      </c>
      <c r="B7530">
        <v>10.505833000000001</v>
      </c>
      <c r="C7530">
        <v>5</v>
      </c>
      <c r="D7530">
        <v>43.702199999999998</v>
      </c>
      <c r="E7530">
        <v>8</v>
      </c>
      <c r="F7530">
        <v>6.7709999999999999</v>
      </c>
      <c r="G7530">
        <v>6.7758038673010939</v>
      </c>
      <c r="H7530">
        <v>45.85</v>
      </c>
      <c r="I7530">
        <v>0.51321600000000001</v>
      </c>
      <c r="J7530">
        <v>0.70069999999999999</v>
      </c>
      <c r="K7530">
        <v>0.69201450021449962</v>
      </c>
      <c r="L7530">
        <v>0.47981160298634212</v>
      </c>
      <c r="M7530">
        <v>1.66E-2</v>
      </c>
      <c r="N7530">
        <v>2.75118379080005</v>
      </c>
      <c r="O7530">
        <v>35.646700000000003</v>
      </c>
    </row>
    <row r="7531" spans="1:15" x14ac:dyDescent="0.25">
      <c r="A7531" s="1">
        <v>7529</v>
      </c>
      <c r="B7531">
        <v>10.507222000000001</v>
      </c>
      <c r="C7531">
        <v>5</v>
      </c>
      <c r="D7531">
        <v>43.709099999999999</v>
      </c>
      <c r="E7531">
        <v>12</v>
      </c>
      <c r="F7531">
        <v>6.7793000000000001</v>
      </c>
      <c r="G7531">
        <v>6.7767063382121568</v>
      </c>
      <c r="H7531">
        <v>45.96</v>
      </c>
      <c r="I7531">
        <v>0.515629</v>
      </c>
      <c r="J7531">
        <v>0.70099999999999996</v>
      </c>
      <c r="K7531">
        <v>0.69206722436722368</v>
      </c>
      <c r="L7531">
        <v>0.47987120137281841</v>
      </c>
      <c r="M7531">
        <v>1.6899999999999998E-2</v>
      </c>
      <c r="N7531">
        <v>2.751850290507678</v>
      </c>
      <c r="O7531">
        <v>35.644399999999997</v>
      </c>
    </row>
    <row r="7532" spans="1:15" x14ac:dyDescent="0.25">
      <c r="A7532" s="1">
        <v>7530</v>
      </c>
      <c r="B7532">
        <v>10.508611</v>
      </c>
      <c r="C7532">
        <v>5</v>
      </c>
      <c r="D7532">
        <v>43.716099999999997</v>
      </c>
      <c r="E7532">
        <v>11</v>
      </c>
      <c r="F7532">
        <v>6.7721</v>
      </c>
      <c r="G7532">
        <v>6.7776738669222087</v>
      </c>
      <c r="H7532">
        <v>45.86</v>
      </c>
      <c r="I7532">
        <v>0.51259299999999997</v>
      </c>
      <c r="J7532">
        <v>0.70050000000000001</v>
      </c>
      <c r="K7532">
        <v>0.6921203346203334</v>
      </c>
      <c r="L7532">
        <v>0.47992571803797812</v>
      </c>
      <c r="M7532">
        <v>1.72E-2</v>
      </c>
      <c r="N7532">
        <v>2.7525168694682081</v>
      </c>
      <c r="O7532">
        <v>35.645200000000003</v>
      </c>
    </row>
    <row r="7533" spans="1:15" x14ac:dyDescent="0.25">
      <c r="A7533" s="1">
        <v>7531</v>
      </c>
      <c r="B7533">
        <v>10.51</v>
      </c>
      <c r="C7533">
        <v>5</v>
      </c>
      <c r="D7533">
        <v>43.722999999999999</v>
      </c>
      <c r="E7533">
        <v>13</v>
      </c>
      <c r="F7533">
        <v>6.7862</v>
      </c>
      <c r="G7533">
        <v>6.7785923718003547</v>
      </c>
      <c r="H7533">
        <v>46.05</v>
      </c>
      <c r="I7533">
        <v>0.51595500000000005</v>
      </c>
      <c r="J7533">
        <v>0.7016</v>
      </c>
      <c r="K7533">
        <v>0.69217293007292935</v>
      </c>
      <c r="L7533">
        <v>0.47998096374252008</v>
      </c>
      <c r="M7533">
        <v>1.7500000000000002E-2</v>
      </c>
      <c r="N7533">
        <v>2.753183524658704</v>
      </c>
      <c r="O7533">
        <v>35.642400000000002</v>
      </c>
    </row>
    <row r="7534" spans="1:15" x14ac:dyDescent="0.25">
      <c r="A7534" s="1">
        <v>7532</v>
      </c>
      <c r="B7534">
        <v>10.511388999999999</v>
      </c>
      <c r="C7534">
        <v>5</v>
      </c>
      <c r="D7534">
        <v>43.73</v>
      </c>
      <c r="E7534">
        <v>7</v>
      </c>
      <c r="F7534">
        <v>6.7782999999999998</v>
      </c>
      <c r="G7534">
        <v>6.7796055352671596</v>
      </c>
      <c r="H7534">
        <v>45.94</v>
      </c>
      <c r="I7534">
        <v>0.51522400000000002</v>
      </c>
      <c r="J7534">
        <v>0.70140000000000002</v>
      </c>
      <c r="K7534">
        <v>0.6922253110253096</v>
      </c>
      <c r="L7534">
        <v>0.48003604717637233</v>
      </c>
      <c r="M7534">
        <v>1.78E-2</v>
      </c>
      <c r="N7534">
        <v>2.7538502564727869</v>
      </c>
      <c r="O7534">
        <v>35.641800000000003</v>
      </c>
    </row>
    <row r="7535" spans="1:15" x14ac:dyDescent="0.25">
      <c r="A7535" s="1">
        <v>7533</v>
      </c>
      <c r="B7535">
        <v>10.512778000000001</v>
      </c>
      <c r="C7535">
        <v>5</v>
      </c>
      <c r="D7535">
        <v>43.736899999999999</v>
      </c>
      <c r="E7535">
        <v>10</v>
      </c>
      <c r="F7535">
        <v>6.7605000000000004</v>
      </c>
      <c r="G7535">
        <v>6.780501851799948</v>
      </c>
      <c r="H7535">
        <v>45.7</v>
      </c>
      <c r="I7535">
        <v>0.51233899999999999</v>
      </c>
      <c r="J7535">
        <v>0.69930000000000003</v>
      </c>
      <c r="K7535">
        <v>0.69227679107679063</v>
      </c>
      <c r="L7535">
        <v>0.48008878534691751</v>
      </c>
      <c r="M7535">
        <v>1.8100000000000002E-2</v>
      </c>
      <c r="N7535">
        <v>2.7545170631689748</v>
      </c>
      <c r="O7535">
        <v>35.642600000000002</v>
      </c>
    </row>
    <row r="7536" spans="1:15" x14ac:dyDescent="0.25">
      <c r="A7536" s="1">
        <v>7534</v>
      </c>
      <c r="B7536">
        <v>10.514167</v>
      </c>
      <c r="C7536">
        <v>5</v>
      </c>
      <c r="D7536">
        <v>43.743899999999996</v>
      </c>
      <c r="E7536">
        <v>8</v>
      </c>
      <c r="F7536">
        <v>6.7760999999999996</v>
      </c>
      <c r="G7536">
        <v>6.7814802634050526</v>
      </c>
      <c r="H7536">
        <v>45.92</v>
      </c>
      <c r="I7536">
        <v>0.51424400000000003</v>
      </c>
      <c r="J7536">
        <v>0.69899999999999995</v>
      </c>
      <c r="K7536">
        <v>0.6923286143286137</v>
      </c>
      <c r="L7536">
        <v>0.48014160809074602</v>
      </c>
      <c r="M7536">
        <v>1.84E-2</v>
      </c>
      <c r="N7536">
        <v>2.7551839431772169</v>
      </c>
      <c r="O7536">
        <v>35.640500000000003</v>
      </c>
    </row>
    <row r="7537" spans="1:15" x14ac:dyDescent="0.25">
      <c r="A7537" s="1">
        <v>7535</v>
      </c>
      <c r="B7537">
        <v>10.515556</v>
      </c>
      <c r="C7537">
        <v>5</v>
      </c>
      <c r="D7537">
        <v>43.750799999999998</v>
      </c>
      <c r="E7537">
        <v>10</v>
      </c>
      <c r="F7537">
        <v>6.7706</v>
      </c>
      <c r="G7537">
        <v>6.7824412253701851</v>
      </c>
      <c r="H7537">
        <v>45.84</v>
      </c>
      <c r="I7537">
        <v>0.51455600000000001</v>
      </c>
      <c r="J7537">
        <v>0.69820000000000004</v>
      </c>
      <c r="K7537">
        <v>0.69238048048047951</v>
      </c>
      <c r="L7537">
        <v>0.48019518646164389</v>
      </c>
      <c r="M7537">
        <v>1.8700000000000001E-2</v>
      </c>
      <c r="N7537">
        <v>2.755850897081034</v>
      </c>
      <c r="O7537">
        <v>35.639499999999998</v>
      </c>
    </row>
    <row r="7538" spans="1:15" x14ac:dyDescent="0.25">
      <c r="A7538" s="1">
        <v>7536</v>
      </c>
      <c r="B7538">
        <v>10.516944000000001</v>
      </c>
      <c r="C7538">
        <v>5</v>
      </c>
      <c r="D7538">
        <v>43.757800000000003</v>
      </c>
      <c r="E7538">
        <v>9</v>
      </c>
      <c r="F7538">
        <v>6.7728000000000002</v>
      </c>
      <c r="G7538">
        <v>6.7833632197096687</v>
      </c>
      <c r="H7538">
        <v>45.87</v>
      </c>
      <c r="I7538">
        <v>0.51439000000000001</v>
      </c>
      <c r="J7538">
        <v>0.69720000000000004</v>
      </c>
      <c r="K7538">
        <v>0.69243191763191703</v>
      </c>
      <c r="L7538">
        <v>0.48024496399432409</v>
      </c>
      <c r="M7538">
        <v>1.9E-2</v>
      </c>
      <c r="N7538">
        <v>2.7565174425454511</v>
      </c>
      <c r="O7538">
        <v>35.638599999999997</v>
      </c>
    </row>
    <row r="7539" spans="1:15" x14ac:dyDescent="0.25">
      <c r="A7539" s="1">
        <v>7537</v>
      </c>
      <c r="B7539">
        <v>10.518333</v>
      </c>
      <c r="C7539">
        <v>5</v>
      </c>
      <c r="D7539">
        <v>43.764699999999998</v>
      </c>
      <c r="E7539">
        <v>11</v>
      </c>
      <c r="F7539">
        <v>6.7840999999999996</v>
      </c>
      <c r="G7539">
        <v>6.7843611839757436</v>
      </c>
      <c r="H7539">
        <v>46.02</v>
      </c>
      <c r="I7539">
        <v>0.51541700000000001</v>
      </c>
      <c r="J7539">
        <v>0.69689999999999996</v>
      </c>
      <c r="K7539">
        <v>0.69248348348348299</v>
      </c>
      <c r="L7539">
        <v>0.4802943436977069</v>
      </c>
      <c r="M7539">
        <v>1.9300000000000001E-2</v>
      </c>
      <c r="N7539">
        <v>2.7571845370946431</v>
      </c>
      <c r="O7539">
        <v>35.637099999999997</v>
      </c>
    </row>
    <row r="7540" spans="1:15" x14ac:dyDescent="0.25">
      <c r="A7540" s="1">
        <v>7538</v>
      </c>
      <c r="B7540">
        <v>10.519722</v>
      </c>
      <c r="C7540">
        <v>5</v>
      </c>
      <c r="D7540">
        <v>43.771599999999999</v>
      </c>
      <c r="E7540">
        <v>8</v>
      </c>
      <c r="F7540">
        <v>6.7774999999999999</v>
      </c>
      <c r="G7540">
        <v>6.7853683758593384</v>
      </c>
      <c r="H7540">
        <v>45.93</v>
      </c>
      <c r="I7540">
        <v>0.51459600000000005</v>
      </c>
      <c r="J7540">
        <v>0.69699999999999995</v>
      </c>
      <c r="K7540">
        <v>0.69253556413556261</v>
      </c>
      <c r="L7540">
        <v>0.48034308304956258</v>
      </c>
      <c r="M7540">
        <v>1.9599999999999999E-2</v>
      </c>
      <c r="N7540">
        <v>2.7578516997875182</v>
      </c>
      <c r="O7540">
        <v>35.636699999999998</v>
      </c>
    </row>
    <row r="7541" spans="1:15" x14ac:dyDescent="0.25">
      <c r="A7541" s="1">
        <v>7539</v>
      </c>
      <c r="B7541">
        <v>10.521110999999999</v>
      </c>
      <c r="C7541">
        <v>5</v>
      </c>
      <c r="D7541">
        <v>43.778599999999997</v>
      </c>
      <c r="E7541">
        <v>7</v>
      </c>
      <c r="F7541">
        <v>6.8053999999999997</v>
      </c>
      <c r="G7541">
        <v>6.7863668387119507</v>
      </c>
      <c r="H7541">
        <v>46.31</v>
      </c>
      <c r="I7541">
        <v>0.52134899999999995</v>
      </c>
      <c r="J7541">
        <v>0.69889999999999997</v>
      </c>
      <c r="K7541">
        <v>0.69258670098669939</v>
      </c>
      <c r="L7541">
        <v>0.48039546559593849</v>
      </c>
      <c r="M7541">
        <v>0.02</v>
      </c>
      <c r="N7541">
        <v>2.7585189327095518</v>
      </c>
      <c r="O7541">
        <v>35.631900000000002</v>
      </c>
    </row>
    <row r="7542" spans="1:15" x14ac:dyDescent="0.25">
      <c r="A7542" s="1">
        <v>7540</v>
      </c>
      <c r="B7542">
        <v>10.522500000000001</v>
      </c>
      <c r="C7542">
        <v>5</v>
      </c>
      <c r="D7542">
        <v>43.785499999999999</v>
      </c>
      <c r="E7542">
        <v>9</v>
      </c>
      <c r="F7542">
        <v>6.7830000000000004</v>
      </c>
      <c r="G7542">
        <v>6.7873329813816516</v>
      </c>
      <c r="H7542">
        <v>46.01</v>
      </c>
      <c r="I7542">
        <v>0.51625200000000004</v>
      </c>
      <c r="J7542">
        <v>0.69830000000000003</v>
      </c>
      <c r="K7542">
        <v>0.69263873873873771</v>
      </c>
      <c r="L7542">
        <v>0.4804472872912659</v>
      </c>
      <c r="M7542">
        <v>2.0299999999999999E-2</v>
      </c>
      <c r="N7542">
        <v>2.7591862380014329</v>
      </c>
      <c r="O7542">
        <v>35.633899999999997</v>
      </c>
    </row>
    <row r="7543" spans="1:15" x14ac:dyDescent="0.25">
      <c r="A7543" s="1">
        <v>7541</v>
      </c>
      <c r="B7543">
        <v>10.523889</v>
      </c>
      <c r="C7543">
        <v>5</v>
      </c>
      <c r="D7543">
        <v>43.792499999999997</v>
      </c>
      <c r="E7543">
        <v>10</v>
      </c>
      <c r="F7543">
        <v>6.7927</v>
      </c>
      <c r="G7543">
        <v>6.7882955645363463</v>
      </c>
      <c r="H7543">
        <v>46.14</v>
      </c>
      <c r="I7543">
        <v>0.52103299999999997</v>
      </c>
      <c r="J7543">
        <v>0.6986</v>
      </c>
      <c r="K7543">
        <v>0.69269073359073285</v>
      </c>
      <c r="L7543">
        <v>0.4805005400695152</v>
      </c>
      <c r="M7543">
        <v>2.06E-2</v>
      </c>
      <c r="N7543">
        <v>2.7598536162675349</v>
      </c>
      <c r="O7543">
        <v>35.630299999999998</v>
      </c>
    </row>
    <row r="7544" spans="1:15" x14ac:dyDescent="0.25">
      <c r="A7544" s="1">
        <v>7542</v>
      </c>
      <c r="B7544">
        <v>10.525278</v>
      </c>
      <c r="C7544">
        <v>5</v>
      </c>
      <c r="D7544">
        <v>43.799399999999999</v>
      </c>
      <c r="E7544">
        <v>7</v>
      </c>
      <c r="F7544">
        <v>6.7949000000000002</v>
      </c>
      <c r="G7544">
        <v>6.7892477624603416</v>
      </c>
      <c r="H7544">
        <v>46.17</v>
      </c>
      <c r="I7544">
        <v>0.52141800000000005</v>
      </c>
      <c r="J7544">
        <v>0.6986</v>
      </c>
      <c r="K7544">
        <v>0.69274337194337088</v>
      </c>
      <c r="L7544">
        <v>0.48055271239046321</v>
      </c>
      <c r="M7544">
        <v>2.0899999999999998E-2</v>
      </c>
      <c r="N7544">
        <v>2.7605210677513679</v>
      </c>
      <c r="O7544">
        <v>35.629100000000001</v>
      </c>
    </row>
    <row r="7545" spans="1:15" x14ac:dyDescent="0.25">
      <c r="A7545" s="1">
        <v>7543</v>
      </c>
      <c r="B7545">
        <v>10.526667</v>
      </c>
      <c r="C7545">
        <v>5</v>
      </c>
      <c r="D7545">
        <v>43.806399999999996</v>
      </c>
      <c r="E7545">
        <v>9</v>
      </c>
      <c r="F7545">
        <v>6.8</v>
      </c>
      <c r="G7545">
        <v>6.7902668118682206</v>
      </c>
      <c r="H7545">
        <v>46.24</v>
      </c>
      <c r="I7545">
        <v>0.52230600000000005</v>
      </c>
      <c r="J7545">
        <v>0.69950000000000001</v>
      </c>
      <c r="K7545">
        <v>0.69279549549549435</v>
      </c>
      <c r="L7545">
        <v>0.48060723287805363</v>
      </c>
      <c r="M7545">
        <v>2.12E-2</v>
      </c>
      <c r="N7545">
        <v>2.7611885933333569</v>
      </c>
      <c r="O7545">
        <v>35.627699999999997</v>
      </c>
    </row>
    <row r="7546" spans="1:15" x14ac:dyDescent="0.25">
      <c r="A7546" s="1">
        <v>7544</v>
      </c>
      <c r="B7546">
        <v>10.528055999999999</v>
      </c>
      <c r="C7546">
        <v>5</v>
      </c>
      <c r="D7546">
        <v>43.813299999999998</v>
      </c>
      <c r="E7546">
        <v>11</v>
      </c>
      <c r="F7546">
        <v>6.7967000000000004</v>
      </c>
      <c r="G7546">
        <v>6.7912559091848133</v>
      </c>
      <c r="H7546">
        <v>46.2</v>
      </c>
      <c r="I7546">
        <v>0.52035799999999999</v>
      </c>
      <c r="J7546">
        <v>0.69989999999999997</v>
      </c>
      <c r="K7546">
        <v>0.69284723294723238</v>
      </c>
      <c r="L7546">
        <v>0.48066192049738038</v>
      </c>
      <c r="M7546">
        <v>2.1600000000000001E-2</v>
      </c>
      <c r="N7546">
        <v>2.761856194760377</v>
      </c>
      <c r="O7546">
        <v>35.627899999999997</v>
      </c>
    </row>
    <row r="7547" spans="1:15" x14ac:dyDescent="0.25">
      <c r="A7547" s="1">
        <v>7545</v>
      </c>
      <c r="B7547">
        <v>10.529444</v>
      </c>
      <c r="C7547">
        <v>5</v>
      </c>
      <c r="D7547">
        <v>43.820300000000003</v>
      </c>
      <c r="E7547">
        <v>6</v>
      </c>
      <c r="F7547">
        <v>6.7984999999999998</v>
      </c>
      <c r="G7547">
        <v>6.7921780127991269</v>
      </c>
      <c r="H7547">
        <v>46.22</v>
      </c>
      <c r="I7547">
        <v>0.52180599999999999</v>
      </c>
      <c r="J7547">
        <v>0.70050000000000001</v>
      </c>
      <c r="K7547">
        <v>0.69289957099956989</v>
      </c>
      <c r="L7547">
        <v>0.48071895598962122</v>
      </c>
      <c r="M7547">
        <v>2.1899999999999999E-2</v>
      </c>
      <c r="N7547">
        <v>2.7625233930886588</v>
      </c>
      <c r="O7547">
        <v>35.626100000000001</v>
      </c>
    </row>
    <row r="7548" spans="1:15" x14ac:dyDescent="0.25">
      <c r="A7548" s="1">
        <v>7546</v>
      </c>
      <c r="B7548">
        <v>10.530832999999999</v>
      </c>
      <c r="C7548">
        <v>5</v>
      </c>
      <c r="D7548">
        <v>43.827199999999998</v>
      </c>
      <c r="E7548">
        <v>11</v>
      </c>
      <c r="F7548">
        <v>6.7832999999999997</v>
      </c>
      <c r="G7548">
        <v>6.7931725586686058</v>
      </c>
      <c r="H7548">
        <v>46.01</v>
      </c>
      <c r="I7548">
        <v>0.51869200000000004</v>
      </c>
      <c r="J7548">
        <v>0.70009999999999994</v>
      </c>
      <c r="K7548">
        <v>0.69295156585156514</v>
      </c>
      <c r="L7548">
        <v>0.48077357383201991</v>
      </c>
      <c r="M7548">
        <v>2.2200000000000001E-2</v>
      </c>
      <c r="N7548">
        <v>2.7631911496506198</v>
      </c>
      <c r="O7548">
        <v>35.627000000000002</v>
      </c>
    </row>
    <row r="7549" spans="1:15" x14ac:dyDescent="0.25">
      <c r="A7549" s="1">
        <v>7547</v>
      </c>
      <c r="B7549">
        <v>10.532222000000001</v>
      </c>
      <c r="C7549">
        <v>5</v>
      </c>
      <c r="D7549">
        <v>43.834099999999999</v>
      </c>
      <c r="E7549">
        <v>11</v>
      </c>
      <c r="F7549">
        <v>6.7778999999999998</v>
      </c>
      <c r="G7549">
        <v>6.7941402607184278</v>
      </c>
      <c r="H7549">
        <v>45.94</v>
      </c>
      <c r="I7549">
        <v>0.51685000000000003</v>
      </c>
      <c r="J7549">
        <v>0.69899999999999995</v>
      </c>
      <c r="K7549">
        <v>0.69300351780351688</v>
      </c>
      <c r="L7549">
        <v>0.48082671111758463</v>
      </c>
      <c r="M7549">
        <v>2.2499999999999999E-2</v>
      </c>
      <c r="N7549">
        <v>2.7638589810485179</v>
      </c>
      <c r="O7549">
        <v>35.627099999999999</v>
      </c>
    </row>
    <row r="7550" spans="1:15" x14ac:dyDescent="0.25">
      <c r="A7550" s="1">
        <v>7548</v>
      </c>
      <c r="B7550">
        <v>10.533611000000001</v>
      </c>
      <c r="C7550">
        <v>5</v>
      </c>
      <c r="D7550">
        <v>43.841099999999997</v>
      </c>
      <c r="E7550">
        <v>8</v>
      </c>
      <c r="F7550">
        <v>6.8090000000000002</v>
      </c>
      <c r="G7550">
        <v>6.7951150723318454</v>
      </c>
      <c r="H7550">
        <v>46.36</v>
      </c>
      <c r="I7550">
        <v>0.52424800000000005</v>
      </c>
      <c r="J7550">
        <v>0.70030000000000003</v>
      </c>
      <c r="K7550">
        <v>0.69305516945516865</v>
      </c>
      <c r="L7550">
        <v>0.48088151389881328</v>
      </c>
      <c r="M7550">
        <v>2.29E-2</v>
      </c>
      <c r="N7550">
        <v>2.764526887410792</v>
      </c>
      <c r="O7550">
        <v>35.622</v>
      </c>
    </row>
    <row r="7551" spans="1:15" x14ac:dyDescent="0.25">
      <c r="A7551" s="1">
        <v>7549</v>
      </c>
      <c r="B7551">
        <v>10.535</v>
      </c>
      <c r="C7551">
        <v>5</v>
      </c>
      <c r="D7551">
        <v>43.847999999999999</v>
      </c>
      <c r="E7551">
        <v>9</v>
      </c>
      <c r="F7551">
        <v>6.8</v>
      </c>
      <c r="G7551">
        <v>6.7960498687034523</v>
      </c>
      <c r="H7551">
        <v>46.24</v>
      </c>
      <c r="I7551">
        <v>0.52366400000000002</v>
      </c>
      <c r="J7551">
        <v>0.7006</v>
      </c>
      <c r="K7551">
        <v>0.693105276705276</v>
      </c>
      <c r="L7551">
        <v>0.48093656301411247</v>
      </c>
      <c r="M7551">
        <v>2.3199999999999998E-2</v>
      </c>
      <c r="N7551">
        <v>2.765194870065208</v>
      </c>
      <c r="O7551">
        <v>35.621400000000001</v>
      </c>
    </row>
    <row r="7552" spans="1:15" x14ac:dyDescent="0.25">
      <c r="A7552" s="1">
        <v>7550</v>
      </c>
      <c r="B7552">
        <v>10.536389</v>
      </c>
      <c r="C7552">
        <v>5</v>
      </c>
      <c r="D7552">
        <v>43.854999999999997</v>
      </c>
      <c r="E7552">
        <v>9</v>
      </c>
      <c r="F7552">
        <v>6.7901999999999996</v>
      </c>
      <c r="G7552">
        <v>6.7970159116425091</v>
      </c>
      <c r="H7552">
        <v>46.11</v>
      </c>
      <c r="I7552">
        <v>0.520791</v>
      </c>
      <c r="J7552">
        <v>0.70009999999999994</v>
      </c>
      <c r="K7552">
        <v>0.69315546975546904</v>
      </c>
      <c r="L7552">
        <v>0.48099080909989311</v>
      </c>
      <c r="M7552">
        <v>2.35E-2</v>
      </c>
      <c r="N7552">
        <v>2.765862928625141</v>
      </c>
      <c r="O7552">
        <v>35.622100000000003</v>
      </c>
    </row>
    <row r="7553" spans="1:15" x14ac:dyDescent="0.25">
      <c r="A7553" s="1">
        <v>7551</v>
      </c>
      <c r="B7553">
        <v>10.537777999999999</v>
      </c>
      <c r="C7553">
        <v>5</v>
      </c>
      <c r="D7553">
        <v>43.861899999999999</v>
      </c>
      <c r="E7553">
        <v>8</v>
      </c>
      <c r="F7553">
        <v>6.8090000000000002</v>
      </c>
      <c r="G7553">
        <v>6.7980755152443244</v>
      </c>
      <c r="H7553">
        <v>46.36</v>
      </c>
      <c r="I7553">
        <v>0.52381699999999998</v>
      </c>
      <c r="J7553">
        <v>0.70089999999999997</v>
      </c>
      <c r="K7553">
        <v>0.69320639210639201</v>
      </c>
      <c r="L7553">
        <v>0.48104513964306989</v>
      </c>
      <c r="M7553">
        <v>2.3800000000000002E-2</v>
      </c>
      <c r="N7553">
        <v>2.7665310625915418</v>
      </c>
      <c r="O7553">
        <v>35.619500000000002</v>
      </c>
    </row>
    <row r="7554" spans="1:15" x14ac:dyDescent="0.25">
      <c r="A7554" s="1">
        <v>7552</v>
      </c>
      <c r="B7554">
        <v>10.539167000000001</v>
      </c>
      <c r="C7554">
        <v>5</v>
      </c>
      <c r="D7554">
        <v>43.868899999999996</v>
      </c>
      <c r="E7554">
        <v>6</v>
      </c>
      <c r="F7554">
        <v>6.7908999999999997</v>
      </c>
      <c r="G7554">
        <v>6.7990107192382592</v>
      </c>
      <c r="H7554">
        <v>46.12</v>
      </c>
      <c r="I7554">
        <v>0.52105000000000001</v>
      </c>
      <c r="J7554">
        <v>0.70040000000000002</v>
      </c>
      <c r="K7554">
        <v>0.69325667095667021</v>
      </c>
      <c r="L7554">
        <v>0.48109882707837082</v>
      </c>
      <c r="M7554">
        <v>2.4199999999999999E-2</v>
      </c>
      <c r="N7554">
        <v>2.7671992715764309</v>
      </c>
      <c r="O7554">
        <v>35.620100000000001</v>
      </c>
    </row>
    <row r="7555" spans="1:15" x14ac:dyDescent="0.25">
      <c r="A7555" s="1">
        <v>7553</v>
      </c>
      <c r="B7555">
        <v>10.540556</v>
      </c>
      <c r="C7555">
        <v>5</v>
      </c>
      <c r="D7555">
        <v>43.875799999999998</v>
      </c>
      <c r="E7555">
        <v>7</v>
      </c>
      <c r="F7555">
        <v>6.7877000000000001</v>
      </c>
      <c r="G7555">
        <v>6.7999474175362904</v>
      </c>
      <c r="H7555">
        <v>46.07</v>
      </c>
      <c r="I7555">
        <v>0.51996699999999996</v>
      </c>
      <c r="J7555">
        <v>0.69920000000000004</v>
      </c>
      <c r="K7555">
        <v>0.69330763620763525</v>
      </c>
      <c r="L7555">
        <v>0.48115282062876469</v>
      </c>
      <c r="M7555">
        <v>2.4500000000000001E-2</v>
      </c>
      <c r="N7555">
        <v>2.767867555345763</v>
      </c>
      <c r="O7555">
        <v>35.619799999999998</v>
      </c>
    </row>
    <row r="7556" spans="1:15" x14ac:dyDescent="0.25">
      <c r="A7556" s="1">
        <v>7554</v>
      </c>
      <c r="B7556">
        <v>10.541944000000001</v>
      </c>
      <c r="C7556">
        <v>5</v>
      </c>
      <c r="D7556">
        <v>43.882800000000003</v>
      </c>
      <c r="E7556">
        <v>9</v>
      </c>
      <c r="F7556">
        <v>6.8151000000000002</v>
      </c>
      <c r="G7556">
        <v>6.8008918468700292</v>
      </c>
      <c r="H7556">
        <v>46.45</v>
      </c>
      <c r="I7556">
        <v>0.52398</v>
      </c>
      <c r="J7556">
        <v>0.7</v>
      </c>
      <c r="K7556">
        <v>0.69335868725868799</v>
      </c>
      <c r="L7556">
        <v>0.48120572596910699</v>
      </c>
      <c r="M7556">
        <v>2.4799999999999999E-2</v>
      </c>
      <c r="N7556">
        <v>2.768535432177103</v>
      </c>
      <c r="O7556">
        <v>35.616599999999998</v>
      </c>
    </row>
    <row r="7557" spans="1:15" x14ac:dyDescent="0.25">
      <c r="A7557" s="1">
        <v>7555</v>
      </c>
      <c r="B7557">
        <v>10.543611</v>
      </c>
      <c r="C7557">
        <v>5</v>
      </c>
      <c r="D7557">
        <v>43.889699999999998</v>
      </c>
      <c r="E7557">
        <v>9</v>
      </c>
      <c r="F7557">
        <v>6.7953000000000001</v>
      </c>
      <c r="G7557">
        <v>6.8018558738412978</v>
      </c>
      <c r="H7557">
        <v>46.18</v>
      </c>
      <c r="I7557">
        <v>0.52214400000000005</v>
      </c>
      <c r="J7557">
        <v>0.70020000000000004</v>
      </c>
      <c r="K7557">
        <v>0.6934096525096537</v>
      </c>
      <c r="L7557">
        <v>0.48126065163502318</v>
      </c>
      <c r="M7557">
        <v>2.5100000000000001E-2</v>
      </c>
      <c r="N7557">
        <v>2.7693376479028351</v>
      </c>
      <c r="O7557">
        <v>35.616999999999997</v>
      </c>
    </row>
    <row r="7558" spans="1:15" x14ac:dyDescent="0.25">
      <c r="A7558" s="1">
        <v>7556</v>
      </c>
      <c r="B7558">
        <v>10.545</v>
      </c>
      <c r="C7558">
        <v>5</v>
      </c>
      <c r="D7558">
        <v>43.896700000000003</v>
      </c>
      <c r="E7558">
        <v>12</v>
      </c>
      <c r="F7558">
        <v>6.8040000000000003</v>
      </c>
      <c r="G7558">
        <v>6.8028047042228774</v>
      </c>
      <c r="H7558">
        <v>46.29</v>
      </c>
      <c r="I7558">
        <v>0.52220800000000001</v>
      </c>
      <c r="J7558">
        <v>0.70050000000000001</v>
      </c>
      <c r="K7558">
        <v>0.69346147576147599</v>
      </c>
      <c r="L7558">
        <v>0.48131590524925438</v>
      </c>
      <c r="M7558">
        <v>2.5499999999999998E-2</v>
      </c>
      <c r="N7558">
        <v>2.7700061573215908</v>
      </c>
      <c r="O7558">
        <v>35.616</v>
      </c>
    </row>
    <row r="7559" spans="1:15" x14ac:dyDescent="0.25">
      <c r="A7559" s="1">
        <v>7557</v>
      </c>
      <c r="B7559">
        <v>10.546389</v>
      </c>
      <c r="C7559">
        <v>5</v>
      </c>
      <c r="D7559">
        <v>43.903599999999997</v>
      </c>
      <c r="E7559">
        <v>8</v>
      </c>
      <c r="F7559">
        <v>6.7873000000000001</v>
      </c>
      <c r="G7559">
        <v>6.803749682764006</v>
      </c>
      <c r="H7559">
        <v>46.07</v>
      </c>
      <c r="I7559">
        <v>0.52048099999999997</v>
      </c>
      <c r="J7559">
        <v>0.69869999999999999</v>
      </c>
      <c r="K7559">
        <v>0.69351287001287054</v>
      </c>
      <c r="L7559">
        <v>0.48136979423935228</v>
      </c>
      <c r="M7559">
        <v>2.58E-2</v>
      </c>
      <c r="N7559">
        <v>2.7706747425398861</v>
      </c>
      <c r="O7559">
        <v>35.616100000000003</v>
      </c>
    </row>
    <row r="7560" spans="1:15" x14ac:dyDescent="0.25">
      <c r="A7560" s="1">
        <v>7558</v>
      </c>
      <c r="B7560">
        <v>10.547777999999999</v>
      </c>
      <c r="C7560">
        <v>5</v>
      </c>
      <c r="D7560">
        <v>43.910600000000002</v>
      </c>
      <c r="E7560">
        <v>10</v>
      </c>
      <c r="F7560">
        <v>6.8112000000000004</v>
      </c>
      <c r="G7560">
        <v>6.8046534920611581</v>
      </c>
      <c r="H7560">
        <v>46.39</v>
      </c>
      <c r="I7560">
        <v>0.52527900000000005</v>
      </c>
      <c r="J7560">
        <v>0.69940000000000002</v>
      </c>
      <c r="K7560">
        <v>0.69356413556413576</v>
      </c>
      <c r="L7560">
        <v>0.48142336868404251</v>
      </c>
      <c r="M7560">
        <v>2.6100000000000002E-2</v>
      </c>
      <c r="N7560">
        <v>2.771343402391536</v>
      </c>
      <c r="O7560">
        <v>35.612400000000001</v>
      </c>
    </row>
    <row r="7561" spans="1:15" x14ac:dyDescent="0.25">
      <c r="A7561" s="1">
        <v>7559</v>
      </c>
      <c r="B7561">
        <v>10.549167000000001</v>
      </c>
      <c r="C7561">
        <v>5</v>
      </c>
      <c r="D7561">
        <v>43.917499999999997</v>
      </c>
      <c r="E7561">
        <v>10</v>
      </c>
      <c r="F7561">
        <v>6.8049999999999997</v>
      </c>
      <c r="G7561">
        <v>6.8056254673844823</v>
      </c>
      <c r="H7561">
        <v>46.31</v>
      </c>
      <c r="I7561">
        <v>0.52367399999999997</v>
      </c>
      <c r="J7561">
        <v>0.69920000000000004</v>
      </c>
      <c r="K7561">
        <v>0.69361591591591665</v>
      </c>
      <c r="L7561">
        <v>0.48147499325250642</v>
      </c>
      <c r="M7561">
        <v>2.64E-2</v>
      </c>
      <c r="N7561">
        <v>2.772012135303902</v>
      </c>
      <c r="O7561">
        <v>35.612400000000001</v>
      </c>
    </row>
    <row r="7562" spans="1:15" x14ac:dyDescent="0.25">
      <c r="A7562" s="1">
        <v>7560</v>
      </c>
      <c r="B7562">
        <v>10.550556</v>
      </c>
      <c r="C7562">
        <v>5</v>
      </c>
      <c r="D7562">
        <v>43.924500000000002</v>
      </c>
      <c r="E7562">
        <v>9</v>
      </c>
      <c r="F7562">
        <v>6.8118999999999996</v>
      </c>
      <c r="G7562">
        <v>6.8065915820771661</v>
      </c>
      <c r="H7562">
        <v>46.4</v>
      </c>
      <c r="I7562">
        <v>0.52621799999999996</v>
      </c>
      <c r="J7562">
        <v>0.69979999999999998</v>
      </c>
      <c r="K7562">
        <v>0.69366709566709372</v>
      </c>
      <c r="L7562">
        <v>0.48152907671226441</v>
      </c>
      <c r="M7562">
        <v>2.6700000000000002E-2</v>
      </c>
      <c r="N7562">
        <v>2.7726809416304921</v>
      </c>
      <c r="O7562">
        <v>35.61</v>
      </c>
    </row>
    <row r="7563" spans="1:15" x14ac:dyDescent="0.25">
      <c r="A7563" s="1">
        <v>7561</v>
      </c>
      <c r="B7563">
        <v>10.551944000000001</v>
      </c>
      <c r="C7563">
        <v>5</v>
      </c>
      <c r="D7563">
        <v>43.931399999999996</v>
      </c>
      <c r="E7563">
        <v>7</v>
      </c>
      <c r="F7563">
        <v>6.8029000000000002</v>
      </c>
      <c r="G7563">
        <v>6.8075057263619358</v>
      </c>
      <c r="H7563">
        <v>46.28</v>
      </c>
      <c r="I7563">
        <v>0.52219700000000002</v>
      </c>
      <c r="J7563">
        <v>0.69920000000000004</v>
      </c>
      <c r="K7563">
        <v>0.69371801801801825</v>
      </c>
      <c r="L7563">
        <v>0.48158373121622849</v>
      </c>
      <c r="M7563">
        <v>2.7E-2</v>
      </c>
      <c r="N7563">
        <v>2.7733493419191948</v>
      </c>
      <c r="O7563">
        <v>35.611400000000003</v>
      </c>
    </row>
    <row r="7564" spans="1:15" x14ac:dyDescent="0.25">
      <c r="A7564" s="1">
        <v>7562</v>
      </c>
      <c r="B7564">
        <v>10.553333</v>
      </c>
      <c r="C7564">
        <v>5</v>
      </c>
      <c r="D7564">
        <v>43.938299999999998</v>
      </c>
      <c r="E7564">
        <v>13</v>
      </c>
      <c r="F7564">
        <v>6.8227000000000002</v>
      </c>
      <c r="G7564">
        <v>6.8084884116405391</v>
      </c>
      <c r="H7564">
        <v>46.55</v>
      </c>
      <c r="I7564">
        <v>0.52644599999999997</v>
      </c>
      <c r="J7564">
        <v>0.69979999999999998</v>
      </c>
      <c r="K7564">
        <v>0.69376936936936862</v>
      </c>
      <c r="L7564">
        <v>0.4816391999664818</v>
      </c>
      <c r="M7564">
        <v>2.7300000000000001E-2</v>
      </c>
      <c r="N7564">
        <v>2.7740183002449008</v>
      </c>
      <c r="O7564">
        <v>35.6081</v>
      </c>
    </row>
    <row r="7565" spans="1:15" x14ac:dyDescent="0.25">
      <c r="A7565" s="1">
        <v>7563</v>
      </c>
      <c r="B7565">
        <v>10.554722</v>
      </c>
      <c r="C7565">
        <v>5</v>
      </c>
      <c r="D7565">
        <v>43.945300000000003</v>
      </c>
      <c r="E7565">
        <v>9</v>
      </c>
      <c r="F7565">
        <v>6.8007</v>
      </c>
      <c r="G7565">
        <v>6.809467711977204</v>
      </c>
      <c r="H7565">
        <v>46.25</v>
      </c>
      <c r="I7565">
        <v>0.52240600000000004</v>
      </c>
      <c r="J7565">
        <v>0.69889999999999997</v>
      </c>
      <c r="K7565">
        <v>0.69382042042042047</v>
      </c>
      <c r="L7565">
        <v>0.48169282352486509</v>
      </c>
      <c r="M7565">
        <v>2.7699999999999999E-2</v>
      </c>
      <c r="N7565">
        <v>2.7746873343352152</v>
      </c>
      <c r="O7565">
        <v>35.609400000000001</v>
      </c>
    </row>
    <row r="7566" spans="1:15" x14ac:dyDescent="0.25">
      <c r="A7566" s="1">
        <v>7564</v>
      </c>
      <c r="B7566">
        <v>10.556111</v>
      </c>
      <c r="C7566">
        <v>5</v>
      </c>
      <c r="D7566">
        <v>43.952199999999998</v>
      </c>
      <c r="E7566">
        <v>10</v>
      </c>
      <c r="F7566">
        <v>6.8079000000000001</v>
      </c>
      <c r="G7566">
        <v>6.8104118427412272</v>
      </c>
      <c r="H7566">
        <v>46.35</v>
      </c>
      <c r="I7566">
        <v>0.525231</v>
      </c>
      <c r="J7566">
        <v>0.69899999999999995</v>
      </c>
      <c r="K7566">
        <v>0.6938709137709137</v>
      </c>
      <c r="L7566">
        <v>0.4817470197838794</v>
      </c>
      <c r="M7566">
        <v>2.8000000000000001E-2</v>
      </c>
      <c r="N7566">
        <v>2.7753564433063929</v>
      </c>
      <c r="O7566">
        <v>35.606900000000003</v>
      </c>
    </row>
    <row r="7567" spans="1:15" x14ac:dyDescent="0.25">
      <c r="A7567" s="1">
        <v>7565</v>
      </c>
      <c r="B7567">
        <v>10.557499999999999</v>
      </c>
      <c r="C7567">
        <v>5</v>
      </c>
      <c r="D7567">
        <v>43.959200000000003</v>
      </c>
      <c r="E7567">
        <v>6</v>
      </c>
      <c r="F7567">
        <v>6.8071999999999999</v>
      </c>
      <c r="G7567">
        <v>6.8113620002980806</v>
      </c>
      <c r="H7567">
        <v>46.34</v>
      </c>
      <c r="I7567">
        <v>0.52598199999999995</v>
      </c>
      <c r="J7567">
        <v>0.69840000000000002</v>
      </c>
      <c r="K7567">
        <v>0.69392123552123564</v>
      </c>
      <c r="L7567">
        <v>0.48179523104939692</v>
      </c>
      <c r="M7567">
        <v>2.8199999999999999E-2</v>
      </c>
      <c r="N7567">
        <v>2.776025623399597</v>
      </c>
      <c r="O7567">
        <v>35.605600000000003</v>
      </c>
    </row>
    <row r="7568" spans="1:15" x14ac:dyDescent="0.25">
      <c r="A7568" s="1">
        <v>7566</v>
      </c>
      <c r="B7568">
        <v>10.558889000000001</v>
      </c>
      <c r="C7568">
        <v>5</v>
      </c>
      <c r="D7568">
        <v>43.966099999999997</v>
      </c>
      <c r="E7568">
        <v>6</v>
      </c>
      <c r="F7568">
        <v>6.8231000000000002</v>
      </c>
      <c r="G7568">
        <v>6.8123491637113363</v>
      </c>
      <c r="H7568">
        <v>46.55</v>
      </c>
      <c r="I7568">
        <v>0.52765899999999999</v>
      </c>
      <c r="J7568">
        <v>0.69920000000000004</v>
      </c>
      <c r="K7568">
        <v>0.69397117117117124</v>
      </c>
      <c r="L7568">
        <v>0.48184961496631268</v>
      </c>
      <c r="M7568">
        <v>2.8500000000000001E-2</v>
      </c>
      <c r="N7568">
        <v>2.776694874745155</v>
      </c>
      <c r="O7568">
        <v>35.603700000000003</v>
      </c>
    </row>
    <row r="7569" spans="1:15" x14ac:dyDescent="0.25">
      <c r="A7569" s="1">
        <v>7567</v>
      </c>
      <c r="B7569">
        <v>10.560278</v>
      </c>
      <c r="C7569">
        <v>5</v>
      </c>
      <c r="D7569">
        <v>43.973100000000002</v>
      </c>
      <c r="E7569">
        <v>7</v>
      </c>
      <c r="F7569">
        <v>6.7942</v>
      </c>
      <c r="G7569">
        <v>6.8133422797416454</v>
      </c>
      <c r="H7569">
        <v>46.16</v>
      </c>
      <c r="I7569">
        <v>0.52273700000000001</v>
      </c>
      <c r="J7569">
        <v>0.69750000000000001</v>
      </c>
      <c r="K7569">
        <v>0.69402059202059219</v>
      </c>
      <c r="L7569">
        <v>0.48190223733951271</v>
      </c>
      <c r="M7569">
        <v>2.8799999999999999E-2</v>
      </c>
      <c r="N7569">
        <v>2.7773642004065811</v>
      </c>
      <c r="O7569">
        <v>35.605600000000003</v>
      </c>
    </row>
    <row r="7570" spans="1:15" x14ac:dyDescent="0.25">
      <c r="A7570" s="1">
        <v>7568</v>
      </c>
      <c r="B7570">
        <v>10.561667</v>
      </c>
      <c r="C7570">
        <v>5</v>
      </c>
      <c r="D7570">
        <v>43.98</v>
      </c>
      <c r="E7570">
        <v>9</v>
      </c>
      <c r="F7570">
        <v>6.8334999999999999</v>
      </c>
      <c r="G7570">
        <v>6.8142614570571851</v>
      </c>
      <c r="H7570">
        <v>46.7</v>
      </c>
      <c r="I7570">
        <v>0.53088800000000003</v>
      </c>
      <c r="J7570">
        <v>0.69930000000000003</v>
      </c>
      <c r="K7570">
        <v>0.69407099957099827</v>
      </c>
      <c r="L7570">
        <v>0.48195776945062208</v>
      </c>
      <c r="M7570">
        <v>2.9100000000000001E-2</v>
      </c>
      <c r="N7570">
        <v>2.7780336011812961</v>
      </c>
      <c r="O7570">
        <v>35.6</v>
      </c>
    </row>
    <row r="7571" spans="1:15" x14ac:dyDescent="0.25">
      <c r="A7571" s="1">
        <v>7569</v>
      </c>
      <c r="B7571">
        <v>10.563056</v>
      </c>
      <c r="C7571">
        <v>5</v>
      </c>
      <c r="D7571">
        <v>43.986899999999999</v>
      </c>
      <c r="E7571">
        <v>7</v>
      </c>
      <c r="F7571">
        <v>6.8285</v>
      </c>
      <c r="G7571">
        <v>6.8151845922769789</v>
      </c>
      <c r="H7571">
        <v>46.63</v>
      </c>
      <c r="I7571">
        <v>0.530667</v>
      </c>
      <c r="J7571">
        <v>0.69989999999999997</v>
      </c>
      <c r="K7571">
        <v>0.69412127842127858</v>
      </c>
      <c r="L7571">
        <v>0.4820145193110254</v>
      </c>
      <c r="M7571">
        <v>2.9399999999999999E-2</v>
      </c>
      <c r="N7571">
        <v>2.7787030799358412</v>
      </c>
      <c r="O7571">
        <v>35.599299999999999</v>
      </c>
    </row>
    <row r="7572" spans="1:15" x14ac:dyDescent="0.25">
      <c r="A7572" s="1">
        <v>7570</v>
      </c>
      <c r="B7572">
        <v>10.564444</v>
      </c>
      <c r="C7572">
        <v>5</v>
      </c>
      <c r="D7572">
        <v>43.993899999999996</v>
      </c>
      <c r="E7572">
        <v>7</v>
      </c>
      <c r="F7572">
        <v>6.8086000000000002</v>
      </c>
      <c r="G7572">
        <v>6.8160024532502863</v>
      </c>
      <c r="H7572">
        <v>46.36</v>
      </c>
      <c r="I7572">
        <v>0.52504300000000004</v>
      </c>
      <c r="J7572">
        <v>0.6996</v>
      </c>
      <c r="K7572">
        <v>0.69417134277134274</v>
      </c>
      <c r="L7572">
        <v>0.48206991007449729</v>
      </c>
      <c r="M7572">
        <v>2.9700000000000001E-2</v>
      </c>
      <c r="N7572">
        <v>2.7793721545298351</v>
      </c>
      <c r="O7572">
        <v>35.601500000000001</v>
      </c>
    </row>
    <row r="7573" spans="1:15" x14ac:dyDescent="0.25">
      <c r="A7573" s="1">
        <v>7571</v>
      </c>
      <c r="B7573">
        <v>10.565833</v>
      </c>
      <c r="C7573">
        <v>5</v>
      </c>
      <c r="D7573">
        <v>44.000799999999998</v>
      </c>
      <c r="E7573">
        <v>10</v>
      </c>
      <c r="F7573">
        <v>6.8086000000000002</v>
      </c>
      <c r="G7573">
        <v>6.8169530891164518</v>
      </c>
      <c r="H7573">
        <v>46.36</v>
      </c>
      <c r="I7573">
        <v>0.52514400000000006</v>
      </c>
      <c r="J7573">
        <v>0.69979999999999998</v>
      </c>
      <c r="K7573">
        <v>0.69422149292149238</v>
      </c>
      <c r="L7573">
        <v>0.48211929601745651</v>
      </c>
      <c r="M7573">
        <v>0.03</v>
      </c>
      <c r="N7573">
        <v>2.7800417839334659</v>
      </c>
      <c r="O7573">
        <v>35.600499999999997</v>
      </c>
    </row>
    <row r="7574" spans="1:15" x14ac:dyDescent="0.25">
      <c r="A7574" s="1">
        <v>7572</v>
      </c>
      <c r="B7574">
        <v>10.567221999999999</v>
      </c>
      <c r="C7574">
        <v>5</v>
      </c>
      <c r="D7574">
        <v>44.007800000000003</v>
      </c>
      <c r="E7574">
        <v>8</v>
      </c>
      <c r="F7574">
        <v>6.8285</v>
      </c>
      <c r="G7574">
        <v>6.8179308357395056</v>
      </c>
      <c r="H7574">
        <v>46.63</v>
      </c>
      <c r="I7574">
        <v>0.52979200000000004</v>
      </c>
      <c r="J7574">
        <v>0.70050000000000001</v>
      </c>
      <c r="K7574">
        <v>0.69427202917202913</v>
      </c>
      <c r="L7574">
        <v>0.48217599783738679</v>
      </c>
      <c r="M7574">
        <v>3.0300000000000001E-2</v>
      </c>
      <c r="N7574">
        <v>2.780711487015048</v>
      </c>
      <c r="O7574">
        <v>35.597000000000001</v>
      </c>
    </row>
    <row r="7575" spans="1:15" x14ac:dyDescent="0.25">
      <c r="A7575" s="1">
        <v>7573</v>
      </c>
      <c r="B7575">
        <v>10.568611000000001</v>
      </c>
      <c r="C7575">
        <v>5</v>
      </c>
      <c r="D7575">
        <v>44.014699999999998</v>
      </c>
      <c r="E7575">
        <v>7</v>
      </c>
      <c r="F7575">
        <v>6.8025000000000002</v>
      </c>
      <c r="G7575">
        <v>6.8188591590636651</v>
      </c>
      <c r="H7575">
        <v>46.27</v>
      </c>
      <c r="I7575">
        <v>0.52417999999999998</v>
      </c>
      <c r="J7575">
        <v>0.69950000000000001</v>
      </c>
      <c r="K7575">
        <v>0.69432256542256432</v>
      </c>
      <c r="L7575">
        <v>0.48223085793926851</v>
      </c>
      <c r="M7575">
        <v>3.0499999999999999E-2</v>
      </c>
      <c r="N7575">
        <v>2.781381267576386</v>
      </c>
      <c r="O7575">
        <v>35.599200000000003</v>
      </c>
    </row>
    <row r="7576" spans="1:15" x14ac:dyDescent="0.25">
      <c r="A7576" s="1">
        <v>7574</v>
      </c>
      <c r="B7576">
        <v>10.57</v>
      </c>
      <c r="C7576">
        <v>5</v>
      </c>
      <c r="D7576">
        <v>44.021700000000003</v>
      </c>
      <c r="E7576">
        <v>10</v>
      </c>
      <c r="F7576">
        <v>6.8205</v>
      </c>
      <c r="G7576">
        <v>6.8198210636144649</v>
      </c>
      <c r="H7576">
        <v>46.52</v>
      </c>
      <c r="I7576">
        <v>0.52705900000000006</v>
      </c>
      <c r="J7576">
        <v>0.69979999999999998</v>
      </c>
      <c r="K7576">
        <v>0.69437357357357354</v>
      </c>
      <c r="L7576">
        <v>0.48228476114935809</v>
      </c>
      <c r="M7576">
        <v>3.0800000000000001E-2</v>
      </c>
      <c r="N7576">
        <v>2.7820511236738419</v>
      </c>
      <c r="O7576">
        <v>35.596699999999998</v>
      </c>
    </row>
    <row r="7577" spans="1:15" x14ac:dyDescent="0.25">
      <c r="A7577" s="1">
        <v>7575</v>
      </c>
      <c r="B7577">
        <v>10.571389</v>
      </c>
      <c r="C7577">
        <v>5</v>
      </c>
      <c r="D7577">
        <v>44.028599999999997</v>
      </c>
      <c r="E7577">
        <v>8</v>
      </c>
      <c r="F7577">
        <v>6.8132999999999999</v>
      </c>
      <c r="G7577">
        <v>6.8207601168489118</v>
      </c>
      <c r="H7577">
        <v>46.42</v>
      </c>
      <c r="I7577">
        <v>0.52718100000000001</v>
      </c>
      <c r="J7577">
        <v>0.69899999999999995</v>
      </c>
      <c r="K7577">
        <v>0.69442466752466869</v>
      </c>
      <c r="L7577">
        <v>0.48233786755933838</v>
      </c>
      <c r="M7577">
        <v>3.1099999999999999E-2</v>
      </c>
      <c r="N7577">
        <v>2.78272105408948</v>
      </c>
      <c r="O7577">
        <v>35.595700000000001</v>
      </c>
    </row>
    <row r="7578" spans="1:15" x14ac:dyDescent="0.25">
      <c r="A7578" s="1">
        <v>7576</v>
      </c>
      <c r="B7578">
        <v>10.572778</v>
      </c>
      <c r="C7578">
        <v>5</v>
      </c>
      <c r="D7578">
        <v>44.035600000000002</v>
      </c>
      <c r="E7578">
        <v>10</v>
      </c>
      <c r="F7578">
        <v>6.8331</v>
      </c>
      <c r="G7578">
        <v>6.8217470920561309</v>
      </c>
      <c r="H7578">
        <v>46.69</v>
      </c>
      <c r="I7578">
        <v>0.53049299999999999</v>
      </c>
      <c r="J7578">
        <v>0.69930000000000003</v>
      </c>
      <c r="K7578">
        <v>0.69447511797511896</v>
      </c>
      <c r="L7578">
        <v>0.48239066045508749</v>
      </c>
      <c r="M7578">
        <v>3.1300000000000001E-2</v>
      </c>
      <c r="N7578">
        <v>2.7833910580521861</v>
      </c>
      <c r="O7578">
        <v>35.5929</v>
      </c>
    </row>
    <row r="7579" spans="1:15" x14ac:dyDescent="0.25">
      <c r="A7579" s="1">
        <v>7577</v>
      </c>
      <c r="B7579">
        <v>10.574166999999999</v>
      </c>
      <c r="C7579">
        <v>5</v>
      </c>
      <c r="D7579">
        <v>44.042499999999997</v>
      </c>
      <c r="E7579">
        <v>10</v>
      </c>
      <c r="F7579">
        <v>6.827</v>
      </c>
      <c r="G7579">
        <v>6.8227026288566366</v>
      </c>
      <c r="H7579">
        <v>46.61</v>
      </c>
      <c r="I7579">
        <v>0.52820100000000003</v>
      </c>
      <c r="J7579">
        <v>0.69979999999999998</v>
      </c>
      <c r="K7579">
        <v>0.69452561132561119</v>
      </c>
      <c r="L7579">
        <v>0.48244130510810512</v>
      </c>
      <c r="M7579">
        <v>3.1600000000000003E-2</v>
      </c>
      <c r="N7579">
        <v>2.7840611338522701</v>
      </c>
      <c r="O7579">
        <v>35.593299999999999</v>
      </c>
    </row>
    <row r="7580" spans="1:15" x14ac:dyDescent="0.25">
      <c r="A7580" s="1">
        <v>7578</v>
      </c>
      <c r="B7580">
        <v>10.575556000000001</v>
      </c>
      <c r="C7580">
        <v>5</v>
      </c>
      <c r="D7580">
        <v>44.049500000000002</v>
      </c>
      <c r="E7580">
        <v>9</v>
      </c>
      <c r="F7580">
        <v>6.8255999999999997</v>
      </c>
      <c r="G7580">
        <v>6.8236473876814827</v>
      </c>
      <c r="H7580">
        <v>46.59</v>
      </c>
      <c r="I7580">
        <v>0.52968400000000004</v>
      </c>
      <c r="J7580">
        <v>0.70020000000000004</v>
      </c>
      <c r="K7580">
        <v>0.69457567567567546</v>
      </c>
      <c r="L7580">
        <v>0.48249541076620922</v>
      </c>
      <c r="M7580">
        <v>3.1899999999999998E-2</v>
      </c>
      <c r="N7580">
        <v>2.7847312824014452</v>
      </c>
      <c r="O7580">
        <v>35.591500000000003</v>
      </c>
    </row>
    <row r="7581" spans="1:15" x14ac:dyDescent="0.25">
      <c r="A7581" s="1">
        <v>7579</v>
      </c>
      <c r="B7581">
        <v>10.576943999999999</v>
      </c>
      <c r="C7581">
        <v>5</v>
      </c>
      <c r="D7581">
        <v>44.056399999999996</v>
      </c>
      <c r="E7581">
        <v>9</v>
      </c>
      <c r="F7581">
        <v>6.8205</v>
      </c>
      <c r="G7581">
        <v>6.8246191246334682</v>
      </c>
      <c r="H7581">
        <v>46.52</v>
      </c>
      <c r="I7581">
        <v>0.52851800000000004</v>
      </c>
      <c r="J7581">
        <v>0.70009999999999994</v>
      </c>
      <c r="K7581">
        <v>0.69462655512655569</v>
      </c>
      <c r="L7581">
        <v>0.48254887989894713</v>
      </c>
      <c r="M7581">
        <v>3.2099999999999997E-2</v>
      </c>
      <c r="N7581">
        <v>2.7854010231391659</v>
      </c>
      <c r="O7581">
        <v>35.591299999999997</v>
      </c>
    </row>
    <row r="7582" spans="1:15" x14ac:dyDescent="0.25">
      <c r="A7582" s="1">
        <v>7580</v>
      </c>
      <c r="B7582">
        <v>10.578333000000001</v>
      </c>
      <c r="C7582">
        <v>5</v>
      </c>
      <c r="D7582">
        <v>44.063400000000001</v>
      </c>
      <c r="E7582">
        <v>10</v>
      </c>
      <c r="F7582">
        <v>6.827</v>
      </c>
      <c r="G7582">
        <v>6.8255760204861664</v>
      </c>
      <c r="H7582">
        <v>46.61</v>
      </c>
      <c r="I7582">
        <v>0.53070300000000004</v>
      </c>
      <c r="J7582">
        <v>0.70089999999999997</v>
      </c>
      <c r="K7582">
        <v>0.69467760617760566</v>
      </c>
      <c r="L7582">
        <v>0.4826034000274097</v>
      </c>
      <c r="M7582">
        <v>3.2399999999999998E-2</v>
      </c>
      <c r="N7582">
        <v>2.786071321397575</v>
      </c>
      <c r="O7582">
        <v>35.589100000000002</v>
      </c>
    </row>
    <row r="7583" spans="1:15" x14ac:dyDescent="0.25">
      <c r="A7583" s="1">
        <v>7581</v>
      </c>
      <c r="B7583">
        <v>10.579722</v>
      </c>
      <c r="C7583">
        <v>5</v>
      </c>
      <c r="D7583">
        <v>44.070300000000003</v>
      </c>
      <c r="E7583">
        <v>10</v>
      </c>
      <c r="F7583">
        <v>6.8273999999999999</v>
      </c>
      <c r="G7583">
        <v>6.8265702623194153</v>
      </c>
      <c r="H7583">
        <v>46.61</v>
      </c>
      <c r="I7583">
        <v>0.53043899999999999</v>
      </c>
      <c r="J7583">
        <v>0.7</v>
      </c>
      <c r="K7583">
        <v>0.69472904332904284</v>
      </c>
      <c r="L7583">
        <v>0.4826567201214807</v>
      </c>
      <c r="M7583">
        <v>3.2599999999999997E-2</v>
      </c>
      <c r="N7583">
        <v>2.7867416945510191</v>
      </c>
      <c r="O7583">
        <v>35.588299999999997</v>
      </c>
    </row>
    <row r="7584" spans="1:15" x14ac:dyDescent="0.25">
      <c r="A7584" s="1">
        <v>7582</v>
      </c>
      <c r="B7584">
        <v>10.581111</v>
      </c>
      <c r="C7584">
        <v>5</v>
      </c>
      <c r="D7584">
        <v>44.077300000000001</v>
      </c>
      <c r="E7584">
        <v>14</v>
      </c>
      <c r="F7584">
        <v>6.8295000000000003</v>
      </c>
      <c r="G7584">
        <v>6.8275271517500622</v>
      </c>
      <c r="H7584">
        <v>46.64</v>
      </c>
      <c r="I7584">
        <v>0.53021099999999999</v>
      </c>
      <c r="J7584">
        <v>0.70040000000000002</v>
      </c>
      <c r="K7584">
        <v>0.69478052338052321</v>
      </c>
      <c r="L7584">
        <v>0.48271237858083882</v>
      </c>
      <c r="M7584">
        <v>3.2899999999999999E-2</v>
      </c>
      <c r="N7584">
        <v>2.7874121433900672</v>
      </c>
      <c r="O7584">
        <v>35.587499999999999</v>
      </c>
    </row>
    <row r="7585" spans="1:15" x14ac:dyDescent="0.25">
      <c r="A7585" s="1">
        <v>7583</v>
      </c>
      <c r="B7585">
        <v>10.5825</v>
      </c>
      <c r="C7585">
        <v>5</v>
      </c>
      <c r="D7585">
        <v>44.084200000000003</v>
      </c>
      <c r="E7585">
        <v>10</v>
      </c>
      <c r="F7585">
        <v>6.8295000000000003</v>
      </c>
      <c r="G7585">
        <v>6.8284894469569792</v>
      </c>
      <c r="H7585">
        <v>46.64</v>
      </c>
      <c r="I7585">
        <v>0.53126899999999999</v>
      </c>
      <c r="J7585">
        <v>0.70089999999999997</v>
      </c>
      <c r="K7585">
        <v>0.69483204633204698</v>
      </c>
      <c r="L7585">
        <v>0.48276283657732622</v>
      </c>
      <c r="M7585">
        <v>3.3099999999999997E-2</v>
      </c>
      <c r="N7585">
        <v>2.7880826659269942</v>
      </c>
      <c r="O7585">
        <v>35.585999999999999</v>
      </c>
    </row>
    <row r="7586" spans="1:15" x14ac:dyDescent="0.25">
      <c r="A7586" s="1">
        <v>7584</v>
      </c>
      <c r="B7586">
        <v>10.583888999999999</v>
      </c>
      <c r="C7586">
        <v>5</v>
      </c>
      <c r="D7586">
        <v>44.091099999999997</v>
      </c>
      <c r="E7586">
        <v>9</v>
      </c>
      <c r="F7586">
        <v>6.8186999999999998</v>
      </c>
      <c r="G7586">
        <v>6.8294523846909909</v>
      </c>
      <c r="H7586">
        <v>46.5</v>
      </c>
      <c r="I7586">
        <v>0.52873199999999998</v>
      </c>
      <c r="J7586">
        <v>0.70030000000000003</v>
      </c>
      <c r="K7586">
        <v>0.69488309738309773</v>
      </c>
      <c r="L7586">
        <v>0.48281819659513953</v>
      </c>
      <c r="M7586">
        <v>3.3300000000000003E-2</v>
      </c>
      <c r="N7586">
        <v>2.7887532619545321</v>
      </c>
      <c r="O7586">
        <v>35.586500000000001</v>
      </c>
    </row>
    <row r="7587" spans="1:15" x14ac:dyDescent="0.25">
      <c r="A7587" s="1">
        <v>7585</v>
      </c>
      <c r="B7587">
        <v>10.585278000000001</v>
      </c>
      <c r="C7587">
        <v>5</v>
      </c>
      <c r="D7587">
        <v>44.098100000000002</v>
      </c>
      <c r="E7587">
        <v>11</v>
      </c>
      <c r="F7587">
        <v>6.8212999999999999</v>
      </c>
      <c r="G7587">
        <v>6.8303593468030126</v>
      </c>
      <c r="H7587">
        <v>46.53</v>
      </c>
      <c r="I7587">
        <v>0.52812400000000004</v>
      </c>
      <c r="J7587">
        <v>0.69910000000000005</v>
      </c>
      <c r="K7587">
        <v>0.69493453453453469</v>
      </c>
      <c r="L7587">
        <v>0.48287155745521221</v>
      </c>
      <c r="M7587">
        <v>3.3599999999999998E-2</v>
      </c>
      <c r="N7587">
        <v>2.7894239334887212</v>
      </c>
      <c r="O7587">
        <v>35.585999999999999</v>
      </c>
    </row>
    <row r="7588" spans="1:15" x14ac:dyDescent="0.25">
      <c r="A7588" s="1">
        <v>7586</v>
      </c>
      <c r="B7588">
        <v>10.586667</v>
      </c>
      <c r="C7588">
        <v>5</v>
      </c>
      <c r="D7588">
        <v>44.104999999999997</v>
      </c>
      <c r="E7588">
        <v>9</v>
      </c>
      <c r="F7588">
        <v>6.8320999999999996</v>
      </c>
      <c r="G7588">
        <v>6.8312727332526846</v>
      </c>
      <c r="H7588">
        <v>46.68</v>
      </c>
      <c r="I7588">
        <v>0.52948899999999999</v>
      </c>
      <c r="J7588">
        <v>0.69869999999999999</v>
      </c>
      <c r="K7588">
        <v>0.69498580008579991</v>
      </c>
      <c r="L7588">
        <v>0.48292460696946149</v>
      </c>
      <c r="M7588">
        <v>3.3799999999999997E-2</v>
      </c>
      <c r="N7588">
        <v>2.790094678924913</v>
      </c>
      <c r="O7588">
        <v>35.584299999999999</v>
      </c>
    </row>
    <row r="7589" spans="1:15" x14ac:dyDescent="0.25">
      <c r="A7589" s="1">
        <v>7587</v>
      </c>
      <c r="B7589">
        <v>10.588056</v>
      </c>
      <c r="C7589">
        <v>5</v>
      </c>
      <c r="D7589">
        <v>44.112000000000002</v>
      </c>
      <c r="E7589">
        <v>9</v>
      </c>
      <c r="F7589">
        <v>6.8205</v>
      </c>
      <c r="G7589">
        <v>6.8322305999236193</v>
      </c>
      <c r="H7589">
        <v>46.52</v>
      </c>
      <c r="I7589">
        <v>0.52768400000000004</v>
      </c>
      <c r="J7589">
        <v>0.69810000000000005</v>
      </c>
      <c r="K7589">
        <v>0.69503685113685088</v>
      </c>
      <c r="L7589">
        <v>0.48297581948525342</v>
      </c>
      <c r="M7589">
        <v>3.4000000000000002E-2</v>
      </c>
      <c r="N7589">
        <v>2.790765496771086</v>
      </c>
      <c r="O7589">
        <v>35.584400000000002</v>
      </c>
    </row>
    <row r="7590" spans="1:15" x14ac:dyDescent="0.25">
      <c r="A7590" s="1">
        <v>7588</v>
      </c>
      <c r="B7590">
        <v>10.589444</v>
      </c>
      <c r="C7590">
        <v>5</v>
      </c>
      <c r="D7590">
        <v>44.118899999999996</v>
      </c>
      <c r="E7590">
        <v>8</v>
      </c>
      <c r="F7590">
        <v>6.84</v>
      </c>
      <c r="G7590">
        <v>6.8331581728013724</v>
      </c>
      <c r="H7590">
        <v>46.79</v>
      </c>
      <c r="I7590">
        <v>0.53355699999999995</v>
      </c>
      <c r="J7590">
        <v>0.69889999999999997</v>
      </c>
      <c r="K7590">
        <v>0.69508773058772999</v>
      </c>
      <c r="L7590">
        <v>0.48302784492731848</v>
      </c>
      <c r="M7590">
        <v>3.4200000000000001E-2</v>
      </c>
      <c r="N7590">
        <v>2.7914359033141891</v>
      </c>
      <c r="O7590">
        <v>35.580100000000002</v>
      </c>
    </row>
    <row r="7591" spans="1:15" x14ac:dyDescent="0.25">
      <c r="A7591" s="1">
        <v>7589</v>
      </c>
      <c r="B7591">
        <v>10.590833</v>
      </c>
      <c r="C7591">
        <v>5</v>
      </c>
      <c r="D7591">
        <v>44.125900000000001</v>
      </c>
      <c r="E7591">
        <v>11</v>
      </c>
      <c r="F7591">
        <v>6.8288000000000002</v>
      </c>
      <c r="G7591">
        <v>6.834084396893318</v>
      </c>
      <c r="H7591">
        <v>46.63</v>
      </c>
      <c r="I7591">
        <v>0.52992899999999998</v>
      </c>
      <c r="J7591">
        <v>0.69820000000000004</v>
      </c>
      <c r="K7591">
        <v>0.69513856713856703</v>
      </c>
      <c r="L7591">
        <v>0.48307434993907439</v>
      </c>
      <c r="M7591">
        <v>3.44E-2</v>
      </c>
      <c r="N7591">
        <v>2.7921068612885231</v>
      </c>
      <c r="O7591">
        <v>35.581200000000003</v>
      </c>
    </row>
    <row r="7592" spans="1:15" x14ac:dyDescent="0.25">
      <c r="A7592" s="1">
        <v>7590</v>
      </c>
      <c r="B7592">
        <v>10.592222</v>
      </c>
      <c r="C7592">
        <v>5</v>
      </c>
      <c r="D7592">
        <v>44.132800000000003</v>
      </c>
      <c r="E7592">
        <v>9</v>
      </c>
      <c r="F7592">
        <v>6.84</v>
      </c>
      <c r="G7592">
        <v>6.8350123916374592</v>
      </c>
      <c r="H7592">
        <v>46.79</v>
      </c>
      <c r="I7592">
        <v>0.53344000000000003</v>
      </c>
      <c r="J7592">
        <v>0.69889999999999997</v>
      </c>
      <c r="K7592">
        <v>0.69518966108966185</v>
      </c>
      <c r="L7592">
        <v>0.48312624501173729</v>
      </c>
      <c r="M7592">
        <v>3.4599999999999999E-2</v>
      </c>
      <c r="N7592">
        <v>2.7927778876017162</v>
      </c>
      <c r="O7592">
        <v>35.578400000000002</v>
      </c>
    </row>
    <row r="7593" spans="1:15" x14ac:dyDescent="0.25">
      <c r="A7593" s="1">
        <v>7591</v>
      </c>
      <c r="B7593">
        <v>10.593610999999999</v>
      </c>
      <c r="C7593">
        <v>5</v>
      </c>
      <c r="D7593">
        <v>44.139800000000001</v>
      </c>
      <c r="E7593">
        <v>9</v>
      </c>
      <c r="F7593">
        <v>6.8425000000000002</v>
      </c>
      <c r="G7593">
        <v>6.8359437102474079</v>
      </c>
      <c r="H7593">
        <v>46.82</v>
      </c>
      <c r="I7593">
        <v>0.53245399999999998</v>
      </c>
      <c r="J7593">
        <v>0.69899999999999995</v>
      </c>
      <c r="K7593">
        <v>0.69524161304161236</v>
      </c>
      <c r="L7593">
        <v>0.48317863067879052</v>
      </c>
      <c r="M7593">
        <v>3.4799999999999998E-2</v>
      </c>
      <c r="N7593">
        <v>2.7934489863378831</v>
      </c>
      <c r="O7593">
        <v>35.578000000000003</v>
      </c>
    </row>
    <row r="7594" spans="1:15" x14ac:dyDescent="0.25">
      <c r="A7594" s="1">
        <v>7592</v>
      </c>
      <c r="B7594">
        <v>10.595000000000001</v>
      </c>
      <c r="C7594">
        <v>5</v>
      </c>
      <c r="D7594">
        <v>44.146700000000003</v>
      </c>
      <c r="E7594">
        <v>9</v>
      </c>
      <c r="F7594">
        <v>6.8349000000000002</v>
      </c>
      <c r="G7594">
        <v>6.8369088449554347</v>
      </c>
      <c r="H7594">
        <v>46.72</v>
      </c>
      <c r="I7594">
        <v>0.53188400000000002</v>
      </c>
      <c r="J7594">
        <v>0.69910000000000005</v>
      </c>
      <c r="K7594">
        <v>0.69529335049335061</v>
      </c>
      <c r="L7594">
        <v>0.48323014241316858</v>
      </c>
      <c r="M7594">
        <v>3.5000000000000003E-2</v>
      </c>
      <c r="N7594">
        <v>2.7941201572307959</v>
      </c>
      <c r="O7594">
        <v>35.577399999999997</v>
      </c>
    </row>
    <row r="7595" spans="1:15" x14ac:dyDescent="0.25">
      <c r="A7595" s="1">
        <v>7593</v>
      </c>
      <c r="B7595">
        <v>10.596389</v>
      </c>
      <c r="C7595">
        <v>5</v>
      </c>
      <c r="D7595">
        <v>44.153700000000001</v>
      </c>
      <c r="E7595">
        <v>8</v>
      </c>
      <c r="F7595">
        <v>6.8532999999999999</v>
      </c>
      <c r="G7595">
        <v>6.837860524604527</v>
      </c>
      <c r="H7595">
        <v>46.97</v>
      </c>
      <c r="I7595">
        <v>0.53706699999999996</v>
      </c>
      <c r="J7595">
        <v>0.70050000000000001</v>
      </c>
      <c r="K7595">
        <v>0.6953441012441014</v>
      </c>
      <c r="L7595">
        <v>0.48328390897439488</v>
      </c>
      <c r="M7595">
        <v>3.5200000000000002E-2</v>
      </c>
      <c r="N7595">
        <v>2.7947914012394852</v>
      </c>
      <c r="O7595">
        <v>35.573500000000003</v>
      </c>
    </row>
    <row r="7596" spans="1:15" x14ac:dyDescent="0.25">
      <c r="A7596" s="1">
        <v>7594</v>
      </c>
      <c r="B7596">
        <v>10.597778</v>
      </c>
      <c r="C7596">
        <v>5</v>
      </c>
      <c r="D7596">
        <v>44.160600000000002</v>
      </c>
      <c r="E7596">
        <v>11</v>
      </c>
      <c r="F7596">
        <v>6.8258999999999999</v>
      </c>
      <c r="G7596">
        <v>6.8387888665170689</v>
      </c>
      <c r="H7596">
        <v>46.59</v>
      </c>
      <c r="I7596">
        <v>0.52972600000000003</v>
      </c>
      <c r="J7596">
        <v>0.69899999999999995</v>
      </c>
      <c r="K7596">
        <v>0.69539472329472196</v>
      </c>
      <c r="L7596">
        <v>0.48333567658981608</v>
      </c>
      <c r="M7596">
        <v>3.5400000000000001E-2</v>
      </c>
      <c r="N7596">
        <v>2.7954627185416592</v>
      </c>
      <c r="O7596">
        <v>35.576799999999999</v>
      </c>
    </row>
    <row r="7597" spans="1:15" x14ac:dyDescent="0.25">
      <c r="A7597" s="1">
        <v>7595</v>
      </c>
      <c r="B7597">
        <v>10.599167</v>
      </c>
      <c r="C7597">
        <v>5</v>
      </c>
      <c r="D7597">
        <v>44.1676</v>
      </c>
      <c r="E7597">
        <v>9</v>
      </c>
      <c r="F7597">
        <v>6.8392999999999997</v>
      </c>
      <c r="G7597">
        <v>6.8397233753186626</v>
      </c>
      <c r="H7597">
        <v>46.78</v>
      </c>
      <c r="I7597">
        <v>0.533528</v>
      </c>
      <c r="J7597">
        <v>0.69989999999999997</v>
      </c>
      <c r="K7597">
        <v>0.69544491634491612</v>
      </c>
      <c r="L7597">
        <v>0.48338450204276812</v>
      </c>
      <c r="M7597">
        <v>3.5499999999999997E-2</v>
      </c>
      <c r="N7597">
        <v>2.7961341057057192</v>
      </c>
      <c r="O7597">
        <v>35.573700000000002</v>
      </c>
    </row>
    <row r="7598" spans="1:15" x14ac:dyDescent="0.25">
      <c r="A7598" s="1">
        <v>7596</v>
      </c>
      <c r="B7598">
        <v>10.600555999999999</v>
      </c>
      <c r="C7598">
        <v>5</v>
      </c>
      <c r="D7598">
        <v>44.174500000000002</v>
      </c>
      <c r="E7598">
        <v>7</v>
      </c>
      <c r="F7598">
        <v>6.8323999999999998</v>
      </c>
      <c r="G7598">
        <v>6.8406113521877314</v>
      </c>
      <c r="H7598">
        <v>46.68</v>
      </c>
      <c r="I7598">
        <v>0.53206799999999999</v>
      </c>
      <c r="J7598">
        <v>0.69940000000000002</v>
      </c>
      <c r="K7598">
        <v>0.69549493779493798</v>
      </c>
      <c r="L7598">
        <v>0.48343677964700449</v>
      </c>
      <c r="M7598">
        <v>3.5700000000000003E-2</v>
      </c>
      <c r="N7598">
        <v>2.7968055630858522</v>
      </c>
      <c r="O7598">
        <v>35.573599999999999</v>
      </c>
    </row>
    <row r="7599" spans="1:15" x14ac:dyDescent="0.25">
      <c r="A7599" s="1">
        <v>7597</v>
      </c>
      <c r="B7599">
        <v>10.601944</v>
      </c>
      <c r="C7599">
        <v>5</v>
      </c>
      <c r="D7599">
        <v>44.181399999999996</v>
      </c>
      <c r="E7599">
        <v>7</v>
      </c>
      <c r="F7599">
        <v>6.8449999999999998</v>
      </c>
      <c r="G7599">
        <v>6.8415164028180291</v>
      </c>
      <c r="H7599">
        <v>46.85</v>
      </c>
      <c r="I7599">
        <v>0.53482300000000005</v>
      </c>
      <c r="J7599">
        <v>0.70009999999999994</v>
      </c>
      <c r="K7599">
        <v>0.69554465894465989</v>
      </c>
      <c r="L7599">
        <v>0.48349066959258158</v>
      </c>
      <c r="M7599">
        <v>3.5900000000000001E-2</v>
      </c>
      <c r="N7599">
        <v>2.7974766107356248</v>
      </c>
      <c r="O7599">
        <v>35.571100000000001</v>
      </c>
    </row>
    <row r="7600" spans="1:15" x14ac:dyDescent="0.25">
      <c r="A7600" s="1">
        <v>7598</v>
      </c>
      <c r="B7600">
        <v>10.603332999999999</v>
      </c>
      <c r="C7600">
        <v>5</v>
      </c>
      <c r="D7600">
        <v>44.188400000000001</v>
      </c>
      <c r="E7600">
        <v>7</v>
      </c>
      <c r="F7600">
        <v>6.8503999999999996</v>
      </c>
      <c r="G7600">
        <v>6.8424870544104337</v>
      </c>
      <c r="H7600">
        <v>46.93</v>
      </c>
      <c r="I7600">
        <v>0.53582200000000002</v>
      </c>
      <c r="J7600">
        <v>0.70079999999999998</v>
      </c>
      <c r="K7600">
        <v>0.69559455169455098</v>
      </c>
      <c r="L7600">
        <v>0.48354528940857983</v>
      </c>
      <c r="M7600">
        <v>3.5999999999999997E-2</v>
      </c>
      <c r="N7600">
        <v>2.798148217209151</v>
      </c>
      <c r="O7600">
        <v>35.569600000000001</v>
      </c>
    </row>
    <row r="7601" spans="1:15" x14ac:dyDescent="0.25">
      <c r="A7601" s="1">
        <v>7599</v>
      </c>
      <c r="B7601">
        <v>10.604722000000001</v>
      </c>
      <c r="C7601">
        <v>5</v>
      </c>
      <c r="D7601">
        <v>44.195300000000003</v>
      </c>
      <c r="E7601">
        <v>10</v>
      </c>
      <c r="F7601">
        <v>6.8453999999999997</v>
      </c>
      <c r="G7601">
        <v>6.8434696739685918</v>
      </c>
      <c r="H7601">
        <v>46.86</v>
      </c>
      <c r="I7601">
        <v>0.53345399999999998</v>
      </c>
      <c r="J7601">
        <v>0.70089999999999997</v>
      </c>
      <c r="K7601">
        <v>0.69564401544401633</v>
      </c>
      <c r="L7601">
        <v>0.48360144085878271</v>
      </c>
      <c r="M7601">
        <v>3.61E-2</v>
      </c>
      <c r="N7601">
        <v>2.798819900613323</v>
      </c>
      <c r="O7601">
        <v>35.570099999999996</v>
      </c>
    </row>
    <row r="7602" spans="1:15" x14ac:dyDescent="0.25">
      <c r="A7602" s="1">
        <v>7600</v>
      </c>
      <c r="B7602">
        <v>10.606389</v>
      </c>
      <c r="C7602">
        <v>5</v>
      </c>
      <c r="D7602">
        <v>44.202300000000001</v>
      </c>
      <c r="E7602">
        <v>7</v>
      </c>
      <c r="F7602">
        <v>6.8310000000000004</v>
      </c>
      <c r="G7602">
        <v>6.8444149397353033</v>
      </c>
      <c r="H7602">
        <v>46.66</v>
      </c>
      <c r="I7602">
        <v>0.53128900000000001</v>
      </c>
      <c r="J7602">
        <v>0.69979999999999998</v>
      </c>
      <c r="K7602">
        <v>0.69569343629343494</v>
      </c>
      <c r="L7602">
        <v>0.48365655955359832</v>
      </c>
      <c r="M7602">
        <v>3.6299999999999999E-2</v>
      </c>
      <c r="N7602">
        <v>2.799626110156666</v>
      </c>
      <c r="O7602">
        <v>35.570599999999999</v>
      </c>
    </row>
    <row r="7603" spans="1:15" x14ac:dyDescent="0.25">
      <c r="A7603" s="1">
        <v>7601</v>
      </c>
      <c r="B7603">
        <v>10.607778</v>
      </c>
      <c r="C7603">
        <v>5</v>
      </c>
      <c r="D7603">
        <v>44.209200000000003</v>
      </c>
      <c r="E7603">
        <v>9</v>
      </c>
      <c r="F7603">
        <v>6.8490000000000002</v>
      </c>
      <c r="G7603">
        <v>6.8453681763534693</v>
      </c>
      <c r="H7603">
        <v>46.91</v>
      </c>
      <c r="I7603">
        <v>0.53526700000000005</v>
      </c>
      <c r="J7603">
        <v>0.69920000000000004</v>
      </c>
      <c r="K7603">
        <v>0.69574324324324377</v>
      </c>
      <c r="L7603">
        <v>0.48370135299445138</v>
      </c>
      <c r="M7603">
        <v>3.6400000000000002E-2</v>
      </c>
      <c r="N7603">
        <v>2.800297940226931</v>
      </c>
      <c r="O7603">
        <v>35.567399999999999</v>
      </c>
    </row>
    <row r="7604" spans="1:15" x14ac:dyDescent="0.25">
      <c r="A7604" s="1">
        <v>7602</v>
      </c>
      <c r="B7604">
        <v>10.609166999999999</v>
      </c>
      <c r="C7604">
        <v>5</v>
      </c>
      <c r="D7604">
        <v>44.216200000000001</v>
      </c>
      <c r="E7604">
        <v>10</v>
      </c>
      <c r="F7604">
        <v>6.8486000000000002</v>
      </c>
      <c r="G7604">
        <v>6.84631573371386</v>
      </c>
      <c r="H7604">
        <v>46.9</v>
      </c>
      <c r="I7604">
        <v>0.53547699999999998</v>
      </c>
      <c r="J7604">
        <v>0.6986</v>
      </c>
      <c r="K7604">
        <v>0.69579373659373611</v>
      </c>
      <c r="L7604">
        <v>0.48375441527285362</v>
      </c>
      <c r="M7604">
        <v>3.6499999999999998E-2</v>
      </c>
      <c r="N7604">
        <v>2.8009698382579922</v>
      </c>
      <c r="O7604">
        <v>35.566400000000002</v>
      </c>
    </row>
    <row r="7605" spans="1:15" x14ac:dyDescent="0.25">
      <c r="A7605" s="1">
        <v>7603</v>
      </c>
      <c r="B7605">
        <v>10.610556000000001</v>
      </c>
      <c r="C7605">
        <v>5</v>
      </c>
      <c r="D7605">
        <v>44.223100000000002</v>
      </c>
      <c r="E7605">
        <v>11</v>
      </c>
      <c r="F7605">
        <v>6.8407</v>
      </c>
      <c r="G7605">
        <v>6.847324638762311</v>
      </c>
      <c r="H7605">
        <v>46.8</v>
      </c>
      <c r="I7605">
        <v>0.53422199999999997</v>
      </c>
      <c r="J7605">
        <v>0.69820000000000004</v>
      </c>
      <c r="K7605">
        <v>0.69584487344487322</v>
      </c>
      <c r="L7605">
        <v>0.48380732994835879</v>
      </c>
      <c r="M7605">
        <v>3.6600000000000001E-2</v>
      </c>
      <c r="N7605">
        <v>2.8016418098900489</v>
      </c>
      <c r="O7605">
        <v>35.566200000000002</v>
      </c>
    </row>
    <row r="7606" spans="1:15" x14ac:dyDescent="0.25">
      <c r="A7606" s="1">
        <v>7604</v>
      </c>
      <c r="B7606">
        <v>10.611943999999999</v>
      </c>
      <c r="C7606">
        <v>5</v>
      </c>
      <c r="D7606">
        <v>44.2301</v>
      </c>
      <c r="E7606">
        <v>8</v>
      </c>
      <c r="F7606">
        <v>6.8486000000000002</v>
      </c>
      <c r="G7606">
        <v>6.8482432846033161</v>
      </c>
      <c r="H7606">
        <v>46.9</v>
      </c>
      <c r="I7606">
        <v>0.536497</v>
      </c>
      <c r="J7606">
        <v>0.69720000000000004</v>
      </c>
      <c r="K7606">
        <v>0.69589579579579608</v>
      </c>
      <c r="L7606">
        <v>0.48385761368891639</v>
      </c>
      <c r="M7606">
        <v>3.6799999999999999E-2</v>
      </c>
      <c r="N7606">
        <v>2.8023133693609319</v>
      </c>
      <c r="O7606">
        <v>35.564</v>
      </c>
    </row>
    <row r="7607" spans="1:15" x14ac:dyDescent="0.25">
      <c r="A7607" s="1">
        <v>7605</v>
      </c>
      <c r="B7607">
        <v>10.613333000000001</v>
      </c>
      <c r="C7607">
        <v>5</v>
      </c>
      <c r="D7607">
        <v>44.237000000000002</v>
      </c>
      <c r="E7607">
        <v>10</v>
      </c>
      <c r="F7607">
        <v>6.8353000000000002</v>
      </c>
      <c r="G7607">
        <v>6.8491495408455059</v>
      </c>
      <c r="H7607">
        <v>46.72</v>
      </c>
      <c r="I7607">
        <v>0.53226600000000002</v>
      </c>
      <c r="J7607">
        <v>0.69589999999999996</v>
      </c>
      <c r="K7607">
        <v>0.69594727584727711</v>
      </c>
      <c r="L7607">
        <v>0.48390566739247748</v>
      </c>
      <c r="M7607">
        <v>3.6900000000000002E-2</v>
      </c>
      <c r="N7607">
        <v>2.8029854809596442</v>
      </c>
      <c r="O7607">
        <v>35.565399999999997</v>
      </c>
    </row>
    <row r="7608" spans="1:15" x14ac:dyDescent="0.25">
      <c r="A7608" s="1">
        <v>7606</v>
      </c>
      <c r="B7608">
        <v>10.614722</v>
      </c>
      <c r="C7608">
        <v>5</v>
      </c>
      <c r="D7608">
        <v>44.244</v>
      </c>
      <c r="E7608">
        <v>8</v>
      </c>
      <c r="F7608">
        <v>6.8436000000000003</v>
      </c>
      <c r="G7608">
        <v>6.8500972371243716</v>
      </c>
      <c r="H7608">
        <v>46.83</v>
      </c>
      <c r="I7608">
        <v>0.53549999999999998</v>
      </c>
      <c r="J7608">
        <v>0.69530000000000003</v>
      </c>
      <c r="K7608">
        <v>0.69599905619905567</v>
      </c>
      <c r="L7608">
        <v>0.48395237330430169</v>
      </c>
      <c r="M7608">
        <v>3.6999999999999998E-2</v>
      </c>
      <c r="N7608">
        <v>2.8036576583689081</v>
      </c>
      <c r="O7608">
        <v>35.5627</v>
      </c>
    </row>
    <row r="7609" spans="1:15" x14ac:dyDescent="0.25">
      <c r="A7609" s="1">
        <v>7607</v>
      </c>
      <c r="B7609">
        <v>10.616111</v>
      </c>
      <c r="C7609">
        <v>5</v>
      </c>
      <c r="D7609">
        <v>44.250900000000001</v>
      </c>
      <c r="E7609">
        <v>8</v>
      </c>
      <c r="F7609">
        <v>6.8625999999999996</v>
      </c>
      <c r="G7609">
        <v>6.8510048010423663</v>
      </c>
      <c r="H7609">
        <v>47.09</v>
      </c>
      <c r="I7609">
        <v>0.53770799999999996</v>
      </c>
      <c r="J7609">
        <v>0.69589999999999996</v>
      </c>
      <c r="K7609">
        <v>0.69605062205062262</v>
      </c>
      <c r="L7609">
        <v>0.48399229179098241</v>
      </c>
      <c r="M7609">
        <v>3.6999999999999998E-2</v>
      </c>
      <c r="N7609">
        <v>2.804329895938817</v>
      </c>
      <c r="O7609">
        <v>35.560499999999998</v>
      </c>
    </row>
    <row r="7610" spans="1:15" x14ac:dyDescent="0.25">
      <c r="A7610" s="1">
        <v>7608</v>
      </c>
      <c r="B7610">
        <v>10.6175</v>
      </c>
      <c r="C7610">
        <v>5</v>
      </c>
      <c r="D7610">
        <v>44.257899999999999</v>
      </c>
      <c r="E7610">
        <v>8</v>
      </c>
      <c r="F7610">
        <v>6.8571999999999997</v>
      </c>
      <c r="G7610">
        <v>6.851929214449866</v>
      </c>
      <c r="H7610">
        <v>47.02</v>
      </c>
      <c r="I7610">
        <v>0.53880899999999998</v>
      </c>
      <c r="J7610">
        <v>0.69569999999999999</v>
      </c>
      <c r="K7610">
        <v>0.69610235950235999</v>
      </c>
      <c r="L7610">
        <v>0.48403951906419029</v>
      </c>
      <c r="M7610">
        <v>3.7100000000000001E-2</v>
      </c>
      <c r="N7610">
        <v>2.8050021940314549</v>
      </c>
      <c r="O7610">
        <v>35.558999999999997</v>
      </c>
    </row>
    <row r="7611" spans="1:15" x14ac:dyDescent="0.25">
      <c r="A7611" s="1">
        <v>7609</v>
      </c>
      <c r="B7611">
        <v>10.618888999999999</v>
      </c>
      <c r="C7611">
        <v>5</v>
      </c>
      <c r="D7611">
        <v>44.264800000000001</v>
      </c>
      <c r="E7611">
        <v>11</v>
      </c>
      <c r="F7611">
        <v>6.8525</v>
      </c>
      <c r="G7611">
        <v>6.8528932822644792</v>
      </c>
      <c r="H7611">
        <v>46.96</v>
      </c>
      <c r="I7611">
        <v>0.53671899999999995</v>
      </c>
      <c r="J7611">
        <v>0.69569999999999999</v>
      </c>
      <c r="K7611">
        <v>0.69615375375375399</v>
      </c>
      <c r="L7611">
        <v>0.48408812217575348</v>
      </c>
      <c r="M7611">
        <v>3.7199999999999997E-2</v>
      </c>
      <c r="N7611">
        <v>2.8056745586782958</v>
      </c>
      <c r="O7611">
        <v>35.5593</v>
      </c>
    </row>
    <row r="7612" spans="1:15" x14ac:dyDescent="0.25">
      <c r="A7612" s="1">
        <v>7610</v>
      </c>
      <c r="B7612">
        <v>10.620278000000001</v>
      </c>
      <c r="C7612">
        <v>5</v>
      </c>
      <c r="D7612">
        <v>44.271799999999999</v>
      </c>
      <c r="E7612">
        <v>13</v>
      </c>
      <c r="F7612">
        <v>6.8532999999999999</v>
      </c>
      <c r="G7612">
        <v>6.8538253444210193</v>
      </c>
      <c r="H7612">
        <v>46.97</v>
      </c>
      <c r="I7612">
        <v>0.53608699999999998</v>
      </c>
      <c r="J7612">
        <v>0.69550000000000001</v>
      </c>
      <c r="K7612">
        <v>0.69620433290433315</v>
      </c>
      <c r="L7612">
        <v>0.48413634093498298</v>
      </c>
      <c r="M7612">
        <v>3.73E-2</v>
      </c>
      <c r="N7612">
        <v>2.8063469905679268</v>
      </c>
      <c r="O7612">
        <v>35.558700000000002</v>
      </c>
    </row>
    <row r="7613" spans="1:15" x14ac:dyDescent="0.25">
      <c r="A7613" s="1">
        <v>7611</v>
      </c>
      <c r="B7613">
        <v>10.621667</v>
      </c>
      <c r="C7613">
        <v>5</v>
      </c>
      <c r="D7613">
        <v>44.278700000000001</v>
      </c>
      <c r="E7613">
        <v>11</v>
      </c>
      <c r="F7613">
        <v>6.8672000000000004</v>
      </c>
      <c r="G7613">
        <v>6.8548037025164614</v>
      </c>
      <c r="H7613">
        <v>47.16</v>
      </c>
      <c r="I7613">
        <v>0.53995700000000002</v>
      </c>
      <c r="J7613">
        <v>0.69730000000000003</v>
      </c>
      <c r="K7613">
        <v>0.69625482625482638</v>
      </c>
      <c r="L7613">
        <v>0.48418697697445162</v>
      </c>
      <c r="M7613">
        <v>3.73E-2</v>
      </c>
      <c r="N7613">
        <v>2.8070194911122148</v>
      </c>
      <c r="O7613">
        <v>35.555599999999998</v>
      </c>
    </row>
    <row r="7614" spans="1:15" x14ac:dyDescent="0.25">
      <c r="A7614" s="1">
        <v>7612</v>
      </c>
      <c r="B7614">
        <v>10.623056</v>
      </c>
      <c r="C7614">
        <v>5</v>
      </c>
      <c r="D7614">
        <v>44.285699999999999</v>
      </c>
      <c r="E7614">
        <v>9</v>
      </c>
      <c r="F7614">
        <v>6.8593999999999999</v>
      </c>
      <c r="G7614">
        <v>6.8557638487702874</v>
      </c>
      <c r="H7614">
        <v>47.05</v>
      </c>
      <c r="I7614">
        <v>0.53917999999999999</v>
      </c>
      <c r="J7614">
        <v>0.69710000000000005</v>
      </c>
      <c r="K7614">
        <v>0.69630553410553442</v>
      </c>
      <c r="L7614">
        <v>0.48423778731435291</v>
      </c>
      <c r="M7614">
        <v>3.7400000000000003E-2</v>
      </c>
      <c r="N7614">
        <v>2.807692062111014</v>
      </c>
      <c r="O7614">
        <v>35.555100000000003</v>
      </c>
    </row>
    <row r="7615" spans="1:15" x14ac:dyDescent="0.25">
      <c r="A7615" s="1">
        <v>7613</v>
      </c>
      <c r="B7615">
        <v>10.624444</v>
      </c>
      <c r="C7615">
        <v>5</v>
      </c>
      <c r="D7615">
        <v>44.2926</v>
      </c>
      <c r="E7615">
        <v>7</v>
      </c>
      <c r="F7615">
        <v>6.8672000000000004</v>
      </c>
      <c r="G7615">
        <v>6.8567036819170113</v>
      </c>
      <c r="H7615">
        <v>47.16</v>
      </c>
      <c r="I7615">
        <v>0.54043799999999997</v>
      </c>
      <c r="J7615">
        <v>0.69779999999999998</v>
      </c>
      <c r="K7615">
        <v>0.69635516945516918</v>
      </c>
      <c r="L7615">
        <v>0.48427877166866812</v>
      </c>
      <c r="M7615">
        <v>3.7400000000000003E-2</v>
      </c>
      <c r="N7615">
        <v>2.8083642126029482</v>
      </c>
      <c r="O7615">
        <v>35.5535</v>
      </c>
    </row>
    <row r="7616" spans="1:15" x14ac:dyDescent="0.25">
      <c r="A7616" s="1">
        <v>7614</v>
      </c>
      <c r="B7616">
        <v>10.625833</v>
      </c>
      <c r="C7616">
        <v>5</v>
      </c>
      <c r="D7616">
        <v>44.299500000000002</v>
      </c>
      <c r="E7616">
        <v>6</v>
      </c>
      <c r="F7616">
        <v>6.8715000000000002</v>
      </c>
      <c r="G7616">
        <v>6.8576558245536017</v>
      </c>
      <c r="H7616">
        <v>47.22</v>
      </c>
      <c r="I7616">
        <v>0.54139199999999998</v>
      </c>
      <c r="J7616">
        <v>0.69940000000000002</v>
      </c>
      <c r="K7616">
        <v>0.69640407550407657</v>
      </c>
      <c r="L7616">
        <v>0.48433313584633869</v>
      </c>
      <c r="M7616">
        <v>3.7499999999999999E-2</v>
      </c>
      <c r="N7616">
        <v>2.8090369135727169</v>
      </c>
      <c r="O7616">
        <v>35.552</v>
      </c>
    </row>
    <row r="7617" spans="1:15" x14ac:dyDescent="0.25">
      <c r="A7617" s="1">
        <v>7615</v>
      </c>
      <c r="B7617">
        <v>10.627222</v>
      </c>
      <c r="C7617">
        <v>5</v>
      </c>
      <c r="D7617">
        <v>44.3065</v>
      </c>
      <c r="E7617">
        <v>11</v>
      </c>
      <c r="F7617">
        <v>6.8647</v>
      </c>
      <c r="G7617">
        <v>6.8586380939878833</v>
      </c>
      <c r="H7617">
        <v>47.12</v>
      </c>
      <c r="I7617">
        <v>0.540578</v>
      </c>
      <c r="J7617">
        <v>0.69889999999999997</v>
      </c>
      <c r="K7617">
        <v>0.696453196053197</v>
      </c>
      <c r="L7617">
        <v>0.48438703292517088</v>
      </c>
      <c r="M7617">
        <v>3.7499999999999999E-2</v>
      </c>
      <c r="N7617">
        <v>2.809709689729929</v>
      </c>
      <c r="O7617">
        <v>35.551600000000001</v>
      </c>
    </row>
    <row r="7618" spans="1:15" x14ac:dyDescent="0.25">
      <c r="A7618" s="1">
        <v>7616</v>
      </c>
      <c r="B7618">
        <v>10.628610999999999</v>
      </c>
      <c r="C7618">
        <v>5</v>
      </c>
      <c r="D7618">
        <v>44.313400000000001</v>
      </c>
      <c r="E7618">
        <v>9</v>
      </c>
      <c r="F7618">
        <v>6.8575999999999997</v>
      </c>
      <c r="G7618">
        <v>6.859572606111608</v>
      </c>
      <c r="H7618">
        <v>47.03</v>
      </c>
      <c r="I7618">
        <v>0.53715599999999997</v>
      </c>
      <c r="J7618">
        <v>0.69850000000000001</v>
      </c>
      <c r="K7618">
        <v>0.69650270270270287</v>
      </c>
      <c r="L7618">
        <v>0.48443918325730312</v>
      </c>
      <c r="M7618">
        <v>3.7600000000000001E-2</v>
      </c>
      <c r="N7618">
        <v>2.8103825395370672</v>
      </c>
      <c r="O7618">
        <v>35.552599999999998</v>
      </c>
    </row>
    <row r="7619" spans="1:15" x14ac:dyDescent="0.25">
      <c r="A7619" s="1">
        <v>7617</v>
      </c>
      <c r="B7619">
        <v>10.63</v>
      </c>
      <c r="C7619">
        <v>5</v>
      </c>
      <c r="D7619">
        <v>44.320399999999999</v>
      </c>
      <c r="E7619">
        <v>10</v>
      </c>
      <c r="F7619">
        <v>6.8414000000000001</v>
      </c>
      <c r="G7619">
        <v>6.860488817429454</v>
      </c>
      <c r="H7619">
        <v>46.8</v>
      </c>
      <c r="I7619">
        <v>0.53467200000000004</v>
      </c>
      <c r="J7619">
        <v>0.69689999999999996</v>
      </c>
      <c r="K7619">
        <v>0.69655216645216678</v>
      </c>
      <c r="L7619">
        <v>0.4844891869707893</v>
      </c>
      <c r="M7619">
        <v>3.7600000000000001E-2</v>
      </c>
      <c r="N7619">
        <v>2.8110554602901909</v>
      </c>
      <c r="O7619">
        <v>35.553100000000001</v>
      </c>
    </row>
    <row r="7620" spans="1:15" x14ac:dyDescent="0.25">
      <c r="A7620" s="1">
        <v>7618</v>
      </c>
      <c r="B7620">
        <v>10.631389</v>
      </c>
      <c r="C7620">
        <v>5</v>
      </c>
      <c r="D7620">
        <v>44.327300000000001</v>
      </c>
      <c r="E7620">
        <v>9</v>
      </c>
      <c r="F7620">
        <v>6.8643999999999998</v>
      </c>
      <c r="G7620">
        <v>6.8614089327085646</v>
      </c>
      <c r="H7620">
        <v>47.12</v>
      </c>
      <c r="I7620">
        <v>0.53865600000000002</v>
      </c>
      <c r="J7620">
        <v>0.69679999999999997</v>
      </c>
      <c r="K7620">
        <v>0.69660090090090132</v>
      </c>
      <c r="L7620">
        <v>0.48453856534613882</v>
      </c>
      <c r="M7620">
        <v>3.7600000000000001E-2</v>
      </c>
      <c r="N7620">
        <v>2.8117284500641748</v>
      </c>
      <c r="O7620">
        <v>35.549900000000001</v>
      </c>
    </row>
    <row r="7621" spans="1:15" x14ac:dyDescent="0.25">
      <c r="A7621" s="1">
        <v>7619</v>
      </c>
      <c r="B7621">
        <v>10.632778</v>
      </c>
      <c r="C7621">
        <v>5</v>
      </c>
      <c r="D7621">
        <v>44.334299999999999</v>
      </c>
      <c r="E7621">
        <v>9</v>
      </c>
      <c r="F7621">
        <v>6.8608000000000002</v>
      </c>
      <c r="G7621">
        <v>6.8623827962475783</v>
      </c>
      <c r="H7621">
        <v>47.07</v>
      </c>
      <c r="I7621">
        <v>0.539269</v>
      </c>
      <c r="J7621">
        <v>0.69689999999999996</v>
      </c>
      <c r="K7621">
        <v>0.69664954954954939</v>
      </c>
      <c r="L7621">
        <v>0.48457827372648038</v>
      </c>
      <c r="M7621">
        <v>3.7600000000000001E-2</v>
      </c>
      <c r="N7621">
        <v>2.8124015017089108</v>
      </c>
      <c r="O7621">
        <v>35.5486</v>
      </c>
    </row>
    <row r="7622" spans="1:15" x14ac:dyDescent="0.25">
      <c r="A7622" s="1">
        <v>7620</v>
      </c>
      <c r="B7622">
        <v>10.634167</v>
      </c>
      <c r="C7622">
        <v>5</v>
      </c>
      <c r="D7622">
        <v>44.341200000000001</v>
      </c>
      <c r="E7622">
        <v>9</v>
      </c>
      <c r="F7622">
        <v>6.8529</v>
      </c>
      <c r="G7622">
        <v>6.8633481858265011</v>
      </c>
      <c r="H7622">
        <v>46.96</v>
      </c>
      <c r="I7622">
        <v>0.53808800000000001</v>
      </c>
      <c r="J7622">
        <v>0.69579999999999997</v>
      </c>
      <c r="K7622">
        <v>0.69669755469755479</v>
      </c>
      <c r="L7622">
        <v>0.48462593101848001</v>
      </c>
      <c r="M7622">
        <v>3.7699999999999997E-2</v>
      </c>
      <c r="N7622">
        <v>2.813074614029107</v>
      </c>
      <c r="O7622">
        <v>35.548400000000001</v>
      </c>
    </row>
    <row r="7623" spans="1:15" x14ac:dyDescent="0.25">
      <c r="A7623" s="1">
        <v>7621</v>
      </c>
      <c r="B7623">
        <v>10.635555999999999</v>
      </c>
      <c r="C7623">
        <v>5</v>
      </c>
      <c r="D7623">
        <v>44.348199999999999</v>
      </c>
      <c r="E7623">
        <v>11</v>
      </c>
      <c r="F7623">
        <v>6.8445999999999998</v>
      </c>
      <c r="G7623">
        <v>6.8643546015421633</v>
      </c>
      <c r="H7623">
        <v>46.85</v>
      </c>
      <c r="I7623">
        <v>0.53441700000000003</v>
      </c>
      <c r="J7623">
        <v>0.69340000000000002</v>
      </c>
      <c r="K7623">
        <v>0.69674543114543308</v>
      </c>
      <c r="L7623">
        <v>0.48466936774450858</v>
      </c>
      <c r="M7623">
        <v>3.7699999999999997E-2</v>
      </c>
      <c r="N7623">
        <v>2.813747789614097</v>
      </c>
      <c r="O7623">
        <v>35.549500000000002</v>
      </c>
    </row>
    <row r="7624" spans="1:15" x14ac:dyDescent="0.25">
      <c r="A7624" s="1">
        <v>7622</v>
      </c>
      <c r="B7624">
        <v>10.636944</v>
      </c>
      <c r="C7624">
        <v>5</v>
      </c>
      <c r="D7624">
        <v>44.3551</v>
      </c>
      <c r="E7624">
        <v>9</v>
      </c>
      <c r="F7624">
        <v>6.8804999999999996</v>
      </c>
      <c r="G7624">
        <v>6.8652931955778973</v>
      </c>
      <c r="H7624">
        <v>47.34</v>
      </c>
      <c r="I7624">
        <v>0.54209399999999996</v>
      </c>
      <c r="J7624">
        <v>0.69479999999999997</v>
      </c>
      <c r="K7624">
        <v>0.69679313599313697</v>
      </c>
      <c r="L7624">
        <v>0.48471370013145848</v>
      </c>
      <c r="M7624">
        <v>3.7699999999999997E-2</v>
      </c>
      <c r="N7624">
        <v>2.8144205414632042</v>
      </c>
      <c r="O7624">
        <v>35.5443</v>
      </c>
    </row>
    <row r="7625" spans="1:15" x14ac:dyDescent="0.25">
      <c r="A7625" s="1">
        <v>7623</v>
      </c>
      <c r="B7625">
        <v>10.638332999999999</v>
      </c>
      <c r="C7625">
        <v>5</v>
      </c>
      <c r="D7625">
        <v>44.362099999999998</v>
      </c>
      <c r="E7625">
        <v>6</v>
      </c>
      <c r="F7625">
        <v>6.8547000000000002</v>
      </c>
      <c r="G7625">
        <v>6.8662247690920788</v>
      </c>
      <c r="H7625">
        <v>46.99</v>
      </c>
      <c r="I7625">
        <v>0.53729000000000005</v>
      </c>
      <c r="J7625">
        <v>0.69330000000000003</v>
      </c>
      <c r="K7625">
        <v>0.69684062634062727</v>
      </c>
      <c r="L7625">
        <v>0.48475556942690501</v>
      </c>
      <c r="M7625">
        <v>3.7699999999999997E-2</v>
      </c>
      <c r="N7625">
        <v>2.8150938378709118</v>
      </c>
      <c r="O7625">
        <v>35.546100000000003</v>
      </c>
    </row>
    <row r="7626" spans="1:15" x14ac:dyDescent="0.25">
      <c r="A7626" s="1">
        <v>7624</v>
      </c>
      <c r="B7626">
        <v>10.639722000000001</v>
      </c>
      <c r="C7626">
        <v>5</v>
      </c>
      <c r="D7626">
        <v>44.369</v>
      </c>
      <c r="E7626">
        <v>8</v>
      </c>
      <c r="F7626">
        <v>6.8719000000000001</v>
      </c>
      <c r="G7626">
        <v>6.8670689241110043</v>
      </c>
      <c r="H7626">
        <v>47.22</v>
      </c>
      <c r="I7626">
        <v>0.54257200000000005</v>
      </c>
      <c r="J7626">
        <v>0.69350000000000001</v>
      </c>
      <c r="K7626">
        <v>0.69688807378807494</v>
      </c>
      <c r="L7626">
        <v>0.48479713457542589</v>
      </c>
      <c r="M7626">
        <v>3.7699999999999997E-2</v>
      </c>
      <c r="N7626">
        <v>2.8157671922238419</v>
      </c>
      <c r="O7626">
        <v>35.542200000000001</v>
      </c>
    </row>
    <row r="7627" spans="1:15" x14ac:dyDescent="0.25">
      <c r="A7627" s="1">
        <v>7625</v>
      </c>
      <c r="B7627">
        <v>10.641111</v>
      </c>
      <c r="C7627">
        <v>5</v>
      </c>
      <c r="D7627">
        <v>44.375999999999998</v>
      </c>
      <c r="E7627">
        <v>8</v>
      </c>
      <c r="F7627">
        <v>6.8818999999999999</v>
      </c>
      <c r="G7627">
        <v>6.8680384730998423</v>
      </c>
      <c r="H7627">
        <v>47.36</v>
      </c>
      <c r="I7627">
        <v>0.54543299999999995</v>
      </c>
      <c r="J7627">
        <v>0.69469999999999998</v>
      </c>
      <c r="K7627">
        <v>0.69693552123552094</v>
      </c>
      <c r="L7627">
        <v>0.48483515235391622</v>
      </c>
      <c r="M7627">
        <v>3.7699999999999997E-2</v>
      </c>
      <c r="N7627">
        <v>2.816440601847114</v>
      </c>
      <c r="O7627">
        <v>35.5396</v>
      </c>
    </row>
    <row r="7628" spans="1:15" x14ac:dyDescent="0.25">
      <c r="A7628" s="1">
        <v>7626</v>
      </c>
      <c r="B7628">
        <v>10.6425</v>
      </c>
      <c r="C7628">
        <v>5</v>
      </c>
      <c r="D7628">
        <v>44.382899999999999</v>
      </c>
      <c r="E7628">
        <v>10</v>
      </c>
      <c r="F7628">
        <v>6.8647</v>
      </c>
      <c r="G7628">
        <v>6.8689569092020646</v>
      </c>
      <c r="H7628">
        <v>47.12</v>
      </c>
      <c r="I7628">
        <v>0.54082399999999997</v>
      </c>
      <c r="J7628">
        <v>0.69430000000000003</v>
      </c>
      <c r="K7628">
        <v>0.69698292578292664</v>
      </c>
      <c r="L7628">
        <v>0.48487788446196861</v>
      </c>
      <c r="M7628">
        <v>3.7699999999999997E-2</v>
      </c>
      <c r="N7628">
        <v>2.817114067551183</v>
      </c>
      <c r="O7628">
        <v>35.5413</v>
      </c>
    </row>
    <row r="7629" spans="1:15" x14ac:dyDescent="0.25">
      <c r="A7629" s="1">
        <v>7627</v>
      </c>
      <c r="B7629">
        <v>10.643889</v>
      </c>
      <c r="C7629">
        <v>5</v>
      </c>
      <c r="D7629">
        <v>44.389800000000001</v>
      </c>
      <c r="E7629">
        <v>10</v>
      </c>
      <c r="F7629">
        <v>6.8700999999999999</v>
      </c>
      <c r="G7629">
        <v>6.869869785921062</v>
      </c>
      <c r="H7629">
        <v>47.2</v>
      </c>
      <c r="I7629">
        <v>0.54241799999999996</v>
      </c>
      <c r="J7629">
        <v>0.69420000000000004</v>
      </c>
      <c r="K7629">
        <v>0.69703041613041561</v>
      </c>
      <c r="L7629">
        <v>0.48492079080183692</v>
      </c>
      <c r="M7629">
        <v>3.7699999999999997E-2</v>
      </c>
      <c r="N7629">
        <v>2.817787592731154</v>
      </c>
      <c r="O7629">
        <v>35.539499999999997</v>
      </c>
    </row>
    <row r="7630" spans="1:15" x14ac:dyDescent="0.25">
      <c r="A7630" s="1">
        <v>7628</v>
      </c>
      <c r="B7630">
        <v>10.645277999999999</v>
      </c>
      <c r="C7630">
        <v>5</v>
      </c>
      <c r="D7630">
        <v>44.396799999999999</v>
      </c>
      <c r="E7630">
        <v>8</v>
      </c>
      <c r="F7630">
        <v>6.8818999999999999</v>
      </c>
      <c r="G7630">
        <v>6.8707450124010512</v>
      </c>
      <c r="H7630">
        <v>47.36</v>
      </c>
      <c r="I7630">
        <v>0.54520299999999999</v>
      </c>
      <c r="J7630">
        <v>0.69550000000000001</v>
      </c>
      <c r="K7630">
        <v>0.69707756327756387</v>
      </c>
      <c r="L7630">
        <v>0.48496490936116249</v>
      </c>
      <c r="M7630">
        <v>3.7600000000000001E-2</v>
      </c>
      <c r="N7630">
        <v>2.8184611783499172</v>
      </c>
      <c r="O7630">
        <v>35.536999999999999</v>
      </c>
    </row>
    <row r="7631" spans="1:15" x14ac:dyDescent="0.25">
      <c r="A7631" s="1">
        <v>7629</v>
      </c>
      <c r="B7631">
        <v>10.646667000000001</v>
      </c>
      <c r="C7631">
        <v>5</v>
      </c>
      <c r="D7631">
        <v>44.403700000000001</v>
      </c>
      <c r="E7631">
        <v>8</v>
      </c>
      <c r="F7631">
        <v>6.8890000000000002</v>
      </c>
      <c r="G7631">
        <v>6.871666231783685</v>
      </c>
      <c r="H7631">
        <v>47.46</v>
      </c>
      <c r="I7631">
        <v>0.54616299999999995</v>
      </c>
      <c r="J7631">
        <v>0.69730000000000003</v>
      </c>
      <c r="K7631">
        <v>0.69712398112398255</v>
      </c>
      <c r="L7631">
        <v>0.48501255467879401</v>
      </c>
      <c r="M7631">
        <v>3.7600000000000001E-2</v>
      </c>
      <c r="N7631">
        <v>2.8191348276986932</v>
      </c>
      <c r="O7631">
        <v>35.535600000000002</v>
      </c>
    </row>
    <row r="7632" spans="1:15" x14ac:dyDescent="0.25">
      <c r="A7632" s="1">
        <v>7630</v>
      </c>
      <c r="B7632">
        <v>10.648056</v>
      </c>
      <c r="C7632">
        <v>5</v>
      </c>
      <c r="D7632">
        <v>44.410699999999999</v>
      </c>
      <c r="E7632">
        <v>9</v>
      </c>
      <c r="F7632">
        <v>6.8912000000000004</v>
      </c>
      <c r="G7632">
        <v>6.8726321724477293</v>
      </c>
      <c r="H7632">
        <v>47.49</v>
      </c>
      <c r="I7632">
        <v>0.54571499999999995</v>
      </c>
      <c r="J7632">
        <v>0.69820000000000004</v>
      </c>
      <c r="K7632">
        <v>0.69717014157014168</v>
      </c>
      <c r="L7632">
        <v>0.4850604506860135</v>
      </c>
      <c r="M7632">
        <v>3.7600000000000001E-2</v>
      </c>
      <c r="N7632">
        <v>2.819808543400919</v>
      </c>
      <c r="O7632">
        <v>35.5349</v>
      </c>
    </row>
    <row r="7633" spans="1:15" x14ac:dyDescent="0.25">
      <c r="A7633" s="1">
        <v>7631</v>
      </c>
      <c r="B7633">
        <v>10.649444000000001</v>
      </c>
      <c r="C7633">
        <v>5</v>
      </c>
      <c r="D7633">
        <v>44.4176</v>
      </c>
      <c r="E7633">
        <v>8</v>
      </c>
      <c r="F7633">
        <v>6.8665000000000003</v>
      </c>
      <c r="G7633">
        <v>6.8735477559491907</v>
      </c>
      <c r="H7633">
        <v>47.15</v>
      </c>
      <c r="I7633">
        <v>0.54147400000000001</v>
      </c>
      <c r="J7633">
        <v>0.69740000000000002</v>
      </c>
      <c r="K7633">
        <v>0.69721595881595966</v>
      </c>
      <c r="L7633">
        <v>0.48510324025532331</v>
      </c>
      <c r="M7633">
        <v>3.7600000000000001E-2</v>
      </c>
      <c r="N7633">
        <v>2.8204818370024332</v>
      </c>
      <c r="O7633">
        <v>35.5364</v>
      </c>
    </row>
    <row r="7634" spans="1:15" x14ac:dyDescent="0.25">
      <c r="A7634" s="1">
        <v>7632</v>
      </c>
      <c r="B7634">
        <v>10.650833</v>
      </c>
      <c r="C7634">
        <v>5</v>
      </c>
      <c r="D7634">
        <v>44.424599999999998</v>
      </c>
      <c r="E7634">
        <v>10</v>
      </c>
      <c r="F7634">
        <v>6.8807999999999998</v>
      </c>
      <c r="G7634">
        <v>6.8745203346451227</v>
      </c>
      <c r="H7634">
        <v>47.35</v>
      </c>
      <c r="I7634">
        <v>0.54388400000000003</v>
      </c>
      <c r="J7634">
        <v>0.6976</v>
      </c>
      <c r="K7634">
        <v>0.69726087516087587</v>
      </c>
      <c r="L7634">
        <v>0.48515005631195701</v>
      </c>
      <c r="M7634">
        <v>3.7499999999999999E-2</v>
      </c>
      <c r="N7634">
        <v>2.8211556779168991</v>
      </c>
      <c r="O7634">
        <v>35.534100000000002</v>
      </c>
    </row>
    <row r="7635" spans="1:15" x14ac:dyDescent="0.25">
      <c r="A7635" s="1">
        <v>7633</v>
      </c>
      <c r="B7635">
        <v>10.652222</v>
      </c>
      <c r="C7635">
        <v>5</v>
      </c>
      <c r="D7635">
        <v>44.4315</v>
      </c>
      <c r="E7635">
        <v>8</v>
      </c>
      <c r="F7635">
        <v>6.8855000000000004</v>
      </c>
      <c r="G7635">
        <v>6.875465663932343</v>
      </c>
      <c r="H7635">
        <v>47.41</v>
      </c>
      <c r="I7635">
        <v>0.54483000000000004</v>
      </c>
      <c r="J7635">
        <v>0.69889999999999997</v>
      </c>
      <c r="K7635">
        <v>0.69730639210639389</v>
      </c>
      <c r="L7635">
        <v>0.48519871771222051</v>
      </c>
      <c r="M7635">
        <v>3.7499999999999999E-2</v>
      </c>
      <c r="N7635">
        <v>2.821829585140458</v>
      </c>
      <c r="O7635">
        <v>35.532600000000002</v>
      </c>
    </row>
    <row r="7636" spans="1:15" x14ac:dyDescent="0.25">
      <c r="A7636" s="1">
        <v>7634</v>
      </c>
      <c r="B7636">
        <v>10.653611</v>
      </c>
      <c r="C7636">
        <v>5</v>
      </c>
      <c r="D7636">
        <v>44.438499999999998</v>
      </c>
      <c r="E7636">
        <v>8</v>
      </c>
      <c r="F7636">
        <v>6.8933</v>
      </c>
      <c r="G7636">
        <v>6.8763063154347472</v>
      </c>
      <c r="H7636">
        <v>47.52</v>
      </c>
      <c r="I7636">
        <v>0.54692700000000005</v>
      </c>
      <c r="J7636">
        <v>0.70040000000000002</v>
      </c>
      <c r="K7636">
        <v>0.69735160875160884</v>
      </c>
      <c r="L7636">
        <v>0.48524914299095351</v>
      </c>
      <c r="M7636">
        <v>3.7400000000000003E-2</v>
      </c>
      <c r="N7636">
        <v>2.8225035611797171</v>
      </c>
      <c r="O7636">
        <v>35.530500000000004</v>
      </c>
    </row>
    <row r="7637" spans="1:15" x14ac:dyDescent="0.25">
      <c r="A7637" s="1">
        <v>7635</v>
      </c>
      <c r="B7637">
        <v>10.654999999999999</v>
      </c>
      <c r="C7637">
        <v>5</v>
      </c>
      <c r="D7637">
        <v>44.445399999999999</v>
      </c>
      <c r="E7637">
        <v>11</v>
      </c>
      <c r="F7637">
        <v>6.8658000000000001</v>
      </c>
      <c r="G7637">
        <v>6.8772012547491617</v>
      </c>
      <c r="H7637">
        <v>47.14</v>
      </c>
      <c r="I7637">
        <v>0.541578</v>
      </c>
      <c r="J7637">
        <v>0.69940000000000002</v>
      </c>
      <c r="K7637">
        <v>0.69739673959674076</v>
      </c>
      <c r="L7637">
        <v>0.48529933642690681</v>
      </c>
      <c r="M7637">
        <v>3.7400000000000003E-2</v>
      </c>
      <c r="N7637">
        <v>2.823177607098672</v>
      </c>
      <c r="O7637">
        <v>35.532600000000002</v>
      </c>
    </row>
    <row r="7638" spans="1:15" x14ac:dyDescent="0.25">
      <c r="A7638" s="1">
        <v>7636</v>
      </c>
      <c r="B7638">
        <v>10.656389000000001</v>
      </c>
      <c r="C7638">
        <v>5</v>
      </c>
      <c r="D7638">
        <v>44.452300000000001</v>
      </c>
      <c r="E7638">
        <v>7</v>
      </c>
      <c r="F7638">
        <v>6.8883000000000001</v>
      </c>
      <c r="G7638">
        <v>6.8781588616493314</v>
      </c>
      <c r="H7638">
        <v>47.45</v>
      </c>
      <c r="I7638">
        <v>0.54535999999999996</v>
      </c>
      <c r="J7638">
        <v>0.70009999999999994</v>
      </c>
      <c r="K7638">
        <v>0.69744182754182971</v>
      </c>
      <c r="L7638">
        <v>0.48535049667624047</v>
      </c>
      <c r="M7638">
        <v>3.73E-2</v>
      </c>
      <c r="N7638">
        <v>2.8238517234077629</v>
      </c>
      <c r="O7638">
        <v>35.529600000000002</v>
      </c>
    </row>
    <row r="7639" spans="1:15" x14ac:dyDescent="0.25">
      <c r="A7639" s="1">
        <v>7637</v>
      </c>
      <c r="B7639">
        <v>10.657778</v>
      </c>
      <c r="C7639">
        <v>5</v>
      </c>
      <c r="D7639">
        <v>44.459299999999999</v>
      </c>
      <c r="E7639">
        <v>6</v>
      </c>
      <c r="F7639">
        <v>6.8846999999999996</v>
      </c>
      <c r="G7639">
        <v>6.8790947148146211</v>
      </c>
      <c r="H7639">
        <v>47.4</v>
      </c>
      <c r="I7639">
        <v>0.54572900000000002</v>
      </c>
      <c r="J7639">
        <v>0.70109999999999995</v>
      </c>
      <c r="K7639">
        <v>0.69748708708708784</v>
      </c>
      <c r="L7639">
        <v>0.48539817506197919</v>
      </c>
      <c r="M7639">
        <v>3.73E-2</v>
      </c>
      <c r="N7639">
        <v>2.8245259083602852</v>
      </c>
      <c r="O7639">
        <v>35.528500000000001</v>
      </c>
    </row>
    <row r="7640" spans="1:15" x14ac:dyDescent="0.25">
      <c r="A7640" s="1">
        <v>7638</v>
      </c>
      <c r="B7640">
        <v>10.659167</v>
      </c>
      <c r="C7640">
        <v>5</v>
      </c>
      <c r="D7640">
        <v>44.466200000000001</v>
      </c>
      <c r="E7640">
        <v>7</v>
      </c>
      <c r="F7640">
        <v>6.883</v>
      </c>
      <c r="G7640">
        <v>6.8800101736305654</v>
      </c>
      <c r="H7640">
        <v>47.38</v>
      </c>
      <c r="I7640">
        <v>0.54521200000000003</v>
      </c>
      <c r="J7640">
        <v>0.70169999999999999</v>
      </c>
      <c r="K7640">
        <v>0.69753221793221964</v>
      </c>
      <c r="L7640">
        <v>0.48545175670801199</v>
      </c>
      <c r="M7640">
        <v>3.7199999999999997E-2</v>
      </c>
      <c r="N7640">
        <v>2.8252001636378989</v>
      </c>
      <c r="O7640">
        <v>35.527799999999999</v>
      </c>
    </row>
    <row r="7641" spans="1:15" x14ac:dyDescent="0.25">
      <c r="A7641" s="1">
        <v>7639</v>
      </c>
      <c r="B7641">
        <v>10.660556</v>
      </c>
      <c r="C7641">
        <v>5</v>
      </c>
      <c r="D7641">
        <v>44.473199999999999</v>
      </c>
      <c r="E7641">
        <v>8</v>
      </c>
      <c r="F7641">
        <v>6.8975999999999997</v>
      </c>
      <c r="G7641">
        <v>6.8809268798350516</v>
      </c>
      <c r="H7641">
        <v>47.58</v>
      </c>
      <c r="I7641">
        <v>0.54821399999999998</v>
      </c>
      <c r="J7641">
        <v>0.70299999999999996</v>
      </c>
      <c r="K7641">
        <v>0.69757661947662064</v>
      </c>
      <c r="L7641">
        <v>0.48550733868612839</v>
      </c>
      <c r="M7641">
        <v>3.7199999999999997E-2</v>
      </c>
      <c r="N7641">
        <v>2.8258744947296499</v>
      </c>
      <c r="O7641">
        <v>35.525199999999998</v>
      </c>
    </row>
    <row r="7642" spans="1:15" x14ac:dyDescent="0.25">
      <c r="A7642" s="1">
        <v>7640</v>
      </c>
      <c r="B7642">
        <v>10.661944</v>
      </c>
      <c r="C7642">
        <v>5</v>
      </c>
      <c r="D7642">
        <v>44.4801</v>
      </c>
      <c r="E7642">
        <v>10</v>
      </c>
      <c r="F7642">
        <v>6.8883000000000001</v>
      </c>
      <c r="G7642">
        <v>6.881896542598601</v>
      </c>
      <c r="H7642">
        <v>47.45</v>
      </c>
      <c r="I7642">
        <v>0.54774</v>
      </c>
      <c r="J7642">
        <v>0.7036</v>
      </c>
      <c r="K7642">
        <v>0.69762089232089253</v>
      </c>
      <c r="L7642">
        <v>0.48556380355101392</v>
      </c>
      <c r="M7642">
        <v>3.7199999999999997E-2</v>
      </c>
      <c r="N7642">
        <v>2.8265484181023628</v>
      </c>
      <c r="O7642">
        <v>35.5246</v>
      </c>
    </row>
    <row r="7643" spans="1:15" x14ac:dyDescent="0.25">
      <c r="A7643" s="1">
        <v>7641</v>
      </c>
      <c r="B7643">
        <v>10.663333</v>
      </c>
      <c r="C7643">
        <v>5</v>
      </c>
      <c r="D7643">
        <v>44.487099999999998</v>
      </c>
      <c r="E7643">
        <v>8</v>
      </c>
      <c r="F7643">
        <v>6.8918999999999997</v>
      </c>
      <c r="G7643">
        <v>6.8828411732824586</v>
      </c>
      <c r="H7643">
        <v>47.5</v>
      </c>
      <c r="I7643">
        <v>0.54697600000000002</v>
      </c>
      <c r="J7643">
        <v>0.70399999999999996</v>
      </c>
      <c r="K7643">
        <v>0.69766439296439331</v>
      </c>
      <c r="L7643">
        <v>0.48562083181445997</v>
      </c>
      <c r="M7643">
        <v>3.7100000000000001E-2</v>
      </c>
      <c r="N7643">
        <v>2.8272229058316238</v>
      </c>
      <c r="O7643">
        <v>35.524099999999997</v>
      </c>
    </row>
    <row r="7644" spans="1:15" x14ac:dyDescent="0.25">
      <c r="A7644" s="1">
        <v>7642</v>
      </c>
      <c r="B7644">
        <v>10.664721999999999</v>
      </c>
      <c r="C7644">
        <v>5</v>
      </c>
      <c r="D7644">
        <v>44.494</v>
      </c>
      <c r="E7644">
        <v>8</v>
      </c>
      <c r="F7644">
        <v>6.8733000000000004</v>
      </c>
      <c r="G7644">
        <v>6.8837356657089339</v>
      </c>
      <c r="H7644">
        <v>47.24</v>
      </c>
      <c r="I7644">
        <v>0.54385399999999995</v>
      </c>
      <c r="J7644">
        <v>0.70320000000000005</v>
      </c>
      <c r="K7644">
        <v>0.69770763620763598</v>
      </c>
      <c r="L7644">
        <v>0.48567579161123958</v>
      </c>
      <c r="M7644">
        <v>3.7100000000000001E-2</v>
      </c>
      <c r="N7644">
        <v>2.827897471336593</v>
      </c>
      <c r="O7644">
        <v>35.524900000000002</v>
      </c>
    </row>
    <row r="7645" spans="1:15" x14ac:dyDescent="0.25">
      <c r="A7645" s="1">
        <v>7643</v>
      </c>
      <c r="B7645">
        <v>10.666111000000001</v>
      </c>
      <c r="C7645">
        <v>5</v>
      </c>
      <c r="D7645">
        <v>44.500999999999998</v>
      </c>
      <c r="E7645">
        <v>8</v>
      </c>
      <c r="F7645">
        <v>6.8864999999999998</v>
      </c>
      <c r="G7645">
        <v>6.8846590210783418</v>
      </c>
      <c r="H7645">
        <v>47.42</v>
      </c>
      <c r="I7645">
        <v>0.54693099999999994</v>
      </c>
      <c r="J7645">
        <v>0.70350000000000001</v>
      </c>
      <c r="K7645">
        <v>0.69775062205062288</v>
      </c>
      <c r="L7645">
        <v>0.48572758356768181</v>
      </c>
      <c r="M7645">
        <v>3.6999999999999998E-2</v>
      </c>
      <c r="N7645">
        <v>2.8285721109806561</v>
      </c>
      <c r="O7645">
        <v>35.522300000000001</v>
      </c>
    </row>
    <row r="7646" spans="1:15" x14ac:dyDescent="0.25">
      <c r="A7646" s="1">
        <v>7644</v>
      </c>
      <c r="B7646">
        <v>10.667778</v>
      </c>
      <c r="C7646">
        <v>5</v>
      </c>
      <c r="D7646">
        <v>44.507899999999999</v>
      </c>
      <c r="E7646">
        <v>9</v>
      </c>
      <c r="F7646">
        <v>6.8746999999999998</v>
      </c>
      <c r="G7646">
        <v>6.8855926819917164</v>
      </c>
      <c r="H7646">
        <v>47.26</v>
      </c>
      <c r="I7646">
        <v>0.54352</v>
      </c>
      <c r="J7646">
        <v>0.70179999999999998</v>
      </c>
      <c r="K7646">
        <v>0.6977923637923642</v>
      </c>
      <c r="L7646">
        <v>0.48578017501933218</v>
      </c>
      <c r="M7646">
        <v>3.6999999999999998E-2</v>
      </c>
      <c r="N7646">
        <v>2.8293818626974381</v>
      </c>
      <c r="O7646">
        <v>35.523499999999999</v>
      </c>
    </row>
    <row r="7647" spans="1:15" x14ac:dyDescent="0.25">
      <c r="A7647" s="1">
        <v>7645</v>
      </c>
      <c r="B7647">
        <v>10.669167</v>
      </c>
      <c r="C7647">
        <v>5</v>
      </c>
      <c r="D7647">
        <v>44.514899999999997</v>
      </c>
      <c r="E7647">
        <v>9</v>
      </c>
      <c r="F7647">
        <v>6.8807999999999998</v>
      </c>
      <c r="G7647">
        <v>6.8865501279851156</v>
      </c>
      <c r="H7647">
        <v>47.35</v>
      </c>
      <c r="I7647">
        <v>0.54414300000000004</v>
      </c>
      <c r="J7647">
        <v>0.70130000000000003</v>
      </c>
      <c r="K7647">
        <v>0.69783419133419189</v>
      </c>
      <c r="L7647">
        <v>0.48583301234281617</v>
      </c>
      <c r="M7647">
        <v>3.6900000000000002E-2</v>
      </c>
      <c r="N7647">
        <v>2.8300566480560598</v>
      </c>
      <c r="O7647">
        <v>35.522199999999998</v>
      </c>
    </row>
    <row r="7648" spans="1:15" x14ac:dyDescent="0.25">
      <c r="A7648" s="1">
        <v>7646</v>
      </c>
      <c r="B7648">
        <v>10.670555999999999</v>
      </c>
      <c r="C7648">
        <v>5</v>
      </c>
      <c r="D7648">
        <v>44.521799999999999</v>
      </c>
      <c r="E7648">
        <v>8</v>
      </c>
      <c r="F7648">
        <v>6.8907999999999996</v>
      </c>
      <c r="G7648">
        <v>6.8874657714627396</v>
      </c>
      <c r="H7648">
        <v>47.48</v>
      </c>
      <c r="I7648">
        <v>0.54822700000000002</v>
      </c>
      <c r="J7648">
        <v>0.70140000000000002</v>
      </c>
      <c r="K7648">
        <v>0.69787554697554743</v>
      </c>
      <c r="L7648">
        <v>0.48588577792457122</v>
      </c>
      <c r="M7648">
        <v>3.6900000000000002E-2</v>
      </c>
      <c r="N7648">
        <v>2.8307315067559009</v>
      </c>
      <c r="O7648">
        <v>35.518999999999998</v>
      </c>
    </row>
    <row r="7649" spans="1:15" x14ac:dyDescent="0.25">
      <c r="A7649" s="1">
        <v>7647</v>
      </c>
      <c r="B7649">
        <v>10.671944</v>
      </c>
      <c r="C7649">
        <v>5</v>
      </c>
      <c r="D7649">
        <v>44.528799999999997</v>
      </c>
      <c r="E7649">
        <v>8</v>
      </c>
      <c r="F7649">
        <v>6.8826000000000001</v>
      </c>
      <c r="G7649">
        <v>6.8883188473630197</v>
      </c>
      <c r="H7649">
        <v>47.37</v>
      </c>
      <c r="I7649">
        <v>0.54533699999999996</v>
      </c>
      <c r="J7649">
        <v>0.70009999999999994</v>
      </c>
      <c r="K7649">
        <v>0.69791776061776123</v>
      </c>
      <c r="L7649">
        <v>0.48593719740408597</v>
      </c>
      <c r="M7649">
        <v>3.6799999999999999E-2</v>
      </c>
      <c r="N7649">
        <v>2.8314059519007788</v>
      </c>
      <c r="O7649">
        <v>35.5197</v>
      </c>
    </row>
    <row r="7650" spans="1:15" x14ac:dyDescent="0.25">
      <c r="A7650" s="1">
        <v>7648</v>
      </c>
      <c r="B7650">
        <v>10.673333</v>
      </c>
      <c r="C7650">
        <v>5</v>
      </c>
      <c r="D7650">
        <v>44.535699999999999</v>
      </c>
      <c r="E7650">
        <v>10</v>
      </c>
      <c r="F7650">
        <v>6.8921999999999999</v>
      </c>
      <c r="G7650">
        <v>6.8892384860549969</v>
      </c>
      <c r="H7650">
        <v>47.5</v>
      </c>
      <c r="I7650">
        <v>0.54628399999999999</v>
      </c>
      <c r="J7650">
        <v>0.70040000000000002</v>
      </c>
      <c r="K7650">
        <v>0.69795924495924622</v>
      </c>
      <c r="L7650">
        <v>0.48598759030041622</v>
      </c>
      <c r="M7650">
        <v>3.6799999999999999E-2</v>
      </c>
      <c r="N7650">
        <v>2.83208095366584</v>
      </c>
      <c r="O7650">
        <v>35.518300000000004</v>
      </c>
    </row>
    <row r="7651" spans="1:15" x14ac:dyDescent="0.25">
      <c r="A7651" s="1">
        <v>7649</v>
      </c>
      <c r="B7651">
        <v>10.674721999999999</v>
      </c>
      <c r="C7651">
        <v>5</v>
      </c>
      <c r="D7651">
        <v>44.5426</v>
      </c>
      <c r="E7651">
        <v>10</v>
      </c>
      <c r="F7651">
        <v>6.8921999999999999</v>
      </c>
      <c r="G7651">
        <v>6.8901644252324168</v>
      </c>
      <c r="H7651">
        <v>47.5</v>
      </c>
      <c r="I7651">
        <v>0.54589699999999997</v>
      </c>
      <c r="J7651">
        <v>0.70009999999999994</v>
      </c>
      <c r="K7651">
        <v>0.69799982839982966</v>
      </c>
      <c r="L7651">
        <v>0.48603323916170099</v>
      </c>
      <c r="M7651">
        <v>3.6799999999999999E-2</v>
      </c>
      <c r="N7651">
        <v>2.832756022131901</v>
      </c>
      <c r="O7651">
        <v>35.517600000000002</v>
      </c>
    </row>
    <row r="7652" spans="1:15" x14ac:dyDescent="0.25">
      <c r="A7652" s="1">
        <v>7650</v>
      </c>
      <c r="B7652">
        <v>10.676111000000001</v>
      </c>
      <c r="C7652">
        <v>5</v>
      </c>
      <c r="D7652">
        <v>44.549599999999998</v>
      </c>
      <c r="E7652">
        <v>9</v>
      </c>
      <c r="F7652">
        <v>6.8968999999999996</v>
      </c>
      <c r="G7652">
        <v>6.8911410693852417</v>
      </c>
      <c r="H7652">
        <v>47.57</v>
      </c>
      <c r="I7652">
        <v>0.54870099999999999</v>
      </c>
      <c r="J7652">
        <v>0.7006</v>
      </c>
      <c r="K7652">
        <v>0.6980401115401107</v>
      </c>
      <c r="L7652">
        <v>0.48608382277215928</v>
      </c>
      <c r="M7652">
        <v>3.6700000000000003E-2</v>
      </c>
      <c r="N7652">
        <v>2.833431157431415</v>
      </c>
      <c r="O7652">
        <v>35.515099999999997</v>
      </c>
    </row>
    <row r="7653" spans="1:15" x14ac:dyDescent="0.25">
      <c r="A7653" s="1">
        <v>7651</v>
      </c>
      <c r="B7653">
        <v>10.6775</v>
      </c>
      <c r="C7653">
        <v>5</v>
      </c>
      <c r="D7653">
        <v>44.5565</v>
      </c>
      <c r="E7653">
        <v>7</v>
      </c>
      <c r="F7653">
        <v>6.8883000000000001</v>
      </c>
      <c r="G7653">
        <v>6.8920919109347381</v>
      </c>
      <c r="H7653">
        <v>47.45</v>
      </c>
      <c r="I7653">
        <v>0.547539</v>
      </c>
      <c r="J7653">
        <v>0.6996</v>
      </c>
      <c r="K7653">
        <v>0.69807949377949463</v>
      </c>
      <c r="L7653">
        <v>0.48613361867020771</v>
      </c>
      <c r="M7653">
        <v>3.6700000000000003E-2</v>
      </c>
      <c r="N7653">
        <v>2.834106362444496</v>
      </c>
      <c r="O7653">
        <v>35.514800000000001</v>
      </c>
    </row>
    <row r="7654" spans="1:15" x14ac:dyDescent="0.25">
      <c r="A7654" s="1">
        <v>7652</v>
      </c>
      <c r="B7654">
        <v>10.678889</v>
      </c>
      <c r="C7654">
        <v>5</v>
      </c>
      <c r="D7654">
        <v>44.563499999999998</v>
      </c>
      <c r="E7654">
        <v>10</v>
      </c>
      <c r="F7654">
        <v>6.9019000000000004</v>
      </c>
      <c r="G7654">
        <v>6.8930352297762374</v>
      </c>
      <c r="H7654">
        <v>47.64</v>
      </c>
      <c r="I7654">
        <v>0.54916299999999996</v>
      </c>
      <c r="J7654">
        <v>0.6996</v>
      </c>
      <c r="K7654">
        <v>0.6981184470184465</v>
      </c>
      <c r="L7654">
        <v>0.48618318544899219</v>
      </c>
      <c r="M7654">
        <v>3.6600000000000001E-2</v>
      </c>
      <c r="N7654">
        <v>2.8347816364649572</v>
      </c>
      <c r="O7654">
        <v>35.512999999999998</v>
      </c>
    </row>
    <row r="7655" spans="1:15" x14ac:dyDescent="0.25">
      <c r="A7655" s="1">
        <v>7653</v>
      </c>
      <c r="B7655">
        <v>10.680277999999999</v>
      </c>
      <c r="C7655">
        <v>5</v>
      </c>
      <c r="D7655">
        <v>44.570399999999999</v>
      </c>
      <c r="E7655">
        <v>10</v>
      </c>
      <c r="F7655">
        <v>6.8978999999999999</v>
      </c>
      <c r="G7655">
        <v>6.8939998057326841</v>
      </c>
      <c r="H7655">
        <v>47.58</v>
      </c>
      <c r="I7655">
        <v>0.54824399999999995</v>
      </c>
      <c r="J7655">
        <v>0.6996</v>
      </c>
      <c r="K7655">
        <v>0.69815697125697151</v>
      </c>
      <c r="L7655">
        <v>0.4862310095769698</v>
      </c>
      <c r="M7655">
        <v>3.6600000000000001E-2</v>
      </c>
      <c r="N7655">
        <v>2.835456978123402</v>
      </c>
      <c r="O7655">
        <v>35.512599999999999</v>
      </c>
    </row>
    <row r="7656" spans="1:15" x14ac:dyDescent="0.25">
      <c r="A7656" s="1">
        <v>7654</v>
      </c>
      <c r="B7656">
        <v>10.681666999999999</v>
      </c>
      <c r="C7656">
        <v>5</v>
      </c>
      <c r="D7656">
        <v>44.577399999999997</v>
      </c>
      <c r="E7656">
        <v>8</v>
      </c>
      <c r="F7656">
        <v>6.8975999999999997</v>
      </c>
      <c r="G7656">
        <v>6.8950059728995026</v>
      </c>
      <c r="H7656">
        <v>47.58</v>
      </c>
      <c r="I7656">
        <v>0.54883700000000002</v>
      </c>
      <c r="J7656">
        <v>0.69930000000000003</v>
      </c>
      <c r="K7656">
        <v>0.69819566709566749</v>
      </c>
      <c r="L7656">
        <v>0.48627820443551573</v>
      </c>
      <c r="M7656">
        <v>3.6600000000000001E-2</v>
      </c>
      <c r="N7656">
        <v>2.836132385772534</v>
      </c>
      <c r="O7656">
        <v>35.511299999999999</v>
      </c>
    </row>
    <row r="7657" spans="1:15" x14ac:dyDescent="0.25">
      <c r="A7657" s="1">
        <v>7655</v>
      </c>
      <c r="B7657">
        <v>10.683056000000001</v>
      </c>
      <c r="C7657">
        <v>5</v>
      </c>
      <c r="D7657">
        <v>44.584299999999999</v>
      </c>
      <c r="E7657">
        <v>9</v>
      </c>
      <c r="F7657">
        <v>6.8840000000000003</v>
      </c>
      <c r="G7657">
        <v>6.8959670070404684</v>
      </c>
      <c r="H7657">
        <v>47.39</v>
      </c>
      <c r="I7657">
        <v>0.54812399999999994</v>
      </c>
      <c r="J7657">
        <v>0.69850000000000001</v>
      </c>
      <c r="K7657">
        <v>0.69823397683397737</v>
      </c>
      <c r="L7657">
        <v>0.4863219664427551</v>
      </c>
      <c r="M7657">
        <v>3.6499999999999998E-2</v>
      </c>
      <c r="N7657">
        <v>2.8368078565912098</v>
      </c>
      <c r="O7657">
        <v>35.510800000000003</v>
      </c>
    </row>
    <row r="7658" spans="1:15" x14ac:dyDescent="0.25">
      <c r="A7658" s="1">
        <v>7656</v>
      </c>
      <c r="B7658">
        <v>10.684443999999999</v>
      </c>
      <c r="C7658">
        <v>5</v>
      </c>
      <c r="D7658">
        <v>44.591299999999997</v>
      </c>
      <c r="E7658">
        <v>8</v>
      </c>
      <c r="F7658">
        <v>6.9025999999999996</v>
      </c>
      <c r="G7658">
        <v>6.8969091198145351</v>
      </c>
      <c r="H7658">
        <v>47.65</v>
      </c>
      <c r="I7658">
        <v>0.54990700000000003</v>
      </c>
      <c r="J7658">
        <v>0.69830000000000003</v>
      </c>
      <c r="K7658">
        <v>0.69827220077220287</v>
      </c>
      <c r="L7658">
        <v>0.48636744840908358</v>
      </c>
      <c r="M7658">
        <v>3.6499999999999998E-2</v>
      </c>
      <c r="N7658">
        <v>2.837482903045117</v>
      </c>
      <c r="O7658">
        <v>35.508899999999997</v>
      </c>
    </row>
    <row r="7659" spans="1:15" x14ac:dyDescent="0.25">
      <c r="A7659" s="1">
        <v>7657</v>
      </c>
      <c r="B7659">
        <v>10.685833000000001</v>
      </c>
      <c r="C7659">
        <v>5</v>
      </c>
      <c r="D7659">
        <v>44.598199999999999</v>
      </c>
      <c r="E7659">
        <v>9</v>
      </c>
      <c r="F7659">
        <v>6.8978999999999999</v>
      </c>
      <c r="G7659">
        <v>6.8978195028008606</v>
      </c>
      <c r="H7659">
        <v>47.58</v>
      </c>
      <c r="I7659">
        <v>0.54914499999999999</v>
      </c>
      <c r="J7659">
        <v>0.69769999999999999</v>
      </c>
      <c r="K7659">
        <v>0.6983099099099106</v>
      </c>
      <c r="L7659">
        <v>0.48641134805455499</v>
      </c>
      <c r="M7659">
        <v>3.6400000000000002E-2</v>
      </c>
      <c r="N7659">
        <v>2.8381584979192609</v>
      </c>
      <c r="O7659">
        <v>35.508400000000002</v>
      </c>
    </row>
    <row r="7660" spans="1:15" x14ac:dyDescent="0.25">
      <c r="A7660" s="1">
        <v>7658</v>
      </c>
      <c r="B7660">
        <v>10.687222</v>
      </c>
      <c r="C7660">
        <v>5</v>
      </c>
      <c r="D7660">
        <v>44.605200000000004</v>
      </c>
      <c r="E7660">
        <v>9</v>
      </c>
      <c r="F7660">
        <v>6.9010999999999996</v>
      </c>
      <c r="G7660">
        <v>6.898783001675274</v>
      </c>
      <c r="H7660">
        <v>47.63</v>
      </c>
      <c r="I7660">
        <v>0.54993700000000001</v>
      </c>
      <c r="J7660">
        <v>0.6976</v>
      </c>
      <c r="K7660">
        <v>0.6983474474474477</v>
      </c>
      <c r="L7660">
        <v>0.48645469942931591</v>
      </c>
      <c r="M7660">
        <v>3.6400000000000002E-2</v>
      </c>
      <c r="N7660">
        <v>2.8388341533892389</v>
      </c>
      <c r="O7660">
        <v>35.506999999999998</v>
      </c>
    </row>
    <row r="7661" spans="1:15" x14ac:dyDescent="0.25">
      <c r="A7661" s="1">
        <v>7659</v>
      </c>
      <c r="B7661">
        <v>10.688611</v>
      </c>
      <c r="C7661">
        <v>5</v>
      </c>
      <c r="D7661">
        <v>44.612099999999998</v>
      </c>
      <c r="E7661">
        <v>12</v>
      </c>
      <c r="F7661">
        <v>6.9168000000000003</v>
      </c>
      <c r="G7661">
        <v>6.8996804605549951</v>
      </c>
      <c r="H7661">
        <v>47.84</v>
      </c>
      <c r="I7661">
        <v>0.55444499999999997</v>
      </c>
      <c r="J7661">
        <v>0.69910000000000005</v>
      </c>
      <c r="K7661">
        <v>0.69838489918489977</v>
      </c>
      <c r="L7661">
        <v>0.48650012707192247</v>
      </c>
      <c r="M7661">
        <v>3.6299999999999999E-2</v>
      </c>
      <c r="N7661">
        <v>2.839509870516244</v>
      </c>
      <c r="O7661">
        <v>35.503599999999999</v>
      </c>
    </row>
    <row r="7662" spans="1:15" x14ac:dyDescent="0.25">
      <c r="A7662" s="1">
        <v>7660</v>
      </c>
      <c r="B7662">
        <v>10.69</v>
      </c>
      <c r="C7662">
        <v>5</v>
      </c>
      <c r="D7662">
        <v>44.619100000000003</v>
      </c>
      <c r="E7662">
        <v>9</v>
      </c>
      <c r="F7662">
        <v>6.9061000000000003</v>
      </c>
      <c r="G7662">
        <v>6.9006747772862136</v>
      </c>
      <c r="H7662">
        <v>47.69</v>
      </c>
      <c r="I7662">
        <v>0.55265399999999998</v>
      </c>
      <c r="J7662">
        <v>0.69989999999999997</v>
      </c>
      <c r="K7662">
        <v>0.69842183612183617</v>
      </c>
      <c r="L7662">
        <v>0.4865457994561922</v>
      </c>
      <c r="M7662">
        <v>3.6299999999999999E-2</v>
      </c>
      <c r="N7662">
        <v>2.840185650912217</v>
      </c>
      <c r="O7662">
        <v>35.503700000000002</v>
      </c>
    </row>
    <row r="7663" spans="1:15" x14ac:dyDescent="0.25">
      <c r="A7663" s="1">
        <v>7661</v>
      </c>
      <c r="B7663">
        <v>10.691388999999999</v>
      </c>
      <c r="C7663">
        <v>5</v>
      </c>
      <c r="D7663">
        <v>44.625999999999998</v>
      </c>
      <c r="E7663">
        <v>10</v>
      </c>
      <c r="F7663">
        <v>6.9010999999999996</v>
      </c>
      <c r="G7663">
        <v>6.9015828468683358</v>
      </c>
      <c r="H7663">
        <v>47.63</v>
      </c>
      <c r="I7663">
        <v>0.55010000000000003</v>
      </c>
      <c r="J7663">
        <v>0.69910000000000005</v>
      </c>
      <c r="K7663">
        <v>0.6984580437580441</v>
      </c>
      <c r="L7663">
        <v>0.48659224437160847</v>
      </c>
      <c r="M7663">
        <v>3.6200000000000003E-2</v>
      </c>
      <c r="N7663">
        <v>2.8408614952836548</v>
      </c>
      <c r="O7663">
        <v>35.504199999999997</v>
      </c>
    </row>
    <row r="7664" spans="1:15" x14ac:dyDescent="0.25">
      <c r="A7664" s="1">
        <v>7662</v>
      </c>
      <c r="B7664">
        <v>10.692778000000001</v>
      </c>
      <c r="C7664">
        <v>5</v>
      </c>
      <c r="D7664">
        <v>44.632899999999999</v>
      </c>
      <c r="E7664">
        <v>10</v>
      </c>
      <c r="F7664">
        <v>6.9032999999999998</v>
      </c>
      <c r="G7664">
        <v>6.9025336279972427</v>
      </c>
      <c r="H7664">
        <v>47.66</v>
      </c>
      <c r="I7664">
        <v>0.55231799999999998</v>
      </c>
      <c r="J7664">
        <v>0.69899999999999995</v>
      </c>
      <c r="K7664">
        <v>0.69849377949378055</v>
      </c>
      <c r="L7664">
        <v>0.48663636461042992</v>
      </c>
      <c r="M7664">
        <v>3.6200000000000003E-2</v>
      </c>
      <c r="N7664">
        <v>2.8415374025525941</v>
      </c>
      <c r="O7664">
        <v>35.502000000000002</v>
      </c>
    </row>
    <row r="7665" spans="1:15" x14ac:dyDescent="0.25">
      <c r="A7665" s="1">
        <v>7663</v>
      </c>
      <c r="B7665">
        <v>10.694167</v>
      </c>
      <c r="C7665">
        <v>5</v>
      </c>
      <c r="D7665">
        <v>44.639899999999997</v>
      </c>
      <c r="E7665">
        <v>11</v>
      </c>
      <c r="F7665">
        <v>6.9058000000000002</v>
      </c>
      <c r="G7665">
        <v>6.903427131650421</v>
      </c>
      <c r="H7665">
        <v>47.69</v>
      </c>
      <c r="I7665">
        <v>0.55156000000000005</v>
      </c>
      <c r="J7665">
        <v>0.69920000000000004</v>
      </c>
      <c r="K7665">
        <v>0.69852900042900179</v>
      </c>
      <c r="L7665">
        <v>0.48668001327488192</v>
      </c>
      <c r="M7665">
        <v>3.61E-2</v>
      </c>
      <c r="N7665">
        <v>2.842213370777035</v>
      </c>
      <c r="O7665">
        <v>35.5015</v>
      </c>
    </row>
    <row r="7666" spans="1:15" x14ac:dyDescent="0.25">
      <c r="A7666" s="1">
        <v>7664</v>
      </c>
      <c r="B7666">
        <v>10.695556</v>
      </c>
      <c r="C7666">
        <v>5</v>
      </c>
      <c r="D7666">
        <v>44.646799999999999</v>
      </c>
      <c r="E7666">
        <v>9</v>
      </c>
      <c r="F7666">
        <v>6.8807999999999998</v>
      </c>
      <c r="G7666">
        <v>6.9043236192563606</v>
      </c>
      <c r="H7666">
        <v>47.35</v>
      </c>
      <c r="I7666">
        <v>0.54735699999999998</v>
      </c>
      <c r="J7666">
        <v>0.69689999999999996</v>
      </c>
      <c r="K7666">
        <v>0.69856344916345003</v>
      </c>
      <c r="L7666">
        <v>0.48671945411790019</v>
      </c>
      <c r="M7666">
        <v>3.61E-2</v>
      </c>
      <c r="N7666">
        <v>2.84288939670714</v>
      </c>
      <c r="O7666">
        <v>35.503</v>
      </c>
    </row>
    <row r="7667" spans="1:15" x14ac:dyDescent="0.25">
      <c r="A7667" s="1">
        <v>7665</v>
      </c>
      <c r="B7667">
        <v>10.696944</v>
      </c>
      <c r="C7667">
        <v>5</v>
      </c>
      <c r="D7667">
        <v>44.653799999999997</v>
      </c>
      <c r="E7667">
        <v>9</v>
      </c>
      <c r="F7667">
        <v>6.899</v>
      </c>
      <c r="G7667">
        <v>6.9052302355110582</v>
      </c>
      <c r="H7667">
        <v>47.6</v>
      </c>
      <c r="I7667">
        <v>0.55162999999999995</v>
      </c>
      <c r="J7667">
        <v>0.6966</v>
      </c>
      <c r="K7667">
        <v>0.69859772629772654</v>
      </c>
      <c r="L7667">
        <v>0.48675858347530071</v>
      </c>
      <c r="M7667">
        <v>3.5999999999999997E-2</v>
      </c>
      <c r="N7667">
        <v>2.84356499046523</v>
      </c>
      <c r="O7667">
        <v>35.499699999999997</v>
      </c>
    </row>
    <row r="7668" spans="1:15" x14ac:dyDescent="0.25">
      <c r="A7668" s="1">
        <v>7666</v>
      </c>
      <c r="B7668">
        <v>10.698333</v>
      </c>
      <c r="C7668">
        <v>5</v>
      </c>
      <c r="D7668">
        <v>44.660699999999999</v>
      </c>
      <c r="E7668">
        <v>9</v>
      </c>
      <c r="F7668">
        <v>6.8971999999999998</v>
      </c>
      <c r="G7668">
        <v>6.9061178033245021</v>
      </c>
      <c r="H7668">
        <v>47.57</v>
      </c>
      <c r="I7668">
        <v>0.549871</v>
      </c>
      <c r="J7668">
        <v>0.6956</v>
      </c>
      <c r="K7668">
        <v>0.69863135993136072</v>
      </c>
      <c r="L7668">
        <v>0.48679525546245628</v>
      </c>
      <c r="M7668">
        <v>3.5999999999999997E-2</v>
      </c>
      <c r="N7668">
        <v>2.844241123606372</v>
      </c>
      <c r="O7668">
        <v>35.4998</v>
      </c>
    </row>
    <row r="7669" spans="1:15" x14ac:dyDescent="0.25">
      <c r="A7669" s="1">
        <v>7667</v>
      </c>
      <c r="B7669">
        <v>10.699722</v>
      </c>
      <c r="C7669">
        <v>5</v>
      </c>
      <c r="D7669">
        <v>44.667700000000004</v>
      </c>
      <c r="E7669">
        <v>8</v>
      </c>
      <c r="F7669">
        <v>6.8958000000000004</v>
      </c>
      <c r="G7669">
        <v>6.907042557133928</v>
      </c>
      <c r="H7669">
        <v>47.55</v>
      </c>
      <c r="I7669">
        <v>0.55007700000000004</v>
      </c>
      <c r="J7669">
        <v>0.69450000000000001</v>
      </c>
      <c r="K7669">
        <v>0.69866546546546426</v>
      </c>
      <c r="L7669">
        <v>0.48683583309429113</v>
      </c>
      <c r="M7669">
        <v>3.5900000000000001E-2</v>
      </c>
      <c r="N7669">
        <v>2.8449173103973742</v>
      </c>
      <c r="O7669">
        <v>35.498699999999999</v>
      </c>
    </row>
    <row r="7670" spans="1:15" x14ac:dyDescent="0.25">
      <c r="A7670" s="1">
        <v>7668</v>
      </c>
      <c r="B7670">
        <v>10.701110999999999</v>
      </c>
      <c r="C7670">
        <v>5</v>
      </c>
      <c r="D7670">
        <v>44.674599999999998</v>
      </c>
      <c r="E7670">
        <v>8</v>
      </c>
      <c r="F7670">
        <v>6.9118000000000004</v>
      </c>
      <c r="G7670">
        <v>6.9079682406737994</v>
      </c>
      <c r="H7670">
        <v>47.77</v>
      </c>
      <c r="I7670">
        <v>0.55386500000000005</v>
      </c>
      <c r="J7670">
        <v>0.6946</v>
      </c>
      <c r="K7670">
        <v>0.69869901329901396</v>
      </c>
      <c r="L7670">
        <v>0.4868708112870605</v>
      </c>
      <c r="M7670">
        <v>3.5900000000000001E-2</v>
      </c>
      <c r="N7670">
        <v>2.8455935496618969</v>
      </c>
      <c r="O7670">
        <v>35.495699999999999</v>
      </c>
    </row>
    <row r="7671" spans="1:15" x14ac:dyDescent="0.25">
      <c r="A7671" s="1">
        <v>7669</v>
      </c>
      <c r="B7671">
        <v>10.702500000000001</v>
      </c>
      <c r="C7671">
        <v>5</v>
      </c>
      <c r="D7671">
        <v>44.681600000000003</v>
      </c>
      <c r="E7671">
        <v>11</v>
      </c>
      <c r="F7671">
        <v>6.9082999999999997</v>
      </c>
      <c r="G7671">
        <v>6.908913538661861</v>
      </c>
      <c r="H7671">
        <v>47.72</v>
      </c>
      <c r="I7671">
        <v>0.55361899999999997</v>
      </c>
      <c r="J7671">
        <v>0.69479999999999997</v>
      </c>
      <c r="K7671">
        <v>0.69873208923208974</v>
      </c>
      <c r="L7671">
        <v>0.48690571771998081</v>
      </c>
      <c r="M7671">
        <v>3.5799999999999998E-2</v>
      </c>
      <c r="N7671">
        <v>2.8462698374612931</v>
      </c>
      <c r="O7671">
        <v>35.494900000000001</v>
      </c>
    </row>
    <row r="7672" spans="1:15" x14ac:dyDescent="0.25">
      <c r="A7672" s="1">
        <v>7670</v>
      </c>
      <c r="B7672">
        <v>10.703889</v>
      </c>
      <c r="C7672">
        <v>5</v>
      </c>
      <c r="D7672">
        <v>44.688499999999998</v>
      </c>
      <c r="E7672">
        <v>11</v>
      </c>
      <c r="F7672">
        <v>6.9065000000000003</v>
      </c>
      <c r="G7672">
        <v>6.9098482109701518</v>
      </c>
      <c r="H7672">
        <v>47.7</v>
      </c>
      <c r="I7672">
        <v>0.55149700000000001</v>
      </c>
      <c r="J7672">
        <v>0.69469999999999998</v>
      </c>
      <c r="K7672">
        <v>0.69876490776490763</v>
      </c>
      <c r="L7672">
        <v>0.4869411083267618</v>
      </c>
      <c r="M7672">
        <v>3.5700000000000003E-2</v>
      </c>
      <c r="N7672">
        <v>2.846946174081983</v>
      </c>
      <c r="O7672">
        <v>35.495199999999997</v>
      </c>
    </row>
    <row r="7673" spans="1:15" x14ac:dyDescent="0.25">
      <c r="A7673" s="1">
        <v>7671</v>
      </c>
      <c r="B7673">
        <v>10.705278</v>
      </c>
      <c r="C7673">
        <v>5</v>
      </c>
      <c r="D7673">
        <v>44.695500000000003</v>
      </c>
      <c r="E7673">
        <v>7</v>
      </c>
      <c r="F7673">
        <v>6.8982999999999999</v>
      </c>
      <c r="G7673">
        <v>6.9107868743151251</v>
      </c>
      <c r="H7673">
        <v>47.59</v>
      </c>
      <c r="I7673">
        <v>0.54880600000000002</v>
      </c>
      <c r="J7673">
        <v>0.69389999999999996</v>
      </c>
      <c r="K7673">
        <v>0.6987969969969976</v>
      </c>
      <c r="L7673">
        <v>0.48697475984591532</v>
      </c>
      <c r="M7673">
        <v>3.5700000000000003E-2</v>
      </c>
      <c r="N7673">
        <v>2.8476225586524282</v>
      </c>
      <c r="O7673">
        <v>35.495800000000003</v>
      </c>
    </row>
    <row r="7674" spans="1:15" x14ac:dyDescent="0.25">
      <c r="A7674" s="1">
        <v>7672</v>
      </c>
      <c r="B7674">
        <v>10.706666999999999</v>
      </c>
      <c r="C7674">
        <v>5</v>
      </c>
      <c r="D7674">
        <v>44.702399999999997</v>
      </c>
      <c r="E7674">
        <v>7</v>
      </c>
      <c r="F7674">
        <v>6.9139999999999997</v>
      </c>
      <c r="G7674">
        <v>6.9117223900450879</v>
      </c>
      <c r="H7674">
        <v>47.8</v>
      </c>
      <c r="I7674">
        <v>0.55317300000000003</v>
      </c>
      <c r="J7674">
        <v>0.69389999999999996</v>
      </c>
      <c r="K7674">
        <v>0.69882874302874365</v>
      </c>
      <c r="L7674">
        <v>0.48700667180409152</v>
      </c>
      <c r="M7674">
        <v>3.56E-2</v>
      </c>
      <c r="N7674">
        <v>2.8482989887567092</v>
      </c>
      <c r="O7674">
        <v>35.492400000000004</v>
      </c>
    </row>
    <row r="7675" spans="1:15" x14ac:dyDescent="0.25">
      <c r="A7675" s="1">
        <v>7673</v>
      </c>
      <c r="B7675">
        <v>10.708055999999999</v>
      </c>
      <c r="C7675">
        <v>5</v>
      </c>
      <c r="D7675">
        <v>44.709400000000002</v>
      </c>
      <c r="E7675">
        <v>7</v>
      </c>
      <c r="F7675">
        <v>6.9267000000000003</v>
      </c>
      <c r="G7675">
        <v>6.9126510267274517</v>
      </c>
      <c r="H7675">
        <v>47.98</v>
      </c>
      <c r="I7675">
        <v>0.55702399999999996</v>
      </c>
      <c r="J7675">
        <v>0.69499999999999995</v>
      </c>
      <c r="K7675">
        <v>0.6988605319605331</v>
      </c>
      <c r="L7675">
        <v>0.48704946123745252</v>
      </c>
      <c r="M7675">
        <v>3.5499999999999997E-2</v>
      </c>
      <c r="N7675">
        <v>2.8489754707411059</v>
      </c>
      <c r="O7675">
        <v>35.4893</v>
      </c>
    </row>
    <row r="7676" spans="1:15" x14ac:dyDescent="0.25">
      <c r="A7676" s="1">
        <v>7674</v>
      </c>
      <c r="B7676">
        <v>10.709444</v>
      </c>
      <c r="C7676">
        <v>5</v>
      </c>
      <c r="D7676">
        <v>44.716299999999997</v>
      </c>
      <c r="E7676">
        <v>8</v>
      </c>
      <c r="F7676">
        <v>6.9179000000000004</v>
      </c>
      <c r="G7676">
        <v>6.9136531703806821</v>
      </c>
      <c r="H7676">
        <v>47.86</v>
      </c>
      <c r="I7676">
        <v>0.55574599999999996</v>
      </c>
      <c r="J7676">
        <v>0.69569999999999999</v>
      </c>
      <c r="K7676">
        <v>0.69889253539253571</v>
      </c>
      <c r="L7676">
        <v>0.48708412956766639</v>
      </c>
      <c r="M7676">
        <v>3.5400000000000001E-2</v>
      </c>
      <c r="N7676">
        <v>2.8496515194531251</v>
      </c>
      <c r="O7676">
        <v>35.489100000000001</v>
      </c>
    </row>
    <row r="7677" spans="1:15" x14ac:dyDescent="0.25">
      <c r="A7677" s="1">
        <v>7675</v>
      </c>
      <c r="B7677">
        <v>10.710832999999999</v>
      </c>
      <c r="C7677">
        <v>5</v>
      </c>
      <c r="D7677">
        <v>44.723199999999999</v>
      </c>
      <c r="E7677">
        <v>8</v>
      </c>
      <c r="F7677">
        <v>6.9010999999999996</v>
      </c>
      <c r="G7677">
        <v>6.9145467891196377</v>
      </c>
      <c r="H7677">
        <v>47.63</v>
      </c>
      <c r="I7677">
        <v>0.55055500000000002</v>
      </c>
      <c r="J7677">
        <v>0.69399999999999995</v>
      </c>
      <c r="K7677">
        <v>0.69892346632346647</v>
      </c>
      <c r="L7677">
        <v>0.48711539036654788</v>
      </c>
      <c r="M7677">
        <v>3.5299999999999998E-2</v>
      </c>
      <c r="N7677">
        <v>2.850328101019719</v>
      </c>
      <c r="O7677">
        <v>35.491100000000003</v>
      </c>
    </row>
    <row r="7678" spans="1:15" x14ac:dyDescent="0.25">
      <c r="A7678" s="1">
        <v>7676</v>
      </c>
      <c r="B7678">
        <v>10.712222000000001</v>
      </c>
      <c r="C7678">
        <v>5</v>
      </c>
      <c r="D7678">
        <v>44.730200000000004</v>
      </c>
      <c r="E7678">
        <v>10</v>
      </c>
      <c r="F7678">
        <v>6.9172000000000002</v>
      </c>
      <c r="G7678">
        <v>6.915473119208726</v>
      </c>
      <c r="H7678">
        <v>47.85</v>
      </c>
      <c r="I7678">
        <v>0.554921</v>
      </c>
      <c r="J7678">
        <v>0.69430000000000003</v>
      </c>
      <c r="K7678">
        <v>0.69895362505362502</v>
      </c>
      <c r="L7678">
        <v>0.48714824457929212</v>
      </c>
      <c r="M7678">
        <v>3.5299999999999998E-2</v>
      </c>
      <c r="N7678">
        <v>2.851004727114189</v>
      </c>
      <c r="O7678">
        <v>35.487699999999997</v>
      </c>
    </row>
    <row r="7679" spans="1:15" x14ac:dyDescent="0.25">
      <c r="A7679" s="1">
        <v>7677</v>
      </c>
      <c r="B7679">
        <v>10.713611</v>
      </c>
      <c r="C7679">
        <v>5</v>
      </c>
      <c r="D7679">
        <v>44.737099999999998</v>
      </c>
      <c r="E7679">
        <v>11</v>
      </c>
      <c r="F7679">
        <v>6.8986999999999998</v>
      </c>
      <c r="G7679">
        <v>6.9163628468305216</v>
      </c>
      <c r="H7679">
        <v>47.59</v>
      </c>
      <c r="I7679">
        <v>0.550423</v>
      </c>
      <c r="J7679">
        <v>0.69279999999999997</v>
      </c>
      <c r="K7679">
        <v>0.69898322608322594</v>
      </c>
      <c r="L7679">
        <v>0.48717880460878238</v>
      </c>
      <c r="M7679">
        <v>3.5200000000000002E-2</v>
      </c>
      <c r="N7679">
        <v>2.85168139724985</v>
      </c>
      <c r="O7679">
        <v>35.489400000000003</v>
      </c>
    </row>
    <row r="7680" spans="1:15" x14ac:dyDescent="0.25">
      <c r="A7680" s="1">
        <v>7678</v>
      </c>
      <c r="B7680">
        <v>10.715</v>
      </c>
      <c r="C7680">
        <v>5</v>
      </c>
      <c r="D7680">
        <v>44.744100000000003</v>
      </c>
      <c r="E7680">
        <v>13</v>
      </c>
      <c r="F7680">
        <v>6.9234999999999998</v>
      </c>
      <c r="G7680">
        <v>6.9172996051158222</v>
      </c>
      <c r="H7680">
        <v>47.94</v>
      </c>
      <c r="I7680">
        <v>0.55718000000000001</v>
      </c>
      <c r="J7680">
        <v>0.69279999999999997</v>
      </c>
      <c r="K7680">
        <v>0.69901282711282653</v>
      </c>
      <c r="L7680">
        <v>0.48720921435187842</v>
      </c>
      <c r="M7680">
        <v>3.5099999999999999E-2</v>
      </c>
      <c r="N7680">
        <v>2.852358109729018</v>
      </c>
      <c r="O7680">
        <v>35.4846</v>
      </c>
    </row>
    <row r="7681" spans="1:15" x14ac:dyDescent="0.25">
      <c r="A7681" s="1">
        <v>7679</v>
      </c>
      <c r="B7681">
        <v>10.716388999999999</v>
      </c>
      <c r="C7681">
        <v>5</v>
      </c>
      <c r="D7681">
        <v>44.750999999999998</v>
      </c>
      <c r="E7681">
        <v>10</v>
      </c>
      <c r="F7681">
        <v>6.9260000000000002</v>
      </c>
      <c r="G7681">
        <v>6.9182482489357744</v>
      </c>
      <c r="H7681">
        <v>47.97</v>
      </c>
      <c r="I7681">
        <v>0.55530599999999997</v>
      </c>
      <c r="J7681">
        <v>0.69359999999999999</v>
      </c>
      <c r="K7681">
        <v>0.69904182754182753</v>
      </c>
      <c r="L7681">
        <v>0.48724891608348703</v>
      </c>
      <c r="M7681">
        <v>3.5000000000000003E-2</v>
      </c>
      <c r="N7681">
        <v>2.853034870900605</v>
      </c>
      <c r="O7681">
        <v>35.4848</v>
      </c>
    </row>
    <row r="7682" spans="1:15" x14ac:dyDescent="0.25">
      <c r="A7682" s="1">
        <v>7680</v>
      </c>
      <c r="B7682">
        <v>10.717777999999999</v>
      </c>
      <c r="C7682">
        <v>5</v>
      </c>
      <c r="D7682">
        <v>44.758000000000003</v>
      </c>
      <c r="E7682">
        <v>6</v>
      </c>
      <c r="F7682">
        <v>6.9306000000000001</v>
      </c>
      <c r="G7682">
        <v>6.9191472681955819</v>
      </c>
      <c r="H7682">
        <v>48.03</v>
      </c>
      <c r="I7682">
        <v>0.55881899999999995</v>
      </c>
      <c r="J7682">
        <v>0.69399999999999995</v>
      </c>
      <c r="K7682">
        <v>0.69907087087087105</v>
      </c>
      <c r="L7682">
        <v>0.48728113247609822</v>
      </c>
      <c r="M7682">
        <v>3.49E-2</v>
      </c>
      <c r="N7682">
        <v>2.85371168201933</v>
      </c>
      <c r="O7682">
        <v>35.481900000000003</v>
      </c>
    </row>
    <row r="7683" spans="1:15" x14ac:dyDescent="0.25">
      <c r="A7683" s="1">
        <v>7681</v>
      </c>
      <c r="B7683">
        <v>10.719167000000001</v>
      </c>
      <c r="C7683">
        <v>5</v>
      </c>
      <c r="D7683">
        <v>44.764899999999997</v>
      </c>
      <c r="E7683">
        <v>8</v>
      </c>
      <c r="F7683">
        <v>6.931</v>
      </c>
      <c r="G7683">
        <v>6.9200346101262387</v>
      </c>
      <c r="H7683">
        <v>48.04</v>
      </c>
      <c r="I7683">
        <v>0.55882200000000004</v>
      </c>
      <c r="J7683">
        <v>0.69440000000000002</v>
      </c>
      <c r="K7683">
        <v>0.69910025740025772</v>
      </c>
      <c r="L7683">
        <v>0.48731486315898082</v>
      </c>
      <c r="M7683">
        <v>3.4799999999999998E-2</v>
      </c>
      <c r="N7683">
        <v>2.854388538938299</v>
      </c>
      <c r="O7683">
        <v>35.481000000000002</v>
      </c>
    </row>
    <row r="7684" spans="1:15" x14ac:dyDescent="0.25">
      <c r="A7684" s="1">
        <v>7682</v>
      </c>
      <c r="B7684">
        <v>10.720556</v>
      </c>
      <c r="C7684">
        <v>5</v>
      </c>
      <c r="D7684">
        <v>44.771900000000002</v>
      </c>
      <c r="E7684">
        <v>10</v>
      </c>
      <c r="F7684">
        <v>6.9328000000000003</v>
      </c>
      <c r="G7684">
        <v>6.9209081456185517</v>
      </c>
      <c r="H7684">
        <v>48.06</v>
      </c>
      <c r="I7684">
        <v>0.56000499999999998</v>
      </c>
      <c r="J7684">
        <v>0.69499999999999995</v>
      </c>
      <c r="K7684">
        <v>0.69913011583011553</v>
      </c>
      <c r="L7684">
        <v>0.48734963269676662</v>
      </c>
      <c r="M7684">
        <v>3.4700000000000002E-2</v>
      </c>
      <c r="N7684">
        <v>2.855065443430671</v>
      </c>
      <c r="O7684">
        <v>35.479399999999998</v>
      </c>
    </row>
    <row r="7685" spans="1:15" x14ac:dyDescent="0.25">
      <c r="A7685" s="1">
        <v>7683</v>
      </c>
      <c r="B7685">
        <v>10.721944000000001</v>
      </c>
      <c r="C7685">
        <v>5</v>
      </c>
      <c r="D7685">
        <v>44.778799999999997</v>
      </c>
      <c r="E7685">
        <v>12</v>
      </c>
      <c r="F7685">
        <v>6.9142999999999999</v>
      </c>
      <c r="G7685">
        <v>6.9218709249790651</v>
      </c>
      <c r="H7685">
        <v>47.81</v>
      </c>
      <c r="I7685">
        <v>0.55541600000000002</v>
      </c>
      <c r="J7685">
        <v>0.69420000000000004</v>
      </c>
      <c r="K7685">
        <v>0.69915911625911475</v>
      </c>
      <c r="L7685">
        <v>0.48738345869321043</v>
      </c>
      <c r="M7685">
        <v>3.4599999999999999E-2</v>
      </c>
      <c r="N7685">
        <v>2.8557419081960962</v>
      </c>
      <c r="O7685">
        <v>35.481099999999998</v>
      </c>
    </row>
    <row r="7686" spans="1:15" x14ac:dyDescent="0.25">
      <c r="A7686" s="1">
        <v>7684</v>
      </c>
      <c r="B7686">
        <v>10.723333</v>
      </c>
      <c r="C7686">
        <v>5</v>
      </c>
      <c r="D7686">
        <v>44.785699999999999</v>
      </c>
      <c r="E7686">
        <v>11</v>
      </c>
      <c r="F7686">
        <v>6.9154</v>
      </c>
      <c r="G7686">
        <v>6.9228584282609189</v>
      </c>
      <c r="H7686">
        <v>47.82</v>
      </c>
      <c r="I7686">
        <v>0.55496599999999996</v>
      </c>
      <c r="J7686">
        <v>0.69289999999999996</v>
      </c>
      <c r="K7686">
        <v>0.69918785928785887</v>
      </c>
      <c r="L7686">
        <v>0.48741451817421971</v>
      </c>
      <c r="M7686">
        <v>3.4500000000000003E-2</v>
      </c>
      <c r="N7686">
        <v>2.8564189053910298</v>
      </c>
      <c r="O7686">
        <v>35.480400000000003</v>
      </c>
    </row>
    <row r="7687" spans="1:15" x14ac:dyDescent="0.25">
      <c r="A7687" s="1">
        <v>7685</v>
      </c>
      <c r="B7687">
        <v>10.724722</v>
      </c>
      <c r="C7687">
        <v>5</v>
      </c>
      <c r="D7687">
        <v>44.792700000000004</v>
      </c>
      <c r="E7687">
        <v>8</v>
      </c>
      <c r="F7687">
        <v>6.9356</v>
      </c>
      <c r="G7687">
        <v>6.9237221562291529</v>
      </c>
      <c r="H7687">
        <v>48.1</v>
      </c>
      <c r="I7687">
        <v>0.56140500000000004</v>
      </c>
      <c r="J7687">
        <v>0.69359999999999999</v>
      </c>
      <c r="K7687">
        <v>0.69921574431574385</v>
      </c>
      <c r="L7687">
        <v>0.48745311084143161</v>
      </c>
      <c r="M7687">
        <v>3.44E-2</v>
      </c>
      <c r="N7687">
        <v>2.8570959509593812</v>
      </c>
      <c r="O7687">
        <v>35.4758</v>
      </c>
    </row>
    <row r="7688" spans="1:15" x14ac:dyDescent="0.25">
      <c r="A7688" s="1">
        <v>7686</v>
      </c>
      <c r="B7688">
        <v>10.726111</v>
      </c>
      <c r="C7688">
        <v>5</v>
      </c>
      <c r="D7688">
        <v>44.799599999999998</v>
      </c>
      <c r="E7688">
        <v>8</v>
      </c>
      <c r="F7688">
        <v>6.9227999999999996</v>
      </c>
      <c r="G7688">
        <v>6.9247004644481613</v>
      </c>
      <c r="H7688">
        <v>47.93</v>
      </c>
      <c r="I7688">
        <v>0.557199</v>
      </c>
      <c r="J7688">
        <v>0.69359999999999999</v>
      </c>
      <c r="K7688">
        <v>0.69924302874302924</v>
      </c>
      <c r="L7688">
        <v>0.48748518303556632</v>
      </c>
      <c r="M7688">
        <v>3.4299999999999997E-2</v>
      </c>
      <c r="N7688">
        <v>2.8577730456044792</v>
      </c>
      <c r="O7688">
        <v>35.4773</v>
      </c>
    </row>
    <row r="7689" spans="1:15" x14ac:dyDescent="0.25">
      <c r="A7689" s="1">
        <v>7687</v>
      </c>
      <c r="B7689">
        <v>10.727499999999999</v>
      </c>
      <c r="C7689">
        <v>5</v>
      </c>
      <c r="D7689">
        <v>44.806600000000003</v>
      </c>
      <c r="E7689">
        <v>10</v>
      </c>
      <c r="F7689">
        <v>6.9203999999999999</v>
      </c>
      <c r="G7689">
        <v>6.9256555107730184</v>
      </c>
      <c r="H7689">
        <v>47.89</v>
      </c>
      <c r="I7689">
        <v>0.55697399999999997</v>
      </c>
      <c r="J7689">
        <v>0.69320000000000004</v>
      </c>
      <c r="K7689">
        <v>0.69927009867009915</v>
      </c>
      <c r="L7689">
        <v>0.48751504482061442</v>
      </c>
      <c r="M7689">
        <v>3.4099999999999998E-2</v>
      </c>
      <c r="N7689">
        <v>2.858450183262724</v>
      </c>
      <c r="O7689">
        <v>35.476500000000001</v>
      </c>
    </row>
    <row r="7690" spans="1:15" x14ac:dyDescent="0.25">
      <c r="A7690" s="1">
        <v>7688</v>
      </c>
      <c r="B7690">
        <v>10.728889000000001</v>
      </c>
      <c r="C7690">
        <v>5</v>
      </c>
      <c r="D7690">
        <v>44.813499999999998</v>
      </c>
      <c r="E7690">
        <v>10</v>
      </c>
      <c r="F7690">
        <v>6.9192999999999998</v>
      </c>
      <c r="G7690">
        <v>6.9265612791172684</v>
      </c>
      <c r="H7690">
        <v>47.88</v>
      </c>
      <c r="I7690">
        <v>0.55806699999999998</v>
      </c>
      <c r="J7690">
        <v>0.69240000000000002</v>
      </c>
      <c r="K7690">
        <v>0.69929708279708369</v>
      </c>
      <c r="L7690">
        <v>0.48754404276221353</v>
      </c>
      <c r="M7690">
        <v>3.4000000000000002E-2</v>
      </c>
      <c r="N7690">
        <v>2.859127361799052</v>
      </c>
      <c r="O7690">
        <v>35.475000000000001</v>
      </c>
    </row>
    <row r="7691" spans="1:15" x14ac:dyDescent="0.25">
      <c r="A7691" s="1">
        <v>7689</v>
      </c>
      <c r="B7691">
        <v>10.730278</v>
      </c>
      <c r="C7691">
        <v>5</v>
      </c>
      <c r="D7691">
        <v>44.820500000000003</v>
      </c>
      <c r="E7691">
        <v>13</v>
      </c>
      <c r="F7691">
        <v>6.9337999999999997</v>
      </c>
      <c r="G7691">
        <v>6.9275152715594732</v>
      </c>
      <c r="H7691">
        <v>48.08</v>
      </c>
      <c r="I7691">
        <v>0.56035900000000005</v>
      </c>
      <c r="J7691">
        <v>0.69289999999999996</v>
      </c>
      <c r="K7691">
        <v>0.69932385242385242</v>
      </c>
      <c r="L7691">
        <v>0.48757344528593621</v>
      </c>
      <c r="M7691">
        <v>3.39E-2</v>
      </c>
      <c r="N7691">
        <v>2.859804580894501</v>
      </c>
      <c r="O7691">
        <v>35.472799999999999</v>
      </c>
    </row>
    <row r="7692" spans="1:15" x14ac:dyDescent="0.25">
      <c r="A7692" s="1">
        <v>7690</v>
      </c>
      <c r="B7692">
        <v>10.731944</v>
      </c>
      <c r="C7692">
        <v>5</v>
      </c>
      <c r="D7692">
        <v>44.827399999999997</v>
      </c>
      <c r="E7692">
        <v>8</v>
      </c>
      <c r="F7692">
        <v>6.9284999999999997</v>
      </c>
      <c r="G7692">
        <v>6.9284288429041574</v>
      </c>
      <c r="H7692">
        <v>48</v>
      </c>
      <c r="I7692">
        <v>0.55869599999999997</v>
      </c>
      <c r="J7692">
        <v>0.69299999999999995</v>
      </c>
      <c r="K7692">
        <v>0.69934989274989212</v>
      </c>
      <c r="L7692">
        <v>0.4876030141085535</v>
      </c>
      <c r="M7692">
        <v>3.3799999999999997E-2</v>
      </c>
      <c r="N7692">
        <v>2.8606169028851771</v>
      </c>
      <c r="O7692">
        <v>35.472999999999999</v>
      </c>
    </row>
    <row r="7693" spans="1:15" x14ac:dyDescent="0.25">
      <c r="A7693" s="1">
        <v>7691</v>
      </c>
      <c r="B7693">
        <v>10.733333</v>
      </c>
      <c r="C7693">
        <v>5</v>
      </c>
      <c r="D7693">
        <v>44.834400000000002</v>
      </c>
      <c r="E7693">
        <v>9</v>
      </c>
      <c r="F7693">
        <v>6.9253</v>
      </c>
      <c r="G7693">
        <v>6.9293131822714349</v>
      </c>
      <c r="H7693">
        <v>47.96</v>
      </c>
      <c r="I7693">
        <v>0.55919300000000005</v>
      </c>
      <c r="J7693">
        <v>0.69220000000000004</v>
      </c>
      <c r="K7693">
        <v>0.69937589017588975</v>
      </c>
      <c r="L7693">
        <v>0.48764044617953539</v>
      </c>
      <c r="M7693">
        <v>3.3700000000000001E-2</v>
      </c>
      <c r="N7693">
        <v>2.8612942094683471</v>
      </c>
      <c r="O7693">
        <v>35.471800000000002</v>
      </c>
    </row>
    <row r="7694" spans="1:15" x14ac:dyDescent="0.25">
      <c r="A7694" s="1">
        <v>7692</v>
      </c>
      <c r="B7694">
        <v>10.734722</v>
      </c>
      <c r="C7694">
        <v>5</v>
      </c>
      <c r="D7694">
        <v>44.841299999999997</v>
      </c>
      <c r="E7694">
        <v>11</v>
      </c>
      <c r="F7694">
        <v>6.9413</v>
      </c>
      <c r="G7694">
        <v>6.9302617511600726</v>
      </c>
      <c r="H7694">
        <v>48.18</v>
      </c>
      <c r="I7694">
        <v>0.56102700000000005</v>
      </c>
      <c r="J7694">
        <v>0.69210000000000005</v>
      </c>
      <c r="K7694">
        <v>0.69940223080223107</v>
      </c>
      <c r="L7694">
        <v>0.48766849650760752</v>
      </c>
      <c r="M7694">
        <v>3.3500000000000002E-2</v>
      </c>
      <c r="N7694">
        <v>2.8619715615290429</v>
      </c>
      <c r="O7694">
        <v>35.469900000000003</v>
      </c>
    </row>
    <row r="7695" spans="1:15" x14ac:dyDescent="0.25">
      <c r="A7695" s="1">
        <v>7693</v>
      </c>
      <c r="B7695">
        <v>10.736110999999999</v>
      </c>
      <c r="C7695">
        <v>5</v>
      </c>
      <c r="D7695">
        <v>44.848199999999999</v>
      </c>
      <c r="E7695">
        <v>9</v>
      </c>
      <c r="F7695">
        <v>6.9284999999999997</v>
      </c>
      <c r="G7695">
        <v>6.9311816882550996</v>
      </c>
      <c r="H7695">
        <v>48</v>
      </c>
      <c r="I7695">
        <v>0.55856399999999995</v>
      </c>
      <c r="J7695">
        <v>0.69130000000000003</v>
      </c>
      <c r="K7695">
        <v>0.699427885027885</v>
      </c>
      <c r="L7695">
        <v>0.48769386326756198</v>
      </c>
      <c r="M7695">
        <v>3.3399999999999999E-2</v>
      </c>
      <c r="N7695">
        <v>2.8626489506879071</v>
      </c>
      <c r="O7695">
        <v>35.470399999999998</v>
      </c>
    </row>
    <row r="7696" spans="1:15" x14ac:dyDescent="0.25">
      <c r="A7696" s="1">
        <v>7694</v>
      </c>
      <c r="B7696">
        <v>10.737500000000001</v>
      </c>
      <c r="C7696">
        <v>5</v>
      </c>
      <c r="D7696">
        <v>44.855200000000004</v>
      </c>
      <c r="E7696">
        <v>9</v>
      </c>
      <c r="F7696">
        <v>6.9335000000000004</v>
      </c>
      <c r="G7696">
        <v>6.9321030488450317</v>
      </c>
      <c r="H7696">
        <v>48.07</v>
      </c>
      <c r="I7696">
        <v>0.56149499999999997</v>
      </c>
      <c r="J7696">
        <v>0.6915</v>
      </c>
      <c r="K7696">
        <v>0.69945332475332378</v>
      </c>
      <c r="L7696">
        <v>0.4877186832859059</v>
      </c>
      <c r="M7696">
        <v>3.3300000000000003E-2</v>
      </c>
      <c r="N7696">
        <v>2.8633263747014892</v>
      </c>
      <c r="O7696">
        <v>35.467799999999997</v>
      </c>
    </row>
    <row r="7697" spans="1:15" x14ac:dyDescent="0.25">
      <c r="A7697" s="1">
        <v>7695</v>
      </c>
      <c r="B7697">
        <v>10.738889</v>
      </c>
      <c r="C7697">
        <v>5</v>
      </c>
      <c r="D7697">
        <v>44.862099999999998</v>
      </c>
      <c r="E7697">
        <v>10</v>
      </c>
      <c r="F7697">
        <v>6.9377000000000004</v>
      </c>
      <c r="G7697">
        <v>6.9330214535925494</v>
      </c>
      <c r="H7697">
        <v>48.13</v>
      </c>
      <c r="I7697">
        <v>0.561334</v>
      </c>
      <c r="J7697">
        <v>0.69099999999999995</v>
      </c>
      <c r="K7697">
        <v>0.69947722007721991</v>
      </c>
      <c r="L7697">
        <v>0.48774240163683852</v>
      </c>
      <c r="M7697">
        <v>3.3099999999999997E-2</v>
      </c>
      <c r="N7697">
        <v>2.864003832424967</v>
      </c>
      <c r="O7697">
        <v>35.466999999999999</v>
      </c>
    </row>
    <row r="7698" spans="1:15" x14ac:dyDescent="0.25">
      <c r="A7698" s="1">
        <v>7696</v>
      </c>
      <c r="B7698">
        <v>10.740278</v>
      </c>
      <c r="C7698">
        <v>5</v>
      </c>
      <c r="D7698">
        <v>44.869100000000003</v>
      </c>
      <c r="E7698">
        <v>9</v>
      </c>
      <c r="F7698">
        <v>6.9257</v>
      </c>
      <c r="G7698">
        <v>6.9339805874292599</v>
      </c>
      <c r="H7698">
        <v>47.97</v>
      </c>
      <c r="I7698">
        <v>0.558832</v>
      </c>
      <c r="J7698">
        <v>0.69030000000000002</v>
      </c>
      <c r="K7698">
        <v>0.69950154440154544</v>
      </c>
      <c r="L7698">
        <v>0.48776501869664429</v>
      </c>
      <c r="M7698">
        <v>3.3000000000000002E-2</v>
      </c>
      <c r="N7698">
        <v>2.8646813223283889</v>
      </c>
      <c r="O7698">
        <v>35.467500000000001</v>
      </c>
    </row>
    <row r="7699" spans="1:15" x14ac:dyDescent="0.25">
      <c r="A7699" s="1">
        <v>7697</v>
      </c>
      <c r="B7699">
        <v>10.741667</v>
      </c>
      <c r="C7699">
        <v>5</v>
      </c>
      <c r="D7699">
        <v>44.875999999999998</v>
      </c>
      <c r="E7699">
        <v>13</v>
      </c>
      <c r="F7699">
        <v>6.9398999999999997</v>
      </c>
      <c r="G7699">
        <v>6.9348993659666833</v>
      </c>
      <c r="H7699">
        <v>48.16</v>
      </c>
      <c r="I7699">
        <v>0.56187399999999998</v>
      </c>
      <c r="J7699">
        <v>0.68989999999999996</v>
      </c>
      <c r="K7699">
        <v>0.6995252681252675</v>
      </c>
      <c r="L7699">
        <v>0.48780093759548721</v>
      </c>
      <c r="M7699">
        <v>3.2899999999999999E-2</v>
      </c>
      <c r="N7699">
        <v>2.8653588528850338</v>
      </c>
      <c r="O7699">
        <v>35.464799999999997</v>
      </c>
    </row>
    <row r="7700" spans="1:15" x14ac:dyDescent="0.25">
      <c r="A7700" s="1">
        <v>7698</v>
      </c>
      <c r="B7700">
        <v>10.743055999999999</v>
      </c>
      <c r="C7700">
        <v>5</v>
      </c>
      <c r="D7700">
        <v>44.883000000000003</v>
      </c>
      <c r="E7700">
        <v>9</v>
      </c>
      <c r="F7700">
        <v>6.9413</v>
      </c>
      <c r="G7700">
        <v>6.9358771106120214</v>
      </c>
      <c r="H7700">
        <v>48.18</v>
      </c>
      <c r="I7700">
        <v>0.56257000000000001</v>
      </c>
      <c r="J7700">
        <v>0.69069999999999998</v>
      </c>
      <c r="K7700">
        <v>0.69954942084941985</v>
      </c>
      <c r="L7700">
        <v>0.48782410445041652</v>
      </c>
      <c r="M7700">
        <v>3.27E-2</v>
      </c>
      <c r="N7700">
        <v>2.866036424476734</v>
      </c>
      <c r="O7700">
        <v>35.463500000000003</v>
      </c>
    </row>
    <row r="7701" spans="1:15" x14ac:dyDescent="0.25">
      <c r="A7701" s="1">
        <v>7699</v>
      </c>
      <c r="B7701">
        <v>10.744444</v>
      </c>
      <c r="C7701">
        <v>5</v>
      </c>
      <c r="D7701">
        <v>44.889899999999997</v>
      </c>
      <c r="E7701">
        <v>11</v>
      </c>
      <c r="F7701">
        <v>6.9444999999999997</v>
      </c>
      <c r="G7701">
        <v>6.9368420625027616</v>
      </c>
      <c r="H7701">
        <v>48.23</v>
      </c>
      <c r="I7701">
        <v>0.562029</v>
      </c>
      <c r="J7701">
        <v>0.69099999999999995</v>
      </c>
      <c r="K7701">
        <v>0.69957348777348793</v>
      </c>
      <c r="L7701">
        <v>0.48784759499306252</v>
      </c>
      <c r="M7701">
        <v>3.2599999999999997E-2</v>
      </c>
      <c r="N7701">
        <v>2.866713540636149</v>
      </c>
      <c r="O7701">
        <v>35.462899999999998</v>
      </c>
    </row>
    <row r="7702" spans="1:15" x14ac:dyDescent="0.25">
      <c r="A7702" s="1">
        <v>7700</v>
      </c>
      <c r="B7702">
        <v>10.745832999999999</v>
      </c>
      <c r="C7702">
        <v>5</v>
      </c>
      <c r="D7702">
        <v>44.896900000000002</v>
      </c>
      <c r="E7702">
        <v>10</v>
      </c>
      <c r="F7702">
        <v>6.9401999999999999</v>
      </c>
      <c r="G7702">
        <v>6.9377637262178382</v>
      </c>
      <c r="H7702">
        <v>48.17</v>
      </c>
      <c r="I7702">
        <v>0.55988300000000002</v>
      </c>
      <c r="J7702">
        <v>0.69089999999999996</v>
      </c>
      <c r="K7702">
        <v>0.69959716859716858</v>
      </c>
      <c r="L7702">
        <v>0.48787299212805468</v>
      </c>
      <c r="M7702">
        <v>3.2399999999999998E-2</v>
      </c>
      <c r="N7702">
        <v>2.8673911785839041</v>
      </c>
      <c r="O7702">
        <v>35.463200000000001</v>
      </c>
    </row>
    <row r="7703" spans="1:15" x14ac:dyDescent="0.25">
      <c r="A7703" s="1">
        <v>7701</v>
      </c>
      <c r="B7703">
        <v>10.747222000000001</v>
      </c>
      <c r="C7703">
        <v>5</v>
      </c>
      <c r="D7703">
        <v>44.903799999999997</v>
      </c>
      <c r="E7703">
        <v>10</v>
      </c>
      <c r="F7703">
        <v>6.9423000000000004</v>
      </c>
      <c r="G7703">
        <v>6.938702459527593</v>
      </c>
      <c r="H7703">
        <v>48.2</v>
      </c>
      <c r="I7703">
        <v>0.56165399999999999</v>
      </c>
      <c r="J7703">
        <v>0.69079999999999997</v>
      </c>
      <c r="K7703">
        <v>0.69962102102102108</v>
      </c>
      <c r="L7703">
        <v>0.48789760754734929</v>
      </c>
      <c r="M7703">
        <v>3.2300000000000002E-2</v>
      </c>
      <c r="N7703">
        <v>2.86806885126538</v>
      </c>
      <c r="O7703">
        <v>35.461300000000001</v>
      </c>
    </row>
    <row r="7704" spans="1:15" x14ac:dyDescent="0.25">
      <c r="A7704" s="1">
        <v>7702</v>
      </c>
      <c r="B7704">
        <v>10.748611</v>
      </c>
      <c r="C7704">
        <v>5</v>
      </c>
      <c r="D7704">
        <v>44.910699999999999</v>
      </c>
      <c r="E7704">
        <v>8</v>
      </c>
      <c r="F7704">
        <v>6.9324000000000003</v>
      </c>
      <c r="G7704">
        <v>6.9395956479337251</v>
      </c>
      <c r="H7704">
        <v>48.06</v>
      </c>
      <c r="I7704">
        <v>0.55925499999999995</v>
      </c>
      <c r="J7704">
        <v>0.68979999999999997</v>
      </c>
      <c r="K7704">
        <v>0.69964478764478844</v>
      </c>
      <c r="L7704">
        <v>0.48792065008039709</v>
      </c>
      <c r="M7704">
        <v>3.2099999999999997E-2</v>
      </c>
      <c r="N7704">
        <v>2.8687465570453021</v>
      </c>
      <c r="O7704">
        <v>35.461799999999997</v>
      </c>
    </row>
    <row r="7705" spans="1:15" x14ac:dyDescent="0.25">
      <c r="A7705" s="1">
        <v>7703</v>
      </c>
      <c r="B7705">
        <v>10.75</v>
      </c>
      <c r="C7705">
        <v>5</v>
      </c>
      <c r="D7705">
        <v>44.917700000000004</v>
      </c>
      <c r="E7705">
        <v>12</v>
      </c>
      <c r="F7705">
        <v>6.9484000000000004</v>
      </c>
      <c r="G7705">
        <v>6.9405372335553546</v>
      </c>
      <c r="H7705">
        <v>48.28</v>
      </c>
      <c r="I7705">
        <v>0.56228699999999998</v>
      </c>
      <c r="J7705">
        <v>0.6905</v>
      </c>
      <c r="K7705">
        <v>0.69966851136851127</v>
      </c>
      <c r="L7705">
        <v>0.48795577845607552</v>
      </c>
      <c r="M7705">
        <v>3.1899999999999998E-2</v>
      </c>
      <c r="N7705">
        <v>2.8694243032249198</v>
      </c>
      <c r="O7705">
        <v>35.459099999999999</v>
      </c>
    </row>
    <row r="7706" spans="1:15" x14ac:dyDescent="0.25">
      <c r="A7706" s="1">
        <v>7704</v>
      </c>
      <c r="B7706">
        <v>10.751389</v>
      </c>
      <c r="C7706">
        <v>5</v>
      </c>
      <c r="D7706">
        <v>44.924599999999998</v>
      </c>
      <c r="E7706">
        <v>11</v>
      </c>
      <c r="F7706">
        <v>6.9447999999999999</v>
      </c>
      <c r="G7706">
        <v>6.9414787756114942</v>
      </c>
      <c r="H7706">
        <v>48.23</v>
      </c>
      <c r="I7706">
        <v>0.56273600000000001</v>
      </c>
      <c r="J7706">
        <v>0.69099999999999995</v>
      </c>
      <c r="K7706">
        <v>0.69969180609180592</v>
      </c>
      <c r="L7706">
        <v>0.48798063481793041</v>
      </c>
      <c r="M7706">
        <v>3.1800000000000002E-2</v>
      </c>
      <c r="N7706">
        <v>2.8701020910639392</v>
      </c>
      <c r="O7706">
        <v>35.457999999999998</v>
      </c>
    </row>
    <row r="7707" spans="1:15" x14ac:dyDescent="0.25">
      <c r="A7707" s="1">
        <v>7705</v>
      </c>
      <c r="B7707">
        <v>10.752777999999999</v>
      </c>
      <c r="C7707">
        <v>5</v>
      </c>
      <c r="D7707">
        <v>44.931600000000003</v>
      </c>
      <c r="E7707">
        <v>12</v>
      </c>
      <c r="F7707">
        <v>6.9486999999999997</v>
      </c>
      <c r="G7707">
        <v>6.9424419110735043</v>
      </c>
      <c r="H7707">
        <v>48.28</v>
      </c>
      <c r="I7707">
        <v>0.56391100000000005</v>
      </c>
      <c r="J7707">
        <v>0.6915</v>
      </c>
      <c r="K7707">
        <v>0.69971471471471414</v>
      </c>
      <c r="L7707">
        <v>0.48800636965352062</v>
      </c>
      <c r="M7707">
        <v>3.1600000000000003E-2</v>
      </c>
      <c r="N7707">
        <v>2.8707799140385442</v>
      </c>
      <c r="O7707">
        <v>35.456400000000002</v>
      </c>
    </row>
    <row r="7708" spans="1:15" x14ac:dyDescent="0.25">
      <c r="A7708" s="1">
        <v>7706</v>
      </c>
      <c r="B7708">
        <v>10.754167000000001</v>
      </c>
      <c r="C7708">
        <v>5</v>
      </c>
      <c r="D7708">
        <v>44.938499999999998</v>
      </c>
      <c r="E7708">
        <v>13</v>
      </c>
      <c r="F7708">
        <v>6.9387999999999996</v>
      </c>
      <c r="G7708">
        <v>6.9434234790711624</v>
      </c>
      <c r="H7708">
        <v>48.15</v>
      </c>
      <c r="I7708">
        <v>0.56125899999999995</v>
      </c>
      <c r="J7708">
        <v>0.69130000000000003</v>
      </c>
      <c r="K7708">
        <v>0.6997373659373658</v>
      </c>
      <c r="L7708">
        <v>0.48803163893304052</v>
      </c>
      <c r="M7708">
        <v>3.15E-2</v>
      </c>
      <c r="N7708">
        <v>2.8714577724355079</v>
      </c>
      <c r="O7708">
        <v>35.457000000000001</v>
      </c>
    </row>
    <row r="7709" spans="1:15" x14ac:dyDescent="0.25">
      <c r="A7709" s="1">
        <v>7707</v>
      </c>
      <c r="B7709">
        <v>10.755556</v>
      </c>
      <c r="C7709">
        <v>5</v>
      </c>
      <c r="D7709">
        <v>44.945500000000003</v>
      </c>
      <c r="E7709">
        <v>14</v>
      </c>
      <c r="F7709">
        <v>6.9429999999999996</v>
      </c>
      <c r="G7709">
        <v>6.9443430580758641</v>
      </c>
      <c r="H7709">
        <v>48.21</v>
      </c>
      <c r="I7709">
        <v>0.561195</v>
      </c>
      <c r="J7709">
        <v>0.69120000000000004</v>
      </c>
      <c r="K7709">
        <v>0.69975924495924369</v>
      </c>
      <c r="L7709">
        <v>0.48805628449120669</v>
      </c>
      <c r="M7709">
        <v>3.1300000000000001E-2</v>
      </c>
      <c r="N7709">
        <v>2.8721356654983259</v>
      </c>
      <c r="O7709">
        <v>35.456099999999999</v>
      </c>
    </row>
    <row r="7710" spans="1:15" x14ac:dyDescent="0.25">
      <c r="A7710" s="1">
        <v>7708</v>
      </c>
      <c r="B7710">
        <v>10.756944000000001</v>
      </c>
      <c r="C7710">
        <v>5</v>
      </c>
      <c r="D7710">
        <v>44.952399999999997</v>
      </c>
      <c r="E7710">
        <v>11</v>
      </c>
      <c r="F7710">
        <v>6.9497999999999998</v>
      </c>
      <c r="G7710">
        <v>6.945269970471446</v>
      </c>
      <c r="H7710">
        <v>48.3</v>
      </c>
      <c r="I7710">
        <v>0.56243500000000002</v>
      </c>
      <c r="J7710">
        <v>0.6915</v>
      </c>
      <c r="K7710">
        <v>0.69978095238095295</v>
      </c>
      <c r="L7710">
        <v>0.48808125456952289</v>
      </c>
      <c r="M7710">
        <v>3.1099999999999999E-2</v>
      </c>
      <c r="N7710">
        <v>2.8728131049504348</v>
      </c>
      <c r="O7710">
        <v>35.454500000000003</v>
      </c>
    </row>
    <row r="7711" spans="1:15" x14ac:dyDescent="0.25">
      <c r="A7711" s="1">
        <v>7709</v>
      </c>
      <c r="B7711">
        <v>10.758333</v>
      </c>
      <c r="C7711">
        <v>5</v>
      </c>
      <c r="D7711">
        <v>44.959400000000002</v>
      </c>
      <c r="E7711">
        <v>8</v>
      </c>
      <c r="F7711">
        <v>6.9532999999999996</v>
      </c>
      <c r="G7711">
        <v>6.946207880025665</v>
      </c>
      <c r="H7711">
        <v>48.35</v>
      </c>
      <c r="I7711">
        <v>0.56576499999999996</v>
      </c>
      <c r="J7711">
        <v>0.69169999999999998</v>
      </c>
      <c r="K7711">
        <v>0.69980214500214655</v>
      </c>
      <c r="L7711">
        <v>0.48811850738051937</v>
      </c>
      <c r="M7711">
        <v>3.1E-2</v>
      </c>
      <c r="N7711">
        <v>2.8734910756851089</v>
      </c>
      <c r="O7711">
        <v>35.451700000000002</v>
      </c>
    </row>
    <row r="7712" spans="1:15" x14ac:dyDescent="0.25">
      <c r="A7712" s="1">
        <v>7710</v>
      </c>
      <c r="B7712">
        <v>10.759722</v>
      </c>
      <c r="C7712">
        <v>5</v>
      </c>
      <c r="D7712">
        <v>44.966299999999997</v>
      </c>
      <c r="E7712">
        <v>12</v>
      </c>
      <c r="F7712">
        <v>6.9497999999999998</v>
      </c>
      <c r="G7712">
        <v>6.9472087711460437</v>
      </c>
      <c r="H7712">
        <v>48.3</v>
      </c>
      <c r="I7712">
        <v>0.56362999999999996</v>
      </c>
      <c r="J7712">
        <v>0.69179999999999997</v>
      </c>
      <c r="K7712">
        <v>0.69982282282282238</v>
      </c>
      <c r="L7712">
        <v>0.48814386442239482</v>
      </c>
      <c r="M7712">
        <v>3.0800000000000001E-2</v>
      </c>
      <c r="N7712">
        <v>2.8741690899023258</v>
      </c>
      <c r="O7712">
        <v>35.451999999999998</v>
      </c>
    </row>
    <row r="7713" spans="1:15" x14ac:dyDescent="0.25">
      <c r="A7713" s="1">
        <v>7711</v>
      </c>
      <c r="B7713">
        <v>10.761111</v>
      </c>
      <c r="C7713">
        <v>5</v>
      </c>
      <c r="D7713">
        <v>44.973300000000002</v>
      </c>
      <c r="E7713">
        <v>10</v>
      </c>
      <c r="F7713">
        <v>6.9433999999999996</v>
      </c>
      <c r="G7713">
        <v>6.9481513833510684</v>
      </c>
      <c r="H7713">
        <v>48.21</v>
      </c>
      <c r="I7713">
        <v>0.56230999999999998</v>
      </c>
      <c r="J7713">
        <v>0.69089999999999996</v>
      </c>
      <c r="K7713">
        <v>0.69984332904332947</v>
      </c>
      <c r="L7713">
        <v>0.48816709662741259</v>
      </c>
      <c r="M7713">
        <v>3.0599999999999999E-2</v>
      </c>
      <c r="N7713">
        <v>2.8748471378647751</v>
      </c>
      <c r="O7713">
        <v>35.451799999999999</v>
      </c>
    </row>
    <row r="7714" spans="1:15" x14ac:dyDescent="0.25">
      <c r="A7714" s="1">
        <v>7712</v>
      </c>
      <c r="B7714">
        <v>10.762499999999999</v>
      </c>
      <c r="C7714">
        <v>5</v>
      </c>
      <c r="D7714">
        <v>44.980200000000004</v>
      </c>
      <c r="E7714">
        <v>9</v>
      </c>
      <c r="F7714">
        <v>6.9543999999999997</v>
      </c>
      <c r="G7714">
        <v>6.949072269220486</v>
      </c>
      <c r="H7714">
        <v>48.36</v>
      </c>
      <c r="I7714">
        <v>0.56515099999999996</v>
      </c>
      <c r="J7714">
        <v>0.69120000000000004</v>
      </c>
      <c r="K7714">
        <v>0.69986332046332134</v>
      </c>
      <c r="L7714">
        <v>0.4881909686709443</v>
      </c>
      <c r="M7714">
        <v>3.0499999999999999E-2</v>
      </c>
      <c r="N7714">
        <v>2.875525218541124</v>
      </c>
      <c r="O7714">
        <v>35.449300000000001</v>
      </c>
    </row>
    <row r="7715" spans="1:15" x14ac:dyDescent="0.25">
      <c r="A7715" s="1">
        <v>7713</v>
      </c>
      <c r="B7715">
        <v>10.763889000000001</v>
      </c>
      <c r="C7715">
        <v>5</v>
      </c>
      <c r="D7715">
        <v>44.987200000000001</v>
      </c>
      <c r="E7715">
        <v>8</v>
      </c>
      <c r="F7715">
        <v>6.9614000000000003</v>
      </c>
      <c r="G7715">
        <v>6.9500172056516387</v>
      </c>
      <c r="H7715">
        <v>48.46</v>
      </c>
      <c r="I7715">
        <v>0.56600899999999998</v>
      </c>
      <c r="J7715">
        <v>0.69169999999999998</v>
      </c>
      <c r="K7715">
        <v>0.69988305448305499</v>
      </c>
      <c r="L7715">
        <v>0.48821563840603999</v>
      </c>
      <c r="M7715">
        <v>3.0300000000000001E-2</v>
      </c>
      <c r="N7715">
        <v>2.8762033329297401</v>
      </c>
      <c r="O7715">
        <v>35.447899999999997</v>
      </c>
    </row>
    <row r="7716" spans="1:15" x14ac:dyDescent="0.25">
      <c r="A7716" s="1">
        <v>7714</v>
      </c>
      <c r="B7716">
        <v>10.765278</v>
      </c>
      <c r="C7716">
        <v>5</v>
      </c>
      <c r="D7716">
        <v>44.994100000000003</v>
      </c>
      <c r="E7716">
        <v>10</v>
      </c>
      <c r="F7716">
        <v>6.9497999999999998</v>
      </c>
      <c r="G7716">
        <v>6.9509446066895899</v>
      </c>
      <c r="H7716">
        <v>48.3</v>
      </c>
      <c r="I7716">
        <v>0.56423400000000001</v>
      </c>
      <c r="J7716">
        <v>0.69240000000000002</v>
      </c>
      <c r="K7716">
        <v>0.69990278850278798</v>
      </c>
      <c r="L7716">
        <v>0.48824134233139438</v>
      </c>
      <c r="M7716">
        <v>3.0099999999999998E-2</v>
      </c>
      <c r="N7716">
        <v>2.8768814823028621</v>
      </c>
      <c r="O7716">
        <v>35.448</v>
      </c>
    </row>
    <row r="7717" spans="1:15" x14ac:dyDescent="0.25">
      <c r="A7717" s="1">
        <v>7715</v>
      </c>
      <c r="B7717">
        <v>10.766667</v>
      </c>
      <c r="C7717">
        <v>5</v>
      </c>
      <c r="D7717">
        <v>45.000999999999998</v>
      </c>
      <c r="E7717">
        <v>12</v>
      </c>
      <c r="F7717">
        <v>6.9490999999999996</v>
      </c>
      <c r="G7717">
        <v>6.9519355382677661</v>
      </c>
      <c r="H7717">
        <v>48.29</v>
      </c>
      <c r="I7717">
        <v>0.56389299999999998</v>
      </c>
      <c r="J7717">
        <v>0.69179999999999997</v>
      </c>
      <c r="K7717">
        <v>0.69992175032175041</v>
      </c>
      <c r="L7717">
        <v>0.48827890388310741</v>
      </c>
      <c r="M7717">
        <v>2.9899999999999999E-2</v>
      </c>
      <c r="N7717">
        <v>2.8775596756138579</v>
      </c>
      <c r="O7717">
        <v>35.447299999999998</v>
      </c>
    </row>
    <row r="7718" spans="1:15" x14ac:dyDescent="0.25">
      <c r="A7718" s="1">
        <v>7716</v>
      </c>
      <c r="B7718">
        <v>10.768056</v>
      </c>
      <c r="C7718">
        <v>5</v>
      </c>
      <c r="D7718">
        <v>45.008000000000003</v>
      </c>
      <c r="E7718">
        <v>9</v>
      </c>
      <c r="F7718">
        <v>6.9480000000000004</v>
      </c>
      <c r="G7718">
        <v>6.9527926649253446</v>
      </c>
      <c r="H7718">
        <v>48.27</v>
      </c>
      <c r="I7718">
        <v>0.56408899999999995</v>
      </c>
      <c r="J7718">
        <v>0.69089999999999996</v>
      </c>
      <c r="K7718">
        <v>0.69994096954096996</v>
      </c>
      <c r="L7718">
        <v>0.48830215248693548</v>
      </c>
      <c r="M7718">
        <v>2.98E-2</v>
      </c>
      <c r="N7718">
        <v>2.8782379111575058</v>
      </c>
      <c r="O7718">
        <v>35.446199999999997</v>
      </c>
    </row>
    <row r="7719" spans="1:15" x14ac:dyDescent="0.25">
      <c r="A7719" s="1">
        <v>7717</v>
      </c>
      <c r="B7719">
        <v>10.769444</v>
      </c>
      <c r="C7719">
        <v>5</v>
      </c>
      <c r="D7719">
        <v>45.014899999999997</v>
      </c>
      <c r="E7719">
        <v>9</v>
      </c>
      <c r="F7719">
        <v>6.9579000000000004</v>
      </c>
      <c r="G7719">
        <v>6.9537433485013329</v>
      </c>
      <c r="H7719">
        <v>48.41</v>
      </c>
      <c r="I7719">
        <v>0.56664300000000001</v>
      </c>
      <c r="J7719">
        <v>0.69130000000000003</v>
      </c>
      <c r="K7719">
        <v>0.69996006006006017</v>
      </c>
      <c r="L7719">
        <v>0.48832746200041072</v>
      </c>
      <c r="M7719">
        <v>2.9600000000000001E-2</v>
      </c>
      <c r="N7719">
        <v>2.878915692109961</v>
      </c>
      <c r="O7719">
        <v>35.443899999999999</v>
      </c>
    </row>
    <row r="7720" spans="1:15" x14ac:dyDescent="0.25">
      <c r="A7720" s="1">
        <v>7718</v>
      </c>
      <c r="B7720">
        <v>10.770833</v>
      </c>
      <c r="C7720">
        <v>5</v>
      </c>
      <c r="D7720">
        <v>45.021900000000002</v>
      </c>
      <c r="E7720">
        <v>13</v>
      </c>
      <c r="F7720">
        <v>6.9409000000000001</v>
      </c>
      <c r="G7720">
        <v>6.9546767327332883</v>
      </c>
      <c r="H7720">
        <v>48.18</v>
      </c>
      <c r="I7720">
        <v>0.56296299999999999</v>
      </c>
      <c r="J7720">
        <v>0.69</v>
      </c>
      <c r="K7720">
        <v>0.69997919347919291</v>
      </c>
      <c r="L7720">
        <v>0.48835080856919127</v>
      </c>
      <c r="M7720">
        <v>2.9399999999999999E-2</v>
      </c>
      <c r="N7720">
        <v>2.8795939951688712</v>
      </c>
      <c r="O7720">
        <v>35.445</v>
      </c>
    </row>
    <row r="7721" spans="1:15" x14ac:dyDescent="0.25">
      <c r="A7721" s="1">
        <v>7719</v>
      </c>
      <c r="B7721">
        <v>10.772221999999999</v>
      </c>
      <c r="C7721">
        <v>5</v>
      </c>
      <c r="D7721">
        <v>45.028799999999997</v>
      </c>
      <c r="E7721">
        <v>9</v>
      </c>
      <c r="F7721">
        <v>6.9500999999999999</v>
      </c>
      <c r="G7721">
        <v>6.9556367634124561</v>
      </c>
      <c r="H7721">
        <v>48.3</v>
      </c>
      <c r="I7721">
        <v>0.56501000000000001</v>
      </c>
      <c r="J7721">
        <v>0.68910000000000005</v>
      </c>
      <c r="K7721">
        <v>0.69999776919776857</v>
      </c>
      <c r="L7721">
        <v>0.48837393029220277</v>
      </c>
      <c r="M7721">
        <v>2.92E-2</v>
      </c>
      <c r="N7721">
        <v>2.8802723305000102</v>
      </c>
      <c r="O7721">
        <v>35.442999999999998</v>
      </c>
    </row>
    <row r="7722" spans="1:15" x14ac:dyDescent="0.25">
      <c r="A7722" s="1">
        <v>7720</v>
      </c>
      <c r="B7722">
        <v>10.773611000000001</v>
      </c>
      <c r="C7722">
        <v>5</v>
      </c>
      <c r="D7722">
        <v>45.035800000000002</v>
      </c>
      <c r="E7722">
        <v>12</v>
      </c>
      <c r="F7722">
        <v>6.9614000000000003</v>
      </c>
      <c r="G7722">
        <v>6.9565769525606829</v>
      </c>
      <c r="H7722">
        <v>48.46</v>
      </c>
      <c r="I7722">
        <v>0.56500700000000004</v>
      </c>
      <c r="J7722">
        <v>0.68899999999999995</v>
      </c>
      <c r="K7722">
        <v>0.70001634491634501</v>
      </c>
      <c r="L7722">
        <v>0.48839635501202527</v>
      </c>
      <c r="M7722">
        <v>2.9100000000000001E-2</v>
      </c>
      <c r="N7722">
        <v>2.8809506974631551</v>
      </c>
      <c r="O7722">
        <v>35.442</v>
      </c>
    </row>
    <row r="7723" spans="1:15" x14ac:dyDescent="0.25">
      <c r="A7723" s="1">
        <v>7721</v>
      </c>
      <c r="B7723">
        <v>10.775</v>
      </c>
      <c r="C7723">
        <v>5</v>
      </c>
      <c r="D7723">
        <v>45.042700000000004</v>
      </c>
      <c r="E7723">
        <v>9</v>
      </c>
      <c r="F7723">
        <v>6.9429999999999996</v>
      </c>
      <c r="G7723">
        <v>6.9574952579775404</v>
      </c>
      <c r="H7723">
        <v>48.21</v>
      </c>
      <c r="I7723">
        <v>0.56019300000000005</v>
      </c>
      <c r="J7723">
        <v>0.68720000000000003</v>
      </c>
      <c r="K7723">
        <v>0.70003406263406132</v>
      </c>
      <c r="L7723">
        <v>0.48842405689433138</v>
      </c>
      <c r="M7723">
        <v>2.8899999999999999E-2</v>
      </c>
      <c r="N7723">
        <v>2.8816290992392228</v>
      </c>
      <c r="O7723">
        <v>35.443899999999999</v>
      </c>
    </row>
    <row r="7724" spans="1:15" x14ac:dyDescent="0.25">
      <c r="A7724" s="1">
        <v>7722</v>
      </c>
      <c r="B7724">
        <v>10.776389</v>
      </c>
      <c r="C7724">
        <v>5</v>
      </c>
      <c r="D7724">
        <v>45.049700000000001</v>
      </c>
      <c r="E7724">
        <v>8</v>
      </c>
      <c r="F7724">
        <v>6.9572000000000003</v>
      </c>
      <c r="G7724">
        <v>6.958449073980062</v>
      </c>
      <c r="H7724">
        <v>48.4</v>
      </c>
      <c r="I7724">
        <v>0.56486899999999995</v>
      </c>
      <c r="J7724">
        <v>0.68669999999999998</v>
      </c>
      <c r="K7724">
        <v>0.7000515229515234</v>
      </c>
      <c r="L7724">
        <v>0.48844277702076322</v>
      </c>
      <c r="M7724">
        <v>2.87E-2</v>
      </c>
      <c r="N7724">
        <v>2.8823075332553771</v>
      </c>
      <c r="O7724">
        <v>35.440300000000001</v>
      </c>
    </row>
    <row r="7725" spans="1:15" x14ac:dyDescent="0.25">
      <c r="A7725" s="1">
        <v>7723</v>
      </c>
      <c r="B7725">
        <v>10.777778</v>
      </c>
      <c r="C7725">
        <v>5</v>
      </c>
      <c r="D7725">
        <v>45.056600000000003</v>
      </c>
      <c r="E7725">
        <v>10</v>
      </c>
      <c r="F7725">
        <v>6.9673999999999996</v>
      </c>
      <c r="G7725">
        <v>6.9594220079219529</v>
      </c>
      <c r="H7725">
        <v>48.55</v>
      </c>
      <c r="I7725">
        <v>0.56767800000000002</v>
      </c>
      <c r="J7725">
        <v>0.68730000000000002</v>
      </c>
      <c r="K7725">
        <v>0.70006803946803831</v>
      </c>
      <c r="L7725">
        <v>0.4884608017720366</v>
      </c>
      <c r="M7725">
        <v>2.8500000000000001E-2</v>
      </c>
      <c r="N7725">
        <v>2.8829859927908492</v>
      </c>
      <c r="O7725">
        <v>35.437800000000003</v>
      </c>
    </row>
    <row r="7726" spans="1:15" x14ac:dyDescent="0.25">
      <c r="A7726" s="1">
        <v>7724</v>
      </c>
      <c r="B7726">
        <v>10.779166999999999</v>
      </c>
      <c r="C7726">
        <v>5</v>
      </c>
      <c r="D7726">
        <v>45.063499999999998</v>
      </c>
      <c r="E7726">
        <v>10</v>
      </c>
      <c r="F7726">
        <v>6.9631999999999996</v>
      </c>
      <c r="G7726">
        <v>6.9602970241076294</v>
      </c>
      <c r="H7726">
        <v>48.49</v>
      </c>
      <c r="I7726">
        <v>0.56862599999999996</v>
      </c>
      <c r="J7726">
        <v>0.68730000000000002</v>
      </c>
      <c r="K7726">
        <v>0.70008391248391155</v>
      </c>
      <c r="L7726">
        <v>0.48847797149061328</v>
      </c>
      <c r="M7726">
        <v>2.8299999999999999E-2</v>
      </c>
      <c r="N7726">
        <v>2.883664476768879</v>
      </c>
      <c r="O7726">
        <v>35.436399999999999</v>
      </c>
    </row>
    <row r="7727" spans="1:15" x14ac:dyDescent="0.25">
      <c r="A7727" s="1">
        <v>7725</v>
      </c>
      <c r="B7727">
        <v>10.780556000000001</v>
      </c>
      <c r="C7727">
        <v>5</v>
      </c>
      <c r="D7727">
        <v>45.070500000000003</v>
      </c>
      <c r="E7727">
        <v>12</v>
      </c>
      <c r="F7727">
        <v>6.9642999999999997</v>
      </c>
      <c r="G7727">
        <v>6.9612295131859776</v>
      </c>
      <c r="H7727">
        <v>48.5</v>
      </c>
      <c r="I7727">
        <v>0.56827700000000003</v>
      </c>
      <c r="J7727">
        <v>0.68799999999999994</v>
      </c>
      <c r="K7727">
        <v>0.70009927069927103</v>
      </c>
      <c r="L7727">
        <v>0.48849728261748682</v>
      </c>
      <c r="M7727">
        <v>2.81E-2</v>
      </c>
      <c r="N7727">
        <v>2.8843429860828582</v>
      </c>
      <c r="O7727">
        <v>35.435600000000001</v>
      </c>
    </row>
    <row r="7728" spans="1:15" x14ac:dyDescent="0.25">
      <c r="A7728" s="1">
        <v>7726</v>
      </c>
      <c r="B7728">
        <v>10.781943999999999</v>
      </c>
      <c r="C7728">
        <v>5</v>
      </c>
      <c r="D7728">
        <v>45.077399999999997</v>
      </c>
      <c r="E7728">
        <v>8</v>
      </c>
      <c r="F7728">
        <v>6.9713000000000003</v>
      </c>
      <c r="G7728">
        <v>6.9621098714607479</v>
      </c>
      <c r="H7728">
        <v>48.6</v>
      </c>
      <c r="I7728">
        <v>0.57123599999999997</v>
      </c>
      <c r="J7728">
        <v>0.68859999999999999</v>
      </c>
      <c r="K7728">
        <v>0.70011505791505668</v>
      </c>
      <c r="L7728">
        <v>0.48851692130364138</v>
      </c>
      <c r="M7728">
        <v>2.7900000000000001E-2</v>
      </c>
      <c r="N7728">
        <v>2.885021033940379</v>
      </c>
      <c r="O7728">
        <v>35.433100000000003</v>
      </c>
    </row>
    <row r="7729" spans="1:15" x14ac:dyDescent="0.25">
      <c r="A7729" s="1">
        <v>7727</v>
      </c>
      <c r="B7729">
        <v>10.783333000000001</v>
      </c>
      <c r="C7729">
        <v>5</v>
      </c>
      <c r="D7729">
        <v>45.084400000000002</v>
      </c>
      <c r="E7729">
        <v>7</v>
      </c>
      <c r="F7729">
        <v>6.9528999999999996</v>
      </c>
      <c r="G7729">
        <v>6.9630029162263138</v>
      </c>
      <c r="H7729">
        <v>48.34</v>
      </c>
      <c r="I7729">
        <v>0.56600099999999998</v>
      </c>
      <c r="J7729">
        <v>0.68759999999999999</v>
      </c>
      <c r="K7729">
        <v>0.70013080223080204</v>
      </c>
      <c r="L7729">
        <v>0.48854696077252863</v>
      </c>
      <c r="M7729">
        <v>2.7799999999999998E-2</v>
      </c>
      <c r="N7729">
        <v>2.885699604806482</v>
      </c>
      <c r="O7729">
        <v>35.435099999999998</v>
      </c>
    </row>
    <row r="7730" spans="1:15" x14ac:dyDescent="0.25">
      <c r="A7730" s="1">
        <v>7728</v>
      </c>
      <c r="B7730">
        <v>10.784722</v>
      </c>
      <c r="C7730">
        <v>5</v>
      </c>
      <c r="D7730">
        <v>45.091299999999997</v>
      </c>
      <c r="E7730">
        <v>7</v>
      </c>
      <c r="F7730">
        <v>6.9614000000000003</v>
      </c>
      <c r="G7730">
        <v>6.9639844347475286</v>
      </c>
      <c r="H7730">
        <v>48.46</v>
      </c>
      <c r="I7730">
        <v>0.56992500000000001</v>
      </c>
      <c r="J7730">
        <v>0.68759999999999999</v>
      </c>
      <c r="K7730">
        <v>0.70014654654654584</v>
      </c>
      <c r="L7730">
        <v>0.48856494873508061</v>
      </c>
      <c r="M7730">
        <v>2.76E-2</v>
      </c>
      <c r="N7730">
        <v>2.886378209027634</v>
      </c>
      <c r="O7730">
        <v>35.432000000000002</v>
      </c>
    </row>
    <row r="7731" spans="1:15" x14ac:dyDescent="0.25">
      <c r="A7731" s="1">
        <v>7729</v>
      </c>
      <c r="B7731">
        <v>10.786111</v>
      </c>
      <c r="C7731">
        <v>5</v>
      </c>
      <c r="D7731">
        <v>45.098300000000002</v>
      </c>
      <c r="E7731">
        <v>9</v>
      </c>
      <c r="F7731">
        <v>6.9581999999999997</v>
      </c>
      <c r="G7731">
        <v>6.9649072652866622</v>
      </c>
      <c r="H7731">
        <v>48.42</v>
      </c>
      <c r="I7731">
        <v>0.56883399999999995</v>
      </c>
      <c r="J7731">
        <v>0.68720000000000003</v>
      </c>
      <c r="K7731">
        <v>0.70016254826254742</v>
      </c>
      <c r="L7731">
        <v>0.48858279170405677</v>
      </c>
      <c r="M7731">
        <v>2.7400000000000001E-2</v>
      </c>
      <c r="N7731">
        <v>2.8870568381333692</v>
      </c>
      <c r="O7731">
        <v>35.431699999999999</v>
      </c>
    </row>
    <row r="7732" spans="1:15" x14ac:dyDescent="0.25">
      <c r="A7732" s="1">
        <v>7730</v>
      </c>
      <c r="B7732">
        <v>10.7875</v>
      </c>
      <c r="C7732">
        <v>5</v>
      </c>
      <c r="D7732">
        <v>45.105200000000004</v>
      </c>
      <c r="E7732">
        <v>9</v>
      </c>
      <c r="F7732">
        <v>6.96</v>
      </c>
      <c r="G7732">
        <v>6.9658583829620362</v>
      </c>
      <c r="H7732">
        <v>48.44</v>
      </c>
      <c r="I7732">
        <v>0.56897600000000004</v>
      </c>
      <c r="J7732">
        <v>0.68610000000000004</v>
      </c>
      <c r="K7732">
        <v>0.7001783354783353</v>
      </c>
      <c r="L7732">
        <v>0.48859852052507102</v>
      </c>
      <c r="M7732">
        <v>2.7199999999999998E-2</v>
      </c>
      <c r="N7732">
        <v>2.8877354905547121</v>
      </c>
      <c r="O7732">
        <v>35.430700000000002</v>
      </c>
    </row>
    <row r="7733" spans="1:15" x14ac:dyDescent="0.25">
      <c r="A7733" s="1">
        <v>7731</v>
      </c>
      <c r="B7733">
        <v>10.788888999999999</v>
      </c>
      <c r="C7733">
        <v>5</v>
      </c>
      <c r="D7733">
        <v>45.112200000000001</v>
      </c>
      <c r="E7733">
        <v>10</v>
      </c>
      <c r="F7733">
        <v>6.9730999999999996</v>
      </c>
      <c r="G7733">
        <v>6.9667915930542508</v>
      </c>
      <c r="H7733">
        <v>48.62</v>
      </c>
      <c r="I7733">
        <v>0.57252800000000004</v>
      </c>
      <c r="J7733">
        <v>0.6865</v>
      </c>
      <c r="K7733">
        <v>0.70019468039468091</v>
      </c>
      <c r="L7733">
        <v>0.48861457828395088</v>
      </c>
      <c r="M7733">
        <v>2.7E-2</v>
      </c>
      <c r="N7733">
        <v>2.8884141650518349</v>
      </c>
      <c r="O7733">
        <v>35.427700000000002</v>
      </c>
    </row>
    <row r="7734" spans="1:15" x14ac:dyDescent="0.25">
      <c r="A7734" s="1">
        <v>7732</v>
      </c>
      <c r="B7734">
        <v>10.790278000000001</v>
      </c>
      <c r="C7734">
        <v>5</v>
      </c>
      <c r="D7734">
        <v>45.119100000000003</v>
      </c>
      <c r="E7734">
        <v>11</v>
      </c>
      <c r="F7734">
        <v>6.9649999999999999</v>
      </c>
      <c r="G7734">
        <v>6.9677102903716444</v>
      </c>
      <c r="H7734">
        <v>48.51</v>
      </c>
      <c r="I7734">
        <v>0.56868600000000002</v>
      </c>
      <c r="J7734">
        <v>0.6855</v>
      </c>
      <c r="K7734">
        <v>0.70021128271128241</v>
      </c>
      <c r="L7734">
        <v>0.48862891596802371</v>
      </c>
      <c r="M7734">
        <v>2.6700000000000002E-2</v>
      </c>
      <c r="N7734">
        <v>2.8890928606585931</v>
      </c>
      <c r="O7734">
        <v>35.429000000000002</v>
      </c>
    </row>
    <row r="7735" spans="1:15" x14ac:dyDescent="0.25">
      <c r="A7735" s="1">
        <v>7733</v>
      </c>
      <c r="B7735">
        <v>10.791667</v>
      </c>
      <c r="C7735">
        <v>5</v>
      </c>
      <c r="D7735">
        <v>45.125999999999998</v>
      </c>
      <c r="E7735">
        <v>8</v>
      </c>
      <c r="F7735">
        <v>6.9657</v>
      </c>
      <c r="G7735">
        <v>6.9686716056605729</v>
      </c>
      <c r="H7735">
        <v>48.52</v>
      </c>
      <c r="I7735">
        <v>0.56984000000000001</v>
      </c>
      <c r="J7735">
        <v>0.68489999999999995</v>
      </c>
      <c r="K7735">
        <v>0.70022809952809828</v>
      </c>
      <c r="L7735">
        <v>0.48865468921052008</v>
      </c>
      <c r="M7735">
        <v>2.6499999999999999E-2</v>
      </c>
      <c r="N7735">
        <v>2.8897715841223901</v>
      </c>
      <c r="O7735">
        <v>35.427500000000002</v>
      </c>
    </row>
    <row r="7736" spans="1:15" x14ac:dyDescent="0.25">
      <c r="A7736" s="1">
        <v>7734</v>
      </c>
      <c r="B7736">
        <v>10.793056</v>
      </c>
      <c r="C7736">
        <v>5</v>
      </c>
      <c r="D7736">
        <v>45.133000000000003</v>
      </c>
      <c r="E7736">
        <v>11</v>
      </c>
      <c r="F7736">
        <v>6.9821999999999997</v>
      </c>
      <c r="G7736">
        <v>6.969585315945948</v>
      </c>
      <c r="H7736">
        <v>48.75</v>
      </c>
      <c r="I7736">
        <v>0.572932</v>
      </c>
      <c r="J7736">
        <v>0.68489999999999995</v>
      </c>
      <c r="K7736">
        <v>0.7002435435435429</v>
      </c>
      <c r="L7736">
        <v>0.48866801713738112</v>
      </c>
      <c r="M7736">
        <v>2.63E-2</v>
      </c>
      <c r="N7736">
        <v>2.8904503347419479</v>
      </c>
      <c r="O7736">
        <v>35.424799999999998</v>
      </c>
    </row>
    <row r="7737" spans="1:15" x14ac:dyDescent="0.25">
      <c r="A7737" s="1">
        <v>7735</v>
      </c>
      <c r="B7737">
        <v>10.794444</v>
      </c>
      <c r="C7737">
        <v>5</v>
      </c>
      <c r="D7737">
        <v>45.139899999999997</v>
      </c>
      <c r="E7737">
        <v>13</v>
      </c>
      <c r="F7737">
        <v>6.9671000000000003</v>
      </c>
      <c r="G7737">
        <v>6.9705518474162673</v>
      </c>
      <c r="H7737">
        <v>48.54</v>
      </c>
      <c r="I7737">
        <v>0.56993199999999999</v>
      </c>
      <c r="J7737">
        <v>0.68500000000000005</v>
      </c>
      <c r="K7737">
        <v>0.70025894465894378</v>
      </c>
      <c r="L7737">
        <v>0.48868191113123399</v>
      </c>
      <c r="M7737">
        <v>2.6100000000000002E-2</v>
      </c>
      <c r="N7737">
        <v>2.8911286155921672</v>
      </c>
      <c r="O7737">
        <v>35.425600000000003</v>
      </c>
    </row>
    <row r="7738" spans="1:15" x14ac:dyDescent="0.25">
      <c r="A7738" s="1">
        <v>7736</v>
      </c>
      <c r="B7738">
        <v>10.795833</v>
      </c>
      <c r="C7738">
        <v>5</v>
      </c>
      <c r="D7738">
        <v>45.146900000000002</v>
      </c>
      <c r="E7738">
        <v>14</v>
      </c>
      <c r="F7738">
        <v>6.9790999999999999</v>
      </c>
      <c r="G7738">
        <v>6.9715440955700076</v>
      </c>
      <c r="H7738">
        <v>48.71</v>
      </c>
      <c r="I7738">
        <v>0.57369800000000004</v>
      </c>
      <c r="J7738">
        <v>0.68540000000000001</v>
      </c>
      <c r="K7738">
        <v>0.70027344487344423</v>
      </c>
      <c r="L7738">
        <v>0.48869629260698372</v>
      </c>
      <c r="M7738">
        <v>2.5899999999999999E-2</v>
      </c>
      <c r="N7738">
        <v>2.8918074047546631</v>
      </c>
      <c r="O7738">
        <v>35.422499999999999</v>
      </c>
    </row>
    <row r="7739" spans="1:15" x14ac:dyDescent="0.25">
      <c r="A7739" s="1">
        <v>7737</v>
      </c>
      <c r="B7739">
        <v>10.797499999999999</v>
      </c>
      <c r="C7739">
        <v>5</v>
      </c>
      <c r="D7739">
        <v>45.153799999999997</v>
      </c>
      <c r="E7739">
        <v>10</v>
      </c>
      <c r="F7739">
        <v>6.9819000000000004</v>
      </c>
      <c r="G7739">
        <v>6.97244172673396</v>
      </c>
      <c r="H7739">
        <v>48.75</v>
      </c>
      <c r="I7739">
        <v>0.57224799999999998</v>
      </c>
      <c r="J7739">
        <v>0.68589999999999995</v>
      </c>
      <c r="K7739">
        <v>0.70028880308880159</v>
      </c>
      <c r="L7739">
        <v>0.48871116100640949</v>
      </c>
      <c r="M7739">
        <v>2.5700000000000001E-2</v>
      </c>
      <c r="N7739">
        <v>2.892622073867249</v>
      </c>
      <c r="O7739">
        <v>35.422699999999999</v>
      </c>
    </row>
    <row r="7740" spans="1:15" x14ac:dyDescent="0.25">
      <c r="A7740" s="1">
        <v>7738</v>
      </c>
      <c r="B7740">
        <v>10.798889000000001</v>
      </c>
      <c r="C7740">
        <v>5</v>
      </c>
      <c r="D7740">
        <v>45.160699999999999</v>
      </c>
      <c r="E7740">
        <v>12</v>
      </c>
      <c r="F7740">
        <v>6.9687999999999999</v>
      </c>
      <c r="G7740">
        <v>6.9733765429828072</v>
      </c>
      <c r="H7740">
        <v>48.56</v>
      </c>
      <c r="I7740">
        <v>0.57069499999999995</v>
      </c>
      <c r="J7740">
        <v>0.68600000000000005</v>
      </c>
      <c r="K7740">
        <v>0.70030480480480406</v>
      </c>
      <c r="L7740">
        <v>0.48872714612672219</v>
      </c>
      <c r="M7740">
        <v>2.5499999999999998E-2</v>
      </c>
      <c r="N7740">
        <v>2.8933009047715541</v>
      </c>
      <c r="O7740">
        <v>35.422600000000003</v>
      </c>
    </row>
    <row r="7741" spans="1:15" x14ac:dyDescent="0.25">
      <c r="A7741" s="1">
        <v>7739</v>
      </c>
      <c r="B7741">
        <v>10.800278</v>
      </c>
      <c r="C7741">
        <v>5</v>
      </c>
      <c r="D7741">
        <v>45.167700000000004</v>
      </c>
      <c r="E7741">
        <v>9</v>
      </c>
      <c r="F7741">
        <v>6.9596999999999998</v>
      </c>
      <c r="G7741">
        <v>6.9742758841450359</v>
      </c>
      <c r="H7741">
        <v>48.44</v>
      </c>
      <c r="I7741">
        <v>0.56797699999999995</v>
      </c>
      <c r="J7741">
        <v>0.68400000000000005</v>
      </c>
      <c r="K7741">
        <v>0.70032080652080575</v>
      </c>
      <c r="L7741">
        <v>0.48875025227496521</v>
      </c>
      <c r="M7741">
        <v>2.53E-2</v>
      </c>
      <c r="N7741">
        <v>2.8939797628247441</v>
      </c>
      <c r="O7741">
        <v>35.423299999999998</v>
      </c>
    </row>
    <row r="7742" spans="1:15" x14ac:dyDescent="0.25">
      <c r="A7742" s="1">
        <v>7740</v>
      </c>
      <c r="B7742">
        <v>10.801667</v>
      </c>
      <c r="C7742">
        <v>5</v>
      </c>
      <c r="D7742">
        <v>45.174599999999998</v>
      </c>
      <c r="E7742">
        <v>10</v>
      </c>
      <c r="F7742">
        <v>6.9691999999999998</v>
      </c>
      <c r="G7742">
        <v>6.9752443907064663</v>
      </c>
      <c r="H7742">
        <v>48.57</v>
      </c>
      <c r="I7742">
        <v>0.57034399999999996</v>
      </c>
      <c r="J7742">
        <v>0.68400000000000005</v>
      </c>
      <c r="K7742">
        <v>0.70033702273702247</v>
      </c>
      <c r="L7742">
        <v>0.48876302523740511</v>
      </c>
      <c r="M7742">
        <v>2.5000000000000001E-2</v>
      </c>
      <c r="N7742">
        <v>2.894658645795976</v>
      </c>
      <c r="O7742">
        <v>35.420999999999999</v>
      </c>
    </row>
    <row r="7743" spans="1:15" x14ac:dyDescent="0.25">
      <c r="A7743" s="1">
        <v>7741</v>
      </c>
      <c r="B7743">
        <v>10.803056</v>
      </c>
      <c r="C7743">
        <v>5</v>
      </c>
      <c r="D7743">
        <v>45.181600000000003</v>
      </c>
      <c r="E7743">
        <v>11</v>
      </c>
      <c r="F7743">
        <v>6.9737999999999998</v>
      </c>
      <c r="G7743">
        <v>6.976202241144505</v>
      </c>
      <c r="H7743">
        <v>48.63</v>
      </c>
      <c r="I7743">
        <v>0.57143999999999995</v>
      </c>
      <c r="J7743">
        <v>0.68330000000000002</v>
      </c>
      <c r="K7743">
        <v>0.70035362505362353</v>
      </c>
      <c r="L7743">
        <v>0.48877471395161892</v>
      </c>
      <c r="M7743">
        <v>2.4799999999999999E-2</v>
      </c>
      <c r="N7743">
        <v>2.8953375457558428</v>
      </c>
      <c r="O7743">
        <v>35.419499999999999</v>
      </c>
    </row>
    <row r="7744" spans="1:15" x14ac:dyDescent="0.25">
      <c r="A7744" s="1">
        <v>7742</v>
      </c>
      <c r="B7744">
        <v>10.804444</v>
      </c>
      <c r="C7744">
        <v>5</v>
      </c>
      <c r="D7744">
        <v>45.188499999999998</v>
      </c>
      <c r="E7744">
        <v>8</v>
      </c>
      <c r="F7744">
        <v>6.9775999999999998</v>
      </c>
      <c r="G7744">
        <v>6.9771435645621054</v>
      </c>
      <c r="H7744">
        <v>48.69</v>
      </c>
      <c r="I7744">
        <v>0.57141900000000001</v>
      </c>
      <c r="J7744">
        <v>0.68340000000000001</v>
      </c>
      <c r="K7744">
        <v>0.70036928356928241</v>
      </c>
      <c r="L7744">
        <v>0.48878673518265853</v>
      </c>
      <c r="M7744">
        <v>2.46E-2</v>
      </c>
      <c r="N7744">
        <v>2.8960159734015418</v>
      </c>
      <c r="O7744">
        <v>35.418599999999998</v>
      </c>
    </row>
    <row r="7745" spans="1:15" x14ac:dyDescent="0.25">
      <c r="A7745" s="1">
        <v>7743</v>
      </c>
      <c r="B7745">
        <v>10.805833</v>
      </c>
      <c r="C7745">
        <v>5</v>
      </c>
      <c r="D7745">
        <v>45.195500000000003</v>
      </c>
      <c r="E7745">
        <v>10</v>
      </c>
      <c r="F7745">
        <v>6.9762000000000004</v>
      </c>
      <c r="G7745">
        <v>6.9780643834333276</v>
      </c>
      <c r="H7745">
        <v>48.67</v>
      </c>
      <c r="I7745">
        <v>0.570434</v>
      </c>
      <c r="J7745">
        <v>0.6835</v>
      </c>
      <c r="K7745">
        <v>0.70038532818532728</v>
      </c>
      <c r="L7745">
        <v>0.48879893169796662</v>
      </c>
      <c r="M7745">
        <v>2.4299999999999999E-2</v>
      </c>
      <c r="N7745">
        <v>2.8966949066471912</v>
      </c>
      <c r="O7745">
        <v>35.418199999999999</v>
      </c>
    </row>
    <row r="7746" spans="1:15" x14ac:dyDescent="0.25">
      <c r="A7746" s="1">
        <v>7744</v>
      </c>
      <c r="B7746">
        <v>10.807221999999999</v>
      </c>
      <c r="C7746">
        <v>5</v>
      </c>
      <c r="D7746">
        <v>45.202399999999997</v>
      </c>
      <c r="E7746">
        <v>15</v>
      </c>
      <c r="F7746">
        <v>6.9768999999999997</v>
      </c>
      <c r="G7746">
        <v>6.979000365395148</v>
      </c>
      <c r="H7746">
        <v>48.68</v>
      </c>
      <c r="I7746">
        <v>0.57150800000000002</v>
      </c>
      <c r="J7746">
        <v>0.68259999999999998</v>
      </c>
      <c r="K7746">
        <v>0.70040137280137271</v>
      </c>
      <c r="L7746">
        <v>0.48881012378890198</v>
      </c>
      <c r="M7746">
        <v>2.41E-2</v>
      </c>
      <c r="N7746">
        <v>2.8973738561362259</v>
      </c>
      <c r="O7746">
        <v>35.416699999999999</v>
      </c>
    </row>
    <row r="7747" spans="1:15" x14ac:dyDescent="0.25">
      <c r="A7747" s="1">
        <v>7745</v>
      </c>
      <c r="B7747">
        <v>10.808611000000001</v>
      </c>
      <c r="C7747">
        <v>5</v>
      </c>
      <c r="D7747">
        <v>45.209400000000002</v>
      </c>
      <c r="E7747">
        <v>12</v>
      </c>
      <c r="F7747">
        <v>6.9733999999999998</v>
      </c>
      <c r="G7747">
        <v>6.979927898340641</v>
      </c>
      <c r="H7747">
        <v>48.63</v>
      </c>
      <c r="I7747">
        <v>0.57212499999999999</v>
      </c>
      <c r="J7747">
        <v>0.68179999999999996</v>
      </c>
      <c r="K7747">
        <v>0.70041724581724507</v>
      </c>
      <c r="L7747">
        <v>0.48882885631292738</v>
      </c>
      <c r="M7747">
        <v>2.3900000000000001E-2</v>
      </c>
      <c r="N7747">
        <v>2.8980528264079082</v>
      </c>
      <c r="O7747">
        <v>35.415399999999998</v>
      </c>
    </row>
    <row r="7748" spans="1:15" x14ac:dyDescent="0.25">
      <c r="A7748" s="1">
        <v>7746</v>
      </c>
      <c r="B7748">
        <v>10.81</v>
      </c>
      <c r="C7748">
        <v>5</v>
      </c>
      <c r="D7748">
        <v>45.216299999999997</v>
      </c>
      <c r="E7748">
        <v>11</v>
      </c>
      <c r="F7748">
        <v>6.9748000000000001</v>
      </c>
      <c r="G7748">
        <v>6.98090926588816</v>
      </c>
      <c r="H7748">
        <v>48.65</v>
      </c>
      <c r="I7748">
        <v>0.57157000000000002</v>
      </c>
      <c r="J7748">
        <v>0.68089999999999995</v>
      </c>
      <c r="K7748">
        <v>0.70043320463320435</v>
      </c>
      <c r="L7748">
        <v>0.48883731961210602</v>
      </c>
      <c r="M7748">
        <v>2.3599999999999999E-2</v>
      </c>
      <c r="N7748">
        <v>2.8987318155670869</v>
      </c>
      <c r="O7748">
        <v>35.4148</v>
      </c>
    </row>
    <row r="7749" spans="1:15" x14ac:dyDescent="0.25">
      <c r="A7749" s="1">
        <v>7747</v>
      </c>
      <c r="B7749">
        <v>10.811389</v>
      </c>
      <c r="C7749">
        <v>5</v>
      </c>
      <c r="D7749">
        <v>45.223199999999999</v>
      </c>
      <c r="E7749">
        <v>11</v>
      </c>
      <c r="F7749">
        <v>6.9768999999999997</v>
      </c>
      <c r="G7749">
        <v>6.981883581537188</v>
      </c>
      <c r="H7749">
        <v>48.68</v>
      </c>
      <c r="I7749">
        <v>0.57236500000000001</v>
      </c>
      <c r="J7749">
        <v>0.68079999999999996</v>
      </c>
      <c r="K7749">
        <v>0.70044809094808891</v>
      </c>
      <c r="L7749">
        <v>0.48884525343339841</v>
      </c>
      <c r="M7749">
        <v>2.3400000000000001E-2</v>
      </c>
      <c r="N7749">
        <v>2.899410816114067</v>
      </c>
      <c r="O7749">
        <v>35.413499999999999</v>
      </c>
    </row>
    <row r="7750" spans="1:15" x14ac:dyDescent="0.25">
      <c r="A7750" s="1">
        <v>7748</v>
      </c>
      <c r="B7750">
        <v>10.812778</v>
      </c>
      <c r="C7750">
        <v>5</v>
      </c>
      <c r="D7750">
        <v>45.230200000000004</v>
      </c>
      <c r="E7750">
        <v>14</v>
      </c>
      <c r="F7750">
        <v>6.9779999999999998</v>
      </c>
      <c r="G7750">
        <v>6.9828367994780818</v>
      </c>
      <c r="H7750">
        <v>48.69</v>
      </c>
      <c r="I7750">
        <v>0.57174599999999998</v>
      </c>
      <c r="J7750">
        <v>0.68020000000000003</v>
      </c>
      <c r="K7750">
        <v>0.70046327756327742</v>
      </c>
      <c r="L7750">
        <v>0.48885147825328928</v>
      </c>
      <c r="M7750">
        <v>2.3099999999999999E-2</v>
      </c>
      <c r="N7750">
        <v>2.9000898264942241</v>
      </c>
      <c r="O7750">
        <v>35.4129</v>
      </c>
    </row>
    <row r="7751" spans="1:15" x14ac:dyDescent="0.25">
      <c r="A7751" s="1">
        <v>7749</v>
      </c>
      <c r="B7751">
        <v>10.814166999999999</v>
      </c>
      <c r="C7751">
        <v>5</v>
      </c>
      <c r="D7751">
        <v>45.237099999999998</v>
      </c>
      <c r="E7751">
        <v>11</v>
      </c>
      <c r="F7751">
        <v>6.9783999999999997</v>
      </c>
      <c r="G7751">
        <v>6.983775794569655</v>
      </c>
      <c r="H7751">
        <v>48.7</v>
      </c>
      <c r="I7751">
        <v>0.57272299999999998</v>
      </c>
      <c r="J7751">
        <v>0.67930000000000001</v>
      </c>
      <c r="K7751">
        <v>0.70047829257829164</v>
      </c>
      <c r="L7751">
        <v>0.48885575812997611</v>
      </c>
      <c r="M7751">
        <v>2.29E-2</v>
      </c>
      <c r="N7751">
        <v>2.900768844169892</v>
      </c>
      <c r="O7751">
        <v>35.411499999999997</v>
      </c>
    </row>
    <row r="7752" spans="1:15" x14ac:dyDescent="0.25">
      <c r="A7752" s="1">
        <v>7750</v>
      </c>
      <c r="B7752">
        <v>10.815556000000001</v>
      </c>
      <c r="C7752">
        <v>5</v>
      </c>
      <c r="D7752">
        <v>45.244100000000003</v>
      </c>
      <c r="E7752">
        <v>8</v>
      </c>
      <c r="F7752">
        <v>6.9863999999999997</v>
      </c>
      <c r="G7752">
        <v>6.9847259882477548</v>
      </c>
      <c r="H7752">
        <v>48.81</v>
      </c>
      <c r="I7752">
        <v>0.57377699999999998</v>
      </c>
      <c r="J7752">
        <v>0.6794</v>
      </c>
      <c r="K7752">
        <v>0.70049292149291975</v>
      </c>
      <c r="L7752">
        <v>0.48886068777406011</v>
      </c>
      <c r="M7752">
        <v>2.2599999999999999E-2</v>
      </c>
      <c r="N7752">
        <v>2.901447868241573</v>
      </c>
      <c r="O7752">
        <v>35.4099</v>
      </c>
    </row>
    <row r="7753" spans="1:15" x14ac:dyDescent="0.25">
      <c r="A7753" s="1">
        <v>7751</v>
      </c>
      <c r="B7753">
        <v>10.816943999999999</v>
      </c>
      <c r="C7753">
        <v>5</v>
      </c>
      <c r="D7753">
        <v>45.250999999999998</v>
      </c>
      <c r="E7753">
        <v>8</v>
      </c>
      <c r="F7753">
        <v>6.9695</v>
      </c>
      <c r="G7753">
        <v>6.9856498978133139</v>
      </c>
      <c r="H7753">
        <v>48.57</v>
      </c>
      <c r="I7753">
        <v>0.57231200000000004</v>
      </c>
      <c r="J7753">
        <v>0.67759999999999998</v>
      </c>
      <c r="K7753">
        <v>0.70050733590733494</v>
      </c>
      <c r="L7753">
        <v>0.48887376316638298</v>
      </c>
      <c r="M7753">
        <v>2.23E-2</v>
      </c>
      <c r="N7753">
        <v>2.9021264159505251</v>
      </c>
      <c r="O7753">
        <v>35.4099</v>
      </c>
    </row>
    <row r="7754" spans="1:15" x14ac:dyDescent="0.25">
      <c r="A7754" s="1">
        <v>7752</v>
      </c>
      <c r="B7754">
        <v>10.818333000000001</v>
      </c>
      <c r="C7754">
        <v>5</v>
      </c>
      <c r="D7754">
        <v>45.258000000000003</v>
      </c>
      <c r="E7754">
        <v>8</v>
      </c>
      <c r="F7754">
        <v>6.9779999999999998</v>
      </c>
      <c r="G7754">
        <v>6.9865928899747392</v>
      </c>
      <c r="H7754">
        <v>48.69</v>
      </c>
      <c r="I7754">
        <v>0.57254000000000005</v>
      </c>
      <c r="J7754">
        <v>0.67679999999999996</v>
      </c>
      <c r="K7754">
        <v>0.7005220506220502</v>
      </c>
      <c r="L7754">
        <v>0.48887456448498873</v>
      </c>
      <c r="M7754">
        <v>2.2100000000000002E-2</v>
      </c>
      <c r="N7754">
        <v>2.9028054621640789</v>
      </c>
      <c r="O7754">
        <v>35.408799999999999</v>
      </c>
    </row>
    <row r="7755" spans="1:15" x14ac:dyDescent="0.25">
      <c r="A7755" s="1">
        <v>7753</v>
      </c>
      <c r="B7755">
        <v>10.819722000000001</v>
      </c>
      <c r="C7755">
        <v>5</v>
      </c>
      <c r="D7755">
        <v>45.264899999999997</v>
      </c>
      <c r="E7755">
        <v>9</v>
      </c>
      <c r="F7755">
        <v>6.9927999999999999</v>
      </c>
      <c r="G7755">
        <v>6.9875194490687509</v>
      </c>
      <c r="H7755">
        <v>48.9</v>
      </c>
      <c r="I7755">
        <v>0.57538100000000003</v>
      </c>
      <c r="J7755">
        <v>0.67689999999999995</v>
      </c>
      <c r="K7755">
        <v>0.7005364221364212</v>
      </c>
      <c r="L7755">
        <v>0.4888749964580979</v>
      </c>
      <c r="M7755">
        <v>2.18E-2</v>
      </c>
      <c r="N7755">
        <v>2.9034845092341541</v>
      </c>
      <c r="O7755">
        <v>35.406300000000002</v>
      </c>
    </row>
    <row r="7756" spans="1:15" x14ac:dyDescent="0.25">
      <c r="A7756" s="1">
        <v>7754</v>
      </c>
      <c r="B7756">
        <v>10.821111</v>
      </c>
      <c r="C7756">
        <v>5</v>
      </c>
      <c r="D7756">
        <v>45.271900000000002</v>
      </c>
      <c r="E7756">
        <v>13</v>
      </c>
      <c r="F7756">
        <v>6.9867999999999997</v>
      </c>
      <c r="G7756">
        <v>6.988497945904891</v>
      </c>
      <c r="H7756">
        <v>48.82</v>
      </c>
      <c r="I7756">
        <v>0.57467800000000002</v>
      </c>
      <c r="J7756">
        <v>0.67669999999999997</v>
      </c>
      <c r="K7756">
        <v>0.70055122265122216</v>
      </c>
      <c r="L7756">
        <v>0.4888769447663967</v>
      </c>
      <c r="M7756">
        <v>2.1499999999999998E-2</v>
      </c>
      <c r="N7756">
        <v>2.9041635579573342</v>
      </c>
      <c r="O7756">
        <v>35.405799999999999</v>
      </c>
    </row>
    <row r="7757" spans="1:15" x14ac:dyDescent="0.25">
      <c r="A7757" s="1">
        <v>7755</v>
      </c>
      <c r="B7757">
        <v>10.8225</v>
      </c>
      <c r="C7757">
        <v>5</v>
      </c>
      <c r="D7757">
        <v>45.278799999999997</v>
      </c>
      <c r="E7757">
        <v>9</v>
      </c>
      <c r="F7757">
        <v>6.9871999999999996</v>
      </c>
      <c r="G7757">
        <v>6.9894173484365769</v>
      </c>
      <c r="H7757">
        <v>48.82</v>
      </c>
      <c r="I7757">
        <v>0.57463500000000001</v>
      </c>
      <c r="J7757">
        <v>0.67700000000000005</v>
      </c>
      <c r="K7757">
        <v>0.70056546546546428</v>
      </c>
      <c r="L7757">
        <v>0.48887797520514481</v>
      </c>
      <c r="M7757">
        <v>2.1299999999999999E-2</v>
      </c>
      <c r="N7757">
        <v>2.904842608749254</v>
      </c>
      <c r="O7757">
        <v>35.404899999999998</v>
      </c>
    </row>
    <row r="7758" spans="1:15" x14ac:dyDescent="0.25">
      <c r="A7758" s="1">
        <v>7756</v>
      </c>
      <c r="B7758">
        <v>10.823888999999999</v>
      </c>
      <c r="C7758">
        <v>5</v>
      </c>
      <c r="D7758">
        <v>45.285699999999999</v>
      </c>
      <c r="E7758">
        <v>9</v>
      </c>
      <c r="F7758">
        <v>7.0011999999999999</v>
      </c>
      <c r="G7758">
        <v>6.9903501467621307</v>
      </c>
      <c r="H7758">
        <v>49.02</v>
      </c>
      <c r="I7758">
        <v>0.57727799999999996</v>
      </c>
      <c r="J7758">
        <v>0.67789999999999995</v>
      </c>
      <c r="K7758">
        <v>0.70057932217932195</v>
      </c>
      <c r="L7758">
        <v>0.48887981424693372</v>
      </c>
      <c r="M7758">
        <v>2.1000000000000001E-2</v>
      </c>
      <c r="N7758">
        <v>2.9055216615340278</v>
      </c>
      <c r="O7758">
        <v>35.402500000000003</v>
      </c>
    </row>
    <row r="7759" spans="1:15" x14ac:dyDescent="0.25">
      <c r="A7759" s="1">
        <v>7757</v>
      </c>
      <c r="B7759">
        <v>10.825278000000001</v>
      </c>
      <c r="C7759">
        <v>5</v>
      </c>
      <c r="D7759">
        <v>45.292700000000004</v>
      </c>
      <c r="E7759">
        <v>10</v>
      </c>
      <c r="F7759">
        <v>6.9878999999999998</v>
      </c>
      <c r="G7759">
        <v>6.9912895840639901</v>
      </c>
      <c r="H7759">
        <v>48.83</v>
      </c>
      <c r="I7759">
        <v>0.57536900000000002</v>
      </c>
      <c r="J7759">
        <v>0.6774</v>
      </c>
      <c r="K7759">
        <v>0.70059313599313522</v>
      </c>
      <c r="L7759">
        <v>0.48889309197449038</v>
      </c>
      <c r="M7759">
        <v>2.07E-2</v>
      </c>
      <c r="N7759">
        <v>2.9062007248174</v>
      </c>
      <c r="O7759">
        <v>35.402700000000003</v>
      </c>
    </row>
    <row r="7760" spans="1:15" x14ac:dyDescent="0.25">
      <c r="A7760" s="1">
        <v>7758</v>
      </c>
      <c r="B7760">
        <v>10.826667</v>
      </c>
      <c r="C7760">
        <v>5</v>
      </c>
      <c r="D7760">
        <v>45.299599999999998</v>
      </c>
      <c r="E7760">
        <v>12</v>
      </c>
      <c r="F7760">
        <v>6.9923999999999999</v>
      </c>
      <c r="G7760">
        <v>6.9922685553317612</v>
      </c>
      <c r="H7760">
        <v>48.89</v>
      </c>
      <c r="I7760">
        <v>0.57637300000000002</v>
      </c>
      <c r="J7760">
        <v>0.67710000000000004</v>
      </c>
      <c r="K7760">
        <v>0.70060755040754896</v>
      </c>
      <c r="L7760">
        <v>0.48889363535393299</v>
      </c>
      <c r="M7760">
        <v>2.0400000000000001E-2</v>
      </c>
      <c r="N7760">
        <v>2.9068797976995291</v>
      </c>
      <c r="O7760">
        <v>35.401200000000003</v>
      </c>
    </row>
    <row r="7761" spans="1:15" x14ac:dyDescent="0.25">
      <c r="A7761" s="1">
        <v>7759</v>
      </c>
      <c r="B7761">
        <v>10.828056</v>
      </c>
      <c r="C7761">
        <v>5</v>
      </c>
      <c r="D7761">
        <v>45.306600000000003</v>
      </c>
      <c r="E7761">
        <v>9</v>
      </c>
      <c r="F7761">
        <v>6.9973000000000001</v>
      </c>
      <c r="G7761">
        <v>6.9931881511471152</v>
      </c>
      <c r="H7761">
        <v>48.96</v>
      </c>
      <c r="I7761">
        <v>0.57747300000000001</v>
      </c>
      <c r="J7761">
        <v>0.67700000000000005</v>
      </c>
      <c r="K7761">
        <v>0.70062222222222181</v>
      </c>
      <c r="L7761">
        <v>0.48889365202636231</v>
      </c>
      <c r="M7761">
        <v>2.01E-2</v>
      </c>
      <c r="N7761">
        <v>2.9075588709706151</v>
      </c>
      <c r="O7761">
        <v>35.399700000000003</v>
      </c>
    </row>
    <row r="7762" spans="1:15" x14ac:dyDescent="0.25">
      <c r="A7762" s="1">
        <v>7760</v>
      </c>
      <c r="B7762">
        <v>10.829444000000001</v>
      </c>
      <c r="C7762">
        <v>5</v>
      </c>
      <c r="D7762">
        <v>45.313499999999998</v>
      </c>
      <c r="E7762">
        <v>11</v>
      </c>
      <c r="F7762">
        <v>6.9801000000000002</v>
      </c>
      <c r="G7762">
        <v>6.9941529306980659</v>
      </c>
      <c r="H7762">
        <v>48.72</v>
      </c>
      <c r="I7762">
        <v>0.57478200000000002</v>
      </c>
      <c r="J7762">
        <v>0.67589999999999995</v>
      </c>
      <c r="K7762">
        <v>0.70063702273702289</v>
      </c>
      <c r="L7762">
        <v>0.48889227887766429</v>
      </c>
      <c r="M7762">
        <v>1.9900000000000001E-2</v>
      </c>
      <c r="N7762">
        <v>2.9082374544066618</v>
      </c>
      <c r="O7762">
        <v>35.400300000000001</v>
      </c>
    </row>
    <row r="7763" spans="1:15" x14ac:dyDescent="0.25">
      <c r="A7763" s="1">
        <v>7761</v>
      </c>
      <c r="B7763">
        <v>10.830833</v>
      </c>
      <c r="C7763">
        <v>5</v>
      </c>
      <c r="D7763">
        <v>45.320500000000003</v>
      </c>
      <c r="E7763">
        <v>9</v>
      </c>
      <c r="F7763">
        <v>6.9854000000000003</v>
      </c>
      <c r="G7763">
        <v>6.9950970922057012</v>
      </c>
      <c r="H7763">
        <v>48.8</v>
      </c>
      <c r="I7763">
        <v>0.57569199999999998</v>
      </c>
      <c r="J7763">
        <v>0.67520000000000002</v>
      </c>
      <c r="K7763">
        <v>0.7006523380523384</v>
      </c>
      <c r="L7763">
        <v>0.48888998815980123</v>
      </c>
      <c r="M7763">
        <v>1.9599999999999999E-2</v>
      </c>
      <c r="N7763">
        <v>2.908916524191119</v>
      </c>
      <c r="O7763">
        <v>35.398800000000001</v>
      </c>
    </row>
    <row r="7764" spans="1:15" x14ac:dyDescent="0.25">
      <c r="A7764" s="1">
        <v>7762</v>
      </c>
      <c r="B7764">
        <v>10.832222</v>
      </c>
      <c r="C7764">
        <v>5</v>
      </c>
      <c r="D7764">
        <v>45.327399999999997</v>
      </c>
      <c r="E7764">
        <v>9</v>
      </c>
      <c r="F7764">
        <v>6.9907000000000004</v>
      </c>
      <c r="G7764">
        <v>6.9960297208025093</v>
      </c>
      <c r="H7764">
        <v>48.87</v>
      </c>
      <c r="I7764">
        <v>0.57618499999999995</v>
      </c>
      <c r="J7764">
        <v>0.67449999999999999</v>
      </c>
      <c r="K7764">
        <v>0.70066722436722439</v>
      </c>
      <c r="L7764">
        <v>0.48888638817853858</v>
      </c>
      <c r="M7764">
        <v>1.9300000000000001E-2</v>
      </c>
      <c r="N7764">
        <v>2.9095955898844861</v>
      </c>
      <c r="O7764">
        <v>35.3977</v>
      </c>
    </row>
    <row r="7765" spans="1:15" x14ac:dyDescent="0.25">
      <c r="A7765" s="1">
        <v>7763</v>
      </c>
      <c r="B7765">
        <v>10.833610999999999</v>
      </c>
      <c r="C7765">
        <v>5</v>
      </c>
      <c r="D7765">
        <v>45.334400000000002</v>
      </c>
      <c r="E7765">
        <v>7</v>
      </c>
      <c r="F7765">
        <v>6.9977</v>
      </c>
      <c r="G7765">
        <v>6.9969794219605737</v>
      </c>
      <c r="H7765">
        <v>48.97</v>
      </c>
      <c r="I7765">
        <v>0.57791499999999996</v>
      </c>
      <c r="J7765">
        <v>0.67469999999999997</v>
      </c>
      <c r="K7765">
        <v>0.70068236808236795</v>
      </c>
      <c r="L7765">
        <v>0.48889533879491381</v>
      </c>
      <c r="M7765">
        <v>1.9E-2</v>
      </c>
      <c r="N7765">
        <v>2.9102746592938691</v>
      </c>
      <c r="O7765">
        <v>35.395800000000001</v>
      </c>
    </row>
    <row r="7766" spans="1:15" x14ac:dyDescent="0.25">
      <c r="A7766" s="1">
        <v>7764</v>
      </c>
      <c r="B7766">
        <v>10.835000000000001</v>
      </c>
      <c r="C7766">
        <v>5</v>
      </c>
      <c r="D7766">
        <v>45.341299999999997</v>
      </c>
      <c r="E7766">
        <v>11</v>
      </c>
      <c r="F7766">
        <v>6.9962999999999997</v>
      </c>
      <c r="G7766">
        <v>6.9979574904527233</v>
      </c>
      <c r="H7766">
        <v>48.95</v>
      </c>
      <c r="I7766">
        <v>0.57790900000000001</v>
      </c>
      <c r="J7766">
        <v>0.67330000000000001</v>
      </c>
      <c r="K7766">
        <v>0.7006961389961387</v>
      </c>
      <c r="L7766">
        <v>0.48888982696789929</v>
      </c>
      <c r="M7766">
        <v>1.8700000000000001E-2</v>
      </c>
      <c r="N7766">
        <v>2.9109537310914919</v>
      </c>
      <c r="O7766">
        <v>35.3949</v>
      </c>
    </row>
    <row r="7767" spans="1:15" x14ac:dyDescent="0.25">
      <c r="A7767" s="1">
        <v>7765</v>
      </c>
      <c r="B7767">
        <v>10.836389</v>
      </c>
      <c r="C7767">
        <v>5</v>
      </c>
      <c r="D7767">
        <v>45.348199999999999</v>
      </c>
      <c r="E7767">
        <v>10</v>
      </c>
      <c r="F7767">
        <v>7.0008999999999997</v>
      </c>
      <c r="G7767">
        <v>6.9988870479880028</v>
      </c>
      <c r="H7767">
        <v>49.01</v>
      </c>
      <c r="I7767">
        <v>0.57820400000000005</v>
      </c>
      <c r="J7767">
        <v>0.67220000000000002</v>
      </c>
      <c r="K7767">
        <v>0.7007096096096086</v>
      </c>
      <c r="L7767">
        <v>0.48888300888468378</v>
      </c>
      <c r="M7767">
        <v>1.8499999999999999E-2</v>
      </c>
      <c r="N7767">
        <v>2.9116327943259912</v>
      </c>
      <c r="O7767">
        <v>35.393799999999999</v>
      </c>
    </row>
    <row r="7768" spans="1:15" x14ac:dyDescent="0.25">
      <c r="A7768" s="1">
        <v>7766</v>
      </c>
      <c r="B7768">
        <v>10.837778</v>
      </c>
      <c r="C7768">
        <v>5</v>
      </c>
      <c r="D7768">
        <v>45.355200000000004</v>
      </c>
      <c r="E7768">
        <v>9</v>
      </c>
      <c r="F7768">
        <v>7.0068000000000001</v>
      </c>
      <c r="G7768">
        <v>6.9998796868311954</v>
      </c>
      <c r="H7768">
        <v>49.1</v>
      </c>
      <c r="I7768">
        <v>0.57976799999999995</v>
      </c>
      <c r="J7768">
        <v>0.67249999999999999</v>
      </c>
      <c r="K7768">
        <v>0.70072290862290765</v>
      </c>
      <c r="L7768">
        <v>0.48887598329217957</v>
      </c>
      <c r="M7768">
        <v>1.8200000000000001E-2</v>
      </c>
      <c r="N7768">
        <v>2.9123118479460581</v>
      </c>
      <c r="O7768">
        <v>35.392000000000003</v>
      </c>
    </row>
    <row r="7769" spans="1:15" x14ac:dyDescent="0.25">
      <c r="A7769" s="1">
        <v>7767</v>
      </c>
      <c r="B7769">
        <v>10.839167</v>
      </c>
      <c r="C7769">
        <v>5</v>
      </c>
      <c r="D7769">
        <v>45.362099999999998</v>
      </c>
      <c r="E7769">
        <v>13</v>
      </c>
      <c r="F7769">
        <v>6.9977</v>
      </c>
      <c r="G7769">
        <v>7.0008509099859406</v>
      </c>
      <c r="H7769">
        <v>48.97</v>
      </c>
      <c r="I7769">
        <v>0.57697200000000004</v>
      </c>
      <c r="J7769">
        <v>0.6724</v>
      </c>
      <c r="K7769">
        <v>0.70073573573573589</v>
      </c>
      <c r="L7769">
        <v>0.48886851415780119</v>
      </c>
      <c r="M7769">
        <v>1.7899999999999999E-2</v>
      </c>
      <c r="N7769">
        <v>2.912990891499537</v>
      </c>
      <c r="O7769">
        <v>35.392699999999998</v>
      </c>
    </row>
    <row r="7770" spans="1:15" x14ac:dyDescent="0.25">
      <c r="A7770" s="1">
        <v>7768</v>
      </c>
      <c r="B7770">
        <v>10.840555999999999</v>
      </c>
      <c r="C7770">
        <v>5</v>
      </c>
      <c r="D7770">
        <v>45.369100000000003</v>
      </c>
      <c r="E7770">
        <v>9</v>
      </c>
      <c r="F7770">
        <v>6.9987000000000004</v>
      </c>
      <c r="G7770">
        <v>7.0018190349354574</v>
      </c>
      <c r="H7770">
        <v>48.98</v>
      </c>
      <c r="I7770">
        <v>0.57896000000000003</v>
      </c>
      <c r="J7770">
        <v>0.67269999999999996</v>
      </c>
      <c r="K7770">
        <v>0.7007488202488199</v>
      </c>
      <c r="L7770">
        <v>0.48886185632197182</v>
      </c>
      <c r="M7770">
        <v>1.7600000000000001E-2</v>
      </c>
      <c r="N7770">
        <v>2.9136699252418352</v>
      </c>
      <c r="O7770">
        <v>35.390599999999999</v>
      </c>
    </row>
    <row r="7771" spans="1:15" x14ac:dyDescent="0.25">
      <c r="A7771" s="1">
        <v>7769</v>
      </c>
      <c r="B7771">
        <v>10.841944</v>
      </c>
      <c r="C7771">
        <v>5</v>
      </c>
      <c r="D7771">
        <v>45.375999999999998</v>
      </c>
      <c r="E7771">
        <v>11</v>
      </c>
      <c r="F7771">
        <v>6.9923999999999999</v>
      </c>
      <c r="G7771">
        <v>7.0027590681878857</v>
      </c>
      <c r="H7771">
        <v>48.89</v>
      </c>
      <c r="I7771">
        <v>0.57864099999999996</v>
      </c>
      <c r="J7771">
        <v>0.67120000000000002</v>
      </c>
      <c r="K7771">
        <v>0.70076224796224895</v>
      </c>
      <c r="L7771">
        <v>0.48886543211279859</v>
      </c>
      <c r="M7771">
        <v>1.7299999999999999E-2</v>
      </c>
      <c r="N7771">
        <v>2.9143484679800089</v>
      </c>
      <c r="O7771">
        <v>35.389899999999997</v>
      </c>
    </row>
    <row r="7772" spans="1:15" x14ac:dyDescent="0.25">
      <c r="A7772" s="1">
        <v>7770</v>
      </c>
      <c r="B7772">
        <v>10.843332999999999</v>
      </c>
      <c r="C7772">
        <v>5</v>
      </c>
      <c r="D7772">
        <v>45.383000000000003</v>
      </c>
      <c r="E7772">
        <v>11</v>
      </c>
      <c r="F7772">
        <v>7.0092999999999996</v>
      </c>
      <c r="G7772">
        <v>7.0037106312956867</v>
      </c>
      <c r="H7772">
        <v>49.13</v>
      </c>
      <c r="I7772">
        <v>0.58197299999999996</v>
      </c>
      <c r="J7772">
        <v>0.67220000000000002</v>
      </c>
      <c r="K7772">
        <v>0.70077477477477468</v>
      </c>
      <c r="L7772">
        <v>0.48885796838537787</v>
      </c>
      <c r="M7772">
        <v>1.7000000000000001E-2</v>
      </c>
      <c r="N7772">
        <v>2.9150274968816552</v>
      </c>
      <c r="O7772">
        <v>35.387099999999997</v>
      </c>
    </row>
    <row r="7773" spans="1:15" x14ac:dyDescent="0.25">
      <c r="A7773" s="1">
        <v>7771</v>
      </c>
      <c r="B7773">
        <v>10.844722000000001</v>
      </c>
      <c r="C7773">
        <v>5</v>
      </c>
      <c r="D7773">
        <v>45.389899999999997</v>
      </c>
      <c r="E7773">
        <v>13</v>
      </c>
      <c r="F7773">
        <v>7.0026000000000002</v>
      </c>
      <c r="G7773">
        <v>7.0047131277949424</v>
      </c>
      <c r="H7773">
        <v>49.04</v>
      </c>
      <c r="I7773">
        <v>0.58141399999999999</v>
      </c>
      <c r="J7773">
        <v>0.6714</v>
      </c>
      <c r="K7773">
        <v>0.70078687258687344</v>
      </c>
      <c r="L7773">
        <v>0.48884912180237899</v>
      </c>
      <c r="M7773">
        <v>1.67E-2</v>
      </c>
      <c r="N7773">
        <v>2.915706514455791</v>
      </c>
      <c r="O7773">
        <v>35.386499999999998</v>
      </c>
    </row>
    <row r="7774" spans="1:15" x14ac:dyDescent="0.25">
      <c r="A7774" s="1">
        <v>7772</v>
      </c>
      <c r="B7774">
        <v>10.846111000000001</v>
      </c>
      <c r="C7774">
        <v>5</v>
      </c>
      <c r="D7774">
        <v>45.396900000000002</v>
      </c>
      <c r="E7774">
        <v>7</v>
      </c>
      <c r="F7774">
        <v>6.9927999999999999</v>
      </c>
      <c r="G7774">
        <v>7.0056780827189344</v>
      </c>
      <c r="H7774">
        <v>48.9</v>
      </c>
      <c r="I7774">
        <v>0.57998400000000006</v>
      </c>
      <c r="J7774">
        <v>0.67130000000000001</v>
      </c>
      <c r="K7774">
        <v>0.70079841269841359</v>
      </c>
      <c r="L7774">
        <v>0.48884038197572038</v>
      </c>
      <c r="M7774">
        <v>1.6400000000000001E-2</v>
      </c>
      <c r="N7774">
        <v>2.9163855198161648</v>
      </c>
      <c r="O7774">
        <v>35.386400000000002</v>
      </c>
    </row>
    <row r="7775" spans="1:15" x14ac:dyDescent="0.25">
      <c r="A7775" s="1">
        <v>7773</v>
      </c>
      <c r="B7775">
        <v>10.8475</v>
      </c>
      <c r="C7775">
        <v>5</v>
      </c>
      <c r="D7775">
        <v>45.403799999999997</v>
      </c>
      <c r="E7775">
        <v>9</v>
      </c>
      <c r="F7775">
        <v>7.0163000000000002</v>
      </c>
      <c r="G7775">
        <v>7.0066835954923103</v>
      </c>
      <c r="H7775">
        <v>49.23</v>
      </c>
      <c r="I7775">
        <v>0.58391800000000005</v>
      </c>
      <c r="J7775">
        <v>0.67120000000000002</v>
      </c>
      <c r="K7775">
        <v>0.70080995280995306</v>
      </c>
      <c r="L7775">
        <v>0.48883182776684819</v>
      </c>
      <c r="M7775">
        <v>1.6199999999999999E-2</v>
      </c>
      <c r="N7775">
        <v>2.917064513165831</v>
      </c>
      <c r="O7775">
        <v>35.383299999999998</v>
      </c>
    </row>
    <row r="7776" spans="1:15" x14ac:dyDescent="0.25">
      <c r="A7776" s="1">
        <v>7774</v>
      </c>
      <c r="B7776">
        <v>10.848889</v>
      </c>
      <c r="C7776">
        <v>5</v>
      </c>
      <c r="D7776">
        <v>45.410800000000002</v>
      </c>
      <c r="E7776">
        <v>7</v>
      </c>
      <c r="F7776">
        <v>7.0030000000000001</v>
      </c>
      <c r="G7776">
        <v>7.0076412289806456</v>
      </c>
      <c r="H7776">
        <v>49.04</v>
      </c>
      <c r="I7776">
        <v>0.58150900000000005</v>
      </c>
      <c r="J7776">
        <v>0.67010000000000003</v>
      </c>
      <c r="K7776">
        <v>0.70082170742170713</v>
      </c>
      <c r="L7776">
        <v>0.48882024622466608</v>
      </c>
      <c r="M7776">
        <v>1.5900000000000001E-2</v>
      </c>
      <c r="N7776">
        <v>2.9177434925312178</v>
      </c>
      <c r="O7776">
        <v>35.383699999999997</v>
      </c>
    </row>
    <row r="7777" spans="1:15" x14ac:dyDescent="0.25">
      <c r="A7777" s="1">
        <v>7775</v>
      </c>
      <c r="B7777">
        <v>10.850277999999999</v>
      </c>
      <c r="C7777">
        <v>5</v>
      </c>
      <c r="D7777">
        <v>45.417700000000004</v>
      </c>
      <c r="E7777">
        <v>9</v>
      </c>
      <c r="F7777">
        <v>7.0082000000000004</v>
      </c>
      <c r="G7777">
        <v>7.0085976876673719</v>
      </c>
      <c r="H7777">
        <v>49.12</v>
      </c>
      <c r="I7777">
        <v>0.58258200000000004</v>
      </c>
      <c r="J7777">
        <v>0.66969999999999996</v>
      </c>
      <c r="K7777">
        <v>0.70083393393393401</v>
      </c>
      <c r="L7777">
        <v>0.48882223664882418</v>
      </c>
      <c r="M7777">
        <v>1.5599999999999999E-2</v>
      </c>
      <c r="N7777">
        <v>2.9184224652355728</v>
      </c>
      <c r="O7777">
        <v>35.382199999999997</v>
      </c>
    </row>
    <row r="7778" spans="1:15" x14ac:dyDescent="0.25">
      <c r="A7778" s="1">
        <v>7776</v>
      </c>
      <c r="B7778">
        <v>10.851667000000001</v>
      </c>
      <c r="C7778">
        <v>5</v>
      </c>
      <c r="D7778">
        <v>45.424700000000001</v>
      </c>
      <c r="E7778">
        <v>12</v>
      </c>
      <c r="F7778">
        <v>7.0072000000000001</v>
      </c>
      <c r="G7778">
        <v>7.0096102482171201</v>
      </c>
      <c r="H7778">
        <v>49.1</v>
      </c>
      <c r="I7778">
        <v>0.58209699999999998</v>
      </c>
      <c r="J7778">
        <v>0.6694</v>
      </c>
      <c r="K7778">
        <v>0.7008465894465894</v>
      </c>
      <c r="L7778">
        <v>0.48880954450074932</v>
      </c>
      <c r="M7778">
        <v>1.5299999999999999E-2</v>
      </c>
      <c r="N7778">
        <v>2.919101430507582</v>
      </c>
      <c r="O7778">
        <v>35.381599999999999</v>
      </c>
    </row>
    <row r="7779" spans="1:15" x14ac:dyDescent="0.25">
      <c r="A7779" s="1">
        <v>7777</v>
      </c>
      <c r="B7779">
        <v>10.853056</v>
      </c>
      <c r="C7779">
        <v>5</v>
      </c>
      <c r="D7779">
        <v>45.431600000000003</v>
      </c>
      <c r="E7779">
        <v>11</v>
      </c>
      <c r="F7779">
        <v>7.0106999999999999</v>
      </c>
      <c r="G7779">
        <v>7.0105959435811256</v>
      </c>
      <c r="H7779">
        <v>49.15</v>
      </c>
      <c r="I7779">
        <v>0.58363399999999999</v>
      </c>
      <c r="J7779">
        <v>0.66990000000000005</v>
      </c>
      <c r="K7779">
        <v>0.70085945945945938</v>
      </c>
      <c r="L7779">
        <v>0.488797586422349</v>
      </c>
      <c r="M7779">
        <v>1.4999999999999999E-2</v>
      </c>
      <c r="N7779">
        <v>2.9197803786600089</v>
      </c>
      <c r="O7779">
        <v>35.379800000000003</v>
      </c>
    </row>
    <row r="7780" spans="1:15" x14ac:dyDescent="0.25">
      <c r="A7780" s="1">
        <v>7778</v>
      </c>
      <c r="B7780">
        <v>10.854444000000001</v>
      </c>
      <c r="C7780">
        <v>5</v>
      </c>
      <c r="D7780">
        <v>45.438600000000001</v>
      </c>
      <c r="E7780">
        <v>9</v>
      </c>
      <c r="F7780">
        <v>7.0145</v>
      </c>
      <c r="G7780">
        <v>7.0115844178700906</v>
      </c>
      <c r="H7780">
        <v>49.2</v>
      </c>
      <c r="I7780">
        <v>0.58396599999999999</v>
      </c>
      <c r="J7780">
        <v>0.66959999999999997</v>
      </c>
      <c r="K7780">
        <v>0.70087224367224366</v>
      </c>
      <c r="L7780">
        <v>0.48878550095838202</v>
      </c>
      <c r="M7780">
        <v>1.47E-2</v>
      </c>
      <c r="N7780">
        <v>2.9204588213226512</v>
      </c>
      <c r="O7780">
        <v>35.378700000000002</v>
      </c>
    </row>
    <row r="7781" spans="1:15" x14ac:dyDescent="0.25">
      <c r="A7781" s="1">
        <v>7779</v>
      </c>
      <c r="B7781">
        <v>10.855833000000001</v>
      </c>
      <c r="C7781">
        <v>5</v>
      </c>
      <c r="D7781">
        <v>45.445500000000003</v>
      </c>
      <c r="E7781">
        <v>14</v>
      </c>
      <c r="F7781">
        <v>7.0072000000000001</v>
      </c>
      <c r="G7781">
        <v>7.012534545549971</v>
      </c>
      <c r="H7781">
        <v>49.1</v>
      </c>
      <c r="I7781">
        <v>0.58322499999999999</v>
      </c>
      <c r="J7781">
        <v>0.66879999999999995</v>
      </c>
      <c r="K7781">
        <v>0.70088498498498464</v>
      </c>
      <c r="L7781">
        <v>0.48877219255617982</v>
      </c>
      <c r="M7781">
        <v>1.44E-2</v>
      </c>
      <c r="N7781">
        <v>2.921137735140797</v>
      </c>
      <c r="O7781">
        <v>35.3782</v>
      </c>
    </row>
    <row r="7782" spans="1:15" x14ac:dyDescent="0.25">
      <c r="A7782" s="1">
        <v>7780</v>
      </c>
      <c r="B7782">
        <v>10.857222</v>
      </c>
      <c r="C7782">
        <v>5</v>
      </c>
      <c r="D7782">
        <v>45.452500000000001</v>
      </c>
      <c r="E7782">
        <v>10</v>
      </c>
      <c r="F7782">
        <v>7.0148999999999999</v>
      </c>
      <c r="G7782">
        <v>7.0135319313650006</v>
      </c>
      <c r="H7782">
        <v>49.21</v>
      </c>
      <c r="I7782">
        <v>0.58518400000000004</v>
      </c>
      <c r="J7782">
        <v>0.66959999999999997</v>
      </c>
      <c r="K7782">
        <v>0.70089815529815613</v>
      </c>
      <c r="L7782">
        <v>0.48875993240866061</v>
      </c>
      <c r="M7782">
        <v>1.41E-2</v>
      </c>
      <c r="N7782">
        <v>2.921816631201585</v>
      </c>
      <c r="O7782">
        <v>35.376199999999997</v>
      </c>
    </row>
    <row r="7783" spans="1:15" x14ac:dyDescent="0.25">
      <c r="A7783" s="1">
        <v>7781</v>
      </c>
      <c r="B7783">
        <v>10.858611</v>
      </c>
      <c r="C7783">
        <v>5</v>
      </c>
      <c r="D7783">
        <v>45.459400000000002</v>
      </c>
      <c r="E7783">
        <v>8</v>
      </c>
      <c r="F7783">
        <v>7.0124000000000004</v>
      </c>
      <c r="G7783">
        <v>7.0144808913097467</v>
      </c>
      <c r="H7783">
        <v>49.17</v>
      </c>
      <c r="I7783">
        <v>0.58497500000000002</v>
      </c>
      <c r="J7783">
        <v>0.66900000000000004</v>
      </c>
      <c r="K7783">
        <v>0.70091222651222618</v>
      </c>
      <c r="L7783">
        <v>0.48876067997023243</v>
      </c>
      <c r="M7783">
        <v>1.38E-2</v>
      </c>
      <c r="N7783">
        <v>2.922495519266882</v>
      </c>
      <c r="O7783">
        <v>35.375399999999999</v>
      </c>
    </row>
    <row r="7784" spans="1:15" x14ac:dyDescent="0.25">
      <c r="A7784" s="1">
        <v>7782</v>
      </c>
      <c r="B7784">
        <v>10.86</v>
      </c>
      <c r="C7784">
        <v>5</v>
      </c>
      <c r="D7784">
        <v>45.466299999999997</v>
      </c>
      <c r="E7784">
        <v>9</v>
      </c>
      <c r="F7784">
        <v>7.0201000000000002</v>
      </c>
      <c r="G7784">
        <v>7.0154726227774411</v>
      </c>
      <c r="H7784">
        <v>49.28</v>
      </c>
      <c r="I7784">
        <v>0.58798899999999998</v>
      </c>
      <c r="J7784">
        <v>0.66920000000000002</v>
      </c>
      <c r="K7784">
        <v>0.70092518232518108</v>
      </c>
      <c r="L7784">
        <v>0.4887477812996695</v>
      </c>
      <c r="M7784">
        <v>1.35E-2</v>
      </c>
      <c r="N7784">
        <v>2.9231743988932331</v>
      </c>
      <c r="O7784">
        <v>35.372799999999998</v>
      </c>
    </row>
    <row r="7785" spans="1:15" x14ac:dyDescent="0.25">
      <c r="A7785" s="1">
        <v>7783</v>
      </c>
      <c r="B7785">
        <v>10.861667000000001</v>
      </c>
      <c r="C7785">
        <v>5</v>
      </c>
      <c r="D7785">
        <v>45.473300000000002</v>
      </c>
      <c r="E7785">
        <v>6</v>
      </c>
      <c r="F7785">
        <v>7.0124000000000004</v>
      </c>
      <c r="G7785">
        <v>7.0164024158952456</v>
      </c>
      <c r="H7785">
        <v>49.17</v>
      </c>
      <c r="I7785">
        <v>0.58538900000000005</v>
      </c>
      <c r="J7785">
        <v>0.66879999999999995</v>
      </c>
      <c r="K7785">
        <v>0.70093805233805151</v>
      </c>
      <c r="L7785">
        <v>0.48873420853890442</v>
      </c>
      <c r="M7785">
        <v>1.32E-2</v>
      </c>
      <c r="N7785">
        <v>2.9239891301317651</v>
      </c>
      <c r="O7785">
        <v>35.3735</v>
      </c>
    </row>
    <row r="7786" spans="1:15" x14ac:dyDescent="0.25">
      <c r="A7786" s="1">
        <v>7784</v>
      </c>
      <c r="B7786">
        <v>10.863056</v>
      </c>
      <c r="C7786">
        <v>5</v>
      </c>
      <c r="D7786">
        <v>45.480200000000004</v>
      </c>
      <c r="E7786">
        <v>8</v>
      </c>
      <c r="F7786">
        <v>7.0176999999999996</v>
      </c>
      <c r="G7786">
        <v>7.0173859056743488</v>
      </c>
      <c r="H7786">
        <v>49.25</v>
      </c>
      <c r="I7786">
        <v>0.58710300000000004</v>
      </c>
      <c r="J7786">
        <v>0.66900000000000004</v>
      </c>
      <c r="K7786">
        <v>0.70095053625053527</v>
      </c>
      <c r="L7786">
        <v>0.48872144878402779</v>
      </c>
      <c r="M7786">
        <v>1.29E-2</v>
      </c>
      <c r="N7786">
        <v>2.924667973085775</v>
      </c>
      <c r="O7786">
        <v>35.371699999999997</v>
      </c>
    </row>
    <row r="7787" spans="1:15" x14ac:dyDescent="0.25">
      <c r="A7787" s="1">
        <v>7785</v>
      </c>
      <c r="B7787">
        <v>10.864444000000001</v>
      </c>
      <c r="C7787">
        <v>5</v>
      </c>
      <c r="D7787">
        <v>45.487200000000001</v>
      </c>
      <c r="E7787">
        <v>11</v>
      </c>
      <c r="F7787">
        <v>7.0137999999999998</v>
      </c>
      <c r="G7787">
        <v>7.0183252829889398</v>
      </c>
      <c r="H7787">
        <v>49.19</v>
      </c>
      <c r="I7787">
        <v>0.58555100000000004</v>
      </c>
      <c r="J7787">
        <v>0.66859999999999997</v>
      </c>
      <c r="K7787">
        <v>0.70096306306306244</v>
      </c>
      <c r="L7787">
        <v>0.48870817232160041</v>
      </c>
      <c r="M7787">
        <v>1.26E-2</v>
      </c>
      <c r="N7787">
        <v>2.9253463092428231</v>
      </c>
      <c r="O7787">
        <v>35.371600000000001</v>
      </c>
    </row>
    <row r="7788" spans="1:15" x14ac:dyDescent="0.25">
      <c r="A7788" s="1">
        <v>7786</v>
      </c>
      <c r="B7788">
        <v>10.865833</v>
      </c>
      <c r="C7788">
        <v>5</v>
      </c>
      <c r="D7788">
        <v>45.494100000000003</v>
      </c>
      <c r="E7788">
        <v>10</v>
      </c>
      <c r="F7788">
        <v>7.0130999999999997</v>
      </c>
      <c r="G7788">
        <v>7.0193375845123542</v>
      </c>
      <c r="H7788">
        <v>49.18</v>
      </c>
      <c r="I7788">
        <v>0.58467100000000005</v>
      </c>
      <c r="J7788">
        <v>0.66839999999999999</v>
      </c>
      <c r="K7788">
        <v>0.70097610467610461</v>
      </c>
      <c r="L7788">
        <v>0.48869430124123719</v>
      </c>
      <c r="M7788">
        <v>1.2200000000000001E-2</v>
      </c>
      <c r="N7788">
        <v>2.9260251152607122</v>
      </c>
      <c r="O7788">
        <v>35.371200000000002</v>
      </c>
    </row>
    <row r="7789" spans="1:15" x14ac:dyDescent="0.25">
      <c r="A7789" s="1">
        <v>7787</v>
      </c>
      <c r="B7789">
        <v>10.867222</v>
      </c>
      <c r="C7789">
        <v>5</v>
      </c>
      <c r="D7789">
        <v>45.501100000000001</v>
      </c>
      <c r="E7789">
        <v>9</v>
      </c>
      <c r="F7789">
        <v>7.0221999999999998</v>
      </c>
      <c r="G7789">
        <v>7.0202568771247797</v>
      </c>
      <c r="H7789">
        <v>49.31</v>
      </c>
      <c r="I7789">
        <v>0.58711800000000003</v>
      </c>
      <c r="J7789">
        <v>0.66849999999999998</v>
      </c>
      <c r="K7789">
        <v>0.70098931788931895</v>
      </c>
      <c r="L7789">
        <v>0.48869397059016889</v>
      </c>
      <c r="M7789">
        <v>1.1900000000000001E-2</v>
      </c>
      <c r="N7789">
        <v>2.9267039114154989</v>
      </c>
      <c r="O7789">
        <v>35.368899999999996</v>
      </c>
    </row>
    <row r="7790" spans="1:15" x14ac:dyDescent="0.25">
      <c r="A7790" s="1">
        <v>7788</v>
      </c>
      <c r="B7790">
        <v>10.868611</v>
      </c>
      <c r="C7790">
        <v>5</v>
      </c>
      <c r="D7790">
        <v>45.508000000000003</v>
      </c>
      <c r="E7790">
        <v>9</v>
      </c>
      <c r="F7790">
        <v>7.0141999999999998</v>
      </c>
      <c r="G7790">
        <v>7.0212262733066337</v>
      </c>
      <c r="H7790">
        <v>49.2</v>
      </c>
      <c r="I7790">
        <v>0.58566799999999997</v>
      </c>
      <c r="J7790">
        <v>0.66739999999999999</v>
      </c>
      <c r="K7790">
        <v>0.70100201630201664</v>
      </c>
      <c r="L7790">
        <v>0.48867852643848542</v>
      </c>
      <c r="M7790">
        <v>1.1599999999999999E-2</v>
      </c>
      <c r="N7790">
        <v>2.9273826966146852</v>
      </c>
      <c r="O7790">
        <v>35.3688</v>
      </c>
    </row>
    <row r="7791" spans="1:15" x14ac:dyDescent="0.25">
      <c r="A7791" s="1">
        <v>7789</v>
      </c>
      <c r="B7791">
        <v>10.87</v>
      </c>
      <c r="C7791">
        <v>5</v>
      </c>
      <c r="D7791">
        <v>45.515000000000001</v>
      </c>
      <c r="E7791">
        <v>12</v>
      </c>
      <c r="F7791">
        <v>7.0312999999999999</v>
      </c>
      <c r="G7791">
        <v>7.0221862779420681</v>
      </c>
      <c r="H7791">
        <v>49.44</v>
      </c>
      <c r="I7791">
        <v>0.58822099999999999</v>
      </c>
      <c r="J7791">
        <v>0.66769999999999996</v>
      </c>
      <c r="K7791">
        <v>0.70101441441441503</v>
      </c>
      <c r="L7791">
        <v>0.48866374000390822</v>
      </c>
      <c r="M7791">
        <v>1.1299999999999999E-2</v>
      </c>
      <c r="N7791">
        <v>2.928061460818729</v>
      </c>
      <c r="O7791">
        <v>35.366500000000002</v>
      </c>
    </row>
    <row r="7792" spans="1:15" x14ac:dyDescent="0.25">
      <c r="A7792" s="1">
        <v>7790</v>
      </c>
      <c r="B7792">
        <v>10.871389000000001</v>
      </c>
      <c r="C7792">
        <v>5</v>
      </c>
      <c r="D7792">
        <v>45.521900000000002</v>
      </c>
      <c r="E7792">
        <v>9</v>
      </c>
      <c r="F7792">
        <v>7.024</v>
      </c>
      <c r="G7792">
        <v>7.0230883163092503</v>
      </c>
      <c r="H7792">
        <v>49.34</v>
      </c>
      <c r="I7792">
        <v>0.58592900000000003</v>
      </c>
      <c r="J7792">
        <v>0.66759999999999997</v>
      </c>
      <c r="K7792">
        <v>0.7010268983268988</v>
      </c>
      <c r="L7792">
        <v>0.488647969103503</v>
      </c>
      <c r="M7792">
        <v>1.0999999999999999E-2</v>
      </c>
      <c r="N7792">
        <v>2.9287402038007051</v>
      </c>
      <c r="O7792">
        <v>35.366900000000001</v>
      </c>
    </row>
    <row r="7793" spans="1:15" x14ac:dyDescent="0.25">
      <c r="A7793" s="1">
        <v>7791</v>
      </c>
      <c r="B7793">
        <v>10.872778</v>
      </c>
      <c r="C7793">
        <v>5</v>
      </c>
      <c r="D7793">
        <v>45.528799999999997</v>
      </c>
      <c r="E7793">
        <v>11</v>
      </c>
      <c r="F7793">
        <v>7.0354999999999999</v>
      </c>
      <c r="G7793">
        <v>7.0240485203392948</v>
      </c>
      <c r="H7793">
        <v>49.5</v>
      </c>
      <c r="I7793">
        <v>0.58970100000000003</v>
      </c>
      <c r="J7793">
        <v>0.6694</v>
      </c>
      <c r="K7793">
        <v>0.70103899613899656</v>
      </c>
      <c r="L7793">
        <v>0.48863566951840498</v>
      </c>
      <c r="M7793">
        <v>1.0699999999999999E-2</v>
      </c>
      <c r="N7793">
        <v>2.929418927287728</v>
      </c>
      <c r="O7793">
        <v>35.363900000000001</v>
      </c>
    </row>
    <row r="7794" spans="1:15" x14ac:dyDescent="0.25">
      <c r="A7794" s="1">
        <v>7792</v>
      </c>
      <c r="B7794">
        <v>10.874167</v>
      </c>
      <c r="C7794">
        <v>5</v>
      </c>
      <c r="D7794">
        <v>45.535800000000002</v>
      </c>
      <c r="E7794">
        <v>9</v>
      </c>
      <c r="F7794">
        <v>7.0380000000000003</v>
      </c>
      <c r="G7794">
        <v>7.0249854276094608</v>
      </c>
      <c r="H7794">
        <v>49.53</v>
      </c>
      <c r="I7794">
        <v>0.59085200000000004</v>
      </c>
      <c r="J7794">
        <v>0.67030000000000001</v>
      </c>
      <c r="K7794">
        <v>0.70105070785070678</v>
      </c>
      <c r="L7794">
        <v>0.4886255115653943</v>
      </c>
      <c r="M7794">
        <v>1.04E-2</v>
      </c>
      <c r="N7794">
        <v>2.930097635177991</v>
      </c>
      <c r="O7794">
        <v>35.362299999999998</v>
      </c>
    </row>
    <row r="7795" spans="1:15" x14ac:dyDescent="0.25">
      <c r="A7795" s="1">
        <v>7793</v>
      </c>
      <c r="B7795">
        <v>10.875556</v>
      </c>
      <c r="C7795">
        <v>5</v>
      </c>
      <c r="D7795">
        <v>45.542700000000004</v>
      </c>
      <c r="E7795">
        <v>8</v>
      </c>
      <c r="F7795">
        <v>7.0214999999999996</v>
      </c>
      <c r="G7795">
        <v>7.0259510183718472</v>
      </c>
      <c r="H7795">
        <v>49.3</v>
      </c>
      <c r="I7795">
        <v>0.58700699999999995</v>
      </c>
      <c r="J7795">
        <v>0.6704</v>
      </c>
      <c r="K7795">
        <v>0.7010617331617327</v>
      </c>
      <c r="L7795">
        <v>0.48862738908631298</v>
      </c>
      <c r="M7795">
        <v>1.01E-2</v>
      </c>
      <c r="N7795">
        <v>2.9307763373174929</v>
      </c>
      <c r="O7795">
        <v>35.363599999999998</v>
      </c>
    </row>
    <row r="7796" spans="1:15" x14ac:dyDescent="0.25">
      <c r="A7796" s="1">
        <v>7794</v>
      </c>
      <c r="B7796">
        <v>10.876944</v>
      </c>
      <c r="C7796">
        <v>5</v>
      </c>
      <c r="D7796">
        <v>45.549700000000001</v>
      </c>
      <c r="E7796">
        <v>7</v>
      </c>
      <c r="F7796">
        <v>7.0137999999999998</v>
      </c>
      <c r="G7796">
        <v>7.0268981832761694</v>
      </c>
      <c r="H7796">
        <v>49.19</v>
      </c>
      <c r="I7796">
        <v>0.58528199999999997</v>
      </c>
      <c r="J7796">
        <v>0.66869999999999996</v>
      </c>
      <c r="K7796">
        <v>0.70107314457314385</v>
      </c>
      <c r="L7796">
        <v>0.48861471577031979</v>
      </c>
      <c r="M7796">
        <v>9.7000000000000003E-3</v>
      </c>
      <c r="N7796">
        <v>2.9314545433382642</v>
      </c>
      <c r="O7796">
        <v>35.363599999999998</v>
      </c>
    </row>
    <row r="7797" spans="1:15" x14ac:dyDescent="0.25">
      <c r="A7797" s="1">
        <v>7795</v>
      </c>
      <c r="B7797">
        <v>10.878333</v>
      </c>
      <c r="C7797">
        <v>5</v>
      </c>
      <c r="D7797">
        <v>45.556600000000003</v>
      </c>
      <c r="E7797">
        <v>10</v>
      </c>
      <c r="F7797">
        <v>7.0159000000000002</v>
      </c>
      <c r="G7797">
        <v>7.0278433628896488</v>
      </c>
      <c r="H7797">
        <v>49.22</v>
      </c>
      <c r="I7797">
        <v>0.58553500000000003</v>
      </c>
      <c r="J7797">
        <v>0.66810000000000003</v>
      </c>
      <c r="K7797">
        <v>0.70108442728442844</v>
      </c>
      <c r="L7797">
        <v>0.48860223149301452</v>
      </c>
      <c r="M7797">
        <v>9.4000000000000004E-3</v>
      </c>
      <c r="N7797">
        <v>2.9321332205081378</v>
      </c>
      <c r="O7797">
        <v>35.3626</v>
      </c>
    </row>
    <row r="7798" spans="1:15" x14ac:dyDescent="0.25">
      <c r="A7798" s="1">
        <v>7796</v>
      </c>
      <c r="B7798">
        <v>10.879721999999999</v>
      </c>
      <c r="C7798">
        <v>5</v>
      </c>
      <c r="D7798">
        <v>45.563600000000001</v>
      </c>
      <c r="E7798">
        <v>10</v>
      </c>
      <c r="F7798">
        <v>7.0345000000000004</v>
      </c>
      <c r="G7798">
        <v>7.0288823902914617</v>
      </c>
      <c r="H7798">
        <v>49.48</v>
      </c>
      <c r="I7798">
        <v>0.58941699999999997</v>
      </c>
      <c r="J7798">
        <v>0.66810000000000003</v>
      </c>
      <c r="K7798">
        <v>0.70109532389532436</v>
      </c>
      <c r="L7798">
        <v>0.48858915607292869</v>
      </c>
      <c r="M7798">
        <v>9.1000000000000004E-3</v>
      </c>
      <c r="N7798">
        <v>2.9328118799268021</v>
      </c>
      <c r="O7798">
        <v>35.359400000000001</v>
      </c>
    </row>
    <row r="7799" spans="1:15" x14ac:dyDescent="0.25">
      <c r="A7799" s="1">
        <v>7797</v>
      </c>
      <c r="B7799">
        <v>10.881111000000001</v>
      </c>
      <c r="C7799">
        <v>5</v>
      </c>
      <c r="D7799">
        <v>45.570500000000003</v>
      </c>
      <c r="E7799">
        <v>12</v>
      </c>
      <c r="F7799">
        <v>7.0309999999999997</v>
      </c>
      <c r="G7799">
        <v>7.0298486069369401</v>
      </c>
      <c r="H7799">
        <v>49.43</v>
      </c>
      <c r="I7799">
        <v>0.58910499999999999</v>
      </c>
      <c r="J7799">
        <v>0.66749999999999998</v>
      </c>
      <c r="K7799">
        <v>0.70110729300729246</v>
      </c>
      <c r="L7799">
        <v>0.48857502048529672</v>
      </c>
      <c r="M7799">
        <v>8.8000000000000005E-3</v>
      </c>
      <c r="N7799">
        <v>2.933490520447422</v>
      </c>
      <c r="O7799">
        <v>35.358699999999999</v>
      </c>
    </row>
    <row r="7800" spans="1:15" x14ac:dyDescent="0.25">
      <c r="A7800" s="1">
        <v>7798</v>
      </c>
      <c r="B7800">
        <v>10.8825</v>
      </c>
      <c r="C7800">
        <v>5</v>
      </c>
      <c r="D7800">
        <v>45.577500000000001</v>
      </c>
      <c r="E7800">
        <v>10</v>
      </c>
      <c r="F7800">
        <v>7.032</v>
      </c>
      <c r="G7800">
        <v>7.0308210792357437</v>
      </c>
      <c r="H7800">
        <v>49.45</v>
      </c>
      <c r="I7800">
        <v>0.58814699999999998</v>
      </c>
      <c r="J7800">
        <v>0.66749999999999998</v>
      </c>
      <c r="K7800">
        <v>0.70111947661947649</v>
      </c>
      <c r="L7800">
        <v>0.48855959017194228</v>
      </c>
      <c r="M7800">
        <v>8.5000000000000006E-3</v>
      </c>
      <c r="N7800">
        <v>2.9341691404345238</v>
      </c>
      <c r="O7800">
        <v>35.3583</v>
      </c>
    </row>
    <row r="7801" spans="1:15" x14ac:dyDescent="0.25">
      <c r="A7801" s="1">
        <v>7799</v>
      </c>
      <c r="B7801">
        <v>10.883889</v>
      </c>
      <c r="C7801">
        <v>5</v>
      </c>
      <c r="D7801">
        <v>45.584400000000002</v>
      </c>
      <c r="E7801">
        <v>10</v>
      </c>
      <c r="F7801">
        <v>7.0292000000000003</v>
      </c>
      <c r="G7801">
        <v>7.0317773859487938</v>
      </c>
      <c r="H7801">
        <v>49.41</v>
      </c>
      <c r="I7801">
        <v>0.58924200000000004</v>
      </c>
      <c r="J7801">
        <v>0.66749999999999998</v>
      </c>
      <c r="K7801">
        <v>0.70113075933075886</v>
      </c>
      <c r="L7801">
        <v>0.48855781123262187</v>
      </c>
      <c r="M7801">
        <v>8.2000000000000007E-3</v>
      </c>
      <c r="N7801">
        <v>2.934847748469799</v>
      </c>
      <c r="O7801">
        <v>35.3568</v>
      </c>
    </row>
    <row r="7802" spans="1:15" x14ac:dyDescent="0.25">
      <c r="A7802" s="1">
        <v>7800</v>
      </c>
      <c r="B7802">
        <v>10.885278</v>
      </c>
      <c r="C7802">
        <v>5</v>
      </c>
      <c r="D7802">
        <v>45.591299999999997</v>
      </c>
      <c r="E7802">
        <v>8</v>
      </c>
      <c r="F7802">
        <v>7.0221999999999998</v>
      </c>
      <c r="G7802">
        <v>7.0327841871873789</v>
      </c>
      <c r="H7802">
        <v>49.31</v>
      </c>
      <c r="I7802">
        <v>0.58510499999999999</v>
      </c>
      <c r="J7802">
        <v>0.66659999999999997</v>
      </c>
      <c r="K7802">
        <v>0.70114221364221496</v>
      </c>
      <c r="L7802">
        <v>0.48854096970683442</v>
      </c>
      <c r="M7802">
        <v>7.7999999999999996E-3</v>
      </c>
      <c r="N7802">
        <v>2.9355263435731609</v>
      </c>
      <c r="O7802">
        <v>35.3583</v>
      </c>
    </row>
    <row r="7803" spans="1:15" x14ac:dyDescent="0.25">
      <c r="A7803" s="1">
        <v>7801</v>
      </c>
      <c r="B7803">
        <v>10.886666999999999</v>
      </c>
      <c r="C7803">
        <v>5</v>
      </c>
      <c r="D7803">
        <v>45.598300000000002</v>
      </c>
      <c r="E7803">
        <v>14</v>
      </c>
      <c r="F7803">
        <v>7.0389999999999997</v>
      </c>
      <c r="G7803">
        <v>7.033777100956482</v>
      </c>
      <c r="H7803">
        <v>49.55</v>
      </c>
      <c r="I7803">
        <v>0.59063100000000002</v>
      </c>
      <c r="J7803">
        <v>0.66649999999999998</v>
      </c>
      <c r="K7803">
        <v>0.70115268125267949</v>
      </c>
      <c r="L7803">
        <v>0.48852369299170562</v>
      </c>
      <c r="M7803">
        <v>7.4999999999999997E-3</v>
      </c>
      <c r="N7803">
        <v>2.9362049149814049</v>
      </c>
      <c r="O7803">
        <v>35.354199999999999</v>
      </c>
    </row>
    <row r="7804" spans="1:15" x14ac:dyDescent="0.25">
      <c r="A7804" s="1">
        <v>7802</v>
      </c>
      <c r="B7804">
        <v>10.888056000000001</v>
      </c>
      <c r="C7804">
        <v>5</v>
      </c>
      <c r="D7804">
        <v>45.605200000000004</v>
      </c>
      <c r="E7804">
        <v>11</v>
      </c>
      <c r="F7804">
        <v>7.0327000000000002</v>
      </c>
      <c r="G7804">
        <v>7.0347874900648639</v>
      </c>
      <c r="H7804">
        <v>49.46</v>
      </c>
      <c r="I7804">
        <v>0.58744200000000002</v>
      </c>
      <c r="J7804">
        <v>0.66610000000000003</v>
      </c>
      <c r="K7804">
        <v>0.70116379236379356</v>
      </c>
      <c r="L7804">
        <v>0.48850496595025228</v>
      </c>
      <c r="M7804">
        <v>7.1999999999999998E-3</v>
      </c>
      <c r="N7804">
        <v>2.9368834613850412</v>
      </c>
      <c r="O7804">
        <v>35.3551</v>
      </c>
    </row>
    <row r="7805" spans="1:15" x14ac:dyDescent="0.25">
      <c r="A7805" s="1">
        <v>7803</v>
      </c>
      <c r="B7805">
        <v>10.889443999999999</v>
      </c>
      <c r="C7805">
        <v>5</v>
      </c>
      <c r="D7805">
        <v>45.612200000000001</v>
      </c>
      <c r="E7805">
        <v>12</v>
      </c>
      <c r="F7805">
        <v>7.0303000000000004</v>
      </c>
      <c r="G7805">
        <v>7.0357183084105444</v>
      </c>
      <c r="H7805">
        <v>49.42</v>
      </c>
      <c r="I7805">
        <v>0.58642399999999995</v>
      </c>
      <c r="J7805">
        <v>0.66549999999999998</v>
      </c>
      <c r="K7805">
        <v>0.70117486057486056</v>
      </c>
      <c r="L7805">
        <v>0.4884860377286025</v>
      </c>
      <c r="M7805">
        <v>6.8999999999999999E-3</v>
      </c>
      <c r="N7805">
        <v>2.937561493141593</v>
      </c>
      <c r="O7805">
        <v>35.354799999999997</v>
      </c>
    </row>
    <row r="7806" spans="1:15" x14ac:dyDescent="0.25">
      <c r="A7806" s="1">
        <v>7804</v>
      </c>
      <c r="B7806">
        <v>10.890833000000001</v>
      </c>
      <c r="C7806">
        <v>5</v>
      </c>
      <c r="D7806">
        <v>45.619100000000003</v>
      </c>
      <c r="E7806">
        <v>14</v>
      </c>
      <c r="F7806">
        <v>7.0334000000000003</v>
      </c>
      <c r="G7806">
        <v>7.0366176012740764</v>
      </c>
      <c r="H7806">
        <v>49.47</v>
      </c>
      <c r="I7806">
        <v>0.59035499999999996</v>
      </c>
      <c r="J7806">
        <v>0.66479999999999995</v>
      </c>
      <c r="K7806">
        <v>0.70118601458601604</v>
      </c>
      <c r="L7806">
        <v>0.48846675369234299</v>
      </c>
      <c r="M7806">
        <v>6.6E-3</v>
      </c>
      <c r="N7806">
        <v>2.938239986855236</v>
      </c>
      <c r="O7806">
        <v>35.351700000000001</v>
      </c>
    </row>
    <row r="7807" spans="1:15" x14ac:dyDescent="0.25">
      <c r="A7807" s="1">
        <v>7805</v>
      </c>
      <c r="B7807">
        <v>10.892222</v>
      </c>
      <c r="C7807">
        <v>5</v>
      </c>
      <c r="D7807">
        <v>45.626100000000001</v>
      </c>
      <c r="E7807">
        <v>13</v>
      </c>
      <c r="F7807">
        <v>7.0369000000000002</v>
      </c>
      <c r="G7807">
        <v>7.0376280584806201</v>
      </c>
      <c r="H7807">
        <v>49.52</v>
      </c>
      <c r="I7807">
        <v>0.59065699999999999</v>
      </c>
      <c r="J7807">
        <v>0.66459999999999997</v>
      </c>
      <c r="K7807">
        <v>0.70119734019734159</v>
      </c>
      <c r="L7807">
        <v>0.48846011684946511</v>
      </c>
      <c r="M7807">
        <v>6.1999999999999998E-3</v>
      </c>
      <c r="N7807">
        <v>2.9389184625668272</v>
      </c>
      <c r="O7807">
        <v>35.3506</v>
      </c>
    </row>
    <row r="7808" spans="1:15" x14ac:dyDescent="0.25">
      <c r="A7808" s="1">
        <v>7806</v>
      </c>
      <c r="B7808">
        <v>10.893611</v>
      </c>
      <c r="C7808">
        <v>5</v>
      </c>
      <c r="D7808">
        <v>45.633000000000003</v>
      </c>
      <c r="E7808">
        <v>11</v>
      </c>
      <c r="F7808">
        <v>7.0404</v>
      </c>
      <c r="G7808">
        <v>7.0386131637938831</v>
      </c>
      <c r="H7808">
        <v>49.57</v>
      </c>
      <c r="I7808">
        <v>0.59118599999999999</v>
      </c>
      <c r="J7808">
        <v>0.66469999999999996</v>
      </c>
      <c r="K7808">
        <v>0.70120913770913751</v>
      </c>
      <c r="L7808">
        <v>0.4884406787945334</v>
      </c>
      <c r="M7808">
        <v>5.8999999999999999E-3</v>
      </c>
      <c r="N7808">
        <v>2.9395969201694019</v>
      </c>
      <c r="O7808">
        <v>35.349400000000003</v>
      </c>
    </row>
    <row r="7809" spans="1:15" x14ac:dyDescent="0.25">
      <c r="A7809" s="1">
        <v>7807</v>
      </c>
      <c r="B7809">
        <v>10.895</v>
      </c>
      <c r="C7809">
        <v>5</v>
      </c>
      <c r="D7809">
        <v>45.64</v>
      </c>
      <c r="E7809">
        <v>10</v>
      </c>
      <c r="F7809">
        <v>7.0128000000000004</v>
      </c>
      <c r="G7809">
        <v>7.0395574813084183</v>
      </c>
      <c r="H7809">
        <v>49.18</v>
      </c>
      <c r="I7809">
        <v>0.58676099999999998</v>
      </c>
      <c r="J7809">
        <v>0.66180000000000005</v>
      </c>
      <c r="K7809">
        <v>0.70122162162162149</v>
      </c>
      <c r="L7809">
        <v>0.48841698721089771</v>
      </c>
      <c r="M7809">
        <v>5.5999999999999999E-3</v>
      </c>
      <c r="N7809">
        <v>2.9402753478184431</v>
      </c>
      <c r="O7809">
        <v>35.350900000000003</v>
      </c>
    </row>
    <row r="7810" spans="1:15" x14ac:dyDescent="0.25">
      <c r="A7810" s="1">
        <v>7808</v>
      </c>
      <c r="B7810">
        <v>10.896388999999999</v>
      </c>
      <c r="C7810">
        <v>5</v>
      </c>
      <c r="D7810">
        <v>45.646900000000002</v>
      </c>
      <c r="E7810">
        <v>8</v>
      </c>
      <c r="F7810">
        <v>7.0400999999999998</v>
      </c>
      <c r="G7810">
        <v>7.0405797756286921</v>
      </c>
      <c r="H7810">
        <v>49.56</v>
      </c>
      <c r="I7810">
        <v>0.59221599999999996</v>
      </c>
      <c r="J7810">
        <v>0.66169999999999995</v>
      </c>
      <c r="K7810">
        <v>0.7012333333333336</v>
      </c>
      <c r="L7810">
        <v>0.48839356850122639</v>
      </c>
      <c r="M7810">
        <v>5.3E-3</v>
      </c>
      <c r="N7810">
        <v>2.940953742749385</v>
      </c>
      <c r="O7810">
        <v>35.347000000000001</v>
      </c>
    </row>
    <row r="7811" spans="1:15" x14ac:dyDescent="0.25">
      <c r="A7811" s="1">
        <v>7809</v>
      </c>
      <c r="B7811">
        <v>10.897778000000001</v>
      </c>
      <c r="C7811">
        <v>5</v>
      </c>
      <c r="D7811">
        <v>45.6539</v>
      </c>
      <c r="E7811">
        <v>8</v>
      </c>
      <c r="F7811">
        <v>7.0382999999999996</v>
      </c>
      <c r="G7811">
        <v>7.0415122623515529</v>
      </c>
      <c r="H7811">
        <v>49.54</v>
      </c>
      <c r="I7811">
        <v>0.59124900000000002</v>
      </c>
      <c r="J7811">
        <v>0.66169999999999995</v>
      </c>
      <c r="K7811">
        <v>0.70124534534534599</v>
      </c>
      <c r="L7811">
        <v>0.48837104748177468</v>
      </c>
      <c r="M7811">
        <v>4.8999999999999998E-3</v>
      </c>
      <c r="N7811">
        <v>2.9416321057751849</v>
      </c>
      <c r="O7811">
        <v>35.346600000000002</v>
      </c>
    </row>
    <row r="7812" spans="1:15" x14ac:dyDescent="0.25">
      <c r="A7812" s="1">
        <v>7810</v>
      </c>
      <c r="B7812">
        <v>10.899167</v>
      </c>
      <c r="C7812">
        <v>5</v>
      </c>
      <c r="D7812">
        <v>45.660800000000002</v>
      </c>
      <c r="E7812">
        <v>12</v>
      </c>
      <c r="F7812">
        <v>7.0575000000000001</v>
      </c>
      <c r="G7812">
        <v>7.0424491917988954</v>
      </c>
      <c r="H7812">
        <v>49.81</v>
      </c>
      <c r="I7812">
        <v>0.59650000000000003</v>
      </c>
      <c r="J7812">
        <v>0.66239999999999999</v>
      </c>
      <c r="K7812">
        <v>0.70125748605748761</v>
      </c>
      <c r="L7812">
        <v>0.48835012691104651</v>
      </c>
      <c r="M7812">
        <v>4.5999999999999999E-3</v>
      </c>
      <c r="N7812">
        <v>2.942310438630801</v>
      </c>
      <c r="O7812">
        <v>35.342700000000001</v>
      </c>
    </row>
    <row r="7813" spans="1:15" x14ac:dyDescent="0.25">
      <c r="A7813" s="1">
        <v>7811</v>
      </c>
      <c r="B7813">
        <v>10.900556</v>
      </c>
      <c r="C7813">
        <v>5</v>
      </c>
      <c r="D7813">
        <v>45.6678</v>
      </c>
      <c r="E7813">
        <v>9</v>
      </c>
      <c r="F7813">
        <v>7.0387000000000004</v>
      </c>
      <c r="G7813">
        <v>7.0434345989484566</v>
      </c>
      <c r="H7813">
        <v>49.54</v>
      </c>
      <c r="I7813">
        <v>0.59192299999999998</v>
      </c>
      <c r="J7813">
        <v>0.66200000000000003</v>
      </c>
      <c r="K7813">
        <v>0.70126971256971282</v>
      </c>
      <c r="L7813">
        <v>0.48833742158288251</v>
      </c>
      <c r="M7813">
        <v>4.3E-3</v>
      </c>
      <c r="N7813">
        <v>2.9429887481332302</v>
      </c>
      <c r="O7813">
        <v>35.3444</v>
      </c>
    </row>
    <row r="7814" spans="1:15" x14ac:dyDescent="0.25">
      <c r="A7814" s="1">
        <v>7812</v>
      </c>
      <c r="B7814">
        <v>10.901944</v>
      </c>
      <c r="C7814">
        <v>5</v>
      </c>
      <c r="D7814">
        <v>45.674700000000001</v>
      </c>
      <c r="E7814">
        <v>11</v>
      </c>
      <c r="F7814">
        <v>7.0537000000000001</v>
      </c>
      <c r="G7814">
        <v>7.0443691383714446</v>
      </c>
      <c r="H7814">
        <v>49.75</v>
      </c>
      <c r="I7814">
        <v>0.59448299999999998</v>
      </c>
      <c r="J7814">
        <v>0.66249999999999998</v>
      </c>
      <c r="K7814">
        <v>0.70128189618189674</v>
      </c>
      <c r="L7814">
        <v>0.48831666479787411</v>
      </c>
      <c r="M7814">
        <v>4.0000000000000001E-3</v>
      </c>
      <c r="N7814">
        <v>2.9436665460691782</v>
      </c>
      <c r="O7814">
        <v>35.341999999999999</v>
      </c>
    </row>
    <row r="7815" spans="1:15" x14ac:dyDescent="0.25">
      <c r="A7815" s="1">
        <v>7813</v>
      </c>
      <c r="B7815">
        <v>10.903333</v>
      </c>
      <c r="C7815">
        <v>5</v>
      </c>
      <c r="D7815">
        <v>45.681600000000003</v>
      </c>
      <c r="E7815">
        <v>8</v>
      </c>
      <c r="F7815">
        <v>7.0480999999999998</v>
      </c>
      <c r="G7815">
        <v>7.0453356022991409</v>
      </c>
      <c r="H7815">
        <v>49.68</v>
      </c>
      <c r="I7815">
        <v>0.59311000000000003</v>
      </c>
      <c r="J7815">
        <v>0.66300000000000003</v>
      </c>
      <c r="K7815">
        <v>0.70129459459459498</v>
      </c>
      <c r="L7815">
        <v>0.48829680558024557</v>
      </c>
      <c r="M7815">
        <v>3.5999999999999999E-3</v>
      </c>
      <c r="N7815">
        <v>2.9443448041243561</v>
      </c>
      <c r="O7815">
        <v>35.341900000000003</v>
      </c>
    </row>
    <row r="7816" spans="1:15" x14ac:dyDescent="0.25">
      <c r="A7816" s="1">
        <v>7814</v>
      </c>
      <c r="B7816">
        <v>10.904722</v>
      </c>
      <c r="C7816">
        <v>5</v>
      </c>
      <c r="D7816">
        <v>45.688600000000001</v>
      </c>
      <c r="E7816">
        <v>12</v>
      </c>
      <c r="F7816">
        <v>7.0551000000000004</v>
      </c>
      <c r="G7816">
        <v>7.0462447874178062</v>
      </c>
      <c r="H7816">
        <v>49.77</v>
      </c>
      <c r="I7816">
        <v>0.59518599999999999</v>
      </c>
      <c r="J7816">
        <v>0.66339999999999999</v>
      </c>
      <c r="K7816">
        <v>0.70130772200772207</v>
      </c>
      <c r="L7816">
        <v>0.48827799969309288</v>
      </c>
      <c r="M7816">
        <v>3.3E-3</v>
      </c>
      <c r="N7816">
        <v>2.945023035326618</v>
      </c>
      <c r="O7816">
        <v>35.339799999999997</v>
      </c>
    </row>
    <row r="7817" spans="1:15" x14ac:dyDescent="0.25">
      <c r="A7817" s="1">
        <v>7815</v>
      </c>
      <c r="B7817">
        <v>10.906110999999999</v>
      </c>
      <c r="C7817">
        <v>5</v>
      </c>
      <c r="D7817">
        <v>45.695500000000003</v>
      </c>
      <c r="E7817">
        <v>10</v>
      </c>
      <c r="F7817">
        <v>7.0502000000000002</v>
      </c>
      <c r="G7817">
        <v>7.0472576579814099</v>
      </c>
      <c r="H7817">
        <v>49.71</v>
      </c>
      <c r="I7817">
        <v>0.59375999999999995</v>
      </c>
      <c r="J7817">
        <v>0.66310000000000002</v>
      </c>
      <c r="K7817">
        <v>0.701321535821536</v>
      </c>
      <c r="L7817">
        <v>0.48826032592957258</v>
      </c>
      <c r="M7817">
        <v>3.0000000000000001E-3</v>
      </c>
      <c r="N7817">
        <v>2.945701241193762</v>
      </c>
      <c r="O7817">
        <v>35.339700000000001</v>
      </c>
    </row>
    <row r="7818" spans="1:15" x14ac:dyDescent="0.25">
      <c r="A7818" s="1">
        <v>7816</v>
      </c>
      <c r="B7818">
        <v>10.907500000000001</v>
      </c>
      <c r="C7818">
        <v>5</v>
      </c>
      <c r="D7818">
        <v>45.702500000000001</v>
      </c>
      <c r="E7818">
        <v>12</v>
      </c>
      <c r="F7818">
        <v>7.0456000000000003</v>
      </c>
      <c r="G7818">
        <v>7.0481718536536784</v>
      </c>
      <c r="H7818">
        <v>49.64</v>
      </c>
      <c r="I7818">
        <v>0.59437899999999999</v>
      </c>
      <c r="J7818">
        <v>0.66320000000000001</v>
      </c>
      <c r="K7818">
        <v>0.70133492063492153</v>
      </c>
      <c r="L7818">
        <v>0.48824191476786771</v>
      </c>
      <c r="M7818">
        <v>2.5999999999999999E-3</v>
      </c>
      <c r="N7818">
        <v>2.9463794219999269</v>
      </c>
      <c r="O7818">
        <v>35.338500000000003</v>
      </c>
    </row>
    <row r="7819" spans="1:15" x14ac:dyDescent="0.25">
      <c r="A7819" s="1">
        <v>7817</v>
      </c>
      <c r="B7819">
        <v>10.908889</v>
      </c>
      <c r="C7819">
        <v>5</v>
      </c>
      <c r="D7819">
        <v>45.709400000000002</v>
      </c>
      <c r="E7819">
        <v>10</v>
      </c>
      <c r="F7819">
        <v>7.0585000000000004</v>
      </c>
      <c r="G7819">
        <v>7.0491429980883318</v>
      </c>
      <c r="H7819">
        <v>49.82</v>
      </c>
      <c r="I7819">
        <v>0.59742700000000004</v>
      </c>
      <c r="J7819">
        <v>0.66420000000000001</v>
      </c>
      <c r="K7819">
        <v>0.70134809094809214</v>
      </c>
      <c r="L7819">
        <v>0.48823146523633881</v>
      </c>
      <c r="M7819">
        <v>2.3E-3</v>
      </c>
      <c r="N7819">
        <v>2.9470575827623402</v>
      </c>
      <c r="O7819">
        <v>35.335900000000002</v>
      </c>
    </row>
    <row r="7820" spans="1:15" x14ac:dyDescent="0.25">
      <c r="A7820" s="1">
        <v>7818</v>
      </c>
      <c r="B7820">
        <v>10.910278</v>
      </c>
      <c r="C7820">
        <v>5</v>
      </c>
      <c r="D7820">
        <v>45.7164</v>
      </c>
      <c r="E7820">
        <v>9</v>
      </c>
      <c r="F7820">
        <v>7.0298999999999996</v>
      </c>
      <c r="G7820">
        <v>7.050095360574546</v>
      </c>
      <c r="H7820">
        <v>49.42</v>
      </c>
      <c r="I7820">
        <v>0.591723</v>
      </c>
      <c r="J7820">
        <v>0.66210000000000002</v>
      </c>
      <c r="K7820">
        <v>0.7013612183612189</v>
      </c>
      <c r="L7820">
        <v>0.48821134438178271</v>
      </c>
      <c r="M7820">
        <v>2E-3</v>
      </c>
      <c r="N7820">
        <v>2.9477357222936198</v>
      </c>
      <c r="O7820">
        <v>35.338099999999997</v>
      </c>
    </row>
    <row r="7821" spans="1:15" x14ac:dyDescent="0.25">
      <c r="A7821" s="1">
        <v>7819</v>
      </c>
      <c r="B7821">
        <v>10.911667</v>
      </c>
      <c r="C7821">
        <v>5</v>
      </c>
      <c r="D7821">
        <v>45.723300000000002</v>
      </c>
      <c r="E7821">
        <v>9</v>
      </c>
      <c r="F7821">
        <v>7.0438999999999998</v>
      </c>
      <c r="G7821">
        <v>7.051102794507158</v>
      </c>
      <c r="H7821">
        <v>49.62</v>
      </c>
      <c r="I7821">
        <v>0.59387599999999996</v>
      </c>
      <c r="J7821">
        <v>0.66149999999999998</v>
      </c>
      <c r="K7821">
        <v>0.70137443157443213</v>
      </c>
      <c r="L7821">
        <v>0.48818978606977881</v>
      </c>
      <c r="M7821">
        <v>1.6999999999999999E-3</v>
      </c>
      <c r="N7821">
        <v>2.9484138328787179</v>
      </c>
      <c r="O7821">
        <v>35.335999999999999</v>
      </c>
    </row>
    <row r="7822" spans="1:15" x14ac:dyDescent="0.25">
      <c r="A7822" s="1">
        <v>7820</v>
      </c>
      <c r="B7822">
        <v>10.913055999999999</v>
      </c>
      <c r="C7822">
        <v>5</v>
      </c>
      <c r="D7822">
        <v>45.7303</v>
      </c>
      <c r="E7822">
        <v>11</v>
      </c>
      <c r="F7822">
        <v>7.0551000000000004</v>
      </c>
      <c r="G7822">
        <v>7.0520759853310029</v>
      </c>
      <c r="H7822">
        <v>49.77</v>
      </c>
      <c r="I7822">
        <v>0.59717500000000001</v>
      </c>
      <c r="J7822">
        <v>0.66139999999999999</v>
      </c>
      <c r="K7822">
        <v>0.70138734448734497</v>
      </c>
      <c r="L7822">
        <v>0.48816725731698829</v>
      </c>
      <c r="M7822">
        <v>1.2999999999999999E-3</v>
      </c>
      <c r="N7822">
        <v>2.9490919128453501</v>
      </c>
      <c r="O7822">
        <v>35.333300000000001</v>
      </c>
    </row>
    <row r="7823" spans="1:15" x14ac:dyDescent="0.25">
      <c r="A7823" s="1">
        <v>7821</v>
      </c>
      <c r="B7823">
        <v>10.914444</v>
      </c>
      <c r="C7823">
        <v>5</v>
      </c>
      <c r="D7823">
        <v>45.737200000000001</v>
      </c>
      <c r="E7823">
        <v>10</v>
      </c>
      <c r="F7823">
        <v>7.0449999999999999</v>
      </c>
      <c r="G7823">
        <v>7.0530300029280806</v>
      </c>
      <c r="H7823">
        <v>49.63</v>
      </c>
      <c r="I7823">
        <v>0.59401400000000004</v>
      </c>
      <c r="J7823">
        <v>0.66080000000000005</v>
      </c>
      <c r="K7823">
        <v>0.70140098670098761</v>
      </c>
      <c r="L7823">
        <v>0.4881434461115009</v>
      </c>
      <c r="M7823">
        <v>1E-3</v>
      </c>
      <c r="N7823">
        <v>2.9497694724735291</v>
      </c>
      <c r="O7823">
        <v>35.334099999999999</v>
      </c>
    </row>
    <row r="7824" spans="1:15" x14ac:dyDescent="0.25">
      <c r="A7824" s="1">
        <v>7822</v>
      </c>
      <c r="B7824">
        <v>10.915832999999999</v>
      </c>
      <c r="C7824">
        <v>5</v>
      </c>
      <c r="D7824">
        <v>45.744100000000003</v>
      </c>
      <c r="E7824">
        <v>8</v>
      </c>
      <c r="F7824">
        <v>7.0544000000000002</v>
      </c>
      <c r="G7824">
        <v>7.0540135478390322</v>
      </c>
      <c r="H7824">
        <v>49.76</v>
      </c>
      <c r="I7824">
        <v>0.59718700000000002</v>
      </c>
      <c r="J7824">
        <v>0.66120000000000001</v>
      </c>
      <c r="K7824">
        <v>0.70141458601458728</v>
      </c>
      <c r="L7824">
        <v>0.48811975414043779</v>
      </c>
      <c r="M7824">
        <v>6.9999999999999999E-4</v>
      </c>
      <c r="N7824">
        <v>2.950447487266104</v>
      </c>
      <c r="O7824">
        <v>35.331499999999998</v>
      </c>
    </row>
    <row r="7825" spans="1:15" x14ac:dyDescent="0.25">
      <c r="A7825" s="1">
        <v>7823</v>
      </c>
      <c r="B7825">
        <v>10.917222000000001</v>
      </c>
      <c r="C7825">
        <v>5</v>
      </c>
      <c r="D7825">
        <v>45.751100000000001</v>
      </c>
      <c r="E7825">
        <v>11</v>
      </c>
      <c r="F7825">
        <v>7.0488</v>
      </c>
      <c r="G7825">
        <v>7.0549778703245467</v>
      </c>
      <c r="H7825">
        <v>49.69</v>
      </c>
      <c r="I7825">
        <v>0.59676700000000005</v>
      </c>
      <c r="J7825">
        <v>0.6603</v>
      </c>
      <c r="K7825">
        <v>0.70142865722865844</v>
      </c>
      <c r="L7825">
        <v>0.48810550744964287</v>
      </c>
      <c r="M7825">
        <v>2.9999999999999997E-4</v>
      </c>
      <c r="N7825">
        <v>2.9511254757102789</v>
      </c>
      <c r="O7825">
        <v>35.330800000000004</v>
      </c>
    </row>
    <row r="7826" spans="1:15" x14ac:dyDescent="0.25">
      <c r="A7826" s="1">
        <v>7824</v>
      </c>
      <c r="B7826">
        <v>10.918611</v>
      </c>
      <c r="C7826">
        <v>5</v>
      </c>
      <c r="D7826">
        <v>45.758000000000003</v>
      </c>
      <c r="E7826">
        <v>10</v>
      </c>
      <c r="F7826">
        <v>7.0617000000000001</v>
      </c>
      <c r="G7826">
        <v>7.055904557826203</v>
      </c>
      <c r="H7826">
        <v>49.87</v>
      </c>
      <c r="I7826">
        <v>0.59961200000000003</v>
      </c>
      <c r="J7826">
        <v>0.66059999999999997</v>
      </c>
      <c r="K7826">
        <v>0.70144259974260115</v>
      </c>
      <c r="L7826">
        <v>0.48808089477502631</v>
      </c>
      <c r="M7826">
        <v>0</v>
      </c>
      <c r="N7826">
        <v>2.9518034371666242</v>
      </c>
      <c r="O7826">
        <v>35.328299999999999</v>
      </c>
    </row>
    <row r="7827" spans="1:15" x14ac:dyDescent="0.25">
      <c r="A7827" s="1">
        <v>7825</v>
      </c>
      <c r="B7827">
        <v>10.92</v>
      </c>
      <c r="C7827">
        <v>5</v>
      </c>
      <c r="D7827">
        <v>45.765000000000001</v>
      </c>
      <c r="E7827">
        <v>9</v>
      </c>
      <c r="F7827">
        <v>7.0595999999999997</v>
      </c>
      <c r="G7827">
        <v>7.0569445366023276</v>
      </c>
      <c r="H7827">
        <v>49.84</v>
      </c>
      <c r="I7827">
        <v>0.60024299999999997</v>
      </c>
      <c r="J7827">
        <v>0.66100000000000003</v>
      </c>
      <c r="K7827">
        <v>0.70145697125697171</v>
      </c>
      <c r="L7827">
        <v>0.48805593379912809</v>
      </c>
      <c r="M7827">
        <v>-2.9999999999999997E-4</v>
      </c>
      <c r="N7827">
        <v>2.9524813641940688</v>
      </c>
      <c r="O7827">
        <v>35.326999999999998</v>
      </c>
    </row>
    <row r="7828" spans="1:15" x14ac:dyDescent="0.25">
      <c r="A7828" s="1">
        <v>7826</v>
      </c>
      <c r="B7828">
        <v>10.921389</v>
      </c>
      <c r="C7828">
        <v>5</v>
      </c>
      <c r="D7828">
        <v>45.771900000000002</v>
      </c>
      <c r="E7828">
        <v>10</v>
      </c>
      <c r="F7828">
        <v>7.0831999999999997</v>
      </c>
      <c r="G7828">
        <v>7.0579625205834287</v>
      </c>
      <c r="H7828">
        <v>50.17</v>
      </c>
      <c r="I7828">
        <v>0.60399899999999995</v>
      </c>
      <c r="J7828">
        <v>0.66339999999999999</v>
      </c>
      <c r="K7828">
        <v>0.7014714285714293</v>
      </c>
      <c r="L7828">
        <v>0.48803583728774469</v>
      </c>
      <c r="M7828">
        <v>-5.9999999999999995E-4</v>
      </c>
      <c r="N7828">
        <v>2.9531592599290879</v>
      </c>
      <c r="O7828">
        <v>35.323999999999998</v>
      </c>
    </row>
    <row r="7829" spans="1:15" x14ac:dyDescent="0.25">
      <c r="A7829" s="1">
        <v>7827</v>
      </c>
      <c r="B7829">
        <v>10.922777999999999</v>
      </c>
      <c r="C7829">
        <v>5</v>
      </c>
      <c r="D7829">
        <v>45.7789</v>
      </c>
      <c r="E7829">
        <v>10</v>
      </c>
      <c r="F7829">
        <v>7.0522999999999998</v>
      </c>
      <c r="G7829">
        <v>7.0589032906604121</v>
      </c>
      <c r="H7829">
        <v>49.73</v>
      </c>
      <c r="I7829">
        <v>0.60970400000000002</v>
      </c>
      <c r="J7829">
        <v>0.66279999999999994</v>
      </c>
      <c r="K7829">
        <v>0.70148554268554419</v>
      </c>
      <c r="L7829">
        <v>0.48801383408584548</v>
      </c>
      <c r="M7829">
        <v>-1E-3</v>
      </c>
      <c r="N7829">
        <v>2.9538371264258569</v>
      </c>
      <c r="O7829">
        <v>35.319800000000001</v>
      </c>
    </row>
    <row r="7830" spans="1:15" x14ac:dyDescent="0.25">
      <c r="A7830" s="1">
        <v>7828</v>
      </c>
      <c r="B7830">
        <v>10.924167000000001</v>
      </c>
      <c r="C7830">
        <v>5</v>
      </c>
      <c r="D7830">
        <v>45.785800000000002</v>
      </c>
      <c r="E7830">
        <v>8</v>
      </c>
      <c r="F7830">
        <v>7.0609999999999999</v>
      </c>
      <c r="G7830">
        <v>7.0598980007587944</v>
      </c>
      <c r="H7830">
        <v>49.86</v>
      </c>
      <c r="I7830">
        <v>0.59981300000000004</v>
      </c>
      <c r="J7830">
        <v>0.66290000000000004</v>
      </c>
      <c r="K7830">
        <v>0.70149952809952942</v>
      </c>
      <c r="L7830">
        <v>0.48799171359201948</v>
      </c>
      <c r="M7830">
        <v>-1.2999999999999999E-3</v>
      </c>
      <c r="N7830">
        <v>2.9545149622787199</v>
      </c>
      <c r="O7830">
        <v>35.3245</v>
      </c>
    </row>
    <row r="7831" spans="1:15" x14ac:dyDescent="0.25">
      <c r="A7831" s="1">
        <v>7829</v>
      </c>
      <c r="B7831">
        <v>10.925556</v>
      </c>
      <c r="C7831">
        <v>5</v>
      </c>
      <c r="D7831">
        <v>45.7928</v>
      </c>
      <c r="E7831">
        <v>8</v>
      </c>
      <c r="F7831">
        <v>7.0644999999999998</v>
      </c>
      <c r="G7831">
        <v>7.0609089778735168</v>
      </c>
      <c r="H7831">
        <v>49.91</v>
      </c>
      <c r="I7831">
        <v>0.59930300000000003</v>
      </c>
      <c r="J7831">
        <v>0.66349999999999998</v>
      </c>
      <c r="K7831">
        <v>0.70151248391248355</v>
      </c>
      <c r="L7831">
        <v>0.48798363868921968</v>
      </c>
      <c r="M7831">
        <v>-1.6000000000000001E-3</v>
      </c>
      <c r="N7831">
        <v>2.955192777160879</v>
      </c>
      <c r="O7831">
        <v>35.323900000000002</v>
      </c>
    </row>
    <row r="7832" spans="1:15" x14ac:dyDescent="0.25">
      <c r="A7832" s="1">
        <v>7830</v>
      </c>
      <c r="B7832">
        <v>10.927222</v>
      </c>
      <c r="C7832">
        <v>5</v>
      </c>
      <c r="D7832">
        <v>45.799700000000001</v>
      </c>
      <c r="E7832">
        <v>8</v>
      </c>
      <c r="F7832">
        <v>7.0495000000000001</v>
      </c>
      <c r="G7832">
        <v>7.0618277360003807</v>
      </c>
      <c r="H7832">
        <v>49.7</v>
      </c>
      <c r="I7832">
        <v>0.59670900000000004</v>
      </c>
      <c r="J7832">
        <v>0.66249999999999998</v>
      </c>
      <c r="K7832">
        <v>0.70152634062634067</v>
      </c>
      <c r="L7832">
        <v>0.48796090364896622</v>
      </c>
      <c r="M7832">
        <v>-1.9E-3</v>
      </c>
      <c r="N7832">
        <v>2.956005738964647</v>
      </c>
      <c r="O7832">
        <v>35.3247</v>
      </c>
    </row>
    <row r="7833" spans="1:15" x14ac:dyDescent="0.25">
      <c r="A7833" s="1">
        <v>7831</v>
      </c>
      <c r="B7833">
        <v>10.928611</v>
      </c>
      <c r="C7833">
        <v>5</v>
      </c>
      <c r="D7833">
        <v>45.806600000000003</v>
      </c>
      <c r="E7833">
        <v>11</v>
      </c>
      <c r="F7833">
        <v>7.0591999999999997</v>
      </c>
      <c r="G7833">
        <v>7.0628002894525448</v>
      </c>
      <c r="H7833">
        <v>49.83</v>
      </c>
      <c r="I7833">
        <v>0.59777499999999995</v>
      </c>
      <c r="J7833">
        <v>0.66259999999999997</v>
      </c>
      <c r="K7833">
        <v>0.70154011154011287</v>
      </c>
      <c r="L7833">
        <v>0.48793890713684668</v>
      </c>
      <c r="M7833">
        <v>-2.2000000000000001E-3</v>
      </c>
      <c r="N7833">
        <v>2.956683501383238</v>
      </c>
      <c r="O7833">
        <v>35.3232</v>
      </c>
    </row>
    <row r="7834" spans="1:15" x14ac:dyDescent="0.25">
      <c r="A7834" s="1">
        <v>7832</v>
      </c>
      <c r="B7834">
        <v>10.93</v>
      </c>
      <c r="C7834">
        <v>5</v>
      </c>
      <c r="D7834">
        <v>45.813600000000001</v>
      </c>
      <c r="E7834">
        <v>11</v>
      </c>
      <c r="F7834">
        <v>7.0469999999999997</v>
      </c>
      <c r="G7834">
        <v>7.0637262010307076</v>
      </c>
      <c r="H7834">
        <v>49.66</v>
      </c>
      <c r="I7834">
        <v>0.59432200000000002</v>
      </c>
      <c r="J7834">
        <v>0.66069999999999995</v>
      </c>
      <c r="K7834">
        <v>0.70155422565422632</v>
      </c>
      <c r="L7834">
        <v>0.48791360648409432</v>
      </c>
      <c r="M7834">
        <v>-2.5000000000000001E-3</v>
      </c>
      <c r="N7834">
        <v>2.9573612309539472</v>
      </c>
      <c r="O7834">
        <v>35.324199999999998</v>
      </c>
    </row>
    <row r="7835" spans="1:15" x14ac:dyDescent="0.25">
      <c r="A7835" s="1">
        <v>7833</v>
      </c>
      <c r="B7835">
        <v>10.931388999999999</v>
      </c>
      <c r="C7835">
        <v>5</v>
      </c>
      <c r="D7835">
        <v>45.820500000000003</v>
      </c>
      <c r="E7835">
        <v>12</v>
      </c>
      <c r="F7835">
        <v>7.0662000000000003</v>
      </c>
      <c r="G7835">
        <v>7.0647471432652642</v>
      </c>
      <c r="H7835">
        <v>49.93</v>
      </c>
      <c r="I7835">
        <v>0.60078200000000004</v>
      </c>
      <c r="J7835">
        <v>0.66039999999999999</v>
      </c>
      <c r="K7835">
        <v>0.7015683826683845</v>
      </c>
      <c r="L7835">
        <v>0.48788725753151679</v>
      </c>
      <c r="M7835">
        <v>-2.8999999999999998E-3</v>
      </c>
      <c r="N7835">
        <v>2.958038924654006</v>
      </c>
      <c r="O7835">
        <v>35.319699999999997</v>
      </c>
    </row>
    <row r="7836" spans="1:15" x14ac:dyDescent="0.25">
      <c r="A7836" s="1">
        <v>7834</v>
      </c>
      <c r="B7836">
        <v>10.932778000000001</v>
      </c>
      <c r="C7836">
        <v>5</v>
      </c>
      <c r="D7836">
        <v>45.827500000000001</v>
      </c>
      <c r="E7836">
        <v>10</v>
      </c>
      <c r="F7836">
        <v>7.0749000000000004</v>
      </c>
      <c r="G7836">
        <v>7.0657556852346266</v>
      </c>
      <c r="H7836">
        <v>50.05</v>
      </c>
      <c r="I7836">
        <v>0.60080100000000003</v>
      </c>
      <c r="J7836">
        <v>0.66139999999999999</v>
      </c>
      <c r="K7836">
        <v>0.70158395538395568</v>
      </c>
      <c r="L7836">
        <v>0.48786149234220871</v>
      </c>
      <c r="M7836">
        <v>-3.2000000000000002E-3</v>
      </c>
      <c r="N7836">
        <v>2.9587165821607941</v>
      </c>
      <c r="O7836">
        <v>35.3187</v>
      </c>
    </row>
    <row r="7837" spans="1:15" x14ac:dyDescent="0.25">
      <c r="A7837" s="1">
        <v>7835</v>
      </c>
      <c r="B7837">
        <v>10.934167</v>
      </c>
      <c r="C7837">
        <v>5</v>
      </c>
      <c r="D7837">
        <v>45.834400000000002</v>
      </c>
      <c r="E7837">
        <v>11</v>
      </c>
      <c r="F7837">
        <v>7.0609999999999999</v>
      </c>
      <c r="G7837">
        <v>7.0667393851191758</v>
      </c>
      <c r="H7837">
        <v>49.86</v>
      </c>
      <c r="I7837">
        <v>0.59848900000000005</v>
      </c>
      <c r="J7837">
        <v>0.6613</v>
      </c>
      <c r="K7837">
        <v>0.70159995709995882</v>
      </c>
      <c r="L7837">
        <v>0.48785142664046621</v>
      </c>
      <c r="M7837">
        <v>-3.5000000000000001E-3</v>
      </c>
      <c r="N7837">
        <v>2.959394214783027</v>
      </c>
      <c r="O7837">
        <v>35.319099999999999</v>
      </c>
    </row>
    <row r="7838" spans="1:15" x14ac:dyDescent="0.25">
      <c r="A7838" s="1">
        <v>7836</v>
      </c>
      <c r="B7838">
        <v>10.935556</v>
      </c>
      <c r="C7838">
        <v>5</v>
      </c>
      <c r="D7838">
        <v>45.8414</v>
      </c>
      <c r="E7838">
        <v>8</v>
      </c>
      <c r="F7838">
        <v>7.0591999999999997</v>
      </c>
      <c r="G7838">
        <v>7.0677251860025452</v>
      </c>
      <c r="H7838">
        <v>49.83</v>
      </c>
      <c r="I7838">
        <v>0.59804299999999999</v>
      </c>
      <c r="J7838">
        <v>0.66149999999999998</v>
      </c>
      <c r="K7838">
        <v>0.70161574431574436</v>
      </c>
      <c r="L7838">
        <v>0.48782583054980988</v>
      </c>
      <c r="M7838">
        <v>-3.8E-3</v>
      </c>
      <c r="N7838">
        <v>2.9600718226381462</v>
      </c>
      <c r="O7838">
        <v>35.3185</v>
      </c>
    </row>
    <row r="7839" spans="1:15" x14ac:dyDescent="0.25">
      <c r="A7839" s="1">
        <v>7837</v>
      </c>
      <c r="B7839">
        <v>10.936944</v>
      </c>
      <c r="C7839">
        <v>5</v>
      </c>
      <c r="D7839">
        <v>45.848300000000002</v>
      </c>
      <c r="E7839">
        <v>9</v>
      </c>
      <c r="F7839">
        <v>7.0664999999999996</v>
      </c>
      <c r="G7839">
        <v>7.0687124432132693</v>
      </c>
      <c r="H7839">
        <v>49.94</v>
      </c>
      <c r="I7839">
        <v>0.599028</v>
      </c>
      <c r="J7839">
        <v>0.66169999999999995</v>
      </c>
      <c r="K7839">
        <v>0.7016315744315732</v>
      </c>
      <c r="L7839">
        <v>0.48780027232774958</v>
      </c>
      <c r="M7839">
        <v>-4.1000000000000003E-3</v>
      </c>
      <c r="N7839">
        <v>2.9607489071535431</v>
      </c>
      <c r="O7839">
        <v>35.317</v>
      </c>
    </row>
    <row r="7840" spans="1:15" x14ac:dyDescent="0.25">
      <c r="A7840" s="1">
        <v>7838</v>
      </c>
      <c r="B7840">
        <v>10.938333</v>
      </c>
      <c r="C7840">
        <v>5</v>
      </c>
      <c r="D7840">
        <v>45.8553</v>
      </c>
      <c r="E7840">
        <v>9</v>
      </c>
      <c r="F7840">
        <v>7.069</v>
      </c>
      <c r="G7840">
        <v>7.0697034430896037</v>
      </c>
      <c r="H7840">
        <v>49.97</v>
      </c>
      <c r="I7840">
        <v>0.601719</v>
      </c>
      <c r="J7840">
        <v>0.66120000000000001</v>
      </c>
      <c r="K7840">
        <v>0.70164701844701982</v>
      </c>
      <c r="L7840">
        <v>0.48777498534630248</v>
      </c>
      <c r="M7840">
        <v>-4.4000000000000003E-3</v>
      </c>
      <c r="N7840">
        <v>2.961426444169998</v>
      </c>
      <c r="O7840">
        <v>35.314599999999999</v>
      </c>
    </row>
    <row r="7841" spans="1:15" x14ac:dyDescent="0.25">
      <c r="A7841" s="1">
        <v>7839</v>
      </c>
      <c r="B7841">
        <v>10.939722</v>
      </c>
      <c r="C7841">
        <v>5</v>
      </c>
      <c r="D7841">
        <v>45.862200000000001</v>
      </c>
      <c r="E7841">
        <v>11</v>
      </c>
      <c r="F7841">
        <v>7.0648</v>
      </c>
      <c r="G7841">
        <v>7.0706738316668849</v>
      </c>
      <c r="H7841">
        <v>49.91</v>
      </c>
      <c r="I7841">
        <v>0.59927699999999995</v>
      </c>
      <c r="J7841">
        <v>0.66100000000000003</v>
      </c>
      <c r="K7841">
        <v>0.70166177606177649</v>
      </c>
      <c r="L7841">
        <v>0.4877490382916731</v>
      </c>
      <c r="M7841">
        <v>-4.5999999999999999E-3</v>
      </c>
      <c r="N7841">
        <v>2.9621039456044138</v>
      </c>
      <c r="O7841">
        <v>35.314999999999998</v>
      </c>
    </row>
    <row r="7842" spans="1:15" x14ac:dyDescent="0.25">
      <c r="A7842" s="1">
        <v>7840</v>
      </c>
      <c r="B7842">
        <v>10.941110999999999</v>
      </c>
      <c r="C7842">
        <v>5</v>
      </c>
      <c r="D7842">
        <v>45.869199999999999</v>
      </c>
      <c r="E7842">
        <v>11</v>
      </c>
      <c r="F7842">
        <v>7.0682999999999998</v>
      </c>
      <c r="G7842">
        <v>7.0716773111173792</v>
      </c>
      <c r="H7842">
        <v>49.96</v>
      </c>
      <c r="I7842">
        <v>0.60021500000000005</v>
      </c>
      <c r="J7842">
        <v>0.66120000000000001</v>
      </c>
      <c r="K7842">
        <v>0.70167627627627605</v>
      </c>
      <c r="L7842">
        <v>0.48772390749553551</v>
      </c>
      <c r="M7842">
        <v>-4.8999999999999998E-3</v>
      </c>
      <c r="N7842">
        <v>2.9627814115652629</v>
      </c>
      <c r="O7842">
        <v>35.313600000000001</v>
      </c>
    </row>
    <row r="7843" spans="1:15" x14ac:dyDescent="0.25">
      <c r="A7843" s="1">
        <v>7841</v>
      </c>
      <c r="B7843">
        <v>10.942500000000001</v>
      </c>
      <c r="C7843">
        <v>5</v>
      </c>
      <c r="D7843">
        <v>45.876100000000001</v>
      </c>
      <c r="E7843">
        <v>11</v>
      </c>
      <c r="F7843">
        <v>7.0780000000000003</v>
      </c>
      <c r="G7843">
        <v>7.072644187311723</v>
      </c>
      <c r="H7843">
        <v>50.1</v>
      </c>
      <c r="I7843">
        <v>0.60441900000000004</v>
      </c>
      <c r="J7843">
        <v>0.66200000000000003</v>
      </c>
      <c r="K7843">
        <v>0.70169172029172155</v>
      </c>
      <c r="L7843">
        <v>0.48771411765060602</v>
      </c>
      <c r="M7843">
        <v>-5.1999999999999998E-3</v>
      </c>
      <c r="N7843">
        <v>2.9634588532737269</v>
      </c>
      <c r="O7843">
        <v>35.310299999999998</v>
      </c>
    </row>
    <row r="7844" spans="1:15" x14ac:dyDescent="0.25">
      <c r="A7844" s="1">
        <v>7842</v>
      </c>
      <c r="B7844">
        <v>10.943889</v>
      </c>
      <c r="C7844">
        <v>5</v>
      </c>
      <c r="D7844">
        <v>45.883099999999999</v>
      </c>
      <c r="E7844">
        <v>9</v>
      </c>
      <c r="F7844">
        <v>7.0704000000000002</v>
      </c>
      <c r="G7844">
        <v>7.0736133934764887</v>
      </c>
      <c r="H7844">
        <v>49.99</v>
      </c>
      <c r="I7844">
        <v>0.600499</v>
      </c>
      <c r="J7844">
        <v>0.66200000000000003</v>
      </c>
      <c r="K7844">
        <v>0.70170720720720836</v>
      </c>
      <c r="L7844">
        <v>0.48769024175360393</v>
      </c>
      <c r="M7844">
        <v>-5.4999999999999997E-3</v>
      </c>
      <c r="N7844">
        <v>2.9641362716013329</v>
      </c>
      <c r="O7844">
        <v>35.311599999999999</v>
      </c>
    </row>
    <row r="7845" spans="1:15" x14ac:dyDescent="0.25">
      <c r="A7845" s="1">
        <v>7843</v>
      </c>
      <c r="B7845">
        <v>10.945278</v>
      </c>
      <c r="C7845">
        <v>5</v>
      </c>
      <c r="D7845">
        <v>45.89</v>
      </c>
      <c r="E7845">
        <v>8</v>
      </c>
      <c r="F7845">
        <v>7.0717999999999996</v>
      </c>
      <c r="G7845">
        <v>7.074607536012409</v>
      </c>
      <c r="H7845">
        <v>50.01</v>
      </c>
      <c r="I7845">
        <v>0.60211300000000001</v>
      </c>
      <c r="J7845">
        <v>0.66169999999999995</v>
      </c>
      <c r="K7845">
        <v>0.7017229944229959</v>
      </c>
      <c r="L7845">
        <v>0.48766624965325989</v>
      </c>
      <c r="M7845">
        <v>-5.7999999999999996E-3</v>
      </c>
      <c r="N7845">
        <v>2.9648136566846151</v>
      </c>
      <c r="O7845">
        <v>35.309800000000003</v>
      </c>
    </row>
    <row r="7846" spans="1:15" x14ac:dyDescent="0.25">
      <c r="A7846" s="1">
        <v>7844</v>
      </c>
      <c r="B7846">
        <v>10.946667</v>
      </c>
      <c r="C7846">
        <v>5</v>
      </c>
      <c r="D7846">
        <v>45.896900000000002</v>
      </c>
      <c r="E7846">
        <v>10</v>
      </c>
      <c r="F7846">
        <v>7.0815000000000001</v>
      </c>
      <c r="G7846">
        <v>7.0755802238720618</v>
      </c>
      <c r="H7846">
        <v>50.15</v>
      </c>
      <c r="I7846">
        <v>0.60360400000000003</v>
      </c>
      <c r="J7846">
        <v>0.66180000000000005</v>
      </c>
      <c r="K7846">
        <v>0.70173899613899693</v>
      </c>
      <c r="L7846">
        <v>0.48764229705119722</v>
      </c>
      <c r="M7846">
        <v>-6.0000000000000001E-3</v>
      </c>
      <c r="N7846">
        <v>2.965491008470301</v>
      </c>
      <c r="O7846">
        <v>35.308100000000003</v>
      </c>
    </row>
    <row r="7847" spans="1:15" x14ac:dyDescent="0.25">
      <c r="A7847" s="1">
        <v>7845</v>
      </c>
      <c r="B7847">
        <v>10.948055999999999</v>
      </c>
      <c r="C7847">
        <v>5</v>
      </c>
      <c r="D7847">
        <v>45.9039</v>
      </c>
      <c r="E7847">
        <v>10</v>
      </c>
      <c r="F7847">
        <v>7.0842999999999998</v>
      </c>
      <c r="G7847">
        <v>7.0765721702672844</v>
      </c>
      <c r="H7847">
        <v>50.19</v>
      </c>
      <c r="I7847">
        <v>0.60466699999999995</v>
      </c>
      <c r="J7847">
        <v>0.66239999999999999</v>
      </c>
      <c r="K7847">
        <v>0.70175529815529847</v>
      </c>
      <c r="L7847">
        <v>0.48761939302297591</v>
      </c>
      <c r="M7847">
        <v>-6.3E-3</v>
      </c>
      <c r="N7847">
        <v>2.9661683277140569</v>
      </c>
      <c r="O7847">
        <v>35.306600000000003</v>
      </c>
    </row>
    <row r="7848" spans="1:15" x14ac:dyDescent="0.25">
      <c r="A7848" s="1">
        <v>7846</v>
      </c>
      <c r="B7848">
        <v>10.949444</v>
      </c>
      <c r="C7848">
        <v>5</v>
      </c>
      <c r="D7848">
        <v>45.910800000000002</v>
      </c>
      <c r="E7848">
        <v>12</v>
      </c>
      <c r="F7848">
        <v>7.0766</v>
      </c>
      <c r="G7848">
        <v>7.0775329837142094</v>
      </c>
      <c r="H7848">
        <v>50.08</v>
      </c>
      <c r="I7848">
        <v>0.60040400000000005</v>
      </c>
      <c r="J7848">
        <v>0.66269999999999996</v>
      </c>
      <c r="K7848">
        <v>0.7017725868725867</v>
      </c>
      <c r="L7848">
        <v>0.48759683844901369</v>
      </c>
      <c r="M7848">
        <v>-6.6E-3</v>
      </c>
      <c r="N7848">
        <v>2.9668451277786989</v>
      </c>
      <c r="O7848">
        <v>35.308100000000003</v>
      </c>
    </row>
    <row r="7849" spans="1:15" x14ac:dyDescent="0.25">
      <c r="A7849" s="1">
        <v>7847</v>
      </c>
      <c r="B7849">
        <v>10.950832999999999</v>
      </c>
      <c r="C7849">
        <v>5</v>
      </c>
      <c r="D7849">
        <v>45.9178</v>
      </c>
      <c r="E7849">
        <v>10</v>
      </c>
      <c r="F7849">
        <v>7.0818000000000003</v>
      </c>
      <c r="G7849">
        <v>7.078537878415383</v>
      </c>
      <c r="H7849">
        <v>50.15</v>
      </c>
      <c r="I7849">
        <v>0.60218300000000002</v>
      </c>
      <c r="J7849">
        <v>0.66239999999999999</v>
      </c>
      <c r="K7849">
        <v>0.70178961818962027</v>
      </c>
      <c r="L7849">
        <v>0.48758753992244358</v>
      </c>
      <c r="M7849">
        <v>-6.7999999999999996E-3</v>
      </c>
      <c r="N7849">
        <v>2.9675223933294781</v>
      </c>
      <c r="O7849">
        <v>35.306100000000001</v>
      </c>
    </row>
    <row r="7850" spans="1:15" x14ac:dyDescent="0.25">
      <c r="A7850" s="1">
        <v>7848</v>
      </c>
      <c r="B7850">
        <v>10.952222000000001</v>
      </c>
      <c r="C7850">
        <v>5</v>
      </c>
      <c r="D7850">
        <v>45.924700000000001</v>
      </c>
      <c r="E7850">
        <v>14</v>
      </c>
      <c r="F7850">
        <v>7.0891000000000002</v>
      </c>
      <c r="G7850">
        <v>7.0795362927804124</v>
      </c>
      <c r="H7850">
        <v>50.26</v>
      </c>
      <c r="I7850">
        <v>0.60425200000000001</v>
      </c>
      <c r="J7850">
        <v>0.66310000000000002</v>
      </c>
      <c r="K7850">
        <v>0.70180720720720846</v>
      </c>
      <c r="L7850">
        <v>0.48756561517367369</v>
      </c>
      <c r="M7850">
        <v>-7.1000000000000004E-3</v>
      </c>
      <c r="N7850">
        <v>2.968199637195692</v>
      </c>
      <c r="O7850">
        <v>35.304099999999998</v>
      </c>
    </row>
    <row r="7851" spans="1:15" x14ac:dyDescent="0.25">
      <c r="A7851" s="1">
        <v>7849</v>
      </c>
      <c r="B7851">
        <v>10.953611</v>
      </c>
      <c r="C7851">
        <v>5</v>
      </c>
      <c r="D7851">
        <v>45.931699999999999</v>
      </c>
      <c r="E7851">
        <v>10</v>
      </c>
      <c r="F7851">
        <v>7.0873999999999997</v>
      </c>
      <c r="G7851">
        <v>7.0805459207537869</v>
      </c>
      <c r="H7851">
        <v>50.23</v>
      </c>
      <c r="I7851">
        <v>0.60364300000000004</v>
      </c>
      <c r="J7851">
        <v>0.66369999999999996</v>
      </c>
      <c r="K7851">
        <v>0.70182471042471051</v>
      </c>
      <c r="L7851">
        <v>0.48754496996013752</v>
      </c>
      <c r="M7851">
        <v>-7.3000000000000001E-3</v>
      </c>
      <c r="N7851">
        <v>2.9688768514970678</v>
      </c>
      <c r="O7851">
        <v>35.3035</v>
      </c>
    </row>
    <row r="7852" spans="1:15" x14ac:dyDescent="0.25">
      <c r="A7852" s="1">
        <v>7850</v>
      </c>
      <c r="B7852">
        <v>10.955</v>
      </c>
      <c r="C7852">
        <v>5</v>
      </c>
      <c r="D7852">
        <v>45.938600000000001</v>
      </c>
      <c r="E7852">
        <v>8</v>
      </c>
      <c r="F7852">
        <v>7.0831999999999997</v>
      </c>
      <c r="G7852">
        <v>7.0815855891049626</v>
      </c>
      <c r="H7852">
        <v>50.17</v>
      </c>
      <c r="I7852">
        <v>0.60445700000000002</v>
      </c>
      <c r="J7852">
        <v>0.66390000000000005</v>
      </c>
      <c r="K7852">
        <v>0.70184242814242848</v>
      </c>
      <c r="L7852">
        <v>0.48752521650465769</v>
      </c>
      <c r="M7852">
        <v>-7.6E-3</v>
      </c>
      <c r="N7852">
        <v>2.9695540377415668</v>
      </c>
      <c r="O7852">
        <v>35.302100000000003</v>
      </c>
    </row>
    <row r="7853" spans="1:15" x14ac:dyDescent="0.25">
      <c r="A7853" s="1">
        <v>7851</v>
      </c>
      <c r="B7853">
        <v>10.956389</v>
      </c>
      <c r="C7853">
        <v>5</v>
      </c>
      <c r="D7853">
        <v>45.945599999999999</v>
      </c>
      <c r="E7853">
        <v>10</v>
      </c>
      <c r="F7853">
        <v>7.0867000000000004</v>
      </c>
      <c r="G7853">
        <v>7.082526985387255</v>
      </c>
      <c r="H7853">
        <v>50.22</v>
      </c>
      <c r="I7853">
        <v>0.60500600000000004</v>
      </c>
      <c r="J7853">
        <v>0.66469999999999996</v>
      </c>
      <c r="K7853">
        <v>0.70186083226083318</v>
      </c>
      <c r="L7853">
        <v>0.48750705329384719</v>
      </c>
      <c r="M7853">
        <v>-7.7999999999999996E-3</v>
      </c>
      <c r="N7853">
        <v>2.9702311976529421</v>
      </c>
      <c r="O7853">
        <v>35.300899999999999</v>
      </c>
    </row>
    <row r="7854" spans="1:15" x14ac:dyDescent="0.25">
      <c r="A7854" s="1">
        <v>7852</v>
      </c>
      <c r="B7854">
        <v>10.957777999999999</v>
      </c>
      <c r="C7854">
        <v>5</v>
      </c>
      <c r="D7854">
        <v>45.952500000000001</v>
      </c>
      <c r="E7854">
        <v>9</v>
      </c>
      <c r="F7854">
        <v>7.0857000000000001</v>
      </c>
      <c r="G7854">
        <v>7.0835445689680574</v>
      </c>
      <c r="H7854">
        <v>50.21</v>
      </c>
      <c r="I7854">
        <v>0.60500399999999999</v>
      </c>
      <c r="J7854">
        <v>0.66559999999999997</v>
      </c>
      <c r="K7854">
        <v>0.70187957957957992</v>
      </c>
      <c r="L7854">
        <v>0.48749040235682672</v>
      </c>
      <c r="M7854">
        <v>-8.0999999999999996E-3</v>
      </c>
      <c r="N7854">
        <v>2.970908333385891</v>
      </c>
      <c r="O7854">
        <v>35.299999999999997</v>
      </c>
    </row>
    <row r="7855" spans="1:15" x14ac:dyDescent="0.25">
      <c r="A7855" s="1">
        <v>7853</v>
      </c>
      <c r="B7855">
        <v>10.959167000000001</v>
      </c>
      <c r="C7855">
        <v>5</v>
      </c>
      <c r="D7855">
        <v>45.959400000000002</v>
      </c>
      <c r="E7855">
        <v>13</v>
      </c>
      <c r="F7855">
        <v>7.0755999999999997</v>
      </c>
      <c r="G7855">
        <v>7.0845270811624497</v>
      </c>
      <c r="H7855">
        <v>50.06</v>
      </c>
      <c r="I7855">
        <v>0.60287199999999996</v>
      </c>
      <c r="J7855">
        <v>0.66490000000000005</v>
      </c>
      <c r="K7855">
        <v>0.70189845559845654</v>
      </c>
      <c r="L7855">
        <v>0.48748365717738062</v>
      </c>
      <c r="M7855">
        <v>-8.3000000000000001E-3</v>
      </c>
      <c r="N7855">
        <v>2.9715854528702388</v>
      </c>
      <c r="O7855">
        <v>35.3003</v>
      </c>
    </row>
    <row r="7856" spans="1:15" x14ac:dyDescent="0.25">
      <c r="A7856" s="1">
        <v>7854</v>
      </c>
      <c r="B7856">
        <v>10.960556</v>
      </c>
      <c r="C7856">
        <v>5</v>
      </c>
      <c r="D7856">
        <v>45.9664</v>
      </c>
      <c r="E7856">
        <v>10</v>
      </c>
      <c r="F7856">
        <v>7.0831999999999997</v>
      </c>
      <c r="G7856">
        <v>7.0855367998222629</v>
      </c>
      <c r="H7856">
        <v>50.17</v>
      </c>
      <c r="I7856">
        <v>0.60452799999999995</v>
      </c>
      <c r="J7856">
        <v>0.66490000000000005</v>
      </c>
      <c r="K7856">
        <v>0.70191771771771827</v>
      </c>
      <c r="L7856">
        <v>0.48746592117009402</v>
      </c>
      <c r="M7856">
        <v>-8.5000000000000006E-3</v>
      </c>
      <c r="N7856">
        <v>2.9722625553524011</v>
      </c>
      <c r="O7856">
        <v>35.298499999999997</v>
      </c>
    </row>
    <row r="7857" spans="1:15" x14ac:dyDescent="0.25">
      <c r="A7857" s="1">
        <v>7855</v>
      </c>
      <c r="B7857">
        <v>10.961944000000001</v>
      </c>
      <c r="C7857">
        <v>5</v>
      </c>
      <c r="D7857">
        <v>45.973300000000002</v>
      </c>
      <c r="E7857">
        <v>7</v>
      </c>
      <c r="F7857">
        <v>7.0824999999999996</v>
      </c>
      <c r="G7857">
        <v>7.0865451552188894</v>
      </c>
      <c r="H7857">
        <v>50.16</v>
      </c>
      <c r="I7857">
        <v>0.60500600000000004</v>
      </c>
      <c r="J7857">
        <v>0.66469999999999996</v>
      </c>
      <c r="K7857">
        <v>0.70193719433719515</v>
      </c>
      <c r="L7857">
        <v>0.48744706060578658</v>
      </c>
      <c r="M7857">
        <v>-8.6999999999999994E-3</v>
      </c>
      <c r="N7857">
        <v>2.9729391449617539</v>
      </c>
      <c r="O7857">
        <v>35.2973</v>
      </c>
    </row>
    <row r="7858" spans="1:15" x14ac:dyDescent="0.25">
      <c r="A7858" s="1">
        <v>7856</v>
      </c>
      <c r="B7858">
        <v>10.963333</v>
      </c>
      <c r="C7858">
        <v>5</v>
      </c>
      <c r="D7858">
        <v>45.9803</v>
      </c>
      <c r="E7858">
        <v>7</v>
      </c>
      <c r="F7858">
        <v>7.0860000000000003</v>
      </c>
      <c r="G7858">
        <v>7.0875639720774988</v>
      </c>
      <c r="H7858">
        <v>50.21</v>
      </c>
      <c r="I7858">
        <v>0.60653599999999996</v>
      </c>
      <c r="J7858">
        <v>0.66500000000000004</v>
      </c>
      <c r="K7858">
        <v>0.70195722865722976</v>
      </c>
      <c r="L7858">
        <v>0.48742955589420778</v>
      </c>
      <c r="M7858">
        <v>-8.8999999999999999E-3</v>
      </c>
      <c r="N7858">
        <v>2.9736161967719128</v>
      </c>
      <c r="O7858">
        <v>35.295499999999997</v>
      </c>
    </row>
    <row r="7859" spans="1:15" x14ac:dyDescent="0.25">
      <c r="A7859" s="1">
        <v>7857</v>
      </c>
      <c r="B7859">
        <v>10.964722</v>
      </c>
      <c r="C7859">
        <v>5</v>
      </c>
      <c r="D7859">
        <v>45.987200000000001</v>
      </c>
      <c r="E7859">
        <v>8</v>
      </c>
      <c r="F7859">
        <v>7.0842999999999998</v>
      </c>
      <c r="G7859">
        <v>7.0885481183166519</v>
      </c>
      <c r="H7859">
        <v>50.19</v>
      </c>
      <c r="I7859">
        <v>0.60320499999999999</v>
      </c>
      <c r="J7859">
        <v>0.66500000000000004</v>
      </c>
      <c r="K7859">
        <v>0.70197794937794944</v>
      </c>
      <c r="L7859">
        <v>0.48741170202981099</v>
      </c>
      <c r="M7859">
        <v>-9.1000000000000004E-3</v>
      </c>
      <c r="N7859">
        <v>2.9742932240255411</v>
      </c>
      <c r="O7859">
        <v>35.296500000000002</v>
      </c>
    </row>
    <row r="7860" spans="1:15" x14ac:dyDescent="0.25">
      <c r="A7860" s="1">
        <v>7858</v>
      </c>
      <c r="B7860">
        <v>10.966111</v>
      </c>
      <c r="C7860">
        <v>5</v>
      </c>
      <c r="D7860">
        <v>45.994199999999999</v>
      </c>
      <c r="E7860">
        <v>9</v>
      </c>
      <c r="F7860">
        <v>7.0838999999999999</v>
      </c>
      <c r="G7860">
        <v>7.0895464210513701</v>
      </c>
      <c r="H7860">
        <v>50.18</v>
      </c>
      <c r="I7860">
        <v>0.603321</v>
      </c>
      <c r="J7860">
        <v>0.66390000000000005</v>
      </c>
      <c r="K7860">
        <v>0.70199939939939959</v>
      </c>
      <c r="L7860">
        <v>0.48739318944606258</v>
      </c>
      <c r="M7860">
        <v>-9.2999999999999992E-3</v>
      </c>
      <c r="N7860">
        <v>2.9749702260226698</v>
      </c>
      <c r="O7860">
        <v>35.295499999999997</v>
      </c>
    </row>
    <row r="7861" spans="1:15" x14ac:dyDescent="0.25">
      <c r="A7861" s="1">
        <v>7859</v>
      </c>
      <c r="B7861">
        <v>10.967499999999999</v>
      </c>
      <c r="C7861">
        <v>5</v>
      </c>
      <c r="D7861">
        <v>46.001199999999997</v>
      </c>
      <c r="E7861">
        <v>8</v>
      </c>
      <c r="F7861">
        <v>7.0777000000000001</v>
      </c>
      <c r="G7861">
        <v>7.0905424095485667</v>
      </c>
      <c r="H7861">
        <v>50.09</v>
      </c>
      <c r="I7861">
        <v>0.60337799999999997</v>
      </c>
      <c r="J7861">
        <v>0.66400000000000003</v>
      </c>
      <c r="K7861">
        <v>0.70202136422136441</v>
      </c>
      <c r="L7861">
        <v>0.48738433298690181</v>
      </c>
      <c r="M7861">
        <v>-9.4999999999999998E-3</v>
      </c>
      <c r="N7861">
        <v>2.9756472090120001</v>
      </c>
      <c r="O7861">
        <v>35.294600000000003</v>
      </c>
    </row>
    <row r="7862" spans="1:15" x14ac:dyDescent="0.25">
      <c r="A7862" s="1">
        <v>7860</v>
      </c>
      <c r="B7862">
        <v>10.968889000000001</v>
      </c>
      <c r="C7862">
        <v>5</v>
      </c>
      <c r="D7862">
        <v>46.008099999999999</v>
      </c>
      <c r="E7862">
        <v>12</v>
      </c>
      <c r="F7862">
        <v>7.0829000000000004</v>
      </c>
      <c r="G7862">
        <v>7.0915126817067744</v>
      </c>
      <c r="H7862">
        <v>50.17</v>
      </c>
      <c r="I7862">
        <v>0.60582599999999998</v>
      </c>
      <c r="J7862">
        <v>0.66269999999999996</v>
      </c>
      <c r="K7862">
        <v>0.70204324324324363</v>
      </c>
      <c r="L7862">
        <v>0.48736396565379347</v>
      </c>
      <c r="M7862">
        <v>-9.7000000000000003E-3</v>
      </c>
      <c r="N7862">
        <v>2.9763241717054059</v>
      </c>
      <c r="O7862">
        <v>35.292299999999997</v>
      </c>
    </row>
    <row r="7863" spans="1:15" x14ac:dyDescent="0.25">
      <c r="A7863" s="1">
        <v>7861</v>
      </c>
      <c r="B7863">
        <v>10.970278</v>
      </c>
      <c r="C7863">
        <v>5</v>
      </c>
      <c r="D7863">
        <v>46.015000000000001</v>
      </c>
      <c r="E7863">
        <v>11</v>
      </c>
      <c r="F7863">
        <v>7.0984999999999996</v>
      </c>
      <c r="G7863">
        <v>7.0925282843299406</v>
      </c>
      <c r="H7863">
        <v>50.39</v>
      </c>
      <c r="I7863">
        <v>0.60954200000000003</v>
      </c>
      <c r="J7863">
        <v>0.66290000000000004</v>
      </c>
      <c r="K7863">
        <v>0.70206495066494989</v>
      </c>
      <c r="L7863">
        <v>0.48734255485552369</v>
      </c>
      <c r="M7863">
        <v>-9.9000000000000008E-3</v>
      </c>
      <c r="N7863">
        <v>2.9770011053838998</v>
      </c>
      <c r="O7863">
        <v>35.289299999999997</v>
      </c>
    </row>
    <row r="7864" spans="1:15" x14ac:dyDescent="0.25">
      <c r="A7864" s="1">
        <v>7862</v>
      </c>
      <c r="B7864">
        <v>10.971667</v>
      </c>
      <c r="C7864">
        <v>5</v>
      </c>
      <c r="D7864">
        <v>46.021999999999998</v>
      </c>
      <c r="E7864">
        <v>9</v>
      </c>
      <c r="F7864">
        <v>7.0853000000000002</v>
      </c>
      <c r="G7864">
        <v>7.0934920727743203</v>
      </c>
      <c r="H7864">
        <v>50.2</v>
      </c>
      <c r="I7864">
        <v>0.60741900000000004</v>
      </c>
      <c r="J7864">
        <v>0.66269999999999996</v>
      </c>
      <c r="K7864">
        <v>0.70208743028743037</v>
      </c>
      <c r="L7864">
        <v>0.48732118409241548</v>
      </c>
      <c r="M7864">
        <v>-1.01E-2</v>
      </c>
      <c r="N7864">
        <v>2.977678009350599</v>
      </c>
      <c r="O7864">
        <v>35.2896</v>
      </c>
    </row>
    <row r="7865" spans="1:15" x14ac:dyDescent="0.25">
      <c r="A7865" s="1">
        <v>7863</v>
      </c>
      <c r="B7865">
        <v>10.973056</v>
      </c>
      <c r="C7865">
        <v>5</v>
      </c>
      <c r="D7865">
        <v>46.0289</v>
      </c>
      <c r="E7865">
        <v>8</v>
      </c>
      <c r="F7865">
        <v>7.1054000000000004</v>
      </c>
      <c r="G7865">
        <v>7.0944718295653262</v>
      </c>
      <c r="H7865">
        <v>50.49</v>
      </c>
      <c r="I7865">
        <v>0.61078299999999996</v>
      </c>
      <c r="J7865">
        <v>0.66359999999999997</v>
      </c>
      <c r="K7865">
        <v>0.70210982410982425</v>
      </c>
      <c r="L7865">
        <v>0.48729962053629672</v>
      </c>
      <c r="M7865">
        <v>-1.0200000000000001E-2</v>
      </c>
      <c r="N7865">
        <v>2.978354883499414</v>
      </c>
      <c r="O7865">
        <v>35.286799999999999</v>
      </c>
    </row>
    <row r="7866" spans="1:15" x14ac:dyDescent="0.25">
      <c r="A7866" s="1">
        <v>7864</v>
      </c>
      <c r="B7866">
        <v>10.974444</v>
      </c>
      <c r="C7866">
        <v>5</v>
      </c>
      <c r="D7866">
        <v>46.035899999999998</v>
      </c>
      <c r="E7866">
        <v>7</v>
      </c>
      <c r="F7866">
        <v>7.1009000000000002</v>
      </c>
      <c r="G7866">
        <v>7.0954475417099863</v>
      </c>
      <c r="H7866">
        <v>50.42</v>
      </c>
      <c r="I7866">
        <v>0.61096799999999996</v>
      </c>
      <c r="J7866">
        <v>0.66500000000000004</v>
      </c>
      <c r="K7866">
        <v>0.70213247533247658</v>
      </c>
      <c r="L7866">
        <v>0.48728119316785229</v>
      </c>
      <c r="M7866">
        <v>-1.04E-2</v>
      </c>
      <c r="N7866">
        <v>2.9790312425841239</v>
      </c>
      <c r="O7866">
        <v>35.285800000000002</v>
      </c>
    </row>
    <row r="7867" spans="1:15" x14ac:dyDescent="0.25">
      <c r="A7867" s="1">
        <v>7865</v>
      </c>
      <c r="B7867">
        <v>10.975833</v>
      </c>
      <c r="C7867">
        <v>5</v>
      </c>
      <c r="D7867">
        <v>46.0428</v>
      </c>
      <c r="E7867">
        <v>8</v>
      </c>
      <c r="F7867">
        <v>7.0926</v>
      </c>
      <c r="G7867">
        <v>7.0964315511972824</v>
      </c>
      <c r="H7867">
        <v>50.3</v>
      </c>
      <c r="I7867">
        <v>0.60808499999999999</v>
      </c>
      <c r="J7867">
        <v>0.66590000000000005</v>
      </c>
      <c r="K7867">
        <v>0.70215542685542753</v>
      </c>
      <c r="L7867">
        <v>0.48727698131028241</v>
      </c>
      <c r="M7867">
        <v>-1.06E-2</v>
      </c>
      <c r="N7867">
        <v>2.9797080732362988</v>
      </c>
      <c r="O7867">
        <v>35.286499999999997</v>
      </c>
    </row>
    <row r="7868" spans="1:15" x14ac:dyDescent="0.25">
      <c r="A7868" s="1">
        <v>7866</v>
      </c>
      <c r="B7868">
        <v>10.977221999999999</v>
      </c>
      <c r="C7868">
        <v>5</v>
      </c>
      <c r="D7868">
        <v>46.049799999999998</v>
      </c>
      <c r="E7868">
        <v>8</v>
      </c>
      <c r="F7868">
        <v>7.0960000000000001</v>
      </c>
      <c r="G7868">
        <v>7.0974163794624738</v>
      </c>
      <c r="H7868">
        <v>50.35</v>
      </c>
      <c r="I7868">
        <v>0.60963199999999995</v>
      </c>
      <c r="J7868">
        <v>0.66559999999999997</v>
      </c>
      <c r="K7868">
        <v>0.7021782496782506</v>
      </c>
      <c r="L7868">
        <v>0.48725948383632461</v>
      </c>
      <c r="M7868">
        <v>-1.0699999999999999E-2</v>
      </c>
      <c r="N7868">
        <v>2.980384888811344</v>
      </c>
      <c r="O7868">
        <v>35.284700000000001</v>
      </c>
    </row>
    <row r="7869" spans="1:15" x14ac:dyDescent="0.25">
      <c r="A7869" s="1">
        <v>7867</v>
      </c>
      <c r="B7869">
        <v>10.978611000000001</v>
      </c>
      <c r="C7869">
        <v>5</v>
      </c>
      <c r="D7869">
        <v>46.056699999999999</v>
      </c>
      <c r="E7869">
        <v>11</v>
      </c>
      <c r="F7869">
        <v>7.0909000000000004</v>
      </c>
      <c r="G7869">
        <v>7.0983924263980889</v>
      </c>
      <c r="H7869">
        <v>50.28</v>
      </c>
      <c r="I7869">
        <v>0.60788799999999998</v>
      </c>
      <c r="J7869">
        <v>0.66479999999999995</v>
      </c>
      <c r="K7869">
        <v>0.70220021450021441</v>
      </c>
      <c r="L7869">
        <v>0.48724117260511468</v>
      </c>
      <c r="M7869">
        <v>-1.09E-2</v>
      </c>
      <c r="N7869">
        <v>2.9810616795172429</v>
      </c>
      <c r="O7869">
        <v>35.284799999999997</v>
      </c>
    </row>
    <row r="7870" spans="1:15" x14ac:dyDescent="0.25">
      <c r="A7870" s="1">
        <v>7868</v>
      </c>
      <c r="B7870">
        <v>10.98</v>
      </c>
      <c r="C7870">
        <v>5</v>
      </c>
      <c r="D7870">
        <v>46.063699999999997</v>
      </c>
      <c r="E7870">
        <v>7</v>
      </c>
      <c r="F7870">
        <v>7.1002000000000001</v>
      </c>
      <c r="G7870">
        <v>7.0994060603744176</v>
      </c>
      <c r="H7870">
        <v>50.41</v>
      </c>
      <c r="I7870">
        <v>0.610622</v>
      </c>
      <c r="J7870">
        <v>0.66510000000000002</v>
      </c>
      <c r="K7870">
        <v>0.70222226512226571</v>
      </c>
      <c r="L7870">
        <v>0.48722367390259452</v>
      </c>
      <c r="M7870">
        <v>-1.0999999999999999E-2</v>
      </c>
      <c r="N7870">
        <v>2.9817384453531419</v>
      </c>
      <c r="O7870">
        <v>35.282299999999999</v>
      </c>
    </row>
    <row r="7871" spans="1:15" x14ac:dyDescent="0.25">
      <c r="A7871" s="1">
        <v>7869</v>
      </c>
      <c r="B7871">
        <v>10.981389</v>
      </c>
      <c r="C7871">
        <v>5</v>
      </c>
      <c r="D7871">
        <v>46.070599999999999</v>
      </c>
      <c r="E7871">
        <v>9</v>
      </c>
      <c r="F7871">
        <v>7.0933000000000002</v>
      </c>
      <c r="G7871">
        <v>7.1004562276198993</v>
      </c>
      <c r="H7871">
        <v>50.31</v>
      </c>
      <c r="I7871">
        <v>0.60952899999999999</v>
      </c>
      <c r="J7871">
        <v>0.66479999999999995</v>
      </c>
      <c r="K7871">
        <v>0.70224418704418801</v>
      </c>
      <c r="L7871">
        <v>0.48720582700774018</v>
      </c>
      <c r="M7871">
        <v>-1.11E-2</v>
      </c>
      <c r="N7871">
        <v>2.9824151866415241</v>
      </c>
      <c r="O7871">
        <v>35.2821</v>
      </c>
    </row>
    <row r="7872" spans="1:15" x14ac:dyDescent="0.25">
      <c r="A7872" s="1">
        <v>7870</v>
      </c>
      <c r="B7872">
        <v>10.982778</v>
      </c>
      <c r="C7872">
        <v>5</v>
      </c>
      <c r="D7872">
        <v>46.077500000000001</v>
      </c>
      <c r="E7872">
        <v>7</v>
      </c>
      <c r="F7872">
        <v>7.0960000000000001</v>
      </c>
      <c r="G7872">
        <v>7.1014911575656754</v>
      </c>
      <c r="H7872">
        <v>50.35</v>
      </c>
      <c r="I7872">
        <v>0.61065100000000005</v>
      </c>
      <c r="J7872">
        <v>0.66479999999999995</v>
      </c>
      <c r="K7872">
        <v>0.70226636636636663</v>
      </c>
      <c r="L7872">
        <v>0.48718832896444819</v>
      </c>
      <c r="M7872">
        <v>-1.1299999999999999E-2</v>
      </c>
      <c r="N7872">
        <v>2.9830919033828471</v>
      </c>
      <c r="O7872">
        <v>35.280500000000004</v>
      </c>
    </row>
    <row r="7873" spans="1:15" x14ac:dyDescent="0.25">
      <c r="A7873" s="1">
        <v>7871</v>
      </c>
      <c r="B7873">
        <v>10.984166999999999</v>
      </c>
      <c r="C7873">
        <v>5</v>
      </c>
      <c r="D7873">
        <v>46.084499999999998</v>
      </c>
      <c r="E7873">
        <v>7</v>
      </c>
      <c r="F7873">
        <v>7.0873999999999997</v>
      </c>
      <c r="G7873">
        <v>7.1025250533838191</v>
      </c>
      <c r="H7873">
        <v>50.23</v>
      </c>
      <c r="I7873">
        <v>0.60685500000000003</v>
      </c>
      <c r="J7873">
        <v>0.66339999999999999</v>
      </c>
      <c r="K7873">
        <v>0.70228815958816104</v>
      </c>
      <c r="L7873">
        <v>0.48717906241164671</v>
      </c>
      <c r="M7873">
        <v>-1.14E-2</v>
      </c>
      <c r="N7873">
        <v>2.9837686015361582</v>
      </c>
      <c r="O7873">
        <v>35.281799999999997</v>
      </c>
    </row>
    <row r="7874" spans="1:15" x14ac:dyDescent="0.25">
      <c r="A7874" s="1">
        <v>7872</v>
      </c>
      <c r="B7874">
        <v>10.985556000000001</v>
      </c>
      <c r="C7874">
        <v>5</v>
      </c>
      <c r="D7874">
        <v>46.0914</v>
      </c>
      <c r="E7874">
        <v>9</v>
      </c>
      <c r="F7874">
        <v>7.1092000000000004</v>
      </c>
      <c r="G7874">
        <v>7.1035119537152847</v>
      </c>
      <c r="H7874">
        <v>50.54</v>
      </c>
      <c r="I7874">
        <v>0.61222699999999997</v>
      </c>
      <c r="J7874">
        <v>0.66479999999999995</v>
      </c>
      <c r="K7874">
        <v>0.70231012441012497</v>
      </c>
      <c r="L7874">
        <v>0.48716156749406497</v>
      </c>
      <c r="M7874">
        <v>-1.15E-2</v>
      </c>
      <c r="N7874">
        <v>2.9844452811036279</v>
      </c>
      <c r="O7874">
        <v>35.277799999999999</v>
      </c>
    </row>
    <row r="7875" spans="1:15" x14ac:dyDescent="0.25">
      <c r="A7875" s="1">
        <v>7873</v>
      </c>
      <c r="B7875">
        <v>10.986943999999999</v>
      </c>
      <c r="C7875">
        <v>5</v>
      </c>
      <c r="D7875">
        <v>46.098399999999998</v>
      </c>
      <c r="E7875">
        <v>8</v>
      </c>
      <c r="F7875">
        <v>7.1044</v>
      </c>
      <c r="G7875">
        <v>7.1045100959543346</v>
      </c>
      <c r="H7875">
        <v>50.47</v>
      </c>
      <c r="I7875">
        <v>0.61187199999999997</v>
      </c>
      <c r="J7875">
        <v>0.6653</v>
      </c>
      <c r="K7875">
        <v>0.70233264693264841</v>
      </c>
      <c r="L7875">
        <v>0.48714504014325027</v>
      </c>
      <c r="M7875">
        <v>-1.1599999999999999E-2</v>
      </c>
      <c r="N7875">
        <v>2.985121449889327</v>
      </c>
      <c r="O7875">
        <v>35.277099999999997</v>
      </c>
    </row>
    <row r="7876" spans="1:15" x14ac:dyDescent="0.25">
      <c r="A7876" s="1">
        <v>7874</v>
      </c>
      <c r="B7876">
        <v>10.988333000000001</v>
      </c>
      <c r="C7876">
        <v>5</v>
      </c>
      <c r="D7876">
        <v>46.1053</v>
      </c>
      <c r="E7876">
        <v>10</v>
      </c>
      <c r="F7876">
        <v>7.0926</v>
      </c>
      <c r="G7876">
        <v>7.1054741121258953</v>
      </c>
      <c r="H7876">
        <v>50.3</v>
      </c>
      <c r="I7876">
        <v>0.60764600000000002</v>
      </c>
      <c r="J7876">
        <v>0.66479999999999995</v>
      </c>
      <c r="K7876">
        <v>0.70235559845559814</v>
      </c>
      <c r="L7876">
        <v>0.4871278563190285</v>
      </c>
      <c r="M7876">
        <v>-1.17E-2</v>
      </c>
      <c r="N7876">
        <v>2.9857980824159212</v>
      </c>
      <c r="O7876">
        <v>35.278599999999997</v>
      </c>
    </row>
    <row r="7877" spans="1:15" x14ac:dyDescent="0.25">
      <c r="A7877" s="1">
        <v>7875</v>
      </c>
      <c r="B7877">
        <v>10.99</v>
      </c>
      <c r="C7877">
        <v>5</v>
      </c>
      <c r="D7877">
        <v>46.112299999999998</v>
      </c>
      <c r="E7877">
        <v>7</v>
      </c>
      <c r="F7877">
        <v>7.0984999999999996</v>
      </c>
      <c r="G7877">
        <v>7.1064796375989241</v>
      </c>
      <c r="H7877">
        <v>50.39</v>
      </c>
      <c r="I7877">
        <v>0.61119400000000002</v>
      </c>
      <c r="J7877">
        <v>0.66439999999999999</v>
      </c>
      <c r="K7877">
        <v>0.70237820677820795</v>
      </c>
      <c r="L7877">
        <v>0.4871092428655413</v>
      </c>
      <c r="M7877">
        <v>-1.18E-2</v>
      </c>
      <c r="N7877">
        <v>2.9866101090380912</v>
      </c>
      <c r="O7877">
        <v>35.2759</v>
      </c>
    </row>
    <row r="7878" spans="1:15" x14ac:dyDescent="0.25">
      <c r="A7878" s="1">
        <v>7876</v>
      </c>
      <c r="B7878">
        <v>10.991389</v>
      </c>
      <c r="C7878">
        <v>5</v>
      </c>
      <c r="D7878">
        <v>46.119199999999999</v>
      </c>
      <c r="E7878">
        <v>9</v>
      </c>
      <c r="F7878">
        <v>7.1082000000000001</v>
      </c>
      <c r="G7878">
        <v>7.1074848663244126</v>
      </c>
      <c r="H7878">
        <v>50.53</v>
      </c>
      <c r="I7878">
        <v>0.61242700000000005</v>
      </c>
      <c r="J7878">
        <v>0.66469999999999996</v>
      </c>
      <c r="K7878">
        <v>0.70240090090090124</v>
      </c>
      <c r="L7878">
        <v>0.48709151969913939</v>
      </c>
      <c r="M7878">
        <v>-1.1900000000000001E-2</v>
      </c>
      <c r="N7878">
        <v>2.9872866914676921</v>
      </c>
      <c r="O7878">
        <v>35.274299999999997</v>
      </c>
    </row>
    <row r="7879" spans="1:15" x14ac:dyDescent="0.25">
      <c r="A7879" s="1">
        <v>7877</v>
      </c>
      <c r="B7879">
        <v>10.992777999999999</v>
      </c>
      <c r="C7879">
        <v>5</v>
      </c>
      <c r="D7879">
        <v>46.126199999999997</v>
      </c>
      <c r="E7879">
        <v>11</v>
      </c>
      <c r="F7879">
        <v>7.0911999999999997</v>
      </c>
      <c r="G7879">
        <v>7.1084259196381936</v>
      </c>
      <c r="H7879">
        <v>50.29</v>
      </c>
      <c r="I7879">
        <v>0.60859799999999997</v>
      </c>
      <c r="J7879">
        <v>0.66349999999999998</v>
      </c>
      <c r="K7879">
        <v>0.70242423852423819</v>
      </c>
      <c r="L7879">
        <v>0.48708254086984548</v>
      </c>
      <c r="M7879">
        <v>-1.2E-2</v>
      </c>
      <c r="N7879">
        <v>2.9879632553527569</v>
      </c>
      <c r="O7879">
        <v>35.275500000000001</v>
      </c>
    </row>
    <row r="7880" spans="1:15" x14ac:dyDescent="0.25">
      <c r="A7880" s="1">
        <v>7878</v>
      </c>
      <c r="B7880">
        <v>10.994166999999999</v>
      </c>
      <c r="C7880">
        <v>5</v>
      </c>
      <c r="D7880">
        <v>46.133099999999999</v>
      </c>
      <c r="E7880">
        <v>7</v>
      </c>
      <c r="F7880">
        <v>7.1029999999999998</v>
      </c>
      <c r="G7880">
        <v>7.1094298392656992</v>
      </c>
      <c r="H7880">
        <v>50.45</v>
      </c>
      <c r="I7880">
        <v>0.61153599999999997</v>
      </c>
      <c r="J7880">
        <v>0.66339999999999999</v>
      </c>
      <c r="K7880">
        <v>0.70244843414843405</v>
      </c>
      <c r="L7880">
        <v>0.48706281224813858</v>
      </c>
      <c r="M7880">
        <v>-1.21E-2</v>
      </c>
      <c r="N7880">
        <v>2.9886397993004969</v>
      </c>
      <c r="O7880">
        <v>35.273000000000003</v>
      </c>
    </row>
    <row r="7881" spans="1:15" x14ac:dyDescent="0.25">
      <c r="A7881" s="1">
        <v>7879</v>
      </c>
      <c r="B7881">
        <v>10.995556000000001</v>
      </c>
      <c r="C7881">
        <v>5</v>
      </c>
      <c r="D7881">
        <v>46.14</v>
      </c>
      <c r="E7881">
        <v>7</v>
      </c>
      <c r="F7881">
        <v>7.0949999999999998</v>
      </c>
      <c r="G7881">
        <v>7.1105133498553519</v>
      </c>
      <c r="H7881">
        <v>50.34</v>
      </c>
      <c r="I7881">
        <v>0.60963199999999995</v>
      </c>
      <c r="J7881">
        <v>0.66220000000000001</v>
      </c>
      <c r="K7881">
        <v>0.70247271557271529</v>
      </c>
      <c r="L7881">
        <v>0.48704173405369428</v>
      </c>
      <c r="M7881">
        <v>-1.2200000000000001E-2</v>
      </c>
      <c r="N7881">
        <v>2.9893163149079052</v>
      </c>
      <c r="O7881">
        <v>35.273200000000003</v>
      </c>
    </row>
    <row r="7882" spans="1:15" x14ac:dyDescent="0.25">
      <c r="A7882" s="1">
        <v>7880</v>
      </c>
      <c r="B7882">
        <v>10.996943999999999</v>
      </c>
      <c r="C7882">
        <v>5</v>
      </c>
      <c r="D7882">
        <v>46.146999999999998</v>
      </c>
      <c r="E7882">
        <v>10</v>
      </c>
      <c r="F7882">
        <v>7.1261000000000001</v>
      </c>
      <c r="G7882">
        <v>7.1114862730197546</v>
      </c>
      <c r="H7882">
        <v>50.78</v>
      </c>
      <c r="I7882">
        <v>0.61534800000000001</v>
      </c>
      <c r="J7882">
        <v>0.6633</v>
      </c>
      <c r="K7882">
        <v>0.70249643929643901</v>
      </c>
      <c r="L7882">
        <v>0.48702270755154858</v>
      </c>
      <c r="M7882">
        <v>-1.23E-2</v>
      </c>
      <c r="N7882">
        <v>2.9899923156303778</v>
      </c>
      <c r="O7882">
        <v>35.268999999999998</v>
      </c>
    </row>
    <row r="7883" spans="1:15" x14ac:dyDescent="0.25">
      <c r="A7883" s="1">
        <v>7881</v>
      </c>
      <c r="B7883">
        <v>10.998333000000001</v>
      </c>
      <c r="C7883">
        <v>5</v>
      </c>
      <c r="D7883">
        <v>46.1539</v>
      </c>
      <c r="E7883">
        <v>8</v>
      </c>
      <c r="F7883">
        <v>7.1047000000000002</v>
      </c>
      <c r="G7883">
        <v>7.1125102860714016</v>
      </c>
      <c r="H7883">
        <v>50.48</v>
      </c>
      <c r="I7883">
        <v>0.61063199999999995</v>
      </c>
      <c r="J7883">
        <v>0.6633</v>
      </c>
      <c r="K7883">
        <v>0.70252012012012133</v>
      </c>
      <c r="L7883">
        <v>0.48700403237803469</v>
      </c>
      <c r="M7883">
        <v>-1.23E-2</v>
      </c>
      <c r="N7883">
        <v>2.9906687772012601</v>
      </c>
      <c r="O7883">
        <v>35.270800000000001</v>
      </c>
    </row>
    <row r="7884" spans="1:15" x14ac:dyDescent="0.25">
      <c r="A7884" s="1">
        <v>7882</v>
      </c>
      <c r="B7884">
        <v>10.999722</v>
      </c>
      <c r="C7884">
        <v>5</v>
      </c>
      <c r="D7884">
        <v>46.160899999999998</v>
      </c>
      <c r="E7884">
        <v>6</v>
      </c>
      <c r="F7884">
        <v>7.1067999999999998</v>
      </c>
      <c r="G7884">
        <v>7.1135574559311454</v>
      </c>
      <c r="H7884">
        <v>50.51</v>
      </c>
      <c r="I7884">
        <v>0.61256600000000005</v>
      </c>
      <c r="J7884">
        <v>0.66310000000000002</v>
      </c>
      <c r="K7884">
        <v>0.70254328614328665</v>
      </c>
      <c r="L7884">
        <v>0.48698408565834739</v>
      </c>
      <c r="M7884">
        <v>-1.24E-2</v>
      </c>
      <c r="N7884">
        <v>2.9913452119492359</v>
      </c>
      <c r="O7884">
        <v>35.268799999999999</v>
      </c>
    </row>
    <row r="7885" spans="1:15" x14ac:dyDescent="0.25">
      <c r="A7885" s="1">
        <v>7883</v>
      </c>
      <c r="B7885">
        <v>11.001111</v>
      </c>
      <c r="C7885">
        <v>5</v>
      </c>
      <c r="D7885">
        <v>46.1678</v>
      </c>
      <c r="E7885">
        <v>13</v>
      </c>
      <c r="F7885">
        <v>7.1254</v>
      </c>
      <c r="G7885">
        <v>7.1145460389171848</v>
      </c>
      <c r="H7885">
        <v>50.77</v>
      </c>
      <c r="I7885">
        <v>0.61506000000000005</v>
      </c>
      <c r="J7885">
        <v>0.66420000000000001</v>
      </c>
      <c r="K7885">
        <v>0.70256632346632331</v>
      </c>
      <c r="L7885">
        <v>0.4869760244634635</v>
      </c>
      <c r="M7885">
        <v>-1.2500000000000001E-2</v>
      </c>
      <c r="N7885">
        <v>2.9920216272457161</v>
      </c>
      <c r="O7885">
        <v>35.266500000000001</v>
      </c>
    </row>
    <row r="7886" spans="1:15" x14ac:dyDescent="0.25">
      <c r="A7886" s="1">
        <v>7884</v>
      </c>
      <c r="B7886">
        <v>11.0025</v>
      </c>
      <c r="C7886">
        <v>5</v>
      </c>
      <c r="D7886">
        <v>46.174799999999998</v>
      </c>
      <c r="E7886">
        <v>6</v>
      </c>
      <c r="F7886">
        <v>7.1277999999999997</v>
      </c>
      <c r="G7886">
        <v>7.1155302597876569</v>
      </c>
      <c r="H7886">
        <v>50.81</v>
      </c>
      <c r="I7886">
        <v>0.61467400000000005</v>
      </c>
      <c r="J7886">
        <v>0.66520000000000001</v>
      </c>
      <c r="K7886">
        <v>0.70258948948948796</v>
      </c>
      <c r="L7886">
        <v>0.48695932643452972</v>
      </c>
      <c r="M7886">
        <v>-1.2500000000000001E-2</v>
      </c>
      <c r="N7886">
        <v>2.9926980253469142</v>
      </c>
      <c r="O7886">
        <v>35.265799999999999</v>
      </c>
    </row>
    <row r="7887" spans="1:15" x14ac:dyDescent="0.25">
      <c r="A7887" s="1">
        <v>7885</v>
      </c>
      <c r="B7887">
        <v>11.003888999999999</v>
      </c>
      <c r="C7887">
        <v>5</v>
      </c>
      <c r="D7887">
        <v>46.181699999999999</v>
      </c>
      <c r="E7887">
        <v>14</v>
      </c>
      <c r="F7887">
        <v>7.1109</v>
      </c>
      <c r="G7887">
        <v>7.116554801169487</v>
      </c>
      <c r="H7887">
        <v>50.57</v>
      </c>
      <c r="I7887">
        <v>0.61229500000000003</v>
      </c>
      <c r="J7887">
        <v>0.66539999999999999</v>
      </c>
      <c r="K7887">
        <v>0.70261359931359835</v>
      </c>
      <c r="L7887">
        <v>0.48694235898537241</v>
      </c>
      <c r="M7887">
        <v>-1.26E-2</v>
      </c>
      <c r="N7887">
        <v>2.993374400067438</v>
      </c>
      <c r="O7887">
        <v>35.266199999999998</v>
      </c>
    </row>
    <row r="7888" spans="1:15" x14ac:dyDescent="0.25">
      <c r="A7888" s="1">
        <v>7886</v>
      </c>
      <c r="B7888">
        <v>11.005278000000001</v>
      </c>
      <c r="C7888">
        <v>5</v>
      </c>
      <c r="D7888">
        <v>46.188699999999997</v>
      </c>
      <c r="E7888">
        <v>10</v>
      </c>
      <c r="F7888">
        <v>7.1227</v>
      </c>
      <c r="G7888">
        <v>7.1176418679964568</v>
      </c>
      <c r="H7888">
        <v>50.73</v>
      </c>
      <c r="I7888">
        <v>0.61506899999999998</v>
      </c>
      <c r="J7888">
        <v>0.66690000000000005</v>
      </c>
      <c r="K7888">
        <v>0.70263775203775269</v>
      </c>
      <c r="L7888">
        <v>0.486928364643405</v>
      </c>
      <c r="M7888">
        <v>-1.2699999999999999E-2</v>
      </c>
      <c r="N7888">
        <v>2.9940507532849989</v>
      </c>
      <c r="O7888">
        <v>35.2637</v>
      </c>
    </row>
    <row r="7889" spans="1:15" x14ac:dyDescent="0.25">
      <c r="A7889" s="1">
        <v>7887</v>
      </c>
      <c r="B7889">
        <v>11.006667</v>
      </c>
      <c r="C7889">
        <v>5</v>
      </c>
      <c r="D7889">
        <v>46.195599999999999</v>
      </c>
      <c r="E7889">
        <v>10</v>
      </c>
      <c r="F7889">
        <v>7.1181999999999999</v>
      </c>
      <c r="G7889">
        <v>7.1186904956835031</v>
      </c>
      <c r="H7889">
        <v>50.67</v>
      </c>
      <c r="I7889">
        <v>0.61334299999999997</v>
      </c>
      <c r="J7889">
        <v>0.66690000000000005</v>
      </c>
      <c r="K7889">
        <v>0.70266194766194834</v>
      </c>
      <c r="L7889">
        <v>0.4869131727191523</v>
      </c>
      <c r="M7889">
        <v>-1.2699999999999999E-2</v>
      </c>
      <c r="N7889">
        <v>2.9947270862326971</v>
      </c>
      <c r="O7889">
        <v>35.263800000000003</v>
      </c>
    </row>
    <row r="7890" spans="1:15" x14ac:dyDescent="0.25">
      <c r="A7890" s="1">
        <v>7888</v>
      </c>
      <c r="B7890">
        <v>11.008056</v>
      </c>
      <c r="C7890">
        <v>5</v>
      </c>
      <c r="D7890">
        <v>46.202599999999997</v>
      </c>
      <c r="E7890">
        <v>11</v>
      </c>
      <c r="F7890">
        <v>7.1139999999999999</v>
      </c>
      <c r="G7890">
        <v>7.1196907977197936</v>
      </c>
      <c r="H7890">
        <v>50.61</v>
      </c>
      <c r="I7890">
        <v>0.612618</v>
      </c>
      <c r="J7890">
        <v>0.6663</v>
      </c>
      <c r="K7890">
        <v>0.70268605748605772</v>
      </c>
      <c r="L7890">
        <v>0.48689778665604833</v>
      </c>
      <c r="M7890">
        <v>-1.2800000000000001E-2</v>
      </c>
      <c r="N7890">
        <v>2.9954033979439831</v>
      </c>
      <c r="O7890">
        <v>35.263300000000001</v>
      </c>
    </row>
    <row r="7891" spans="1:15" x14ac:dyDescent="0.25">
      <c r="A7891" s="1">
        <v>7889</v>
      </c>
      <c r="B7891">
        <v>11.009444</v>
      </c>
      <c r="C7891">
        <v>5</v>
      </c>
      <c r="D7891">
        <v>46.209499999999998</v>
      </c>
      <c r="E7891">
        <v>9</v>
      </c>
      <c r="F7891">
        <v>7.1196000000000002</v>
      </c>
      <c r="G7891">
        <v>7.120698906700845</v>
      </c>
      <c r="H7891">
        <v>50.69</v>
      </c>
      <c r="I7891">
        <v>0.61510699999999996</v>
      </c>
      <c r="J7891">
        <v>0.66710000000000003</v>
      </c>
      <c r="K7891">
        <v>0.70271098241098295</v>
      </c>
      <c r="L7891">
        <v>0.48689462625255459</v>
      </c>
      <c r="M7891">
        <v>-1.2800000000000001E-2</v>
      </c>
      <c r="N7891">
        <v>2.996079209878542</v>
      </c>
      <c r="O7891">
        <v>35.261000000000003</v>
      </c>
    </row>
    <row r="7892" spans="1:15" x14ac:dyDescent="0.25">
      <c r="A7892" s="1">
        <v>7890</v>
      </c>
      <c r="B7892">
        <v>11.010833</v>
      </c>
      <c r="C7892">
        <v>5</v>
      </c>
      <c r="D7892">
        <v>46.216500000000003</v>
      </c>
      <c r="E7892">
        <v>8</v>
      </c>
      <c r="F7892">
        <v>7.1395999999999997</v>
      </c>
      <c r="G7892">
        <v>7.1217344679517982</v>
      </c>
      <c r="H7892">
        <v>50.97</v>
      </c>
      <c r="I7892">
        <v>0.61814499999999994</v>
      </c>
      <c r="J7892">
        <v>0.66830000000000001</v>
      </c>
      <c r="K7892">
        <v>0.70273586443586444</v>
      </c>
      <c r="L7892">
        <v>0.48688232324856701</v>
      </c>
      <c r="M7892">
        <v>-1.2800000000000001E-2</v>
      </c>
      <c r="N7892">
        <v>2.99675549796997</v>
      </c>
      <c r="O7892">
        <v>35.258400000000002</v>
      </c>
    </row>
    <row r="7893" spans="1:15" x14ac:dyDescent="0.25">
      <c r="A7893" s="1">
        <v>7891</v>
      </c>
      <c r="B7893">
        <v>11.012222</v>
      </c>
      <c r="C7893">
        <v>5</v>
      </c>
      <c r="D7893">
        <v>46.223399999999998</v>
      </c>
      <c r="E7893">
        <v>8</v>
      </c>
      <c r="F7893">
        <v>7.1284999999999998</v>
      </c>
      <c r="G7893">
        <v>7.1228042263683191</v>
      </c>
      <c r="H7893">
        <v>50.82</v>
      </c>
      <c r="I7893">
        <v>0.61722600000000005</v>
      </c>
      <c r="J7893">
        <v>0.66869999999999996</v>
      </c>
      <c r="K7893">
        <v>0.70276130416130489</v>
      </c>
      <c r="L7893">
        <v>0.48686997941592719</v>
      </c>
      <c r="M7893">
        <v>-1.29E-2</v>
      </c>
      <c r="N7893">
        <v>2.9974317689441712</v>
      </c>
      <c r="O7893">
        <v>35.258000000000003</v>
      </c>
    </row>
    <row r="7894" spans="1:15" x14ac:dyDescent="0.25">
      <c r="A7894" s="1">
        <v>7892</v>
      </c>
      <c r="B7894">
        <v>11.013610999999999</v>
      </c>
      <c r="C7894">
        <v>5</v>
      </c>
      <c r="D7894">
        <v>46.2303</v>
      </c>
      <c r="E7894">
        <v>7</v>
      </c>
      <c r="F7894">
        <v>7.1094999999999997</v>
      </c>
      <c r="G7894">
        <v>7.1237464665944987</v>
      </c>
      <c r="H7894">
        <v>50.55</v>
      </c>
      <c r="I7894">
        <v>0.61526599999999998</v>
      </c>
      <c r="J7894">
        <v>0.66820000000000002</v>
      </c>
      <c r="K7894">
        <v>0.70278700128700045</v>
      </c>
      <c r="L7894">
        <v>0.48685728572551679</v>
      </c>
      <c r="M7894">
        <v>-1.29E-2</v>
      </c>
      <c r="N7894">
        <v>2.9981080225298111</v>
      </c>
      <c r="O7894">
        <v>35.258200000000002</v>
      </c>
    </row>
    <row r="7895" spans="1:15" x14ac:dyDescent="0.25">
      <c r="A7895" s="1">
        <v>7893</v>
      </c>
      <c r="B7895">
        <v>11.015000000000001</v>
      </c>
      <c r="C7895">
        <v>5</v>
      </c>
      <c r="D7895">
        <v>46.237299999999998</v>
      </c>
      <c r="E7895">
        <v>9</v>
      </c>
      <c r="F7895">
        <v>7.1299000000000001</v>
      </c>
      <c r="G7895">
        <v>7.1247813220311773</v>
      </c>
      <c r="H7895">
        <v>50.84</v>
      </c>
      <c r="I7895">
        <v>0.61871200000000004</v>
      </c>
      <c r="J7895">
        <v>0.66969999999999996</v>
      </c>
      <c r="K7895">
        <v>0.702813213213212</v>
      </c>
      <c r="L7895">
        <v>0.48684524484683461</v>
      </c>
      <c r="M7895">
        <v>-1.29E-2</v>
      </c>
      <c r="N7895">
        <v>2.9987842589372939</v>
      </c>
      <c r="O7895">
        <v>35.255400000000002</v>
      </c>
    </row>
    <row r="7896" spans="1:15" x14ac:dyDescent="0.25">
      <c r="A7896" s="1">
        <v>7894</v>
      </c>
      <c r="B7896">
        <v>11.016389</v>
      </c>
      <c r="C7896">
        <v>5</v>
      </c>
      <c r="D7896">
        <v>46.244199999999999</v>
      </c>
      <c r="E7896">
        <v>8</v>
      </c>
      <c r="F7896">
        <v>7.1322999999999999</v>
      </c>
      <c r="G7896">
        <v>7.1257996705357698</v>
      </c>
      <c r="H7896">
        <v>50.87</v>
      </c>
      <c r="I7896">
        <v>0.61804099999999995</v>
      </c>
      <c r="J7896">
        <v>0.67120000000000002</v>
      </c>
      <c r="K7896">
        <v>0.70283963963963958</v>
      </c>
      <c r="L7896">
        <v>0.48683501141772789</v>
      </c>
      <c r="M7896">
        <v>-1.2999999999999999E-2</v>
      </c>
      <c r="N7896">
        <v>2.9994604798752702</v>
      </c>
      <c r="O7896">
        <v>35.254800000000003</v>
      </c>
    </row>
    <row r="7897" spans="1:15" x14ac:dyDescent="0.25">
      <c r="A7897" s="1">
        <v>7895</v>
      </c>
      <c r="B7897">
        <v>11.017778</v>
      </c>
      <c r="C7897">
        <v>5</v>
      </c>
      <c r="D7897">
        <v>46.251199999999997</v>
      </c>
      <c r="E7897">
        <v>7</v>
      </c>
      <c r="F7897">
        <v>7.1353999999999997</v>
      </c>
      <c r="G7897">
        <v>7.1267999882494069</v>
      </c>
      <c r="H7897">
        <v>50.91</v>
      </c>
      <c r="I7897">
        <v>0.61846999999999996</v>
      </c>
      <c r="J7897">
        <v>0.67200000000000004</v>
      </c>
      <c r="K7897">
        <v>0.70286606606606605</v>
      </c>
      <c r="L7897">
        <v>0.48684180143979311</v>
      </c>
      <c r="M7897">
        <v>-1.2999999999999999E-2</v>
      </c>
      <c r="N7897">
        <v>3.000136698421799</v>
      </c>
      <c r="O7897">
        <v>35.253700000000002</v>
      </c>
    </row>
    <row r="7898" spans="1:15" x14ac:dyDescent="0.25">
      <c r="A7898" s="1">
        <v>7896</v>
      </c>
      <c r="B7898">
        <v>11.019166999999999</v>
      </c>
      <c r="C7898">
        <v>5</v>
      </c>
      <c r="D7898">
        <v>46.258099999999999</v>
      </c>
      <c r="E7898">
        <v>9</v>
      </c>
      <c r="F7898">
        <v>7.1139999999999999</v>
      </c>
      <c r="G7898">
        <v>7.1278990870959609</v>
      </c>
      <c r="H7898">
        <v>50.61</v>
      </c>
      <c r="I7898">
        <v>0.61398900000000001</v>
      </c>
      <c r="J7898">
        <v>0.67179999999999995</v>
      </c>
      <c r="K7898">
        <v>0.70289210639210575</v>
      </c>
      <c r="L7898">
        <v>0.48683247771935612</v>
      </c>
      <c r="M7898">
        <v>-1.2999999999999999E-2</v>
      </c>
      <c r="N7898">
        <v>3.0008129152086749</v>
      </c>
      <c r="O7898">
        <v>35.255299999999998</v>
      </c>
    </row>
    <row r="7899" spans="1:15" x14ac:dyDescent="0.25">
      <c r="A7899" s="1">
        <v>7897</v>
      </c>
      <c r="B7899">
        <v>11.020555999999999</v>
      </c>
      <c r="C7899">
        <v>5</v>
      </c>
      <c r="D7899">
        <v>46.265099999999997</v>
      </c>
      <c r="E7899">
        <v>7</v>
      </c>
      <c r="F7899">
        <v>7.1340000000000003</v>
      </c>
      <c r="G7899">
        <v>7.128928463902783</v>
      </c>
      <c r="H7899">
        <v>50.89</v>
      </c>
      <c r="I7899">
        <v>0.61734100000000003</v>
      </c>
      <c r="J7899">
        <v>0.6724</v>
      </c>
      <c r="K7899">
        <v>0.70291818961818919</v>
      </c>
      <c r="L7899">
        <v>0.48682318447656242</v>
      </c>
      <c r="M7899">
        <v>-1.2999999999999999E-2</v>
      </c>
      <c r="N7899">
        <v>3.0014891190660702</v>
      </c>
      <c r="O7899">
        <v>35.252499999999998</v>
      </c>
    </row>
    <row r="7900" spans="1:15" x14ac:dyDescent="0.25">
      <c r="A7900" s="1">
        <v>7898</v>
      </c>
      <c r="B7900">
        <v>11.021944</v>
      </c>
      <c r="C7900">
        <v>5</v>
      </c>
      <c r="D7900">
        <v>46.271999999999998</v>
      </c>
      <c r="E7900">
        <v>7</v>
      </c>
      <c r="F7900">
        <v>7.1346999999999996</v>
      </c>
      <c r="G7900">
        <v>7.1299382771933759</v>
      </c>
      <c r="H7900">
        <v>50.9</v>
      </c>
      <c r="I7900">
        <v>0.62033700000000003</v>
      </c>
      <c r="J7900">
        <v>0.6734</v>
      </c>
      <c r="K7900">
        <v>0.70294457314457304</v>
      </c>
      <c r="L7900">
        <v>0.4868149996684627</v>
      </c>
      <c r="M7900">
        <v>-1.2999999999999999E-2</v>
      </c>
      <c r="N7900">
        <v>3.0021648239658671</v>
      </c>
      <c r="O7900">
        <v>35.249899999999997</v>
      </c>
    </row>
    <row r="7901" spans="1:15" x14ac:dyDescent="0.25">
      <c r="A7901" s="1">
        <v>7899</v>
      </c>
      <c r="B7901">
        <v>11.023332999999999</v>
      </c>
      <c r="C7901">
        <v>5</v>
      </c>
      <c r="D7901">
        <v>46.279000000000003</v>
      </c>
      <c r="E7901">
        <v>9</v>
      </c>
      <c r="F7901">
        <v>7.1303000000000001</v>
      </c>
      <c r="G7901">
        <v>7.1308981353105336</v>
      </c>
      <c r="H7901">
        <v>50.84</v>
      </c>
      <c r="I7901">
        <v>0.61931099999999994</v>
      </c>
      <c r="J7901">
        <v>0.67420000000000002</v>
      </c>
      <c r="K7901">
        <v>0.70297151437151473</v>
      </c>
      <c r="L7901">
        <v>0.48680784500468449</v>
      </c>
      <c r="M7901">
        <v>-1.2999999999999999E-2</v>
      </c>
      <c r="N7901">
        <v>3.0028410050314922</v>
      </c>
      <c r="O7901">
        <v>35.249600000000001</v>
      </c>
    </row>
    <row r="7902" spans="1:15" x14ac:dyDescent="0.25">
      <c r="A7902" s="1">
        <v>7900</v>
      </c>
      <c r="B7902">
        <v>11.024722000000001</v>
      </c>
      <c r="C7902">
        <v>5</v>
      </c>
      <c r="D7902">
        <v>46.285899999999998</v>
      </c>
      <c r="E7902">
        <v>7</v>
      </c>
      <c r="F7902">
        <v>7.1275000000000004</v>
      </c>
      <c r="G7902">
        <v>7.131874041883278</v>
      </c>
      <c r="H7902">
        <v>50.8</v>
      </c>
      <c r="I7902">
        <v>0.61860899999999996</v>
      </c>
      <c r="J7902">
        <v>0.67349999999999999</v>
      </c>
      <c r="K7902">
        <v>0.70299811239811238</v>
      </c>
      <c r="L7902">
        <v>0.48679940700914398</v>
      </c>
      <c r="M7902">
        <v>-1.2999999999999999E-2</v>
      </c>
      <c r="N7902">
        <v>3.003517175268017</v>
      </c>
      <c r="O7902">
        <v>35.249099999999999</v>
      </c>
    </row>
    <row r="7903" spans="1:15" x14ac:dyDescent="0.25">
      <c r="A7903" s="1">
        <v>7901</v>
      </c>
      <c r="B7903">
        <v>11.026111</v>
      </c>
      <c r="C7903">
        <v>5</v>
      </c>
      <c r="D7903">
        <v>46.2928</v>
      </c>
      <c r="E7903">
        <v>7</v>
      </c>
      <c r="F7903">
        <v>7.1319999999999997</v>
      </c>
      <c r="G7903">
        <v>7.1328497351062294</v>
      </c>
      <c r="H7903">
        <v>50.87</v>
      </c>
      <c r="I7903">
        <v>0.62054699999999996</v>
      </c>
      <c r="J7903">
        <v>0.67410000000000003</v>
      </c>
      <c r="K7903">
        <v>0.70302466752466675</v>
      </c>
      <c r="L7903">
        <v>0.48681109452514781</v>
      </c>
      <c r="M7903">
        <v>-1.29E-2</v>
      </c>
      <c r="N7903">
        <v>3.0041933477613321</v>
      </c>
      <c r="O7903">
        <v>35.247100000000003</v>
      </c>
    </row>
    <row r="7904" spans="1:15" x14ac:dyDescent="0.25">
      <c r="A7904" s="1">
        <v>7902</v>
      </c>
      <c r="B7904">
        <v>11.0275</v>
      </c>
      <c r="C7904">
        <v>5</v>
      </c>
      <c r="D7904">
        <v>46.299799999999998</v>
      </c>
      <c r="E7904">
        <v>6</v>
      </c>
      <c r="F7904">
        <v>7.1413000000000002</v>
      </c>
      <c r="G7904">
        <v>7.1338314475222138</v>
      </c>
      <c r="H7904">
        <v>51</v>
      </c>
      <c r="I7904">
        <v>0.622668</v>
      </c>
      <c r="J7904">
        <v>0.67469999999999997</v>
      </c>
      <c r="K7904">
        <v>0.7030521235521231</v>
      </c>
      <c r="L7904">
        <v>0.48680448474160609</v>
      </c>
      <c r="M7904">
        <v>-1.29E-2</v>
      </c>
      <c r="N7904">
        <v>3.004869523781132</v>
      </c>
      <c r="O7904">
        <v>35.244999999999997</v>
      </c>
    </row>
    <row r="7905" spans="1:15" x14ac:dyDescent="0.25">
      <c r="A7905" s="1">
        <v>7903</v>
      </c>
      <c r="B7905">
        <v>11.028888999999999</v>
      </c>
      <c r="C7905">
        <v>5</v>
      </c>
      <c r="D7905">
        <v>46.306699999999999</v>
      </c>
      <c r="E7905">
        <v>11</v>
      </c>
      <c r="F7905">
        <v>7.1570999999999998</v>
      </c>
      <c r="G7905">
        <v>7.1348601124371447</v>
      </c>
      <c r="H7905">
        <v>51.22</v>
      </c>
      <c r="I7905">
        <v>0.62514899999999995</v>
      </c>
      <c r="J7905">
        <v>0.67659999999999998</v>
      </c>
      <c r="K7905">
        <v>0.70308022308022211</v>
      </c>
      <c r="L7905">
        <v>0.48679998085093118</v>
      </c>
      <c r="M7905">
        <v>-1.29E-2</v>
      </c>
      <c r="N7905">
        <v>3.0055456920824861</v>
      </c>
      <c r="O7905">
        <v>35.242699999999999</v>
      </c>
    </row>
    <row r="7906" spans="1:15" x14ac:dyDescent="0.25">
      <c r="A7906" s="1">
        <v>7904</v>
      </c>
      <c r="B7906">
        <v>11.030277999999999</v>
      </c>
      <c r="C7906">
        <v>5</v>
      </c>
      <c r="D7906">
        <v>46.313699999999997</v>
      </c>
      <c r="E7906">
        <v>8</v>
      </c>
      <c r="F7906">
        <v>7.1460999999999997</v>
      </c>
      <c r="G7906">
        <v>7.1358522864040008</v>
      </c>
      <c r="H7906">
        <v>51.07</v>
      </c>
      <c r="I7906">
        <v>0.62435300000000005</v>
      </c>
      <c r="J7906">
        <v>0.67830000000000001</v>
      </c>
      <c r="K7906">
        <v>0.70310862290862197</v>
      </c>
      <c r="L7906">
        <v>0.4867976575196466</v>
      </c>
      <c r="M7906">
        <v>-1.29E-2</v>
      </c>
      <c r="N7906">
        <v>3.0062218556423339</v>
      </c>
      <c r="O7906">
        <v>35.242199999999997</v>
      </c>
    </row>
    <row r="7907" spans="1:15" x14ac:dyDescent="0.25">
      <c r="A7907" s="1">
        <v>7905</v>
      </c>
      <c r="B7907">
        <v>11.031667000000001</v>
      </c>
      <c r="C7907">
        <v>5</v>
      </c>
      <c r="D7907">
        <v>46.320599999999999</v>
      </c>
      <c r="E7907">
        <v>6</v>
      </c>
      <c r="F7907">
        <v>7.1413000000000002</v>
      </c>
      <c r="G7907">
        <v>7.1368329720699304</v>
      </c>
      <c r="H7907">
        <v>51</v>
      </c>
      <c r="I7907">
        <v>0.62353800000000004</v>
      </c>
      <c r="J7907">
        <v>0.67920000000000003</v>
      </c>
      <c r="K7907">
        <v>0.70313723723723676</v>
      </c>
      <c r="L7907">
        <v>0.48679612621759871</v>
      </c>
      <c r="M7907">
        <v>-1.2800000000000001E-2</v>
      </c>
      <c r="N7907">
        <v>3.00689801652514</v>
      </c>
      <c r="O7907">
        <v>35.241799999999998</v>
      </c>
    </row>
    <row r="7908" spans="1:15" x14ac:dyDescent="0.25">
      <c r="A7908" s="1">
        <v>7906</v>
      </c>
      <c r="B7908">
        <v>11.033056</v>
      </c>
      <c r="C7908">
        <v>5</v>
      </c>
      <c r="D7908">
        <v>46.327599999999997</v>
      </c>
      <c r="E7908">
        <v>8</v>
      </c>
      <c r="F7908">
        <v>7.1378000000000004</v>
      </c>
      <c r="G7908">
        <v>7.1378387421252469</v>
      </c>
      <c r="H7908">
        <v>50.95</v>
      </c>
      <c r="I7908">
        <v>0.62324100000000004</v>
      </c>
      <c r="J7908">
        <v>0.67979999999999996</v>
      </c>
      <c r="K7908">
        <v>0.70316593736593769</v>
      </c>
      <c r="L7908">
        <v>0.48679492335919189</v>
      </c>
      <c r="M7908">
        <v>-1.2800000000000001E-2</v>
      </c>
      <c r="N7908">
        <v>3.0075741755090708</v>
      </c>
      <c r="O7908">
        <v>35.241</v>
      </c>
    </row>
    <row r="7909" spans="1:15" x14ac:dyDescent="0.25">
      <c r="A7909" s="1">
        <v>7907</v>
      </c>
      <c r="B7909">
        <v>11.034444000000001</v>
      </c>
      <c r="C7909">
        <v>5</v>
      </c>
      <c r="D7909">
        <v>46.334499999999998</v>
      </c>
      <c r="E7909">
        <v>7</v>
      </c>
      <c r="F7909">
        <v>7.1357999999999997</v>
      </c>
      <c r="G7909">
        <v>7.1388907070888594</v>
      </c>
      <c r="H7909">
        <v>50.92</v>
      </c>
      <c r="I7909">
        <v>0.622861</v>
      </c>
      <c r="J7909">
        <v>0.67959999999999998</v>
      </c>
      <c r="K7909">
        <v>0.70319502359502373</v>
      </c>
      <c r="L7909">
        <v>0.48681738913526967</v>
      </c>
      <c r="M7909">
        <v>-1.2699999999999999E-2</v>
      </c>
      <c r="N7909">
        <v>3.0082498624539431</v>
      </c>
      <c r="O7909">
        <v>35.240400000000001</v>
      </c>
    </row>
    <row r="7910" spans="1:15" x14ac:dyDescent="0.25">
      <c r="A7910" s="1">
        <v>7908</v>
      </c>
      <c r="B7910">
        <v>11.035833</v>
      </c>
      <c r="C7910">
        <v>5</v>
      </c>
      <c r="D7910">
        <v>46.341500000000003</v>
      </c>
      <c r="E7910">
        <v>7</v>
      </c>
      <c r="F7910">
        <v>7.1326999999999998</v>
      </c>
      <c r="G7910">
        <v>7.1398923767771088</v>
      </c>
      <c r="H7910">
        <v>50.87</v>
      </c>
      <c r="I7910">
        <v>0.62194300000000002</v>
      </c>
      <c r="J7910">
        <v>0.6794</v>
      </c>
      <c r="K7910">
        <v>0.70322368082368059</v>
      </c>
      <c r="L7910">
        <v>0.48681553426808771</v>
      </c>
      <c r="M7910">
        <v>-1.2699999999999999E-2</v>
      </c>
      <c r="N7910">
        <v>3.0089260505192459</v>
      </c>
      <c r="O7910">
        <v>35.24</v>
      </c>
    </row>
    <row r="7911" spans="1:15" x14ac:dyDescent="0.25">
      <c r="A7911" s="1">
        <v>7909</v>
      </c>
      <c r="B7911">
        <v>11.037222</v>
      </c>
      <c r="C7911">
        <v>5</v>
      </c>
      <c r="D7911">
        <v>46.348399999999998</v>
      </c>
      <c r="E7911">
        <v>7</v>
      </c>
      <c r="F7911">
        <v>7.1322999999999999</v>
      </c>
      <c r="G7911">
        <v>7.1409196107640076</v>
      </c>
      <c r="H7911">
        <v>50.87</v>
      </c>
      <c r="I7911">
        <v>0.62173199999999995</v>
      </c>
      <c r="J7911">
        <v>0.67889999999999995</v>
      </c>
      <c r="K7911">
        <v>0.70325289575289729</v>
      </c>
      <c r="L7911">
        <v>0.48681208251482161</v>
      </c>
      <c r="M7911">
        <v>-1.26E-2</v>
      </c>
      <c r="N7911">
        <v>3.0096022348991021</v>
      </c>
      <c r="O7911">
        <v>35.239199999999997</v>
      </c>
    </row>
    <row r="7912" spans="1:15" x14ac:dyDescent="0.25">
      <c r="A7912" s="1">
        <v>7910</v>
      </c>
      <c r="B7912">
        <v>11.038611</v>
      </c>
      <c r="C7912">
        <v>5</v>
      </c>
      <c r="D7912">
        <v>46.3553</v>
      </c>
      <c r="E7912">
        <v>7</v>
      </c>
      <c r="F7912">
        <v>7.1265000000000001</v>
      </c>
      <c r="G7912">
        <v>7.1419396358344409</v>
      </c>
      <c r="H7912">
        <v>50.79</v>
      </c>
      <c r="I7912">
        <v>0.62147200000000002</v>
      </c>
      <c r="J7912">
        <v>0.67820000000000003</v>
      </c>
      <c r="K7912">
        <v>0.70328189618189574</v>
      </c>
      <c r="L7912">
        <v>0.48680726464449492</v>
      </c>
      <c r="M7912">
        <v>-1.2500000000000001E-2</v>
      </c>
      <c r="N7912">
        <v>3.0102784135357039</v>
      </c>
      <c r="O7912">
        <v>35.238500000000002</v>
      </c>
    </row>
    <row r="7913" spans="1:15" x14ac:dyDescent="0.25">
      <c r="A7913" s="1">
        <v>7911</v>
      </c>
      <c r="B7913">
        <v>11.04</v>
      </c>
      <c r="C7913">
        <v>5</v>
      </c>
      <c r="D7913">
        <v>46.362299999999998</v>
      </c>
      <c r="E7913">
        <v>9</v>
      </c>
      <c r="F7913">
        <v>7.1368</v>
      </c>
      <c r="G7913">
        <v>7.1429583308630056</v>
      </c>
      <c r="H7913">
        <v>50.93</v>
      </c>
      <c r="I7913">
        <v>0.62246900000000005</v>
      </c>
      <c r="J7913">
        <v>0.67769999999999997</v>
      </c>
      <c r="K7913">
        <v>0.7033110682110687</v>
      </c>
      <c r="L7913">
        <v>0.48680215900208162</v>
      </c>
      <c r="M7913">
        <v>-1.24E-2</v>
      </c>
      <c r="N7913">
        <v>3.0109545852804258</v>
      </c>
      <c r="O7913">
        <v>35.237000000000002</v>
      </c>
    </row>
    <row r="7914" spans="1:15" x14ac:dyDescent="0.25">
      <c r="A7914" s="1">
        <v>7912</v>
      </c>
      <c r="B7914">
        <v>11.041389000000001</v>
      </c>
      <c r="C7914">
        <v>5</v>
      </c>
      <c r="D7914">
        <v>46.369199999999999</v>
      </c>
      <c r="E7914">
        <v>8</v>
      </c>
      <c r="F7914">
        <v>7.1478000000000002</v>
      </c>
      <c r="G7914">
        <v>7.1439284975573916</v>
      </c>
      <c r="H7914">
        <v>51.09</v>
      </c>
      <c r="I7914">
        <v>0.62692899999999996</v>
      </c>
      <c r="J7914">
        <v>0.67869999999999997</v>
      </c>
      <c r="K7914">
        <v>0.70334058344058314</v>
      </c>
      <c r="L7914">
        <v>0.48679861360727911</v>
      </c>
      <c r="M7914">
        <v>-1.24E-2</v>
      </c>
      <c r="N7914">
        <v>3.0116307510170039</v>
      </c>
      <c r="O7914">
        <v>35.233600000000003</v>
      </c>
    </row>
    <row r="7915" spans="1:15" x14ac:dyDescent="0.25">
      <c r="A7915" s="1">
        <v>7913</v>
      </c>
      <c r="B7915">
        <v>11.042778</v>
      </c>
      <c r="C7915">
        <v>5</v>
      </c>
      <c r="D7915">
        <v>46.376199999999997</v>
      </c>
      <c r="E7915">
        <v>7</v>
      </c>
      <c r="F7915">
        <v>7.1536999999999997</v>
      </c>
      <c r="G7915">
        <v>7.1449137973098544</v>
      </c>
      <c r="H7915">
        <v>51.17</v>
      </c>
      <c r="I7915">
        <v>0.62621199999999999</v>
      </c>
      <c r="J7915">
        <v>0.67989999999999995</v>
      </c>
      <c r="K7915">
        <v>0.70337082797082806</v>
      </c>
      <c r="L7915">
        <v>0.48682199026252698</v>
      </c>
      <c r="M7915">
        <v>-1.23E-2</v>
      </c>
      <c r="N7915">
        <v>3.0123069305263912</v>
      </c>
      <c r="O7915">
        <v>35.232999999999997</v>
      </c>
    </row>
    <row r="7916" spans="1:15" x14ac:dyDescent="0.25">
      <c r="A7916" s="1">
        <v>7914</v>
      </c>
      <c r="B7916">
        <v>11.044167</v>
      </c>
      <c r="C7916">
        <v>5</v>
      </c>
      <c r="D7916">
        <v>46.383099999999999</v>
      </c>
      <c r="E7916">
        <v>9</v>
      </c>
      <c r="F7916">
        <v>7.1420000000000003</v>
      </c>
      <c r="G7916">
        <v>7.145911438884637</v>
      </c>
      <c r="H7916">
        <v>51.01</v>
      </c>
      <c r="I7916">
        <v>0.62252300000000005</v>
      </c>
      <c r="J7916">
        <v>0.68010000000000004</v>
      </c>
      <c r="K7916">
        <v>0.70340094380094365</v>
      </c>
      <c r="L7916">
        <v>0.48682056480303032</v>
      </c>
      <c r="M7916">
        <v>-1.2200000000000001E-2</v>
      </c>
      <c r="N7916">
        <v>3.0129831252808841</v>
      </c>
      <c r="O7916">
        <v>35.234200000000001</v>
      </c>
    </row>
    <row r="7917" spans="1:15" x14ac:dyDescent="0.25">
      <c r="A7917" s="1">
        <v>7915</v>
      </c>
      <c r="B7917">
        <v>11.045555999999999</v>
      </c>
      <c r="C7917">
        <v>5</v>
      </c>
      <c r="D7917">
        <v>46.390099999999997</v>
      </c>
      <c r="E7917">
        <v>11</v>
      </c>
      <c r="F7917">
        <v>7.1501999999999999</v>
      </c>
      <c r="G7917">
        <v>7.146925634923563</v>
      </c>
      <c r="H7917">
        <v>51.13</v>
      </c>
      <c r="I7917">
        <v>0.62600999999999996</v>
      </c>
      <c r="J7917">
        <v>0.6804</v>
      </c>
      <c r="K7917">
        <v>0.70343170313170289</v>
      </c>
      <c r="L7917">
        <v>0.48681877319679162</v>
      </c>
      <c r="M7917">
        <v>-1.21E-2</v>
      </c>
      <c r="N7917">
        <v>3.0136593178011251</v>
      </c>
      <c r="O7917">
        <v>35.231400000000001</v>
      </c>
    </row>
    <row r="7918" spans="1:15" x14ac:dyDescent="0.25">
      <c r="A7918" s="1">
        <v>7916</v>
      </c>
      <c r="B7918">
        <v>11.046944</v>
      </c>
      <c r="C7918">
        <v>5</v>
      </c>
      <c r="D7918">
        <v>46.396999999999998</v>
      </c>
      <c r="E7918">
        <v>7</v>
      </c>
      <c r="F7918">
        <v>7.1340000000000003</v>
      </c>
      <c r="G7918">
        <v>7.1479790443926152</v>
      </c>
      <c r="H7918">
        <v>50.89</v>
      </c>
      <c r="I7918">
        <v>0.62264699999999995</v>
      </c>
      <c r="J7918">
        <v>0.67969999999999997</v>
      </c>
      <c r="K7918">
        <v>0.70346237666237532</v>
      </c>
      <c r="L7918">
        <v>0.48681530698197512</v>
      </c>
      <c r="M7918">
        <v>-1.2E-2</v>
      </c>
      <c r="N7918">
        <v>3.0143350198527692</v>
      </c>
      <c r="O7918">
        <v>35.232399999999998</v>
      </c>
    </row>
    <row r="7919" spans="1:15" x14ac:dyDescent="0.25">
      <c r="A7919" s="1">
        <v>7917</v>
      </c>
      <c r="B7919">
        <v>11.048333</v>
      </c>
      <c r="C7919">
        <v>5</v>
      </c>
      <c r="D7919">
        <v>46.404000000000003</v>
      </c>
      <c r="E7919">
        <v>9</v>
      </c>
      <c r="F7919">
        <v>7.1595000000000004</v>
      </c>
      <c r="G7919">
        <v>7.1490308485494563</v>
      </c>
      <c r="H7919">
        <v>51.26</v>
      </c>
      <c r="I7919">
        <v>0.62805900000000003</v>
      </c>
      <c r="J7919">
        <v>0.68110000000000004</v>
      </c>
      <c r="K7919">
        <v>0.70349369369369297</v>
      </c>
      <c r="L7919">
        <v>0.48681478145440571</v>
      </c>
      <c r="M7919">
        <v>-1.18E-2</v>
      </c>
      <c r="N7919">
        <v>3.0150112059491878</v>
      </c>
      <c r="O7919">
        <v>35.228400000000001</v>
      </c>
    </row>
    <row r="7920" spans="1:15" x14ac:dyDescent="0.25">
      <c r="A7920" s="1">
        <v>7918</v>
      </c>
      <c r="B7920">
        <v>11.049721999999999</v>
      </c>
      <c r="C7920">
        <v>5</v>
      </c>
      <c r="D7920">
        <v>46.410899999999998</v>
      </c>
      <c r="E7920">
        <v>10</v>
      </c>
      <c r="F7920">
        <v>7.1487999999999996</v>
      </c>
      <c r="G7920">
        <v>7.1500334705897703</v>
      </c>
      <c r="H7920">
        <v>51.11</v>
      </c>
      <c r="I7920">
        <v>0.62546900000000005</v>
      </c>
      <c r="J7920">
        <v>0.68120000000000003</v>
      </c>
      <c r="K7920">
        <v>0.70352548262548253</v>
      </c>
      <c r="L7920">
        <v>0.48681404244235948</v>
      </c>
      <c r="M7920">
        <v>-1.17E-2</v>
      </c>
      <c r="N7920">
        <v>3.015687391167384</v>
      </c>
      <c r="O7920">
        <v>35.228999999999999</v>
      </c>
    </row>
    <row r="7921" spans="1:15" x14ac:dyDescent="0.25">
      <c r="A7921" s="1">
        <v>7919</v>
      </c>
      <c r="B7921">
        <v>11.051111000000001</v>
      </c>
      <c r="C7921">
        <v>5</v>
      </c>
      <c r="D7921">
        <v>46.4178</v>
      </c>
      <c r="E7921">
        <v>9</v>
      </c>
      <c r="F7921">
        <v>7.1539999999999999</v>
      </c>
      <c r="G7921">
        <v>7.1510446449769534</v>
      </c>
      <c r="H7921">
        <v>51.18</v>
      </c>
      <c r="I7921">
        <v>0.62547200000000003</v>
      </c>
      <c r="J7921">
        <v>0.68189999999999995</v>
      </c>
      <c r="K7921">
        <v>0.70355718575718551</v>
      </c>
      <c r="L7921">
        <v>0.48684131107854522</v>
      </c>
      <c r="M7921">
        <v>-1.1599999999999999E-2</v>
      </c>
      <c r="N7921">
        <v>3.0163635948104051</v>
      </c>
      <c r="O7921">
        <v>35.228099999999998</v>
      </c>
    </row>
    <row r="7922" spans="1:15" x14ac:dyDescent="0.25">
      <c r="A7922" s="1">
        <v>7920</v>
      </c>
      <c r="B7922">
        <v>11.0525</v>
      </c>
      <c r="C7922">
        <v>5</v>
      </c>
      <c r="D7922">
        <v>46.424799999999998</v>
      </c>
      <c r="E7922">
        <v>9</v>
      </c>
      <c r="F7922">
        <v>7.1657000000000002</v>
      </c>
      <c r="G7922">
        <v>7.1520904286185676</v>
      </c>
      <c r="H7922">
        <v>51.35</v>
      </c>
      <c r="I7922">
        <v>0.629162</v>
      </c>
      <c r="J7922">
        <v>0.68310000000000004</v>
      </c>
      <c r="K7922">
        <v>0.70358893178893256</v>
      </c>
      <c r="L7922">
        <v>0.48684345295562731</v>
      </c>
      <c r="M7922">
        <v>-1.15E-2</v>
      </c>
      <c r="N7922">
        <v>3.0170398188790268</v>
      </c>
      <c r="O7922">
        <v>35.225099999999998</v>
      </c>
    </row>
    <row r="7923" spans="1:15" x14ac:dyDescent="0.25">
      <c r="A7923" s="1">
        <v>7921</v>
      </c>
      <c r="B7923">
        <v>11.053889</v>
      </c>
      <c r="C7923">
        <v>5</v>
      </c>
      <c r="D7923">
        <v>46.431699999999999</v>
      </c>
      <c r="E7923">
        <v>14</v>
      </c>
      <c r="F7923">
        <v>7.1561000000000003</v>
      </c>
      <c r="G7923">
        <v>7.1530210823909108</v>
      </c>
      <c r="H7923">
        <v>51.21</v>
      </c>
      <c r="I7923">
        <v>0.625421</v>
      </c>
      <c r="J7923">
        <v>0.68359999999999999</v>
      </c>
      <c r="K7923">
        <v>0.70362076362076453</v>
      </c>
      <c r="L7923">
        <v>0.48684776277438269</v>
      </c>
      <c r="M7923">
        <v>-1.1299999999999999E-2</v>
      </c>
      <c r="N7923">
        <v>3.0177160474283511</v>
      </c>
      <c r="O7923">
        <v>35.226300000000002</v>
      </c>
    </row>
    <row r="7924" spans="1:15" x14ac:dyDescent="0.25">
      <c r="A7924" s="1">
        <v>7922</v>
      </c>
      <c r="B7924">
        <v>11.055277999999999</v>
      </c>
      <c r="C7924">
        <v>5</v>
      </c>
      <c r="D7924">
        <v>46.438699999999997</v>
      </c>
      <c r="E7924">
        <v>9</v>
      </c>
      <c r="F7924">
        <v>7.1653000000000002</v>
      </c>
      <c r="G7924">
        <v>7.1539978821950942</v>
      </c>
      <c r="H7924">
        <v>51.34</v>
      </c>
      <c r="I7924">
        <v>0.62966999999999995</v>
      </c>
      <c r="J7924">
        <v>0.68420000000000003</v>
      </c>
      <c r="K7924">
        <v>0.70365268125268199</v>
      </c>
      <c r="L7924">
        <v>0.48685224245626613</v>
      </c>
      <c r="M7924">
        <v>-1.12E-2</v>
      </c>
      <c r="N7924">
        <v>3.018392282081984</v>
      </c>
      <c r="O7924">
        <v>35.222999999999999</v>
      </c>
    </row>
    <row r="7925" spans="1:15" x14ac:dyDescent="0.25">
      <c r="A7925" s="1">
        <v>7923</v>
      </c>
      <c r="B7925">
        <v>11.056666999999999</v>
      </c>
      <c r="C7925">
        <v>5</v>
      </c>
      <c r="D7925">
        <v>46.445599999999999</v>
      </c>
      <c r="E7925">
        <v>11</v>
      </c>
      <c r="F7925">
        <v>7.1566999999999998</v>
      </c>
      <c r="G7925">
        <v>7.154972096402421</v>
      </c>
      <c r="H7925">
        <v>51.22</v>
      </c>
      <c r="I7925">
        <v>0.62790599999999996</v>
      </c>
      <c r="J7925">
        <v>0.68459999999999999</v>
      </c>
      <c r="K7925">
        <v>0.70368459888459856</v>
      </c>
      <c r="L7925">
        <v>0.4868571984227667</v>
      </c>
      <c r="M7925">
        <v>-1.0999999999999999E-2</v>
      </c>
      <c r="N7925">
        <v>3.019068523288674</v>
      </c>
      <c r="O7925">
        <v>35.223100000000002</v>
      </c>
    </row>
    <row r="7926" spans="1:15" x14ac:dyDescent="0.25">
      <c r="A7926" s="1">
        <v>7924</v>
      </c>
      <c r="B7926">
        <v>11.058332999999999</v>
      </c>
      <c r="C7926">
        <v>5</v>
      </c>
      <c r="D7926">
        <v>46.452599999999997</v>
      </c>
      <c r="E7926">
        <v>10</v>
      </c>
      <c r="F7926">
        <v>7.1557000000000004</v>
      </c>
      <c r="G7926">
        <v>7.1559536140347726</v>
      </c>
      <c r="H7926">
        <v>51.2</v>
      </c>
      <c r="I7926">
        <v>0.62673199999999996</v>
      </c>
      <c r="J7926">
        <v>0.68510000000000004</v>
      </c>
      <c r="K7926">
        <v>0.70371651651651601</v>
      </c>
      <c r="L7926">
        <v>0.48686309150297252</v>
      </c>
      <c r="M7926">
        <v>-1.09E-2</v>
      </c>
      <c r="N7926">
        <v>3.019879632290182</v>
      </c>
      <c r="O7926">
        <v>35.222999999999999</v>
      </c>
    </row>
    <row r="7927" spans="1:15" x14ac:dyDescent="0.25">
      <c r="A7927" s="1">
        <v>7925</v>
      </c>
      <c r="B7927">
        <v>11.059722000000001</v>
      </c>
      <c r="C7927">
        <v>5</v>
      </c>
      <c r="D7927">
        <v>46.459499999999998</v>
      </c>
      <c r="E7927">
        <v>8</v>
      </c>
      <c r="F7927">
        <v>7.1597999999999997</v>
      </c>
      <c r="G7927">
        <v>7.1569722506538032</v>
      </c>
      <c r="H7927">
        <v>51.26</v>
      </c>
      <c r="I7927">
        <v>0.62658199999999997</v>
      </c>
      <c r="J7927">
        <v>0.68559999999999999</v>
      </c>
      <c r="K7927">
        <v>0.70374890604890561</v>
      </c>
      <c r="L7927">
        <v>0.48689512119125222</v>
      </c>
      <c r="M7927">
        <v>-1.0699999999999999E-2</v>
      </c>
      <c r="N7927">
        <v>3.020555907368899</v>
      </c>
      <c r="O7927">
        <v>35.222200000000001</v>
      </c>
    </row>
    <row r="7928" spans="1:15" x14ac:dyDescent="0.25">
      <c r="A7928" s="1">
        <v>7926</v>
      </c>
      <c r="B7928">
        <v>11.061111</v>
      </c>
      <c r="C7928">
        <v>5</v>
      </c>
      <c r="D7928">
        <v>46.466500000000003</v>
      </c>
      <c r="E7928">
        <v>9</v>
      </c>
      <c r="F7928">
        <v>7.1592000000000002</v>
      </c>
      <c r="G7928">
        <v>7.1579751841079338</v>
      </c>
      <c r="H7928">
        <v>51.25</v>
      </c>
      <c r="I7928">
        <v>0.62841100000000005</v>
      </c>
      <c r="J7928">
        <v>0.68559999999999999</v>
      </c>
      <c r="K7928">
        <v>0.70378125268125258</v>
      </c>
      <c r="L7928">
        <v>0.48690173125302039</v>
      </c>
      <c r="M7928">
        <v>-1.0500000000000001E-2</v>
      </c>
      <c r="N7928">
        <v>3.021232209282922</v>
      </c>
      <c r="O7928">
        <v>35.220300000000002</v>
      </c>
    </row>
    <row r="7929" spans="1:15" x14ac:dyDescent="0.25">
      <c r="A7929" s="1">
        <v>7927</v>
      </c>
      <c r="B7929">
        <v>11.0625</v>
      </c>
      <c r="C7929">
        <v>5</v>
      </c>
      <c r="D7929">
        <v>46.473399999999998</v>
      </c>
      <c r="E7929">
        <v>10</v>
      </c>
      <c r="F7929">
        <v>7.1525999999999996</v>
      </c>
      <c r="G7929">
        <v>7.1589423339726599</v>
      </c>
      <c r="H7929">
        <v>51.16</v>
      </c>
      <c r="I7929">
        <v>0.62585199999999996</v>
      </c>
      <c r="J7929">
        <v>0.68530000000000002</v>
      </c>
      <c r="K7929">
        <v>0.70381325611325629</v>
      </c>
      <c r="L7929">
        <v>0.48690781799093957</v>
      </c>
      <c r="M7929">
        <v>-1.03E-2</v>
      </c>
      <c r="N7929">
        <v>3.0219085200148719</v>
      </c>
      <c r="O7929">
        <v>35.220799999999997</v>
      </c>
    </row>
    <row r="7930" spans="1:15" x14ac:dyDescent="0.25">
      <c r="A7930" s="1">
        <v>7928</v>
      </c>
      <c r="B7930">
        <v>11.063889</v>
      </c>
      <c r="C7930">
        <v>5</v>
      </c>
      <c r="D7930">
        <v>46.4803</v>
      </c>
      <c r="E7930">
        <v>13</v>
      </c>
      <c r="F7930">
        <v>7.1588000000000003</v>
      </c>
      <c r="G7930">
        <v>7.159877196731367</v>
      </c>
      <c r="H7930">
        <v>51.25</v>
      </c>
      <c r="I7930">
        <v>0.62738400000000005</v>
      </c>
      <c r="J7930">
        <v>0.68520000000000003</v>
      </c>
      <c r="K7930">
        <v>0.70384538824538778</v>
      </c>
      <c r="L7930">
        <v>0.48691430350658838</v>
      </c>
      <c r="M7930">
        <v>-1.0200000000000001E-2</v>
      </c>
      <c r="N7930">
        <v>3.022584839478252</v>
      </c>
      <c r="O7930">
        <v>35.219099999999997</v>
      </c>
    </row>
    <row r="7931" spans="1:15" x14ac:dyDescent="0.25">
      <c r="A7931" s="1">
        <v>7929</v>
      </c>
      <c r="B7931">
        <v>11.065277999999999</v>
      </c>
      <c r="C7931">
        <v>5</v>
      </c>
      <c r="D7931">
        <v>46.487299999999998</v>
      </c>
      <c r="E7931">
        <v>9</v>
      </c>
      <c r="F7931">
        <v>7.1574</v>
      </c>
      <c r="G7931">
        <v>7.1608979920809963</v>
      </c>
      <c r="H7931">
        <v>51.23</v>
      </c>
      <c r="I7931">
        <v>0.626606</v>
      </c>
      <c r="J7931">
        <v>0.68530000000000002</v>
      </c>
      <c r="K7931">
        <v>0.70387752037752105</v>
      </c>
      <c r="L7931">
        <v>0.48692234093592812</v>
      </c>
      <c r="M7931">
        <v>-0.01</v>
      </c>
      <c r="N7931">
        <v>3.0232611690278168</v>
      </c>
      <c r="O7931">
        <v>35.218600000000002</v>
      </c>
    </row>
    <row r="7932" spans="1:15" x14ac:dyDescent="0.25">
      <c r="A7932" s="1">
        <v>7930</v>
      </c>
      <c r="B7932">
        <v>11.066667000000001</v>
      </c>
      <c r="C7932">
        <v>5</v>
      </c>
      <c r="D7932">
        <v>46.494300000000003</v>
      </c>
      <c r="E7932">
        <v>8</v>
      </c>
      <c r="F7932">
        <v>7.1539999999999999</v>
      </c>
      <c r="G7932">
        <v>7.1619257977191344</v>
      </c>
      <c r="H7932">
        <v>51.18</v>
      </c>
      <c r="I7932">
        <v>0.626691</v>
      </c>
      <c r="J7932">
        <v>0.68479999999999996</v>
      </c>
      <c r="K7932">
        <v>0.70390943800943784</v>
      </c>
      <c r="L7932">
        <v>0.48692939686749193</v>
      </c>
      <c r="M7932">
        <v>-9.7999999999999997E-3</v>
      </c>
      <c r="N7932">
        <v>3.023937509059722</v>
      </c>
      <c r="O7932">
        <v>35.217599999999997</v>
      </c>
    </row>
    <row r="7933" spans="1:15" x14ac:dyDescent="0.25">
      <c r="A7933" s="1">
        <v>7931</v>
      </c>
      <c r="B7933">
        <v>11.068056</v>
      </c>
      <c r="C7933">
        <v>5</v>
      </c>
      <c r="D7933">
        <v>46.501199999999997</v>
      </c>
      <c r="E7933">
        <v>10</v>
      </c>
      <c r="F7933">
        <v>7.1729000000000003</v>
      </c>
      <c r="G7933">
        <v>7.1629522085060398</v>
      </c>
      <c r="H7933">
        <v>51.45</v>
      </c>
      <c r="I7933">
        <v>0.62820500000000001</v>
      </c>
      <c r="J7933">
        <v>0.68630000000000002</v>
      </c>
      <c r="K7933">
        <v>0.70394088374088382</v>
      </c>
      <c r="L7933">
        <v>0.48696055389673559</v>
      </c>
      <c r="M7933">
        <v>-9.5999999999999992E-3</v>
      </c>
      <c r="N7933">
        <v>3.0246138756305281</v>
      </c>
      <c r="O7933">
        <v>35.215899999999998</v>
      </c>
    </row>
    <row r="7934" spans="1:15" x14ac:dyDescent="0.25">
      <c r="A7934" s="1">
        <v>7932</v>
      </c>
      <c r="B7934">
        <v>11.069444000000001</v>
      </c>
      <c r="C7934">
        <v>5</v>
      </c>
      <c r="D7934">
        <v>46.508200000000002</v>
      </c>
      <c r="E7934">
        <v>11</v>
      </c>
      <c r="F7934">
        <v>7.1639999999999997</v>
      </c>
      <c r="G7934">
        <v>7.1639198153139816</v>
      </c>
      <c r="H7934">
        <v>51.32</v>
      </c>
      <c r="I7934">
        <v>0.62782499999999997</v>
      </c>
      <c r="J7934">
        <v>0.68630000000000002</v>
      </c>
      <c r="K7934">
        <v>0.70397232947233057</v>
      </c>
      <c r="L7934">
        <v>0.48696985989809383</v>
      </c>
      <c r="M7934">
        <v>-9.4000000000000004E-3</v>
      </c>
      <c r="N7934">
        <v>3.0252897833377008</v>
      </c>
      <c r="O7934">
        <v>35.215200000000003</v>
      </c>
    </row>
    <row r="7935" spans="1:15" x14ac:dyDescent="0.25">
      <c r="A7935" s="1">
        <v>7933</v>
      </c>
      <c r="B7935">
        <v>11.070833</v>
      </c>
      <c r="C7935">
        <v>5</v>
      </c>
      <c r="D7935">
        <v>46.515099999999997</v>
      </c>
      <c r="E7935">
        <v>10</v>
      </c>
      <c r="F7935">
        <v>7.165</v>
      </c>
      <c r="G7935">
        <v>7.164916186834172</v>
      </c>
      <c r="H7935">
        <v>51.34</v>
      </c>
      <c r="I7935">
        <v>0.62776399999999999</v>
      </c>
      <c r="J7935">
        <v>0.68659999999999999</v>
      </c>
      <c r="K7935">
        <v>0.70400386100386059</v>
      </c>
      <c r="L7935">
        <v>0.48698033314527378</v>
      </c>
      <c r="M7935">
        <v>-9.1999999999999998E-3</v>
      </c>
      <c r="N7935">
        <v>3.02596619174677</v>
      </c>
      <c r="O7935">
        <v>35.214300000000001</v>
      </c>
    </row>
    <row r="7936" spans="1:15" x14ac:dyDescent="0.25">
      <c r="A7936" s="1">
        <v>7934</v>
      </c>
      <c r="B7936">
        <v>11.072222</v>
      </c>
      <c r="C7936">
        <v>5</v>
      </c>
      <c r="D7936">
        <v>46.522100000000002</v>
      </c>
      <c r="E7936">
        <v>11</v>
      </c>
      <c r="F7936">
        <v>7.1797000000000004</v>
      </c>
      <c r="G7936">
        <v>7.1658718892413154</v>
      </c>
      <c r="H7936">
        <v>51.55</v>
      </c>
      <c r="I7936">
        <v>0.63166299999999997</v>
      </c>
      <c r="J7936">
        <v>0.68779999999999997</v>
      </c>
      <c r="K7936">
        <v>0.70403522093522053</v>
      </c>
      <c r="L7936">
        <v>0.48699220378780378</v>
      </c>
      <c r="M7936">
        <v>-8.9999999999999993E-3</v>
      </c>
      <c r="N7936">
        <v>3.0266426156736692</v>
      </c>
      <c r="O7936">
        <v>35.211199999999998</v>
      </c>
    </row>
    <row r="7937" spans="1:15" x14ac:dyDescent="0.25">
      <c r="A7937" s="1">
        <v>7935</v>
      </c>
      <c r="B7937">
        <v>11.073611</v>
      </c>
      <c r="C7937">
        <v>5</v>
      </c>
      <c r="D7937">
        <v>46.529000000000003</v>
      </c>
      <c r="E7937">
        <v>11</v>
      </c>
      <c r="F7937">
        <v>7.1664000000000003</v>
      </c>
      <c r="G7937">
        <v>7.1668568728245399</v>
      </c>
      <c r="H7937">
        <v>51.36</v>
      </c>
      <c r="I7937">
        <v>0.62828499999999998</v>
      </c>
      <c r="J7937">
        <v>0.68859999999999999</v>
      </c>
      <c r="K7937">
        <v>0.70406735306735269</v>
      </c>
      <c r="L7937">
        <v>0.487004626146954</v>
      </c>
      <c r="M7937">
        <v>-8.8000000000000005E-3</v>
      </c>
      <c r="N7937">
        <v>3.0273190564720589</v>
      </c>
      <c r="O7937">
        <v>35.212200000000003</v>
      </c>
    </row>
    <row r="7938" spans="1:15" x14ac:dyDescent="0.25">
      <c r="A7938" s="1">
        <v>7936</v>
      </c>
      <c r="B7938">
        <v>11.074999999999999</v>
      </c>
      <c r="C7938">
        <v>5</v>
      </c>
      <c r="D7938">
        <v>46.535899999999998</v>
      </c>
      <c r="E7938">
        <v>12</v>
      </c>
      <c r="F7938">
        <v>7.1814</v>
      </c>
      <c r="G7938">
        <v>7.1679206613578028</v>
      </c>
      <c r="H7938">
        <v>51.57</v>
      </c>
      <c r="I7938">
        <v>0.63249900000000003</v>
      </c>
      <c r="J7938">
        <v>0.68989999999999996</v>
      </c>
      <c r="K7938">
        <v>0.70409948519948462</v>
      </c>
      <c r="L7938">
        <v>0.48701921065074988</v>
      </c>
      <c r="M7938">
        <v>-8.5000000000000006E-3</v>
      </c>
      <c r="N7938">
        <v>3.0279955160267149</v>
      </c>
      <c r="O7938">
        <v>35.209000000000003</v>
      </c>
    </row>
    <row r="7939" spans="1:15" x14ac:dyDescent="0.25">
      <c r="A7939" s="1">
        <v>7937</v>
      </c>
      <c r="B7939">
        <v>11.076389000000001</v>
      </c>
      <c r="C7939">
        <v>5</v>
      </c>
      <c r="D7939">
        <v>46.542900000000003</v>
      </c>
      <c r="E7939">
        <v>12</v>
      </c>
      <c r="F7939">
        <v>7.1830999999999996</v>
      </c>
      <c r="G7939">
        <v>7.1689317282367693</v>
      </c>
      <c r="H7939">
        <v>51.6</v>
      </c>
      <c r="I7939">
        <v>0.63309599999999999</v>
      </c>
      <c r="J7939">
        <v>0.69159999999999999</v>
      </c>
      <c r="K7939">
        <v>0.70413226083226088</v>
      </c>
      <c r="L7939">
        <v>0.48705843222941531</v>
      </c>
      <c r="M7939">
        <v>-8.3000000000000001E-3</v>
      </c>
      <c r="N7939">
        <v>3.0286720129496958</v>
      </c>
      <c r="O7939">
        <v>35.207700000000003</v>
      </c>
    </row>
    <row r="7940" spans="1:15" x14ac:dyDescent="0.25">
      <c r="A7940" s="1">
        <v>7938</v>
      </c>
      <c r="B7940">
        <v>11.077778</v>
      </c>
      <c r="C7940">
        <v>5</v>
      </c>
      <c r="D7940">
        <v>46.549799999999998</v>
      </c>
      <c r="E7940">
        <v>8</v>
      </c>
      <c r="F7940">
        <v>7.1866000000000003</v>
      </c>
      <c r="G7940">
        <v>7.169994372456479</v>
      </c>
      <c r="H7940">
        <v>51.65</v>
      </c>
      <c r="I7940">
        <v>0.63436300000000001</v>
      </c>
      <c r="J7940">
        <v>0.69340000000000002</v>
      </c>
      <c r="K7940">
        <v>0.70416447876447896</v>
      </c>
      <c r="L7940">
        <v>0.48707831728404649</v>
      </c>
      <c r="M7940">
        <v>-8.0999999999999996E-3</v>
      </c>
      <c r="N7940">
        <v>3.0293485509222329</v>
      </c>
      <c r="O7940">
        <v>35.206099999999999</v>
      </c>
    </row>
    <row r="7941" spans="1:15" x14ac:dyDescent="0.25">
      <c r="A7941" s="1">
        <v>7939</v>
      </c>
      <c r="B7941">
        <v>11.079167</v>
      </c>
      <c r="C7941">
        <v>5</v>
      </c>
      <c r="D7941">
        <v>46.556800000000003</v>
      </c>
      <c r="E7941">
        <v>11</v>
      </c>
      <c r="F7941">
        <v>7.1642999999999999</v>
      </c>
      <c r="G7941">
        <v>7.1709996197148049</v>
      </c>
      <c r="H7941">
        <v>51.33</v>
      </c>
      <c r="I7941">
        <v>0.63021199999999999</v>
      </c>
      <c r="J7941">
        <v>0.69330000000000003</v>
      </c>
      <c r="K7941">
        <v>0.70419708279708315</v>
      </c>
      <c r="L7941">
        <v>0.48709752162653153</v>
      </c>
      <c r="M7941">
        <v>-7.7999999999999996E-3</v>
      </c>
      <c r="N7941">
        <v>3.0300251160423559</v>
      </c>
      <c r="O7941">
        <v>35.207500000000003</v>
      </c>
    </row>
    <row r="7942" spans="1:15" x14ac:dyDescent="0.25">
      <c r="A7942" s="1">
        <v>7940</v>
      </c>
      <c r="B7942">
        <v>11.080556</v>
      </c>
      <c r="C7942">
        <v>5</v>
      </c>
      <c r="D7942">
        <v>46.563699999999997</v>
      </c>
      <c r="E7942">
        <v>9</v>
      </c>
      <c r="F7942">
        <v>7.1554000000000002</v>
      </c>
      <c r="G7942">
        <v>7.1719976391682758</v>
      </c>
      <c r="H7942">
        <v>51.2</v>
      </c>
      <c r="I7942">
        <v>0.62828700000000004</v>
      </c>
      <c r="J7942">
        <v>0.69259999999999999</v>
      </c>
      <c r="K7942">
        <v>0.70422930072930012</v>
      </c>
      <c r="L7942">
        <v>0.48711458773100269</v>
      </c>
      <c r="M7942">
        <v>-7.6E-3</v>
      </c>
      <c r="N7942">
        <v>3.0307017063523052</v>
      </c>
      <c r="O7942">
        <v>35.207700000000003</v>
      </c>
    </row>
    <row r="7943" spans="1:15" x14ac:dyDescent="0.25">
      <c r="A7943" s="1">
        <v>7941</v>
      </c>
      <c r="B7943">
        <v>11.081944</v>
      </c>
      <c r="C7943">
        <v>5</v>
      </c>
      <c r="D7943">
        <v>46.570700000000002</v>
      </c>
      <c r="E7943">
        <v>6</v>
      </c>
      <c r="F7943">
        <v>7.1940999999999997</v>
      </c>
      <c r="G7943">
        <v>7.1729764764841129</v>
      </c>
      <c r="H7943">
        <v>51.75</v>
      </c>
      <c r="I7943">
        <v>0.63583500000000004</v>
      </c>
      <c r="J7943">
        <v>0.69430000000000003</v>
      </c>
      <c r="K7943">
        <v>0.70426173316173413</v>
      </c>
      <c r="L7943">
        <v>0.48713365564278333</v>
      </c>
      <c r="M7943">
        <v>-7.3000000000000001E-3</v>
      </c>
      <c r="N7943">
        <v>3.031377834633207</v>
      </c>
      <c r="O7943">
        <v>35.202500000000001</v>
      </c>
    </row>
    <row r="7944" spans="1:15" x14ac:dyDescent="0.25">
      <c r="A7944" s="1">
        <v>7942</v>
      </c>
      <c r="B7944">
        <v>11.083333</v>
      </c>
      <c r="C7944">
        <v>5</v>
      </c>
      <c r="D7944">
        <v>46.577599999999997</v>
      </c>
      <c r="E7944">
        <v>9</v>
      </c>
      <c r="F7944">
        <v>7.165</v>
      </c>
      <c r="G7944">
        <v>7.1740189675924046</v>
      </c>
      <c r="H7944">
        <v>51.34</v>
      </c>
      <c r="I7944">
        <v>0.62945700000000004</v>
      </c>
      <c r="J7944">
        <v>0.69389999999999996</v>
      </c>
      <c r="K7944">
        <v>0.7042939939939945</v>
      </c>
      <c r="L7944">
        <v>0.48715180986889911</v>
      </c>
      <c r="M7944">
        <v>-7.1000000000000004E-3</v>
      </c>
      <c r="N7944">
        <v>3.0320544758890038</v>
      </c>
      <c r="O7944">
        <v>35.205199999999998</v>
      </c>
    </row>
    <row r="7945" spans="1:15" x14ac:dyDescent="0.25">
      <c r="A7945" s="1">
        <v>7943</v>
      </c>
      <c r="B7945">
        <v>11.084721999999999</v>
      </c>
      <c r="C7945">
        <v>5</v>
      </c>
      <c r="D7945">
        <v>46.584600000000002</v>
      </c>
      <c r="E7945">
        <v>10</v>
      </c>
      <c r="F7945">
        <v>7.1680999999999999</v>
      </c>
      <c r="G7945">
        <v>7.1750321135374628</v>
      </c>
      <c r="H7945">
        <v>51.38</v>
      </c>
      <c r="I7945">
        <v>0.630131</v>
      </c>
      <c r="J7945">
        <v>0.69399999999999995</v>
      </c>
      <c r="K7945">
        <v>0.70432616902616885</v>
      </c>
      <c r="L7945">
        <v>0.48719680742610638</v>
      </c>
      <c r="M7945">
        <v>-6.7999999999999996E-3</v>
      </c>
      <c r="N7945">
        <v>3.0327311610037149</v>
      </c>
      <c r="O7945">
        <v>35.204000000000001</v>
      </c>
    </row>
    <row r="7946" spans="1:15" x14ac:dyDescent="0.25">
      <c r="A7946" s="1">
        <v>7944</v>
      </c>
      <c r="B7946">
        <v>11.086111000000001</v>
      </c>
      <c r="C7946">
        <v>5</v>
      </c>
      <c r="D7946">
        <v>46.591500000000003</v>
      </c>
      <c r="E7946">
        <v>11</v>
      </c>
      <c r="F7946">
        <v>7.1794000000000002</v>
      </c>
      <c r="G7946">
        <v>7.1759911942533936</v>
      </c>
      <c r="H7946">
        <v>51.54</v>
      </c>
      <c r="I7946">
        <v>0.63199300000000003</v>
      </c>
      <c r="J7946">
        <v>0.69469999999999998</v>
      </c>
      <c r="K7946">
        <v>0.70435864435864393</v>
      </c>
      <c r="L7946">
        <v>0.48721611292475647</v>
      </c>
      <c r="M7946">
        <v>-6.4999999999999997E-3</v>
      </c>
      <c r="N7946">
        <v>3.0334078907769002</v>
      </c>
      <c r="O7946">
        <v>35.201999999999998</v>
      </c>
    </row>
    <row r="7947" spans="1:15" x14ac:dyDescent="0.25">
      <c r="A7947" s="1">
        <v>7945</v>
      </c>
      <c r="B7947">
        <v>11.0875</v>
      </c>
      <c r="C7947">
        <v>5</v>
      </c>
      <c r="D7947">
        <v>46.598399999999998</v>
      </c>
      <c r="E7947">
        <v>7</v>
      </c>
      <c r="F7947">
        <v>7.1725000000000003</v>
      </c>
      <c r="G7947">
        <v>7.1769965623973384</v>
      </c>
      <c r="H7947">
        <v>51.45</v>
      </c>
      <c r="I7947">
        <v>0.63138000000000005</v>
      </c>
      <c r="J7947">
        <v>0.69499999999999995</v>
      </c>
      <c r="K7947">
        <v>0.70439090519090486</v>
      </c>
      <c r="L7947">
        <v>0.48723619072793911</v>
      </c>
      <c r="M7947">
        <v>-6.3E-3</v>
      </c>
      <c r="N7947">
        <v>3.034084647901786</v>
      </c>
      <c r="O7947">
        <v>35.201500000000003</v>
      </c>
    </row>
    <row r="7948" spans="1:15" x14ac:dyDescent="0.25">
      <c r="A7948" s="1">
        <v>7946</v>
      </c>
      <c r="B7948">
        <v>11.088889</v>
      </c>
      <c r="C7948">
        <v>5</v>
      </c>
      <c r="D7948">
        <v>46.605400000000003</v>
      </c>
      <c r="E7948">
        <v>11</v>
      </c>
      <c r="F7948">
        <v>7.1688000000000001</v>
      </c>
      <c r="G7948">
        <v>7.178036386066541</v>
      </c>
      <c r="H7948">
        <v>51.39</v>
      </c>
      <c r="I7948">
        <v>0.63243300000000002</v>
      </c>
      <c r="J7948">
        <v>0.69399999999999995</v>
      </c>
      <c r="K7948">
        <v>0.70442312312312327</v>
      </c>
      <c r="L7948">
        <v>0.48725535568742989</v>
      </c>
      <c r="M7948">
        <v>-6.0000000000000001E-3</v>
      </c>
      <c r="N7948">
        <v>3.0347614322807721</v>
      </c>
      <c r="O7948">
        <v>35.200000000000003</v>
      </c>
    </row>
    <row r="7949" spans="1:15" x14ac:dyDescent="0.25">
      <c r="A7949" s="1">
        <v>7947</v>
      </c>
      <c r="B7949">
        <v>11.090278</v>
      </c>
      <c r="C7949">
        <v>5</v>
      </c>
      <c r="D7949">
        <v>46.612299999999998</v>
      </c>
      <c r="E7949">
        <v>8</v>
      </c>
      <c r="F7949">
        <v>7.1927000000000003</v>
      </c>
      <c r="G7949">
        <v>7.1790811614909336</v>
      </c>
      <c r="H7949">
        <v>51.74</v>
      </c>
      <c r="I7949">
        <v>0.63727299999999998</v>
      </c>
      <c r="J7949">
        <v>0.6956</v>
      </c>
      <c r="K7949">
        <v>0.70445598455598302</v>
      </c>
      <c r="L7949">
        <v>0.4872764435222024</v>
      </c>
      <c r="M7949">
        <v>-5.7000000000000002E-3</v>
      </c>
      <c r="N7949">
        <v>3.0354382446153232</v>
      </c>
      <c r="O7949">
        <v>35.196300000000001</v>
      </c>
    </row>
    <row r="7950" spans="1:15" x14ac:dyDescent="0.25">
      <c r="A7950" s="1">
        <v>7948</v>
      </c>
      <c r="B7950">
        <v>11.091666999999999</v>
      </c>
      <c r="C7950">
        <v>5</v>
      </c>
      <c r="D7950">
        <v>46.619300000000003</v>
      </c>
      <c r="E7950">
        <v>12</v>
      </c>
      <c r="F7950">
        <v>7.1835000000000004</v>
      </c>
      <c r="G7950">
        <v>7.1800624407630602</v>
      </c>
      <c r="H7950">
        <v>51.6</v>
      </c>
      <c r="I7950">
        <v>0.63508600000000004</v>
      </c>
      <c r="J7950">
        <v>0.69640000000000002</v>
      </c>
      <c r="K7950">
        <v>0.70448914628914638</v>
      </c>
      <c r="L7950">
        <v>0.4873001429181914</v>
      </c>
      <c r="M7950">
        <v>-5.4000000000000003E-3</v>
      </c>
      <c r="N7950">
        <v>3.0361150880546059</v>
      </c>
      <c r="O7950">
        <v>35.1967</v>
      </c>
    </row>
    <row r="7951" spans="1:15" x14ac:dyDescent="0.25">
      <c r="A7951" s="1">
        <v>7949</v>
      </c>
      <c r="B7951">
        <v>11.093056000000001</v>
      </c>
      <c r="C7951">
        <v>5</v>
      </c>
      <c r="D7951">
        <v>46.626199999999997</v>
      </c>
      <c r="E7951">
        <v>8</v>
      </c>
      <c r="F7951">
        <v>7.1909999999999998</v>
      </c>
      <c r="G7951">
        <v>7.1811245387086364</v>
      </c>
      <c r="H7951">
        <v>51.71</v>
      </c>
      <c r="I7951">
        <v>0.63802400000000004</v>
      </c>
      <c r="J7951">
        <v>0.69710000000000005</v>
      </c>
      <c r="K7951">
        <v>0.7045219219219222</v>
      </c>
      <c r="L7951">
        <v>0.48734767308530341</v>
      </c>
      <c r="M7951">
        <v>-5.1000000000000004E-3</v>
      </c>
      <c r="N7951">
        <v>3.0367919809628212</v>
      </c>
      <c r="O7951">
        <v>35.194099999999999</v>
      </c>
    </row>
    <row r="7952" spans="1:15" x14ac:dyDescent="0.25">
      <c r="A7952" s="1">
        <v>7950</v>
      </c>
      <c r="B7952">
        <v>11.094443999999999</v>
      </c>
      <c r="C7952">
        <v>5</v>
      </c>
      <c r="D7952">
        <v>46.633200000000002</v>
      </c>
      <c r="E7952">
        <v>8</v>
      </c>
      <c r="F7952">
        <v>7.1893000000000002</v>
      </c>
      <c r="G7952">
        <v>7.1821101791407864</v>
      </c>
      <c r="H7952">
        <v>51.69</v>
      </c>
      <c r="I7952">
        <v>0.63676900000000003</v>
      </c>
      <c r="J7952">
        <v>0.69820000000000004</v>
      </c>
      <c r="K7952">
        <v>0.70455448305448187</v>
      </c>
      <c r="L7952">
        <v>0.48737404510778171</v>
      </c>
      <c r="M7952">
        <v>-4.7999999999999996E-3</v>
      </c>
      <c r="N7952">
        <v>3.0374684378352459</v>
      </c>
      <c r="O7952">
        <v>35.193899999999999</v>
      </c>
    </row>
    <row r="7953" spans="1:15" x14ac:dyDescent="0.25">
      <c r="A7953" s="1">
        <v>7951</v>
      </c>
      <c r="B7953">
        <v>11.095833000000001</v>
      </c>
      <c r="C7953">
        <v>5</v>
      </c>
      <c r="D7953">
        <v>46.640099999999997</v>
      </c>
      <c r="E7953">
        <v>6</v>
      </c>
      <c r="F7953">
        <v>7.1729000000000003</v>
      </c>
      <c r="G7953">
        <v>7.1830811095812166</v>
      </c>
      <c r="H7953">
        <v>51.45</v>
      </c>
      <c r="I7953">
        <v>0.63439800000000002</v>
      </c>
      <c r="J7953">
        <v>0.69850000000000001</v>
      </c>
      <c r="K7953">
        <v>0.70458833118833164</v>
      </c>
      <c r="L7953">
        <v>0.48740026900561467</v>
      </c>
      <c r="M7953">
        <v>-4.4999999999999997E-3</v>
      </c>
      <c r="N7953">
        <v>3.038145418596399</v>
      </c>
      <c r="O7953">
        <v>35.194299999999998</v>
      </c>
    </row>
    <row r="7954" spans="1:15" x14ac:dyDescent="0.25">
      <c r="A7954" s="1">
        <v>7952</v>
      </c>
      <c r="B7954">
        <v>11.097222</v>
      </c>
      <c r="C7954">
        <v>5</v>
      </c>
      <c r="D7954">
        <v>46.647100000000002</v>
      </c>
      <c r="E7954">
        <v>10</v>
      </c>
      <c r="F7954">
        <v>7.1711999999999998</v>
      </c>
      <c r="G7954">
        <v>7.1841162219109558</v>
      </c>
      <c r="H7954">
        <v>51.43</v>
      </c>
      <c r="I7954">
        <v>0.63375400000000004</v>
      </c>
      <c r="J7954">
        <v>0.69720000000000004</v>
      </c>
      <c r="K7954">
        <v>0.70462175032175023</v>
      </c>
      <c r="L7954">
        <v>0.48742435373255938</v>
      </c>
      <c r="M7954">
        <v>-4.1999999999999997E-3</v>
      </c>
      <c r="N7954">
        <v>3.0388224342968901</v>
      </c>
      <c r="O7954">
        <v>35.193800000000003</v>
      </c>
    </row>
    <row r="7955" spans="1:15" x14ac:dyDescent="0.25">
      <c r="A7955" s="1">
        <v>7953</v>
      </c>
      <c r="B7955">
        <v>11.098611</v>
      </c>
      <c r="C7955">
        <v>5</v>
      </c>
      <c r="D7955">
        <v>46.654000000000003</v>
      </c>
      <c r="E7955">
        <v>8</v>
      </c>
      <c r="F7955">
        <v>7.1779999999999999</v>
      </c>
      <c r="G7955">
        <v>7.1850845807652668</v>
      </c>
      <c r="H7955">
        <v>51.52</v>
      </c>
      <c r="I7955">
        <v>0.63520100000000002</v>
      </c>
      <c r="J7955">
        <v>0.69689999999999996</v>
      </c>
      <c r="K7955">
        <v>0.70465598455598444</v>
      </c>
      <c r="L7955">
        <v>0.48744882723170851</v>
      </c>
      <c r="M7955">
        <v>-3.8999999999999998E-3</v>
      </c>
      <c r="N7955">
        <v>3.03949948372107</v>
      </c>
      <c r="O7955">
        <v>35.192100000000003</v>
      </c>
    </row>
    <row r="7956" spans="1:15" x14ac:dyDescent="0.25">
      <c r="A7956" s="1">
        <v>7954</v>
      </c>
      <c r="B7956">
        <v>11.1</v>
      </c>
      <c r="C7956">
        <v>5</v>
      </c>
      <c r="D7956">
        <v>46.660899999999998</v>
      </c>
      <c r="E7956">
        <v>12</v>
      </c>
      <c r="F7956">
        <v>7.1783000000000001</v>
      </c>
      <c r="G7956">
        <v>7.1860894257677792</v>
      </c>
      <c r="H7956">
        <v>51.53</v>
      </c>
      <c r="I7956">
        <v>0.63496799999999998</v>
      </c>
      <c r="J7956">
        <v>0.69669999999999999</v>
      </c>
      <c r="K7956">
        <v>0.7046908622908622</v>
      </c>
      <c r="L7956">
        <v>0.48747284814570002</v>
      </c>
      <c r="M7956">
        <v>-3.5999999999999999E-3</v>
      </c>
      <c r="N7956">
        <v>3.040176566824619</v>
      </c>
      <c r="O7956">
        <v>35.191299999999998</v>
      </c>
    </row>
    <row r="7957" spans="1:15" x14ac:dyDescent="0.25">
      <c r="A7957" s="1">
        <v>7955</v>
      </c>
      <c r="B7957">
        <v>11.101388999999999</v>
      </c>
      <c r="C7957">
        <v>5</v>
      </c>
      <c r="D7957">
        <v>46.667900000000003</v>
      </c>
      <c r="E7957">
        <v>9</v>
      </c>
      <c r="F7957">
        <v>7.1801000000000004</v>
      </c>
      <c r="G7957">
        <v>7.1870818965488432</v>
      </c>
      <c r="H7957">
        <v>51.55</v>
      </c>
      <c r="I7957">
        <v>0.63448099999999996</v>
      </c>
      <c r="J7957">
        <v>0.6966</v>
      </c>
      <c r="K7957">
        <v>0.70472659802659732</v>
      </c>
      <c r="L7957">
        <v>0.48751919971679492</v>
      </c>
      <c r="M7957">
        <v>-3.2000000000000002E-3</v>
      </c>
      <c r="N7957">
        <v>3.0408536988018589</v>
      </c>
      <c r="O7957">
        <v>35.1907</v>
      </c>
    </row>
    <row r="7958" spans="1:15" x14ac:dyDescent="0.25">
      <c r="A7958" s="1">
        <v>7956</v>
      </c>
      <c r="B7958">
        <v>11.102778000000001</v>
      </c>
      <c r="C7958">
        <v>5</v>
      </c>
      <c r="D7958">
        <v>46.674799999999998</v>
      </c>
      <c r="E7958">
        <v>10</v>
      </c>
      <c r="F7958">
        <v>7.1882999999999999</v>
      </c>
      <c r="G7958">
        <v>7.1881252377230753</v>
      </c>
      <c r="H7958">
        <v>51.67</v>
      </c>
      <c r="I7958">
        <v>0.63742100000000002</v>
      </c>
      <c r="J7958">
        <v>0.69730000000000003</v>
      </c>
      <c r="K7958">
        <v>0.7047626769626768</v>
      </c>
      <c r="L7958">
        <v>0.48754405554477009</v>
      </c>
      <c r="M7958">
        <v>-2.8999999999999998E-3</v>
      </c>
      <c r="N7958">
        <v>3.0415308802326391</v>
      </c>
      <c r="O7958">
        <v>35.188099999999999</v>
      </c>
    </row>
    <row r="7959" spans="1:15" x14ac:dyDescent="0.25">
      <c r="A7959" s="1">
        <v>7957</v>
      </c>
      <c r="B7959">
        <v>11.104167</v>
      </c>
      <c r="C7959">
        <v>5</v>
      </c>
      <c r="D7959">
        <v>46.681800000000003</v>
      </c>
      <c r="E7959">
        <v>7</v>
      </c>
      <c r="F7959">
        <v>7.1835000000000004</v>
      </c>
      <c r="G7959">
        <v>7.189158073436511</v>
      </c>
      <c r="H7959">
        <v>51.6</v>
      </c>
      <c r="I7959">
        <v>0.63649100000000003</v>
      </c>
      <c r="J7959">
        <v>0.69720000000000004</v>
      </c>
      <c r="K7959">
        <v>0.70479969969970047</v>
      </c>
      <c r="L7959">
        <v>0.48756945368502058</v>
      </c>
      <c r="M7959">
        <v>-2.5999999999999999E-3</v>
      </c>
      <c r="N7959">
        <v>3.0422080965647988</v>
      </c>
      <c r="O7959">
        <v>35.1877</v>
      </c>
    </row>
    <row r="7960" spans="1:15" x14ac:dyDescent="0.25">
      <c r="A7960" s="1">
        <v>7958</v>
      </c>
      <c r="B7960">
        <v>11.105556</v>
      </c>
      <c r="C7960">
        <v>5</v>
      </c>
      <c r="D7960">
        <v>46.688699999999997</v>
      </c>
      <c r="E7960">
        <v>7</v>
      </c>
      <c r="F7960">
        <v>7.2046999999999999</v>
      </c>
      <c r="G7960">
        <v>7.1901954351832957</v>
      </c>
      <c r="H7960">
        <v>51.91</v>
      </c>
      <c r="I7960">
        <v>0.64136199999999999</v>
      </c>
      <c r="J7960">
        <v>0.6986</v>
      </c>
      <c r="K7960">
        <v>0.70483685113685191</v>
      </c>
      <c r="L7960">
        <v>0.48759677151292541</v>
      </c>
      <c r="M7960">
        <v>-2.3E-3</v>
      </c>
      <c r="N7960">
        <v>3.042885349508198</v>
      </c>
      <c r="O7960">
        <v>35.184100000000001</v>
      </c>
    </row>
    <row r="7961" spans="1:15" x14ac:dyDescent="0.25">
      <c r="A7961" s="1">
        <v>7959</v>
      </c>
      <c r="B7961">
        <v>11.106944</v>
      </c>
      <c r="C7961">
        <v>5</v>
      </c>
      <c r="D7961">
        <v>46.695700000000002</v>
      </c>
      <c r="E7961">
        <v>6</v>
      </c>
      <c r="F7961">
        <v>7.1917</v>
      </c>
      <c r="G7961">
        <v>7.1911970125851461</v>
      </c>
      <c r="H7961">
        <v>51.72</v>
      </c>
      <c r="I7961">
        <v>0.63793999999999995</v>
      </c>
      <c r="J7961">
        <v>0.69920000000000004</v>
      </c>
      <c r="K7961">
        <v>0.70487391677391631</v>
      </c>
      <c r="L7961">
        <v>0.48762463059899108</v>
      </c>
      <c r="M7961">
        <v>-1.9E-3</v>
      </c>
      <c r="N7961">
        <v>3.0435621531612642</v>
      </c>
      <c r="O7961">
        <v>35.185099999999998</v>
      </c>
    </row>
    <row r="7962" spans="1:15" x14ac:dyDescent="0.25">
      <c r="A7962" s="1">
        <v>7960</v>
      </c>
      <c r="B7962">
        <v>11.108333</v>
      </c>
      <c r="C7962">
        <v>5</v>
      </c>
      <c r="D7962">
        <v>46.702599999999997</v>
      </c>
      <c r="E7962">
        <v>10</v>
      </c>
      <c r="F7962">
        <v>7.19</v>
      </c>
      <c r="G7962">
        <v>7.1922358354258193</v>
      </c>
      <c r="H7962">
        <v>51.7</v>
      </c>
      <c r="I7962">
        <v>0.63820500000000002</v>
      </c>
      <c r="J7962">
        <v>0.69930000000000003</v>
      </c>
      <c r="K7962">
        <v>0.70491115401115279</v>
      </c>
      <c r="L7962">
        <v>0.48765318358475512</v>
      </c>
      <c r="M7962">
        <v>-1.6000000000000001E-3</v>
      </c>
      <c r="N7962">
        <v>3.0442394836032149</v>
      </c>
      <c r="O7962">
        <v>35.184100000000001</v>
      </c>
    </row>
    <row r="7963" spans="1:15" x14ac:dyDescent="0.25">
      <c r="A7963" s="1">
        <v>7961</v>
      </c>
      <c r="B7963">
        <v>11.109722</v>
      </c>
      <c r="C7963">
        <v>5</v>
      </c>
      <c r="D7963">
        <v>46.709600000000002</v>
      </c>
      <c r="E7963">
        <v>11</v>
      </c>
      <c r="F7963">
        <v>7.19</v>
      </c>
      <c r="G7963">
        <v>7.1932625509822712</v>
      </c>
      <c r="H7963">
        <v>51.7</v>
      </c>
      <c r="I7963">
        <v>0.63814499999999996</v>
      </c>
      <c r="J7963">
        <v>0.69950000000000001</v>
      </c>
      <c r="K7963">
        <v>0.70494851994851948</v>
      </c>
      <c r="L7963">
        <v>0.48770285622818232</v>
      </c>
      <c r="M7963">
        <v>-1.1999999999999999E-3</v>
      </c>
      <c r="N7963">
        <v>3.044916868372864</v>
      </c>
      <c r="O7963">
        <v>35.183199999999999</v>
      </c>
    </row>
    <row r="7964" spans="1:15" x14ac:dyDescent="0.25">
      <c r="A7964" s="1">
        <v>7962</v>
      </c>
      <c r="B7964">
        <v>11.111110999999999</v>
      </c>
      <c r="C7964">
        <v>5</v>
      </c>
      <c r="D7964">
        <v>46.716500000000003</v>
      </c>
      <c r="E7964">
        <v>9</v>
      </c>
      <c r="F7964">
        <v>7.1913</v>
      </c>
      <c r="G7964">
        <v>7.194274414284183</v>
      </c>
      <c r="H7964">
        <v>51.72</v>
      </c>
      <c r="I7964">
        <v>0.63803500000000002</v>
      </c>
      <c r="J7964">
        <v>0.7</v>
      </c>
      <c r="K7964">
        <v>0.70498648648648521</v>
      </c>
      <c r="L7964">
        <v>0.48773238839089961</v>
      </c>
      <c r="M7964">
        <v>-8.9999999999999998E-4</v>
      </c>
      <c r="N7964">
        <v>3.0455943081502519</v>
      </c>
      <c r="O7964">
        <v>35.182400000000001</v>
      </c>
    </row>
    <row r="7965" spans="1:15" x14ac:dyDescent="0.25">
      <c r="A7965" s="1">
        <v>7963</v>
      </c>
      <c r="B7965">
        <v>11.112500000000001</v>
      </c>
      <c r="C7965">
        <v>5</v>
      </c>
      <c r="D7965">
        <v>46.723500000000001</v>
      </c>
      <c r="E7965">
        <v>10</v>
      </c>
      <c r="F7965">
        <v>7.1890000000000001</v>
      </c>
      <c r="G7965">
        <v>7.1952541887080441</v>
      </c>
      <c r="H7965">
        <v>51.68</v>
      </c>
      <c r="I7965">
        <v>0.636907</v>
      </c>
      <c r="J7965">
        <v>0.69989999999999997</v>
      </c>
      <c r="K7965">
        <v>0.70502415272415242</v>
      </c>
      <c r="L7965">
        <v>0.48776192581612787</v>
      </c>
      <c r="M7965">
        <v>-5.0000000000000001E-4</v>
      </c>
      <c r="N7965">
        <v>3.0462717889514699</v>
      </c>
      <c r="O7965">
        <v>35.182099999999998</v>
      </c>
    </row>
    <row r="7966" spans="1:15" x14ac:dyDescent="0.25">
      <c r="A7966" s="1">
        <v>7964</v>
      </c>
      <c r="B7966">
        <v>11.113889</v>
      </c>
      <c r="C7966">
        <v>5</v>
      </c>
      <c r="D7966">
        <v>46.730400000000003</v>
      </c>
      <c r="E7966">
        <v>9</v>
      </c>
      <c r="F7966">
        <v>7.1978</v>
      </c>
      <c r="G7966">
        <v>7.1963019703068323</v>
      </c>
      <c r="H7966">
        <v>51.81</v>
      </c>
      <c r="I7966">
        <v>0.64051000000000002</v>
      </c>
      <c r="J7966">
        <v>0.70109999999999995</v>
      </c>
      <c r="K7966">
        <v>0.70506250536250581</v>
      </c>
      <c r="L7966">
        <v>0.48779261494202458</v>
      </c>
      <c r="M7966">
        <v>-2.0000000000000001E-4</v>
      </c>
      <c r="N7966">
        <v>3.0469493115800259</v>
      </c>
      <c r="O7966">
        <v>35.179200000000002</v>
      </c>
    </row>
    <row r="7967" spans="1:15" x14ac:dyDescent="0.25">
      <c r="A7967" s="1">
        <v>7965</v>
      </c>
      <c r="B7967">
        <v>11.115278</v>
      </c>
      <c r="C7967">
        <v>5</v>
      </c>
      <c r="D7967">
        <v>46.737400000000001</v>
      </c>
      <c r="E7967">
        <v>10</v>
      </c>
      <c r="F7967">
        <v>7.2060000000000004</v>
      </c>
      <c r="G7967">
        <v>7.1973234204276766</v>
      </c>
      <c r="H7967">
        <v>51.93</v>
      </c>
      <c r="I7967">
        <v>0.64233600000000002</v>
      </c>
      <c r="J7967">
        <v>0.70240000000000002</v>
      </c>
      <c r="K7967">
        <v>0.70510111540111464</v>
      </c>
      <c r="L7967">
        <v>0.48782407151753282</v>
      </c>
      <c r="M7967">
        <v>2.0000000000000001E-4</v>
      </c>
      <c r="N7967">
        <v>3.047626877368772</v>
      </c>
      <c r="O7967">
        <v>35.177199999999999</v>
      </c>
    </row>
    <row r="7968" spans="1:15" x14ac:dyDescent="0.25">
      <c r="A7968" s="1">
        <v>7966</v>
      </c>
      <c r="B7968">
        <v>11.116667</v>
      </c>
      <c r="C7968">
        <v>5</v>
      </c>
      <c r="D7968">
        <v>46.744300000000003</v>
      </c>
      <c r="E7968">
        <v>9</v>
      </c>
      <c r="F7968">
        <v>7.1862000000000004</v>
      </c>
      <c r="G7968">
        <v>7.1983794657588946</v>
      </c>
      <c r="H7968">
        <v>51.64</v>
      </c>
      <c r="I7968">
        <v>0.63719599999999998</v>
      </c>
      <c r="J7968">
        <v>0.7016</v>
      </c>
      <c r="K7968">
        <v>0.70513951093951155</v>
      </c>
      <c r="L7968">
        <v>0.48785453584647498</v>
      </c>
      <c r="M7968">
        <v>5.0000000000000001E-4</v>
      </c>
      <c r="N7968">
        <v>3.048304486161586</v>
      </c>
      <c r="O7968">
        <v>35.179200000000002</v>
      </c>
    </row>
    <row r="7969" spans="1:15" x14ac:dyDescent="0.25">
      <c r="A7969" s="1">
        <v>7967</v>
      </c>
      <c r="B7969">
        <v>11.118055999999999</v>
      </c>
      <c r="C7969">
        <v>5</v>
      </c>
      <c r="D7969">
        <v>46.751199999999997</v>
      </c>
      <c r="E7969">
        <v>11</v>
      </c>
      <c r="F7969">
        <v>7.1985000000000001</v>
      </c>
      <c r="G7969">
        <v>7.199401573184212</v>
      </c>
      <c r="H7969">
        <v>51.82</v>
      </c>
      <c r="I7969">
        <v>0.63955799999999996</v>
      </c>
      <c r="J7969">
        <v>0.70179999999999998</v>
      </c>
      <c r="K7969">
        <v>0.70517807807807698</v>
      </c>
      <c r="L7969">
        <v>0.48790871851293738</v>
      </c>
      <c r="M7969">
        <v>8.9999999999999998E-4</v>
      </c>
      <c r="N7969">
        <v>3.048982153741739</v>
      </c>
      <c r="O7969">
        <v>35.177</v>
      </c>
    </row>
    <row r="7970" spans="1:15" x14ac:dyDescent="0.25">
      <c r="A7970" s="1">
        <v>7968</v>
      </c>
      <c r="B7970">
        <v>11.119444</v>
      </c>
      <c r="C7970">
        <v>5</v>
      </c>
      <c r="D7970">
        <v>46.758200000000002</v>
      </c>
      <c r="E7970">
        <v>12</v>
      </c>
      <c r="F7970">
        <v>7.2019000000000002</v>
      </c>
      <c r="G7970">
        <v>7.2004212951517186</v>
      </c>
      <c r="H7970">
        <v>51.87</v>
      </c>
      <c r="I7970">
        <v>0.64142399999999999</v>
      </c>
      <c r="J7970">
        <v>0.70230000000000004</v>
      </c>
      <c r="K7970">
        <v>0.70521677391677318</v>
      </c>
      <c r="L7970">
        <v>0.48794015611038238</v>
      </c>
      <c r="M7970">
        <v>1.1999999999999999E-3</v>
      </c>
      <c r="N7970">
        <v>3.0496593928607281</v>
      </c>
      <c r="O7970">
        <v>35.174999999999997</v>
      </c>
    </row>
    <row r="7971" spans="1:15" x14ac:dyDescent="0.25">
      <c r="A7971" s="1">
        <v>7969</v>
      </c>
      <c r="B7971">
        <v>11.120832999999999</v>
      </c>
      <c r="C7971">
        <v>5</v>
      </c>
      <c r="D7971">
        <v>46.765099999999997</v>
      </c>
      <c r="E7971">
        <v>8</v>
      </c>
      <c r="F7971">
        <v>7.1978</v>
      </c>
      <c r="G7971">
        <v>7.2014414332413192</v>
      </c>
      <c r="H7971">
        <v>51.81</v>
      </c>
      <c r="I7971">
        <v>0.64073500000000005</v>
      </c>
      <c r="J7971">
        <v>0.70320000000000005</v>
      </c>
      <c r="K7971">
        <v>0.70525581295581141</v>
      </c>
      <c r="L7971">
        <v>0.48797312319724162</v>
      </c>
      <c r="M7971">
        <v>1.6000000000000001E-3</v>
      </c>
      <c r="N7971">
        <v>3.050337164633206</v>
      </c>
      <c r="O7971">
        <v>35.174500000000002</v>
      </c>
    </row>
    <row r="7972" spans="1:15" x14ac:dyDescent="0.25">
      <c r="A7972" s="1">
        <v>7970</v>
      </c>
      <c r="B7972">
        <v>11.122222000000001</v>
      </c>
      <c r="C7972">
        <v>5</v>
      </c>
      <c r="D7972">
        <v>46.772100000000002</v>
      </c>
      <c r="E7972">
        <v>9</v>
      </c>
      <c r="F7972">
        <v>7.2016</v>
      </c>
      <c r="G7972">
        <v>7.202497063450414</v>
      </c>
      <c r="H7972">
        <v>51.86</v>
      </c>
      <c r="I7972">
        <v>0.64130900000000002</v>
      </c>
      <c r="J7972">
        <v>0.70379999999999998</v>
      </c>
      <c r="K7972">
        <v>0.70529476619476494</v>
      </c>
      <c r="L7972">
        <v>0.48800624388985131</v>
      </c>
      <c r="M7972">
        <v>2E-3</v>
      </c>
      <c r="N7972">
        <v>3.051014982303649</v>
      </c>
      <c r="O7972">
        <v>35.173299999999998</v>
      </c>
    </row>
    <row r="7973" spans="1:15" x14ac:dyDescent="0.25">
      <c r="A7973" s="1">
        <v>7971</v>
      </c>
      <c r="B7973">
        <v>11.123889</v>
      </c>
      <c r="C7973">
        <v>5</v>
      </c>
      <c r="D7973">
        <v>46.779000000000003</v>
      </c>
      <c r="E7973">
        <v>10</v>
      </c>
      <c r="F7973">
        <v>7.1931000000000003</v>
      </c>
      <c r="G7973">
        <v>7.2034904230741468</v>
      </c>
      <c r="H7973">
        <v>51.74</v>
      </c>
      <c r="I7973">
        <v>0.63793699999999998</v>
      </c>
      <c r="J7973">
        <v>0.70409999999999995</v>
      </c>
      <c r="K7973">
        <v>0.70533380523380473</v>
      </c>
      <c r="L7973">
        <v>0.48803798866960563</v>
      </c>
      <c r="M7973">
        <v>2.3999999999999998E-3</v>
      </c>
      <c r="N7973">
        <v>3.0518285151714868</v>
      </c>
      <c r="O7973">
        <v>35.174500000000002</v>
      </c>
    </row>
    <row r="7974" spans="1:15" x14ac:dyDescent="0.25">
      <c r="A7974" s="1">
        <v>7972</v>
      </c>
      <c r="B7974">
        <v>11.125278</v>
      </c>
      <c r="C7974">
        <v>5</v>
      </c>
      <c r="D7974">
        <v>46.786000000000001</v>
      </c>
      <c r="E7974">
        <v>10</v>
      </c>
      <c r="F7974">
        <v>7.2214</v>
      </c>
      <c r="G7974">
        <v>7.2044879415633662</v>
      </c>
      <c r="H7974">
        <v>52.15</v>
      </c>
      <c r="I7974">
        <v>0.64489200000000002</v>
      </c>
      <c r="J7974">
        <v>0.70540000000000003</v>
      </c>
      <c r="K7974">
        <v>0.70537318747318667</v>
      </c>
      <c r="L7974">
        <v>0.48807263409341228</v>
      </c>
      <c r="M7974">
        <v>2.7000000000000001E-3</v>
      </c>
      <c r="N7974">
        <v>3.0525064239989961</v>
      </c>
      <c r="O7974">
        <v>35.169699999999999</v>
      </c>
    </row>
    <row r="7975" spans="1:15" x14ac:dyDescent="0.25">
      <c r="A7975" s="1">
        <v>7973</v>
      </c>
      <c r="B7975">
        <v>11.126666999999999</v>
      </c>
      <c r="C7975">
        <v>5</v>
      </c>
      <c r="D7975">
        <v>46.792900000000003</v>
      </c>
      <c r="E7975">
        <v>7</v>
      </c>
      <c r="F7975">
        <v>7.2050000000000001</v>
      </c>
      <c r="G7975">
        <v>7.2055255230153303</v>
      </c>
      <c r="H7975">
        <v>51.91</v>
      </c>
      <c r="I7975">
        <v>0.64089499999999999</v>
      </c>
      <c r="J7975">
        <v>0.70569999999999999</v>
      </c>
      <c r="K7975">
        <v>0.70541334191334215</v>
      </c>
      <c r="L7975">
        <v>0.48813374328527048</v>
      </c>
      <c r="M7975">
        <v>3.0999999999999999E-3</v>
      </c>
      <c r="N7975">
        <v>3.0531843993280852</v>
      </c>
      <c r="O7975">
        <v>35.171100000000003</v>
      </c>
    </row>
    <row r="7976" spans="1:15" x14ac:dyDescent="0.25">
      <c r="A7976" s="1">
        <v>7974</v>
      </c>
      <c r="B7976">
        <v>11.128056000000001</v>
      </c>
      <c r="C7976">
        <v>5</v>
      </c>
      <c r="D7976">
        <v>46.799900000000001</v>
      </c>
      <c r="E7976">
        <v>10</v>
      </c>
      <c r="F7976">
        <v>7.2046999999999999</v>
      </c>
      <c r="G7976">
        <v>7.2065732364381772</v>
      </c>
      <c r="H7976">
        <v>51.91</v>
      </c>
      <c r="I7976">
        <v>0.63913900000000001</v>
      </c>
      <c r="J7976">
        <v>0.70609999999999995</v>
      </c>
      <c r="K7976">
        <v>0.70545353925353804</v>
      </c>
      <c r="L7976">
        <v>0.4881693516551095</v>
      </c>
      <c r="M7976">
        <v>3.5000000000000001E-3</v>
      </c>
      <c r="N7976">
        <v>3.0538624418275222</v>
      </c>
      <c r="O7976">
        <v>35.171100000000003</v>
      </c>
    </row>
    <row r="7977" spans="1:15" x14ac:dyDescent="0.25">
      <c r="A7977" s="1">
        <v>7975</v>
      </c>
      <c r="B7977">
        <v>11.129443999999999</v>
      </c>
      <c r="C7977">
        <v>5</v>
      </c>
      <c r="D7977">
        <v>46.806800000000003</v>
      </c>
      <c r="E7977">
        <v>7</v>
      </c>
      <c r="F7977">
        <v>7.1862000000000004</v>
      </c>
      <c r="G7977">
        <v>7.2075353864490106</v>
      </c>
      <c r="H7977">
        <v>51.64</v>
      </c>
      <c r="I7977">
        <v>0.63761800000000002</v>
      </c>
      <c r="J7977">
        <v>0.70520000000000005</v>
      </c>
      <c r="K7977">
        <v>0.70549463749463637</v>
      </c>
      <c r="L7977">
        <v>0.48820442340034209</v>
      </c>
      <c r="M7977">
        <v>3.8999999999999998E-3</v>
      </c>
      <c r="N7977">
        <v>3.0545400452274101</v>
      </c>
      <c r="O7977">
        <v>35.171100000000003</v>
      </c>
    </row>
    <row r="7978" spans="1:15" x14ac:dyDescent="0.25">
      <c r="A7978" s="1">
        <v>7976</v>
      </c>
      <c r="B7978">
        <v>11.130833000000001</v>
      </c>
      <c r="C7978">
        <v>5</v>
      </c>
      <c r="D7978">
        <v>46.813800000000001</v>
      </c>
      <c r="E7978">
        <v>8</v>
      </c>
      <c r="F7978">
        <v>7.2156000000000002</v>
      </c>
      <c r="G7978">
        <v>7.2085404820225394</v>
      </c>
      <c r="H7978">
        <v>52.06</v>
      </c>
      <c r="I7978">
        <v>0.64355300000000004</v>
      </c>
      <c r="J7978">
        <v>0.70609999999999995</v>
      </c>
      <c r="K7978">
        <v>0.70553582153582095</v>
      </c>
      <c r="L7978">
        <v>0.48824102063895969</v>
      </c>
      <c r="M7978">
        <v>4.3E-3</v>
      </c>
      <c r="N7978">
        <v>3.055218186588295</v>
      </c>
      <c r="O7978">
        <v>35.166800000000002</v>
      </c>
    </row>
    <row r="7979" spans="1:15" x14ac:dyDescent="0.25">
      <c r="A7979" s="1">
        <v>7977</v>
      </c>
      <c r="B7979">
        <v>11.132222000000001</v>
      </c>
      <c r="C7979">
        <v>5</v>
      </c>
      <c r="D7979">
        <v>46.820700000000002</v>
      </c>
      <c r="E7979">
        <v>6</v>
      </c>
      <c r="F7979">
        <v>7.2107999999999999</v>
      </c>
      <c r="G7979">
        <v>7.2095557249443161</v>
      </c>
      <c r="H7979">
        <v>52</v>
      </c>
      <c r="I7979">
        <v>0.64362299999999995</v>
      </c>
      <c r="J7979">
        <v>0.70650000000000002</v>
      </c>
      <c r="K7979">
        <v>0.70557794937794915</v>
      </c>
      <c r="L7979">
        <v>0.48827753961800069</v>
      </c>
      <c r="M7979">
        <v>4.7000000000000002E-3</v>
      </c>
      <c r="N7979">
        <v>3.0558963787283941</v>
      </c>
      <c r="O7979">
        <v>35.165900000000001</v>
      </c>
    </row>
    <row r="7980" spans="1:15" x14ac:dyDescent="0.25">
      <c r="A7980" s="1">
        <v>7978</v>
      </c>
      <c r="B7980">
        <v>11.133611</v>
      </c>
      <c r="C7980">
        <v>5</v>
      </c>
      <c r="D7980">
        <v>46.8277</v>
      </c>
      <c r="E7980">
        <v>11</v>
      </c>
      <c r="F7980">
        <v>7.2168999999999999</v>
      </c>
      <c r="G7980">
        <v>7.2105152533481593</v>
      </c>
      <c r="H7980">
        <v>52.08</v>
      </c>
      <c r="I7980">
        <v>0.64464600000000005</v>
      </c>
      <c r="J7980">
        <v>0.70750000000000002</v>
      </c>
      <c r="K7980">
        <v>0.70561981981981881</v>
      </c>
      <c r="L7980">
        <v>0.48831665153939668</v>
      </c>
      <c r="M7980">
        <v>5.1000000000000004E-3</v>
      </c>
      <c r="N7980">
        <v>3.0565746233941522</v>
      </c>
      <c r="O7980">
        <v>35.164400000000001</v>
      </c>
    </row>
    <row r="7981" spans="1:15" x14ac:dyDescent="0.25">
      <c r="A7981" s="1">
        <v>7979</v>
      </c>
      <c r="B7981">
        <v>11.135</v>
      </c>
      <c r="C7981">
        <v>5</v>
      </c>
      <c r="D7981">
        <v>46.834600000000002</v>
      </c>
      <c r="E7981">
        <v>14</v>
      </c>
      <c r="F7981">
        <v>7.2032999999999996</v>
      </c>
      <c r="G7981">
        <v>7.21153620228253</v>
      </c>
      <c r="H7981">
        <v>51.89</v>
      </c>
      <c r="I7981">
        <v>0.64170700000000003</v>
      </c>
      <c r="J7981">
        <v>0.70689999999999997</v>
      </c>
      <c r="K7981">
        <v>0.7056619047619056</v>
      </c>
      <c r="L7981">
        <v>0.48837762605674762</v>
      </c>
      <c r="M7981">
        <v>5.4999999999999997E-3</v>
      </c>
      <c r="N7981">
        <v>3.0572529375699431</v>
      </c>
      <c r="O7981">
        <v>35.165199999999999</v>
      </c>
    </row>
    <row r="7982" spans="1:15" x14ac:dyDescent="0.25">
      <c r="A7982" s="1">
        <v>7980</v>
      </c>
      <c r="B7982">
        <v>11.136388999999999</v>
      </c>
      <c r="C7982">
        <v>5</v>
      </c>
      <c r="D7982">
        <v>46.8416</v>
      </c>
      <c r="E7982">
        <v>9</v>
      </c>
      <c r="F7982">
        <v>7.2104999999999997</v>
      </c>
      <c r="G7982">
        <v>7.2125329382262144</v>
      </c>
      <c r="H7982">
        <v>51.99</v>
      </c>
      <c r="I7982">
        <v>0.64453300000000002</v>
      </c>
      <c r="J7982">
        <v>0.70720000000000005</v>
      </c>
      <c r="K7982">
        <v>0.70570437580437539</v>
      </c>
      <c r="L7982">
        <v>0.48841616899937668</v>
      </c>
      <c r="M7982">
        <v>5.8999999999999999E-3</v>
      </c>
      <c r="N7982">
        <v>3.0579313208606091</v>
      </c>
      <c r="O7982">
        <v>35.162700000000001</v>
      </c>
    </row>
    <row r="7983" spans="1:15" x14ac:dyDescent="0.25">
      <c r="A7983" s="1">
        <v>7981</v>
      </c>
      <c r="B7983">
        <v>11.137778000000001</v>
      </c>
      <c r="C7983">
        <v>5</v>
      </c>
      <c r="D7983">
        <v>46.848500000000001</v>
      </c>
      <c r="E7983">
        <v>12</v>
      </c>
      <c r="F7983">
        <v>7.2141999999999999</v>
      </c>
      <c r="G7983">
        <v>7.2135527925457001</v>
      </c>
      <c r="H7983">
        <v>52.04</v>
      </c>
      <c r="I7983">
        <v>0.64526700000000003</v>
      </c>
      <c r="J7983">
        <v>0.70740000000000003</v>
      </c>
      <c r="K7983">
        <v>0.70574658944658797</v>
      </c>
      <c r="L7983">
        <v>0.48845501516094669</v>
      </c>
      <c r="M7983">
        <v>6.3E-3</v>
      </c>
      <c r="N7983">
        <v>3.0586097578980089</v>
      </c>
      <c r="O7983">
        <v>35.1614</v>
      </c>
    </row>
    <row r="7984" spans="1:15" x14ac:dyDescent="0.25">
      <c r="A7984" s="1">
        <v>7982</v>
      </c>
      <c r="B7984">
        <v>11.139167</v>
      </c>
      <c r="C7984">
        <v>5</v>
      </c>
      <c r="D7984">
        <v>46.855400000000003</v>
      </c>
      <c r="E7984">
        <v>12</v>
      </c>
      <c r="F7984">
        <v>7.2278000000000002</v>
      </c>
      <c r="G7984">
        <v>7.2146115478148571</v>
      </c>
      <c r="H7984">
        <v>52.24</v>
      </c>
      <c r="I7984">
        <v>0.64671599999999996</v>
      </c>
      <c r="J7984">
        <v>0.70830000000000004</v>
      </c>
      <c r="K7984">
        <v>0.7057886314886318</v>
      </c>
      <c r="L7984">
        <v>0.48849637673883822</v>
      </c>
      <c r="M7984">
        <v>6.7000000000000002E-3</v>
      </c>
      <c r="N7984">
        <v>3.0592882506396841</v>
      </c>
      <c r="O7984">
        <v>35.159700000000001</v>
      </c>
    </row>
    <row r="7985" spans="1:15" x14ac:dyDescent="0.25">
      <c r="A7985" s="1">
        <v>7983</v>
      </c>
      <c r="B7985">
        <v>11.140556</v>
      </c>
      <c r="C7985">
        <v>5</v>
      </c>
      <c r="D7985">
        <v>46.862400000000001</v>
      </c>
      <c r="E7985">
        <v>9</v>
      </c>
      <c r="F7985">
        <v>7.2214</v>
      </c>
      <c r="G7985">
        <v>7.2156505968716491</v>
      </c>
      <c r="H7985">
        <v>52.15</v>
      </c>
      <c r="I7985">
        <v>0.646949</v>
      </c>
      <c r="J7985">
        <v>0.7097</v>
      </c>
      <c r="K7985">
        <v>0.70582955812955761</v>
      </c>
      <c r="L7985">
        <v>0.48854063544143089</v>
      </c>
      <c r="M7985">
        <v>7.1000000000000004E-3</v>
      </c>
      <c r="N7985">
        <v>3.059966802844643</v>
      </c>
      <c r="O7985">
        <v>35.1586</v>
      </c>
    </row>
    <row r="7986" spans="1:15" x14ac:dyDescent="0.25">
      <c r="A7986" s="1">
        <v>7984</v>
      </c>
      <c r="B7986">
        <v>11.141944000000001</v>
      </c>
      <c r="C7986">
        <v>5</v>
      </c>
      <c r="D7986">
        <v>46.869300000000003</v>
      </c>
      <c r="E7986">
        <v>12</v>
      </c>
      <c r="F7986">
        <v>7.2084000000000001</v>
      </c>
      <c r="G7986">
        <v>7.2166713039236647</v>
      </c>
      <c r="H7986">
        <v>51.96</v>
      </c>
      <c r="I7986">
        <v>0.64364600000000005</v>
      </c>
      <c r="J7986">
        <v>0.70960000000000001</v>
      </c>
      <c r="K7986">
        <v>0.70587160017159944</v>
      </c>
      <c r="L7986">
        <v>0.48858336652473328</v>
      </c>
      <c r="M7986">
        <v>7.4999999999999997E-3</v>
      </c>
      <c r="N7986">
        <v>3.0606449269020071</v>
      </c>
      <c r="O7986">
        <v>35.159599999999998</v>
      </c>
    </row>
    <row r="7987" spans="1:15" x14ac:dyDescent="0.25">
      <c r="A7987" s="1">
        <v>7985</v>
      </c>
      <c r="B7987">
        <v>11.143333</v>
      </c>
      <c r="C7987">
        <v>5</v>
      </c>
      <c r="D7987">
        <v>46.876300000000001</v>
      </c>
      <c r="E7987">
        <v>8</v>
      </c>
      <c r="F7987">
        <v>7.2220000000000004</v>
      </c>
      <c r="G7987">
        <v>7.2176823220706137</v>
      </c>
      <c r="H7987">
        <v>52.16</v>
      </c>
      <c r="I7987">
        <v>0.64660899999999999</v>
      </c>
      <c r="J7987">
        <v>0.70989999999999998</v>
      </c>
      <c r="K7987">
        <v>0.7059135564135568</v>
      </c>
      <c r="L7987">
        <v>0.48864775383451331</v>
      </c>
      <c r="M7987">
        <v>7.9000000000000008E-3</v>
      </c>
      <c r="N7987">
        <v>3.0613236139150959</v>
      </c>
      <c r="O7987">
        <v>35.156999999999996</v>
      </c>
    </row>
    <row r="7988" spans="1:15" x14ac:dyDescent="0.25">
      <c r="A7988" s="1">
        <v>7986</v>
      </c>
      <c r="B7988">
        <v>11.144722</v>
      </c>
      <c r="C7988">
        <v>5</v>
      </c>
      <c r="D7988">
        <v>46.883200000000002</v>
      </c>
      <c r="E7988">
        <v>9</v>
      </c>
      <c r="F7988">
        <v>7.2127999999999997</v>
      </c>
      <c r="G7988">
        <v>7.2186744616384013</v>
      </c>
      <c r="H7988">
        <v>52.03</v>
      </c>
      <c r="I7988">
        <v>0.640656</v>
      </c>
      <c r="J7988">
        <v>0.70950000000000002</v>
      </c>
      <c r="K7988">
        <v>0.70595607035607</v>
      </c>
      <c r="L7988">
        <v>0.48869021435030607</v>
      </c>
      <c r="M7988">
        <v>8.3000000000000001E-3</v>
      </c>
      <c r="N7988">
        <v>3.062002375134</v>
      </c>
      <c r="O7988">
        <v>35.159500000000001</v>
      </c>
    </row>
    <row r="7989" spans="1:15" x14ac:dyDescent="0.25">
      <c r="A7989" s="1">
        <v>7987</v>
      </c>
      <c r="B7989">
        <v>11.146110999999999</v>
      </c>
      <c r="C7989">
        <v>5</v>
      </c>
      <c r="D7989">
        <v>46.8902</v>
      </c>
      <c r="E7989">
        <v>6</v>
      </c>
      <c r="F7989">
        <v>7.2275</v>
      </c>
      <c r="G7989">
        <v>7.2196458662660241</v>
      </c>
      <c r="H7989">
        <v>52.24</v>
      </c>
      <c r="I7989">
        <v>0.64632699999999998</v>
      </c>
      <c r="J7989">
        <v>0.71050000000000002</v>
      </c>
      <c r="K7989">
        <v>0.70599879879879934</v>
      </c>
      <c r="L7989">
        <v>0.48873381490427048</v>
      </c>
      <c r="M7989">
        <v>8.8000000000000005E-3</v>
      </c>
      <c r="N7989">
        <v>3.062681196122317</v>
      </c>
      <c r="O7989">
        <v>35.1554</v>
      </c>
    </row>
    <row r="7990" spans="1:15" x14ac:dyDescent="0.25">
      <c r="A7990" s="1">
        <v>7988</v>
      </c>
      <c r="B7990">
        <v>11.147500000000001</v>
      </c>
      <c r="C7990">
        <v>5</v>
      </c>
      <c r="D7990">
        <v>46.897100000000002</v>
      </c>
      <c r="E7990">
        <v>7</v>
      </c>
      <c r="F7990">
        <v>7.2287999999999997</v>
      </c>
      <c r="G7990">
        <v>7.2207065480276134</v>
      </c>
      <c r="H7990">
        <v>52.26</v>
      </c>
      <c r="I7990">
        <v>0.64780199999999999</v>
      </c>
      <c r="J7990">
        <v>0.7117</v>
      </c>
      <c r="K7990">
        <v>0.70604174174174184</v>
      </c>
      <c r="L7990">
        <v>0.48877847785304512</v>
      </c>
      <c r="M7990">
        <v>9.1999999999999998E-3</v>
      </c>
      <c r="N7990">
        <v>3.0633600784096382</v>
      </c>
      <c r="O7990">
        <v>35.153700000000001</v>
      </c>
    </row>
    <row r="7991" spans="1:15" x14ac:dyDescent="0.25">
      <c r="A7991" s="1">
        <v>7989</v>
      </c>
      <c r="B7991">
        <v>11.148889</v>
      </c>
      <c r="C7991">
        <v>5</v>
      </c>
      <c r="D7991">
        <v>46.9041</v>
      </c>
      <c r="E7991">
        <v>8</v>
      </c>
      <c r="F7991">
        <v>7.2165999999999997</v>
      </c>
      <c r="G7991">
        <v>7.2216548590565486</v>
      </c>
      <c r="H7991">
        <v>52.08</v>
      </c>
      <c r="I7991">
        <v>0.64553099999999997</v>
      </c>
      <c r="J7991">
        <v>0.71179999999999999</v>
      </c>
      <c r="K7991">
        <v>0.70608339768339878</v>
      </c>
      <c r="L7991">
        <v>0.48882260110490672</v>
      </c>
      <c r="M7991">
        <v>9.5999999999999992E-3</v>
      </c>
      <c r="N7991">
        <v>3.064039022358974</v>
      </c>
      <c r="O7991">
        <v>35.154000000000003</v>
      </c>
    </row>
    <row r="7992" spans="1:15" x14ac:dyDescent="0.25">
      <c r="A7992" s="1">
        <v>7990</v>
      </c>
      <c r="B7992">
        <v>11.150278</v>
      </c>
      <c r="C7992">
        <v>5</v>
      </c>
      <c r="D7992">
        <v>46.911000000000001</v>
      </c>
      <c r="E7992">
        <v>5</v>
      </c>
      <c r="F7992">
        <v>7.2237</v>
      </c>
      <c r="G7992">
        <v>7.2226412931339397</v>
      </c>
      <c r="H7992">
        <v>52.18</v>
      </c>
      <c r="I7992">
        <v>0.64715</v>
      </c>
      <c r="J7992">
        <v>0.71250000000000002</v>
      </c>
      <c r="K7992">
        <v>0.70612496782496692</v>
      </c>
      <c r="L7992">
        <v>0.48886694583794349</v>
      </c>
      <c r="M7992">
        <v>0.01</v>
      </c>
      <c r="N7992">
        <v>3.064718027749326</v>
      </c>
      <c r="O7992">
        <v>35.152200000000001</v>
      </c>
    </row>
    <row r="7993" spans="1:15" x14ac:dyDescent="0.25">
      <c r="A7993" s="1">
        <v>7991</v>
      </c>
      <c r="B7993">
        <v>11.151667</v>
      </c>
      <c r="C7993">
        <v>5</v>
      </c>
      <c r="D7993">
        <v>46.917900000000003</v>
      </c>
      <c r="E7993">
        <v>8</v>
      </c>
      <c r="F7993">
        <v>7.22</v>
      </c>
      <c r="G7993">
        <v>7.2236529559301514</v>
      </c>
      <c r="H7993">
        <v>52.13</v>
      </c>
      <c r="I7993">
        <v>0.64767799999999998</v>
      </c>
      <c r="J7993">
        <v>0.71230000000000004</v>
      </c>
      <c r="K7993">
        <v>0.70616636636636632</v>
      </c>
      <c r="L7993">
        <v>0.48893700469299711</v>
      </c>
      <c r="M7993">
        <v>1.0500000000000001E-2</v>
      </c>
      <c r="N7993">
        <v>3.06539711259297</v>
      </c>
      <c r="O7993">
        <v>35.151000000000003</v>
      </c>
    </row>
    <row r="7994" spans="1:15" x14ac:dyDescent="0.25">
      <c r="A7994" s="1">
        <v>7992</v>
      </c>
      <c r="B7994">
        <v>11.153055999999999</v>
      </c>
      <c r="C7994">
        <v>5</v>
      </c>
      <c r="D7994">
        <v>46.924900000000001</v>
      </c>
      <c r="E7994">
        <v>9</v>
      </c>
      <c r="F7994">
        <v>7.2190000000000003</v>
      </c>
      <c r="G7994">
        <v>7.2246490923455822</v>
      </c>
      <c r="H7994">
        <v>52.11</v>
      </c>
      <c r="I7994">
        <v>0.64704799999999996</v>
      </c>
      <c r="J7994">
        <v>0.71279999999999999</v>
      </c>
      <c r="K7994">
        <v>0.70620789360789382</v>
      </c>
      <c r="L7994">
        <v>0.48898168277662879</v>
      </c>
      <c r="M7994">
        <v>1.09E-2</v>
      </c>
      <c r="N7994">
        <v>3.0660762771214172</v>
      </c>
      <c r="O7994">
        <v>35.150500000000001</v>
      </c>
    </row>
    <row r="7995" spans="1:15" x14ac:dyDescent="0.25">
      <c r="A7995" s="1">
        <v>7993</v>
      </c>
      <c r="B7995">
        <v>11.154444</v>
      </c>
      <c r="C7995">
        <v>5</v>
      </c>
      <c r="D7995">
        <v>46.931800000000003</v>
      </c>
      <c r="E7995">
        <v>8</v>
      </c>
      <c r="F7995">
        <v>7.2363</v>
      </c>
      <c r="G7995">
        <v>7.2256769285939972</v>
      </c>
      <c r="H7995">
        <v>52.36</v>
      </c>
      <c r="I7995">
        <v>0.65176900000000004</v>
      </c>
      <c r="J7995">
        <v>0.71379999999999999</v>
      </c>
      <c r="K7995">
        <v>0.70625006435006388</v>
      </c>
      <c r="L7995">
        <v>0.48902688499619179</v>
      </c>
      <c r="M7995">
        <v>1.1299999999999999E-2</v>
      </c>
      <c r="N7995">
        <v>3.0667550150674519</v>
      </c>
      <c r="O7995">
        <v>35.146900000000002</v>
      </c>
    </row>
    <row r="7996" spans="1:15" x14ac:dyDescent="0.25">
      <c r="A7996" s="1">
        <v>7994</v>
      </c>
      <c r="B7996">
        <v>11.155832999999999</v>
      </c>
      <c r="C7996">
        <v>5</v>
      </c>
      <c r="D7996">
        <v>46.938800000000001</v>
      </c>
      <c r="E7996">
        <v>8</v>
      </c>
      <c r="F7996">
        <v>7.2401</v>
      </c>
      <c r="G7996">
        <v>7.2266995228395032</v>
      </c>
      <c r="H7996">
        <v>52.42</v>
      </c>
      <c r="I7996">
        <v>0.65310999999999997</v>
      </c>
      <c r="J7996">
        <v>0.71540000000000004</v>
      </c>
      <c r="K7996">
        <v>0.7062924924924926</v>
      </c>
      <c r="L7996">
        <v>0.48907466605737537</v>
      </c>
      <c r="M7996">
        <v>1.18E-2</v>
      </c>
      <c r="N7996">
        <v>3.067434306594659</v>
      </c>
      <c r="O7996">
        <v>35.145299999999999</v>
      </c>
    </row>
    <row r="7997" spans="1:15" x14ac:dyDescent="0.25">
      <c r="A7997" s="1">
        <v>7995</v>
      </c>
      <c r="B7997">
        <v>11.157222000000001</v>
      </c>
      <c r="C7997">
        <v>5</v>
      </c>
      <c r="D7997">
        <v>46.945700000000002</v>
      </c>
      <c r="E7997">
        <v>7</v>
      </c>
      <c r="F7997">
        <v>7.2462</v>
      </c>
      <c r="G7997">
        <v>7.2277290358204276</v>
      </c>
      <c r="H7997">
        <v>52.51</v>
      </c>
      <c r="I7997">
        <v>0.65380000000000005</v>
      </c>
      <c r="J7997">
        <v>0.71779999999999999</v>
      </c>
      <c r="K7997">
        <v>0.70633440583440499</v>
      </c>
      <c r="L7997">
        <v>0.48912685270373191</v>
      </c>
      <c r="M7997">
        <v>1.2200000000000001E-2</v>
      </c>
      <c r="N7997">
        <v>3.0681136675494391</v>
      </c>
      <c r="O7997">
        <v>35.143999999999998</v>
      </c>
    </row>
    <row r="7998" spans="1:15" x14ac:dyDescent="0.25">
      <c r="A7998" s="1">
        <v>7996</v>
      </c>
      <c r="B7998">
        <v>11.158611000000001</v>
      </c>
      <c r="C7998">
        <v>5</v>
      </c>
      <c r="D7998">
        <v>46.9527</v>
      </c>
      <c r="E7998">
        <v>8</v>
      </c>
      <c r="F7998">
        <v>7.2257999999999996</v>
      </c>
      <c r="G7998">
        <v>7.2287558514741814</v>
      </c>
      <c r="H7998">
        <v>52.21</v>
      </c>
      <c r="I7998">
        <v>0.65014899999999998</v>
      </c>
      <c r="J7998">
        <v>0.71760000000000002</v>
      </c>
      <c r="K7998">
        <v>0.70637687687687689</v>
      </c>
      <c r="L7998">
        <v>0.48917948416204299</v>
      </c>
      <c r="M7998">
        <v>1.26E-2</v>
      </c>
      <c r="N7998">
        <v>3.068793101300392</v>
      </c>
      <c r="O7998">
        <v>35.145099999999999</v>
      </c>
    </row>
    <row r="7999" spans="1:15" x14ac:dyDescent="0.25">
      <c r="A7999" s="1">
        <v>7997</v>
      </c>
      <c r="B7999">
        <v>11.16</v>
      </c>
      <c r="C7999">
        <v>5</v>
      </c>
      <c r="D7999">
        <v>46.959600000000002</v>
      </c>
      <c r="E7999">
        <v>8</v>
      </c>
      <c r="F7999">
        <v>7.2282000000000002</v>
      </c>
      <c r="G7999">
        <v>7.2297602190340369</v>
      </c>
      <c r="H7999">
        <v>52.25</v>
      </c>
      <c r="I7999">
        <v>0.65036300000000002</v>
      </c>
      <c r="J7999">
        <v>0.71809999999999996</v>
      </c>
      <c r="K7999">
        <v>0.70641999141999157</v>
      </c>
      <c r="L7999">
        <v>0.48925699836436781</v>
      </c>
      <c r="M7999">
        <v>1.3100000000000001E-2</v>
      </c>
      <c r="N7999">
        <v>3.069472625437506</v>
      </c>
      <c r="O7999">
        <v>35.144100000000002</v>
      </c>
    </row>
    <row r="8000" spans="1:15" x14ac:dyDescent="0.25">
      <c r="A8000" s="1">
        <v>7998</v>
      </c>
      <c r="B8000">
        <v>11.161389</v>
      </c>
      <c r="C8000">
        <v>5</v>
      </c>
      <c r="D8000">
        <v>46.9666</v>
      </c>
      <c r="E8000">
        <v>9</v>
      </c>
      <c r="F8000">
        <v>7.2373000000000003</v>
      </c>
      <c r="G8000">
        <v>7.230774806495722</v>
      </c>
      <c r="H8000">
        <v>52.38</v>
      </c>
      <c r="I8000">
        <v>0.65208999999999995</v>
      </c>
      <c r="J8000">
        <v>0.71840000000000004</v>
      </c>
      <c r="K8000">
        <v>0.70646404976404986</v>
      </c>
      <c r="L8000">
        <v>0.48931070843175789</v>
      </c>
      <c r="M8000">
        <v>1.35E-2</v>
      </c>
      <c r="N8000">
        <v>3.0701522407098758</v>
      </c>
      <c r="O8000">
        <v>35.142200000000003</v>
      </c>
    </row>
    <row r="8001" spans="1:15" x14ac:dyDescent="0.25">
      <c r="A8001" s="1">
        <v>7999</v>
      </c>
      <c r="B8001">
        <v>11.162777999999999</v>
      </c>
      <c r="C8001">
        <v>5</v>
      </c>
      <c r="D8001">
        <v>46.973500000000001</v>
      </c>
      <c r="E8001">
        <v>7</v>
      </c>
      <c r="F8001">
        <v>7.2336</v>
      </c>
      <c r="G8001">
        <v>7.2317994850071781</v>
      </c>
      <c r="H8001">
        <v>52.33</v>
      </c>
      <c r="I8001">
        <v>0.65103299999999997</v>
      </c>
      <c r="J8001">
        <v>0.72550000000000003</v>
      </c>
      <c r="K8001">
        <v>0.70650767910767842</v>
      </c>
      <c r="L8001">
        <v>0.4825387950845062</v>
      </c>
      <c r="M8001">
        <v>1.1900000000000001E-2</v>
      </c>
      <c r="N8001">
        <v>3.0708271901900681</v>
      </c>
      <c r="O8001">
        <v>35.1419</v>
      </c>
    </row>
    <row r="8002" spans="1:15" x14ac:dyDescent="0.25">
      <c r="A8002" s="1">
        <v>8000</v>
      </c>
      <c r="B8002">
        <v>11.164167000000001</v>
      </c>
      <c r="C8002">
        <v>5</v>
      </c>
      <c r="D8002">
        <v>46.980400000000003</v>
      </c>
      <c r="E8002">
        <v>8</v>
      </c>
      <c r="F8002">
        <v>7.2298999999999998</v>
      </c>
      <c r="G8002">
        <v>7.2328236556434593</v>
      </c>
      <c r="H8002">
        <v>52.27</v>
      </c>
      <c r="I8002">
        <v>0.65071699999999999</v>
      </c>
      <c r="J8002">
        <v>0.72560000000000002</v>
      </c>
      <c r="K8002">
        <v>0.70655186615186549</v>
      </c>
      <c r="L8002">
        <v>0.48263763866119641</v>
      </c>
      <c r="M8002">
        <v>1.04E-2</v>
      </c>
      <c r="N8002">
        <v>3.0714975052233049</v>
      </c>
      <c r="O8002">
        <v>35.141199999999998</v>
      </c>
    </row>
    <row r="8003" spans="1:15" x14ac:dyDescent="0.25">
      <c r="A8003" s="1">
        <v>8001</v>
      </c>
      <c r="B8003">
        <v>11.165556</v>
      </c>
      <c r="C8003">
        <v>5</v>
      </c>
      <c r="D8003">
        <v>46.987400000000001</v>
      </c>
      <c r="E8003">
        <v>11</v>
      </c>
      <c r="F8003">
        <v>7.2305000000000001</v>
      </c>
      <c r="G8003">
        <v>7.2338295089854174</v>
      </c>
      <c r="H8003">
        <v>52.28</v>
      </c>
      <c r="I8003">
        <v>0.65178199999999997</v>
      </c>
      <c r="J8003">
        <v>0.72640000000000005</v>
      </c>
      <c r="K8003">
        <v>0.70659601029601016</v>
      </c>
      <c r="L8003">
        <v>0.48273728803965849</v>
      </c>
      <c r="M8003">
        <v>8.9999999999999993E-3</v>
      </c>
      <c r="N8003">
        <v>3.0721679581098988</v>
      </c>
      <c r="O8003">
        <v>35.139699999999998</v>
      </c>
    </row>
    <row r="8004" spans="1:15" x14ac:dyDescent="0.25">
      <c r="A8004" s="1">
        <v>8002</v>
      </c>
      <c r="B8004">
        <v>11.166944000000001</v>
      </c>
      <c r="C8004">
        <v>5</v>
      </c>
      <c r="D8004">
        <v>46.994300000000003</v>
      </c>
      <c r="E8004">
        <v>10</v>
      </c>
      <c r="F8004">
        <v>7.2291999999999996</v>
      </c>
      <c r="G8004">
        <v>7.2348032264950417</v>
      </c>
      <c r="H8004">
        <v>52.26</v>
      </c>
      <c r="I8004">
        <v>0.65107499999999996</v>
      </c>
      <c r="J8004">
        <v>0.72570000000000001</v>
      </c>
      <c r="K8004">
        <v>0.70664045474045578</v>
      </c>
      <c r="L8004">
        <v>0.48283530790786888</v>
      </c>
      <c r="M8004">
        <v>7.6E-3</v>
      </c>
      <c r="N8004">
        <v>3.072838065491486</v>
      </c>
      <c r="O8004">
        <v>35.139200000000002</v>
      </c>
    </row>
    <row r="8005" spans="1:15" x14ac:dyDescent="0.25">
      <c r="A8005" s="1">
        <v>8003</v>
      </c>
      <c r="B8005">
        <v>11.168333000000001</v>
      </c>
      <c r="C8005">
        <v>5</v>
      </c>
      <c r="D8005">
        <v>47.001300000000001</v>
      </c>
      <c r="E8005">
        <v>5</v>
      </c>
      <c r="F8005">
        <v>7.2336</v>
      </c>
      <c r="G8005">
        <v>7.2357782092149536</v>
      </c>
      <c r="H8005">
        <v>52.33</v>
      </c>
      <c r="I8005">
        <v>0.65167399999999998</v>
      </c>
      <c r="J8005">
        <v>0.72589999999999999</v>
      </c>
      <c r="K8005">
        <v>0.70668421278421278</v>
      </c>
      <c r="L8005">
        <v>0.48293707578344441</v>
      </c>
      <c r="M8005">
        <v>6.1999999999999998E-3</v>
      </c>
      <c r="N8005">
        <v>3.0735087944119601</v>
      </c>
      <c r="O8005">
        <v>35.137999999999998</v>
      </c>
    </row>
    <row r="8006" spans="1:15" x14ac:dyDescent="0.25">
      <c r="A8006" s="1">
        <v>8004</v>
      </c>
      <c r="B8006">
        <v>11.169722</v>
      </c>
      <c r="C8006">
        <v>5</v>
      </c>
      <c r="D8006">
        <v>47.008200000000002</v>
      </c>
      <c r="E8006">
        <v>9</v>
      </c>
      <c r="F8006">
        <v>7.2411000000000003</v>
      </c>
      <c r="G8006">
        <v>7.2367878172444238</v>
      </c>
      <c r="H8006">
        <v>52.43</v>
      </c>
      <c r="I8006">
        <v>0.65256599999999998</v>
      </c>
      <c r="J8006">
        <v>0.72599999999999998</v>
      </c>
      <c r="K8006">
        <v>0.70672852852852797</v>
      </c>
      <c r="L8006">
        <v>0.48304016144850881</v>
      </c>
      <c r="M8006">
        <v>4.8999999999999998E-3</v>
      </c>
      <c r="N8006">
        <v>3.074179665603217</v>
      </c>
      <c r="O8006">
        <v>35.136600000000001</v>
      </c>
    </row>
    <row r="8007" spans="1:15" x14ac:dyDescent="0.25">
      <c r="A8007" s="1">
        <v>8005</v>
      </c>
      <c r="B8007">
        <v>11.171111</v>
      </c>
      <c r="C8007">
        <v>5</v>
      </c>
      <c r="D8007">
        <v>47.0152</v>
      </c>
      <c r="E8007">
        <v>6</v>
      </c>
      <c r="F8007">
        <v>7.2445000000000004</v>
      </c>
      <c r="G8007">
        <v>7.237763105589412</v>
      </c>
      <c r="H8007">
        <v>52.48</v>
      </c>
      <c r="I8007">
        <v>0.65371900000000005</v>
      </c>
      <c r="J8007">
        <v>0.72670000000000001</v>
      </c>
      <c r="K8007">
        <v>0.70677228657228752</v>
      </c>
      <c r="L8007">
        <v>0.48314426126089999</v>
      </c>
      <c r="M8007">
        <v>3.5999999999999999E-3</v>
      </c>
      <c r="N8007">
        <v>3.0748506806847891</v>
      </c>
      <c r="O8007">
        <v>35.134999999999998</v>
      </c>
    </row>
    <row r="8008" spans="1:15" x14ac:dyDescent="0.25">
      <c r="A8008" s="1">
        <v>8006</v>
      </c>
      <c r="B8008">
        <v>11.172499999999999</v>
      </c>
      <c r="C8008">
        <v>5</v>
      </c>
      <c r="D8008">
        <v>47.022100000000002</v>
      </c>
      <c r="E8008">
        <v>6</v>
      </c>
      <c r="F8008">
        <v>7.2384000000000004</v>
      </c>
      <c r="G8008">
        <v>7.2387180305175463</v>
      </c>
      <c r="H8008">
        <v>52.39</v>
      </c>
      <c r="I8008">
        <v>0.65170099999999997</v>
      </c>
      <c r="J8008">
        <v>0.72719999999999996</v>
      </c>
      <c r="K8008">
        <v>0.70681544401544438</v>
      </c>
      <c r="L8008">
        <v>0.48324866368633262</v>
      </c>
      <c r="M8008">
        <v>2.3999999999999998E-3</v>
      </c>
      <c r="N8008">
        <v>3.075521840571164</v>
      </c>
      <c r="O8008">
        <v>35.135300000000001</v>
      </c>
    </row>
    <row r="8009" spans="1:15" x14ac:dyDescent="0.25">
      <c r="A8009" s="1">
        <v>8007</v>
      </c>
      <c r="B8009">
        <v>11.173889000000001</v>
      </c>
      <c r="C8009">
        <v>5</v>
      </c>
      <c r="D8009">
        <v>47.0291</v>
      </c>
      <c r="E8009">
        <v>7</v>
      </c>
      <c r="F8009">
        <v>7.2431000000000001</v>
      </c>
      <c r="G8009">
        <v>7.2397329867914966</v>
      </c>
      <c r="H8009">
        <v>52.46</v>
      </c>
      <c r="I8009">
        <v>0.65407899999999997</v>
      </c>
      <c r="J8009">
        <v>0.72789999999999999</v>
      </c>
      <c r="K8009">
        <v>0.70685898755898835</v>
      </c>
      <c r="L8009">
        <v>0.48334995894422622</v>
      </c>
      <c r="M8009">
        <v>1.1999999999999999E-3</v>
      </c>
      <c r="N8009">
        <v>3.0761931433145819</v>
      </c>
      <c r="O8009">
        <v>35.133000000000003</v>
      </c>
    </row>
    <row r="8010" spans="1:15" x14ac:dyDescent="0.25">
      <c r="A8010" s="1">
        <v>8008</v>
      </c>
      <c r="B8010">
        <v>11.175278</v>
      </c>
      <c r="C8010">
        <v>5</v>
      </c>
      <c r="D8010">
        <v>47.036000000000001</v>
      </c>
      <c r="E8010">
        <v>11</v>
      </c>
      <c r="F8010">
        <v>7.2373000000000003</v>
      </c>
      <c r="G8010">
        <v>7.2407039772192023</v>
      </c>
      <c r="H8010">
        <v>52.38</v>
      </c>
      <c r="I8010">
        <v>0.65287399999999995</v>
      </c>
      <c r="J8010">
        <v>0.72809999999999997</v>
      </c>
      <c r="K8010">
        <v>0.70690223080223147</v>
      </c>
      <c r="L8010">
        <v>0.48345590271091299</v>
      </c>
      <c r="M8010">
        <v>0</v>
      </c>
      <c r="N8010">
        <v>3.0768645899855009</v>
      </c>
      <c r="O8010">
        <v>35.132800000000003</v>
      </c>
    </row>
    <row r="8011" spans="1:15" x14ac:dyDescent="0.25">
      <c r="A8011" s="1">
        <v>8009</v>
      </c>
      <c r="B8011">
        <v>11.176667</v>
      </c>
      <c r="C8011">
        <v>5</v>
      </c>
      <c r="D8011">
        <v>47.042900000000003</v>
      </c>
      <c r="E8011">
        <v>7</v>
      </c>
      <c r="F8011">
        <v>7.2526000000000002</v>
      </c>
      <c r="G8011">
        <v>7.2417010397985093</v>
      </c>
      <c r="H8011">
        <v>52.6</v>
      </c>
      <c r="I8011">
        <v>0.65603199999999995</v>
      </c>
      <c r="J8011">
        <v>0.72950000000000004</v>
      </c>
      <c r="K8011">
        <v>0.70694560274560247</v>
      </c>
      <c r="L8011">
        <v>0.48356437452724199</v>
      </c>
      <c r="M8011">
        <v>-1.1000000000000001E-3</v>
      </c>
      <c r="N8011">
        <v>3.077536185568043</v>
      </c>
      <c r="O8011">
        <v>35.130099999999999</v>
      </c>
    </row>
    <row r="8012" spans="1:15" x14ac:dyDescent="0.25">
      <c r="A8012" s="1">
        <v>8010</v>
      </c>
      <c r="B8012">
        <v>11.178056</v>
      </c>
      <c r="C8012">
        <v>5</v>
      </c>
      <c r="D8012">
        <v>47.049900000000001</v>
      </c>
      <c r="E8012">
        <v>10</v>
      </c>
      <c r="F8012">
        <v>7.2427999999999999</v>
      </c>
      <c r="G8012">
        <v>7.2427219684889863</v>
      </c>
      <c r="H8012">
        <v>52.46</v>
      </c>
      <c r="I8012">
        <v>0.65517999999999998</v>
      </c>
      <c r="J8012">
        <v>0.72899999999999998</v>
      </c>
      <c r="K8012">
        <v>0.70698815958815953</v>
      </c>
      <c r="L8012">
        <v>0.48367314474894307</v>
      </c>
      <c r="M8012">
        <v>-2.0999999999999999E-3</v>
      </c>
      <c r="N8012">
        <v>3.0782079320251801</v>
      </c>
      <c r="O8012">
        <v>35.1297</v>
      </c>
    </row>
    <row r="8013" spans="1:15" x14ac:dyDescent="0.25">
      <c r="A8013" s="1">
        <v>8011</v>
      </c>
      <c r="B8013">
        <v>11.179444</v>
      </c>
      <c r="C8013">
        <v>5</v>
      </c>
      <c r="D8013">
        <v>47.056800000000003</v>
      </c>
      <c r="E8013">
        <v>7</v>
      </c>
      <c r="F8013">
        <v>7.2472000000000003</v>
      </c>
      <c r="G8013">
        <v>7.2437330963552018</v>
      </c>
      <c r="H8013">
        <v>52.52</v>
      </c>
      <c r="I8013">
        <v>0.65500800000000003</v>
      </c>
      <c r="J8013">
        <v>0.72950000000000004</v>
      </c>
      <c r="K8013">
        <v>0.70703015873015906</v>
      </c>
      <c r="L8013">
        <v>0.48378373528963181</v>
      </c>
      <c r="M8013">
        <v>-3.2000000000000002E-3</v>
      </c>
      <c r="N8013">
        <v>3.0788793470999272</v>
      </c>
      <c r="O8013">
        <v>35.128900000000002</v>
      </c>
    </row>
    <row r="8014" spans="1:15" x14ac:dyDescent="0.25">
      <c r="A8014" s="1">
        <v>8012</v>
      </c>
      <c r="B8014">
        <v>11.180833</v>
      </c>
      <c r="C8014">
        <v>5</v>
      </c>
      <c r="D8014">
        <v>47.063800000000001</v>
      </c>
      <c r="E8014">
        <v>7</v>
      </c>
      <c r="F8014">
        <v>7.2523</v>
      </c>
      <c r="G8014">
        <v>7.2447205756710309</v>
      </c>
      <c r="H8014">
        <v>52.6</v>
      </c>
      <c r="I8014">
        <v>0.65615000000000001</v>
      </c>
      <c r="J8014">
        <v>0.73060000000000003</v>
      </c>
      <c r="K8014">
        <v>0.70707224367224542</v>
      </c>
      <c r="L8014">
        <v>0.48389665268356852</v>
      </c>
      <c r="M8014">
        <v>-4.1000000000000003E-3</v>
      </c>
      <c r="N8014">
        <v>3.079551401129375</v>
      </c>
      <c r="O8014">
        <v>35.127400000000002</v>
      </c>
    </row>
    <row r="8015" spans="1:15" x14ac:dyDescent="0.25">
      <c r="A8015" s="1">
        <v>8013</v>
      </c>
      <c r="B8015">
        <v>11.182221999999999</v>
      </c>
      <c r="C8015">
        <v>5</v>
      </c>
      <c r="D8015">
        <v>47.070700000000002</v>
      </c>
      <c r="E8015">
        <v>7</v>
      </c>
      <c r="F8015">
        <v>7.2350000000000003</v>
      </c>
      <c r="G8015">
        <v>7.2457762059579007</v>
      </c>
      <c r="H8015">
        <v>52.34</v>
      </c>
      <c r="I8015">
        <v>0.65159999999999996</v>
      </c>
      <c r="J8015">
        <v>0.7298</v>
      </c>
      <c r="K8015">
        <v>0.70711411411411618</v>
      </c>
      <c r="L8015">
        <v>0.4840074382584339</v>
      </c>
      <c r="M8015">
        <v>-5.1000000000000004E-3</v>
      </c>
      <c r="N8015">
        <v>3.080223610520533</v>
      </c>
      <c r="O8015">
        <v>35.128999999999998</v>
      </c>
    </row>
    <row r="8016" spans="1:15" x14ac:dyDescent="0.25">
      <c r="A8016" s="1">
        <v>8014</v>
      </c>
      <c r="B8016">
        <v>11.183611000000001</v>
      </c>
      <c r="C8016">
        <v>5</v>
      </c>
      <c r="D8016">
        <v>47.0777</v>
      </c>
      <c r="E8016">
        <v>9</v>
      </c>
      <c r="F8016">
        <v>7.2488999999999999</v>
      </c>
      <c r="G8016">
        <v>7.2467824819440088</v>
      </c>
      <c r="H8016">
        <v>52.55</v>
      </c>
      <c r="I8016">
        <v>0.65368499999999996</v>
      </c>
      <c r="J8016">
        <v>0.73070000000000002</v>
      </c>
      <c r="K8016">
        <v>0.70715594165594098</v>
      </c>
      <c r="L8016">
        <v>0.48412014475048448</v>
      </c>
      <c r="M8016">
        <v>-5.8999999999999999E-3</v>
      </c>
      <c r="N8016">
        <v>3.0808959751269338</v>
      </c>
      <c r="O8016">
        <v>35.126899999999999</v>
      </c>
    </row>
    <row r="8017" spans="1:15" x14ac:dyDescent="0.25">
      <c r="A8017" s="1">
        <v>8015</v>
      </c>
      <c r="B8017">
        <v>11.185</v>
      </c>
      <c r="C8017">
        <v>5</v>
      </c>
      <c r="D8017">
        <v>47.084600000000002</v>
      </c>
      <c r="E8017">
        <v>6</v>
      </c>
      <c r="F8017">
        <v>7.2596999999999996</v>
      </c>
      <c r="G8017">
        <v>7.2477921620048624</v>
      </c>
      <c r="H8017">
        <v>52.7</v>
      </c>
      <c r="I8017">
        <v>0.65547100000000003</v>
      </c>
      <c r="J8017">
        <v>0.73209999999999997</v>
      </c>
      <c r="K8017">
        <v>0.70719794079794007</v>
      </c>
      <c r="L8017">
        <v>0.4842262202634135</v>
      </c>
      <c r="M8017">
        <v>-6.7999999999999996E-3</v>
      </c>
      <c r="N8017">
        <v>3.081568491677436</v>
      </c>
      <c r="O8017">
        <v>35.125100000000003</v>
      </c>
    </row>
    <row r="8018" spans="1:15" x14ac:dyDescent="0.25">
      <c r="A8018" s="1">
        <v>8016</v>
      </c>
      <c r="B8018">
        <v>11.186389</v>
      </c>
      <c r="C8018">
        <v>5</v>
      </c>
      <c r="D8018">
        <v>47.0916</v>
      </c>
      <c r="E8018">
        <v>9</v>
      </c>
      <c r="F8018">
        <v>7.2567000000000004</v>
      </c>
      <c r="G8018">
        <v>7.2487879372411506</v>
      </c>
      <c r="H8018">
        <v>52.66</v>
      </c>
      <c r="I8018">
        <v>0.65491299999999997</v>
      </c>
      <c r="J8018">
        <v>0.73299999999999998</v>
      </c>
      <c r="K8018">
        <v>0.70723989703989654</v>
      </c>
      <c r="L8018">
        <v>0.48434328058217552</v>
      </c>
      <c r="M8018">
        <v>-7.6E-3</v>
      </c>
      <c r="N8018">
        <v>3.0822411631957731</v>
      </c>
      <c r="O8018">
        <v>35.124499999999998</v>
      </c>
    </row>
    <row r="8019" spans="1:15" x14ac:dyDescent="0.25">
      <c r="A8019" s="1">
        <v>8017</v>
      </c>
      <c r="B8019">
        <v>11.187778</v>
      </c>
      <c r="C8019">
        <v>5</v>
      </c>
      <c r="D8019">
        <v>47.098500000000001</v>
      </c>
      <c r="E8019">
        <v>11</v>
      </c>
      <c r="F8019">
        <v>7.2576999999999998</v>
      </c>
      <c r="G8019">
        <v>7.2497828808443368</v>
      </c>
      <c r="H8019">
        <v>52.67</v>
      </c>
      <c r="I8019">
        <v>0.65708100000000003</v>
      </c>
      <c r="J8019">
        <v>0.73350000000000004</v>
      </c>
      <c r="K8019">
        <v>0.70728202488202463</v>
      </c>
      <c r="L8019">
        <v>0.48445972433762141</v>
      </c>
      <c r="M8019">
        <v>-8.3000000000000001E-3</v>
      </c>
      <c r="N8019">
        <v>3.0829139968826902</v>
      </c>
      <c r="O8019">
        <v>35.122300000000003</v>
      </c>
    </row>
    <row r="8020" spans="1:15" x14ac:dyDescent="0.25">
      <c r="A8020" s="1">
        <v>8018</v>
      </c>
      <c r="B8020">
        <v>11.189166999999999</v>
      </c>
      <c r="C8020">
        <v>5</v>
      </c>
      <c r="D8020">
        <v>47.105400000000003</v>
      </c>
      <c r="E8020">
        <v>6</v>
      </c>
      <c r="F8020">
        <v>7.2545999999999999</v>
      </c>
      <c r="G8020">
        <v>7.2507675248367258</v>
      </c>
      <c r="H8020">
        <v>52.63</v>
      </c>
      <c r="I8020">
        <v>0.65778099999999995</v>
      </c>
      <c r="J8020">
        <v>0.73419999999999996</v>
      </c>
      <c r="K8020">
        <v>0.70732338052338106</v>
      </c>
      <c r="L8020">
        <v>0.48457726966637599</v>
      </c>
      <c r="M8020">
        <v>-8.9999999999999993E-3</v>
      </c>
      <c r="N8020">
        <v>3.0835869930750248</v>
      </c>
      <c r="O8020">
        <v>35.121099999999998</v>
      </c>
    </row>
    <row r="8021" spans="1:15" x14ac:dyDescent="0.25">
      <c r="A8021" s="1">
        <v>8019</v>
      </c>
      <c r="B8021">
        <v>11.190833</v>
      </c>
      <c r="C8021">
        <v>5</v>
      </c>
      <c r="D8021">
        <v>47.112400000000001</v>
      </c>
      <c r="E8021">
        <v>8</v>
      </c>
      <c r="F8021">
        <v>7.2529000000000003</v>
      </c>
      <c r="G8021">
        <v>7.2518079810555136</v>
      </c>
      <c r="H8021">
        <v>52.61</v>
      </c>
      <c r="I8021">
        <v>0.65778899999999996</v>
      </c>
      <c r="J8021">
        <v>0.73429999999999995</v>
      </c>
      <c r="K8021">
        <v>0.70736477906477879</v>
      </c>
      <c r="L8021">
        <v>0.48469480218315952</v>
      </c>
      <c r="M8021">
        <v>-9.7000000000000003E-3</v>
      </c>
      <c r="N8021">
        <v>3.0843943967108758</v>
      </c>
      <c r="O8021">
        <v>35.120399999999997</v>
      </c>
    </row>
    <row r="8022" spans="1:15" x14ac:dyDescent="0.25">
      <c r="A8022" s="1">
        <v>8020</v>
      </c>
      <c r="B8022">
        <v>11.192221999999999</v>
      </c>
      <c r="C8022">
        <v>5</v>
      </c>
      <c r="D8022">
        <v>47.119300000000003</v>
      </c>
      <c r="E8022">
        <v>9</v>
      </c>
      <c r="F8022">
        <v>7.2417999999999996</v>
      </c>
      <c r="G8022">
        <v>7.2527757490702234</v>
      </c>
      <c r="H8022">
        <v>52.44</v>
      </c>
      <c r="I8022">
        <v>0.65415000000000001</v>
      </c>
      <c r="J8022">
        <v>0.73309999999999997</v>
      </c>
      <c r="K8022">
        <v>0.70740652080652122</v>
      </c>
      <c r="L8022">
        <v>0.48481080459181047</v>
      </c>
      <c r="M8022">
        <v>-1.03E-2</v>
      </c>
      <c r="N8022">
        <v>3.085067718354781</v>
      </c>
      <c r="O8022">
        <v>35.121499999999997</v>
      </c>
    </row>
    <row r="8023" spans="1:15" x14ac:dyDescent="0.25">
      <c r="A8023" s="1">
        <v>8021</v>
      </c>
      <c r="B8023">
        <v>11.193611000000001</v>
      </c>
      <c r="C8023">
        <v>5</v>
      </c>
      <c r="D8023">
        <v>47.126300000000001</v>
      </c>
      <c r="E8023">
        <v>9</v>
      </c>
      <c r="F8023">
        <v>7.2587000000000002</v>
      </c>
      <c r="G8023">
        <v>7.2537526531938123</v>
      </c>
      <c r="H8023">
        <v>52.69</v>
      </c>
      <c r="I8023">
        <v>0.659605</v>
      </c>
      <c r="J8023">
        <v>0.73299999999999998</v>
      </c>
      <c r="K8023">
        <v>0.70744779064779295</v>
      </c>
      <c r="L8023">
        <v>0.48492710136831868</v>
      </c>
      <c r="M8023">
        <v>-1.09E-2</v>
      </c>
      <c r="N8023">
        <v>3.085741201330471</v>
      </c>
      <c r="O8023">
        <v>35.1175</v>
      </c>
    </row>
    <row r="8024" spans="1:15" x14ac:dyDescent="0.25">
      <c r="A8024" s="1">
        <v>8022</v>
      </c>
      <c r="B8024">
        <v>11.195</v>
      </c>
      <c r="C8024">
        <v>5</v>
      </c>
      <c r="D8024">
        <v>47.133200000000002</v>
      </c>
      <c r="E8024">
        <v>7</v>
      </c>
      <c r="F8024">
        <v>7.2601000000000004</v>
      </c>
      <c r="G8024">
        <v>7.2547443861059069</v>
      </c>
      <c r="H8024">
        <v>52.71</v>
      </c>
      <c r="I8024">
        <v>0.66070600000000002</v>
      </c>
      <c r="J8024">
        <v>0.73319999999999996</v>
      </c>
      <c r="K8024">
        <v>0.70748888888889017</v>
      </c>
      <c r="L8024">
        <v>0.48504338933018959</v>
      </c>
      <c r="M8024">
        <v>-1.14E-2</v>
      </c>
      <c r="N8024">
        <v>3.086414845836261</v>
      </c>
      <c r="O8024">
        <v>35.116</v>
      </c>
    </row>
    <row r="8025" spans="1:15" x14ac:dyDescent="0.25">
      <c r="A8025" s="1">
        <v>8023</v>
      </c>
      <c r="B8025">
        <v>11.196389</v>
      </c>
      <c r="C8025">
        <v>5</v>
      </c>
      <c r="D8025">
        <v>47.1402</v>
      </c>
      <c r="E8025">
        <v>7</v>
      </c>
      <c r="F8025">
        <v>7.2539999999999996</v>
      </c>
      <c r="G8025">
        <v>7.2557398596947831</v>
      </c>
      <c r="H8025">
        <v>52.62</v>
      </c>
      <c r="I8025">
        <v>0.65682499999999999</v>
      </c>
      <c r="J8025">
        <v>0.73299999999999998</v>
      </c>
      <c r="K8025">
        <v>0.70752977262977401</v>
      </c>
      <c r="L8025">
        <v>0.48515010246755791</v>
      </c>
      <c r="M8025">
        <v>-1.1900000000000001E-2</v>
      </c>
      <c r="N8025">
        <v>3.0870886452163142</v>
      </c>
      <c r="O8025">
        <v>35.1173</v>
      </c>
    </row>
    <row r="8026" spans="1:15" x14ac:dyDescent="0.25">
      <c r="A8026" s="1">
        <v>8024</v>
      </c>
      <c r="B8026">
        <v>11.197778</v>
      </c>
      <c r="C8026">
        <v>5</v>
      </c>
      <c r="D8026">
        <v>47.147100000000002</v>
      </c>
      <c r="E8026">
        <v>8</v>
      </c>
      <c r="F8026">
        <v>7.2492000000000001</v>
      </c>
      <c r="G8026">
        <v>7.2566906535122371</v>
      </c>
      <c r="H8026">
        <v>52.55</v>
      </c>
      <c r="I8026">
        <v>0.65788899999999995</v>
      </c>
      <c r="J8026">
        <v>0.73270000000000002</v>
      </c>
      <c r="K8026">
        <v>0.70757091377091397</v>
      </c>
      <c r="L8026">
        <v>0.48526507122096252</v>
      </c>
      <c r="M8026">
        <v>-1.24E-2</v>
      </c>
      <c r="N8026">
        <v>3.0877625985544408</v>
      </c>
      <c r="O8026">
        <v>35.1158</v>
      </c>
    </row>
    <row r="8027" spans="1:15" x14ac:dyDescent="0.25">
      <c r="A8027" s="1">
        <v>8025</v>
      </c>
      <c r="B8027">
        <v>11.199166999999999</v>
      </c>
      <c r="C8027">
        <v>5</v>
      </c>
      <c r="D8027">
        <v>47.1541</v>
      </c>
      <c r="E8027">
        <v>7</v>
      </c>
      <c r="F8027">
        <v>7.2691999999999997</v>
      </c>
      <c r="G8027">
        <v>7.2576714939184317</v>
      </c>
      <c r="H8027">
        <v>52.84</v>
      </c>
      <c r="I8027">
        <v>0.66225800000000001</v>
      </c>
      <c r="J8027">
        <v>0.73380000000000001</v>
      </c>
      <c r="K8027">
        <v>0.70761184041184066</v>
      </c>
      <c r="L8027">
        <v>0.48538195200314282</v>
      </c>
      <c r="M8027">
        <v>-1.2800000000000001E-2</v>
      </c>
      <c r="N8027">
        <v>3.08843671291207</v>
      </c>
      <c r="O8027">
        <v>35.112400000000001</v>
      </c>
    </row>
    <row r="8028" spans="1:15" x14ac:dyDescent="0.25">
      <c r="A8028" s="1">
        <v>8026</v>
      </c>
      <c r="B8028">
        <v>11.200556000000001</v>
      </c>
      <c r="C8028">
        <v>5</v>
      </c>
      <c r="D8028">
        <v>47.161000000000001</v>
      </c>
      <c r="E8028">
        <v>8</v>
      </c>
      <c r="F8028">
        <v>7.2515999999999998</v>
      </c>
      <c r="G8028">
        <v>7.2586622767450706</v>
      </c>
      <c r="H8028">
        <v>52.59</v>
      </c>
      <c r="I8028">
        <v>0.65925500000000004</v>
      </c>
      <c r="J8028">
        <v>0.7329</v>
      </c>
      <c r="K8028">
        <v>0.70765285285285451</v>
      </c>
      <c r="L8028">
        <v>0.48549963309096089</v>
      </c>
      <c r="M8028">
        <v>-1.32E-2</v>
      </c>
      <c r="N8028">
        <v>3.0891109901729181</v>
      </c>
      <c r="O8028">
        <v>35.113199999999999</v>
      </c>
    </row>
    <row r="8029" spans="1:15" x14ac:dyDescent="0.25">
      <c r="A8029" s="1">
        <v>8027</v>
      </c>
      <c r="B8029">
        <v>11.201943999999999</v>
      </c>
      <c r="C8029">
        <v>5</v>
      </c>
      <c r="D8029">
        <v>47.167999999999999</v>
      </c>
      <c r="E8029">
        <v>8</v>
      </c>
      <c r="F8029">
        <v>7.2438000000000002</v>
      </c>
      <c r="G8029">
        <v>7.2596795072465161</v>
      </c>
      <c r="H8029">
        <v>52.47</v>
      </c>
      <c r="I8029">
        <v>0.65708999999999995</v>
      </c>
      <c r="J8029">
        <v>0.73170000000000002</v>
      </c>
      <c r="K8029">
        <v>0.70769369369369428</v>
      </c>
      <c r="L8029">
        <v>0.48561508556693211</v>
      </c>
      <c r="M8029">
        <v>-1.35E-2</v>
      </c>
      <c r="N8029">
        <v>3.0897849437876661</v>
      </c>
      <c r="O8029">
        <v>35.113599999999998</v>
      </c>
    </row>
    <row r="8030" spans="1:15" x14ac:dyDescent="0.25">
      <c r="A8030" s="1">
        <v>8028</v>
      </c>
      <c r="B8030">
        <v>11.203333000000001</v>
      </c>
      <c r="C8030">
        <v>5</v>
      </c>
      <c r="D8030">
        <v>47.174900000000001</v>
      </c>
      <c r="E8030">
        <v>10</v>
      </c>
      <c r="F8030">
        <v>7.2584</v>
      </c>
      <c r="G8030">
        <v>7.26066985658486</v>
      </c>
      <c r="H8030">
        <v>52.68</v>
      </c>
      <c r="I8030">
        <v>0.65964299999999998</v>
      </c>
      <c r="J8030">
        <v>0.73140000000000005</v>
      </c>
      <c r="K8030">
        <v>0.7077343200343208</v>
      </c>
      <c r="L8030">
        <v>0.48572932198544211</v>
      </c>
      <c r="M8030">
        <v>-1.38E-2</v>
      </c>
      <c r="N8030">
        <v>3.0904595424787118</v>
      </c>
      <c r="O8030">
        <v>35.111199999999997</v>
      </c>
    </row>
    <row r="8031" spans="1:15" x14ac:dyDescent="0.25">
      <c r="A8031" s="1">
        <v>8029</v>
      </c>
      <c r="B8031">
        <v>11.204722</v>
      </c>
      <c r="C8031">
        <v>5</v>
      </c>
      <c r="D8031">
        <v>47.181899999999999</v>
      </c>
      <c r="E8031">
        <v>11</v>
      </c>
      <c r="F8031">
        <v>7.2560000000000002</v>
      </c>
      <c r="G8031">
        <v>7.2616272979783796</v>
      </c>
      <c r="H8031">
        <v>52.65</v>
      </c>
      <c r="I8031">
        <v>0.66045299999999996</v>
      </c>
      <c r="J8031">
        <v>0.73140000000000005</v>
      </c>
      <c r="K8031">
        <v>0.70777477477477579</v>
      </c>
      <c r="L8031">
        <v>0.48584304972297709</v>
      </c>
      <c r="M8031">
        <v>-1.41E-2</v>
      </c>
      <c r="N8031">
        <v>3.091134299490863</v>
      </c>
      <c r="O8031">
        <v>35.109900000000003</v>
      </c>
    </row>
    <row r="8032" spans="1:15" x14ac:dyDescent="0.25">
      <c r="A8032" s="1">
        <v>8030</v>
      </c>
      <c r="B8032">
        <v>11.206111</v>
      </c>
      <c r="C8032">
        <v>5</v>
      </c>
      <c r="D8032">
        <v>47.188800000000001</v>
      </c>
      <c r="E8032">
        <v>8</v>
      </c>
      <c r="F8032">
        <v>7.2594000000000003</v>
      </c>
      <c r="G8032">
        <v>7.2626565059342054</v>
      </c>
      <c r="H8032">
        <v>52.7</v>
      </c>
      <c r="I8032">
        <v>0.65936700000000004</v>
      </c>
      <c r="J8032">
        <v>0.73119999999999996</v>
      </c>
      <c r="K8032">
        <v>0.70781514371514487</v>
      </c>
      <c r="L8032">
        <v>0.48595626847267342</v>
      </c>
      <c r="M8032">
        <v>-1.43E-2</v>
      </c>
      <c r="N8032">
        <v>3.0918092141173501</v>
      </c>
      <c r="O8032">
        <v>35.1096</v>
      </c>
    </row>
    <row r="8033" spans="1:15" x14ac:dyDescent="0.25">
      <c r="A8033" s="1">
        <v>8031</v>
      </c>
      <c r="B8033">
        <v>11.2075</v>
      </c>
      <c r="C8033">
        <v>5</v>
      </c>
      <c r="D8033">
        <v>47.195700000000002</v>
      </c>
      <c r="E8033">
        <v>7</v>
      </c>
      <c r="F8033">
        <v>7.2702</v>
      </c>
      <c r="G8033">
        <v>7.2636045351596392</v>
      </c>
      <c r="H8033">
        <v>52.86</v>
      </c>
      <c r="I8033">
        <v>0.66361300000000001</v>
      </c>
      <c r="J8033">
        <v>0.73180000000000001</v>
      </c>
      <c r="K8033">
        <v>0.70785534105534142</v>
      </c>
      <c r="L8033">
        <v>0.48605696341892912</v>
      </c>
      <c r="M8033">
        <v>-1.4500000000000001E-2</v>
      </c>
      <c r="N8033">
        <v>3.0924842773068981</v>
      </c>
      <c r="O8033">
        <v>35.106299999999997</v>
      </c>
    </row>
    <row r="8034" spans="1:15" x14ac:dyDescent="0.25">
      <c r="A8034" s="1">
        <v>8032</v>
      </c>
      <c r="B8034">
        <v>11.208888999999999</v>
      </c>
      <c r="C8034">
        <v>5</v>
      </c>
      <c r="D8034">
        <v>47.2027</v>
      </c>
      <c r="E8034">
        <v>9</v>
      </c>
      <c r="F8034">
        <v>7.2567000000000004</v>
      </c>
      <c r="G8034">
        <v>7.2646273158667753</v>
      </c>
      <c r="H8034">
        <v>52.66</v>
      </c>
      <c r="I8034">
        <v>0.65810999999999997</v>
      </c>
      <c r="J8034">
        <v>0.73129999999999995</v>
      </c>
      <c r="K8034">
        <v>0.70789515229515321</v>
      </c>
      <c r="L8034">
        <v>0.48617008513635618</v>
      </c>
      <c r="M8034">
        <v>-1.46E-2</v>
      </c>
      <c r="N8034">
        <v>3.0931594889921201</v>
      </c>
      <c r="O8034">
        <v>35.108499999999999</v>
      </c>
    </row>
    <row r="8035" spans="1:15" x14ac:dyDescent="0.25">
      <c r="A8035" s="1">
        <v>8033</v>
      </c>
      <c r="B8035">
        <v>11.210278000000001</v>
      </c>
      <c r="C8035">
        <v>5</v>
      </c>
      <c r="D8035">
        <v>47.209600000000002</v>
      </c>
      <c r="E8035">
        <v>9</v>
      </c>
      <c r="F8035">
        <v>7.2739000000000003</v>
      </c>
      <c r="G8035">
        <v>7.2656042233680482</v>
      </c>
      <c r="H8035">
        <v>52.91</v>
      </c>
      <c r="I8035">
        <v>0.66433600000000004</v>
      </c>
      <c r="J8035">
        <v>0.73240000000000005</v>
      </c>
      <c r="K8035">
        <v>0.70793500643500729</v>
      </c>
      <c r="L8035">
        <v>0.48628512211554648</v>
      </c>
      <c r="M8035">
        <v>-1.47E-2</v>
      </c>
      <c r="N8035">
        <v>3.0938348591335569</v>
      </c>
      <c r="O8035">
        <v>35.104100000000003</v>
      </c>
    </row>
    <row r="8036" spans="1:15" x14ac:dyDescent="0.25">
      <c r="A8036" s="1">
        <v>8034</v>
      </c>
      <c r="B8036">
        <v>11.211667</v>
      </c>
      <c r="C8036">
        <v>5</v>
      </c>
      <c r="D8036">
        <v>47.2166</v>
      </c>
      <c r="E8036">
        <v>8</v>
      </c>
      <c r="F8036">
        <v>7.2651000000000003</v>
      </c>
      <c r="G8036">
        <v>7.2665868519704082</v>
      </c>
      <c r="H8036">
        <v>52.78</v>
      </c>
      <c r="I8036">
        <v>0.66159000000000001</v>
      </c>
      <c r="J8036">
        <v>0.73209999999999997</v>
      </c>
      <c r="K8036">
        <v>0.70797494637494718</v>
      </c>
      <c r="L8036">
        <v>0.48640045753135203</v>
      </c>
      <c r="M8036">
        <v>-1.4800000000000001E-2</v>
      </c>
      <c r="N8036">
        <v>3.094510389268621</v>
      </c>
      <c r="O8036">
        <v>35.104700000000001</v>
      </c>
    </row>
    <row r="8037" spans="1:15" x14ac:dyDescent="0.25">
      <c r="A8037" s="1">
        <v>8035</v>
      </c>
      <c r="B8037">
        <v>11.213056</v>
      </c>
      <c r="C8037">
        <v>5</v>
      </c>
      <c r="D8037">
        <v>47.223500000000001</v>
      </c>
      <c r="E8037">
        <v>12</v>
      </c>
      <c r="F8037">
        <v>7.2789999999999999</v>
      </c>
      <c r="G8037">
        <v>7.267616227499488</v>
      </c>
      <c r="H8037">
        <v>52.98</v>
      </c>
      <c r="I8037">
        <v>0.66435599999999995</v>
      </c>
      <c r="J8037">
        <v>0.73329999999999995</v>
      </c>
      <c r="K8037">
        <v>0.70801561561561677</v>
      </c>
      <c r="L8037">
        <v>0.48651983033977969</v>
      </c>
      <c r="M8037">
        <v>-1.4800000000000001E-2</v>
      </c>
      <c r="N8037">
        <v>3.095186082408548</v>
      </c>
      <c r="O8037">
        <v>35.1023</v>
      </c>
    </row>
    <row r="8038" spans="1:15" x14ac:dyDescent="0.25">
      <c r="A8038" s="1">
        <v>8036</v>
      </c>
      <c r="B8038">
        <v>11.214444</v>
      </c>
      <c r="C8038">
        <v>5</v>
      </c>
      <c r="D8038">
        <v>47.230499999999999</v>
      </c>
      <c r="E8038">
        <v>8</v>
      </c>
      <c r="F8038">
        <v>7.2542999999999997</v>
      </c>
      <c r="G8038">
        <v>7.2685796520981363</v>
      </c>
      <c r="H8038">
        <v>52.62</v>
      </c>
      <c r="I8038">
        <v>0.65978999999999999</v>
      </c>
      <c r="J8038">
        <v>0.73329999999999995</v>
      </c>
      <c r="K8038">
        <v>0.70805645645645643</v>
      </c>
      <c r="L8038">
        <v>0.48664031237080252</v>
      </c>
      <c r="M8038">
        <v>-1.4800000000000001E-2</v>
      </c>
      <c r="N8038">
        <v>3.0958614555475892</v>
      </c>
      <c r="O8038">
        <v>35.103999999999999</v>
      </c>
    </row>
    <row r="8039" spans="1:15" x14ac:dyDescent="0.25">
      <c r="A8039" s="1">
        <v>8037</v>
      </c>
      <c r="B8039">
        <v>11.215833</v>
      </c>
      <c r="C8039">
        <v>5</v>
      </c>
      <c r="D8039">
        <v>47.237400000000001</v>
      </c>
      <c r="E8039">
        <v>9</v>
      </c>
      <c r="F8039">
        <v>7.2748999999999997</v>
      </c>
      <c r="G8039">
        <v>7.2696378667041124</v>
      </c>
      <c r="H8039">
        <v>52.92</v>
      </c>
      <c r="I8039">
        <v>0.66555399999999998</v>
      </c>
      <c r="J8039">
        <v>0.73429999999999995</v>
      </c>
      <c r="K8039">
        <v>0.70809738309738224</v>
      </c>
      <c r="L8039">
        <v>0.48676301560322821</v>
      </c>
      <c r="M8039">
        <v>-1.4800000000000001E-2</v>
      </c>
      <c r="N8039">
        <v>3.0965374841588669</v>
      </c>
      <c r="O8039">
        <v>35.099800000000002</v>
      </c>
    </row>
    <row r="8040" spans="1:15" x14ac:dyDescent="0.25">
      <c r="A8040" s="1">
        <v>8038</v>
      </c>
      <c r="B8040">
        <v>11.217222</v>
      </c>
      <c r="C8040">
        <v>5</v>
      </c>
      <c r="D8040">
        <v>47.244399999999999</v>
      </c>
      <c r="E8040">
        <v>7</v>
      </c>
      <c r="F8040">
        <v>7.2721999999999998</v>
      </c>
      <c r="G8040">
        <v>7.2706423991928473</v>
      </c>
      <c r="H8040">
        <v>52.89</v>
      </c>
      <c r="I8040">
        <v>0.66419399999999995</v>
      </c>
      <c r="J8040">
        <v>0.73519999999999996</v>
      </c>
      <c r="K8040">
        <v>0.7081377949377945</v>
      </c>
      <c r="L8040">
        <v>0.48688925291316387</v>
      </c>
      <c r="M8040">
        <v>-1.47E-2</v>
      </c>
      <c r="N8040">
        <v>3.097213685659352</v>
      </c>
      <c r="O8040">
        <v>35.099699999999999</v>
      </c>
    </row>
    <row r="8041" spans="1:15" x14ac:dyDescent="0.25">
      <c r="A8041" s="1">
        <v>8039</v>
      </c>
      <c r="B8041">
        <v>11.218610999999999</v>
      </c>
      <c r="C8041">
        <v>5</v>
      </c>
      <c r="D8041">
        <v>47.251300000000001</v>
      </c>
      <c r="E8041">
        <v>9</v>
      </c>
      <c r="F8041">
        <v>7.2850999999999999</v>
      </c>
      <c r="G8041">
        <v>7.2716761251489066</v>
      </c>
      <c r="H8041">
        <v>53.07</v>
      </c>
      <c r="I8041">
        <v>0.66441399999999995</v>
      </c>
      <c r="J8041">
        <v>0.73699999999999999</v>
      </c>
      <c r="K8041">
        <v>0.70817863577863549</v>
      </c>
      <c r="L8041">
        <v>0.48699287652476581</v>
      </c>
      <c r="M8041">
        <v>-1.46E-2</v>
      </c>
      <c r="N8041">
        <v>3.0978900467982462</v>
      </c>
      <c r="O8041">
        <v>35.098700000000001</v>
      </c>
    </row>
    <row r="8042" spans="1:15" x14ac:dyDescent="0.25">
      <c r="A8042" s="1">
        <v>8040</v>
      </c>
      <c r="B8042">
        <v>11.22</v>
      </c>
      <c r="C8042">
        <v>5</v>
      </c>
      <c r="D8042">
        <v>47.258200000000002</v>
      </c>
      <c r="E8042">
        <v>7</v>
      </c>
      <c r="F8042">
        <v>7.2732000000000001</v>
      </c>
      <c r="G8042">
        <v>7.2726720540588268</v>
      </c>
      <c r="H8042">
        <v>52.9</v>
      </c>
      <c r="I8042">
        <v>0.66425999999999996</v>
      </c>
      <c r="J8042">
        <v>0.73729999999999996</v>
      </c>
      <c r="K8042">
        <v>0.70821904761904764</v>
      </c>
      <c r="L8042">
        <v>0.48712302601250729</v>
      </c>
      <c r="M8042">
        <v>-1.4500000000000001E-2</v>
      </c>
      <c r="N8042">
        <v>3.0985665702925589</v>
      </c>
      <c r="O8042">
        <v>35.097900000000003</v>
      </c>
    </row>
    <row r="8043" spans="1:15" x14ac:dyDescent="0.25">
      <c r="A8043" s="1">
        <v>8041</v>
      </c>
      <c r="B8043">
        <v>11.221389</v>
      </c>
      <c r="C8043">
        <v>5</v>
      </c>
      <c r="D8043">
        <v>47.2652</v>
      </c>
      <c r="E8043">
        <v>15</v>
      </c>
      <c r="F8043">
        <v>7.2779999999999996</v>
      </c>
      <c r="G8043">
        <v>7.273647464400522</v>
      </c>
      <c r="H8043">
        <v>52.97</v>
      </c>
      <c r="I8043">
        <v>0.66378400000000004</v>
      </c>
      <c r="J8043">
        <v>0.73829999999999996</v>
      </c>
      <c r="K8043">
        <v>0.70825885885886108</v>
      </c>
      <c r="L8043">
        <v>0.48725559357794113</v>
      </c>
      <c r="M8043">
        <v>-1.43E-2</v>
      </c>
      <c r="N8043">
        <v>3.0992432762438642</v>
      </c>
      <c r="O8043">
        <v>35.097200000000001</v>
      </c>
    </row>
    <row r="8044" spans="1:15" x14ac:dyDescent="0.25">
      <c r="A8044" s="1">
        <v>8042</v>
      </c>
      <c r="B8044">
        <v>11.222778</v>
      </c>
      <c r="C8044">
        <v>5</v>
      </c>
      <c r="D8044">
        <v>47.272100000000002</v>
      </c>
      <c r="E8044">
        <v>8</v>
      </c>
      <c r="F8044">
        <v>7.2614000000000001</v>
      </c>
      <c r="G8044">
        <v>7.2746374717258746</v>
      </c>
      <c r="H8044">
        <v>52.73</v>
      </c>
      <c r="I8044">
        <v>0.66013999999999995</v>
      </c>
      <c r="J8044">
        <v>0.73650000000000004</v>
      </c>
      <c r="K8044">
        <v>0.70829845559845594</v>
      </c>
      <c r="L8044">
        <v>0.4873857366984336</v>
      </c>
      <c r="M8044">
        <v>-1.41E-2</v>
      </c>
      <c r="N8044">
        <v>3.0999201646477408</v>
      </c>
      <c r="O8044">
        <v>35.098399999999998</v>
      </c>
    </row>
    <row r="8045" spans="1:15" x14ac:dyDescent="0.25">
      <c r="A8045" s="1">
        <v>8043</v>
      </c>
      <c r="B8045">
        <v>11.224167</v>
      </c>
      <c r="C8045">
        <v>5</v>
      </c>
      <c r="D8045">
        <v>47.2791</v>
      </c>
      <c r="E8045">
        <v>8</v>
      </c>
      <c r="F8045">
        <v>7.2861000000000002</v>
      </c>
      <c r="G8045">
        <v>7.2756515542012039</v>
      </c>
      <c r="H8045">
        <v>53.09</v>
      </c>
      <c r="I8045">
        <v>0.66683199999999998</v>
      </c>
      <c r="J8045">
        <v>0.73780000000000001</v>
      </c>
      <c r="K8045">
        <v>0.70833813813813873</v>
      </c>
      <c r="L8045">
        <v>0.48751900812512028</v>
      </c>
      <c r="M8045">
        <v>-1.38E-2</v>
      </c>
      <c r="N8045">
        <v>3.1005972359930212</v>
      </c>
      <c r="O8045">
        <v>35.093699999999998</v>
      </c>
    </row>
    <row r="8046" spans="1:15" x14ac:dyDescent="0.25">
      <c r="A8046" s="1">
        <v>8044</v>
      </c>
      <c r="B8046">
        <v>11.225555999999999</v>
      </c>
      <c r="C8046">
        <v>5</v>
      </c>
      <c r="D8046">
        <v>47.286000000000001</v>
      </c>
      <c r="E8046">
        <v>7</v>
      </c>
      <c r="F8046">
        <v>7.2834000000000003</v>
      </c>
      <c r="G8046">
        <v>7.276607653630963</v>
      </c>
      <c r="H8046">
        <v>53.05</v>
      </c>
      <c r="I8046">
        <v>0.66401399999999999</v>
      </c>
      <c r="J8046">
        <v>0.73839999999999995</v>
      </c>
      <c r="K8046">
        <v>0.70837786357786392</v>
      </c>
      <c r="L8046">
        <v>0.48765460018510909</v>
      </c>
      <c r="M8046">
        <v>-1.35E-2</v>
      </c>
      <c r="N8046">
        <v>3.101274494063992</v>
      </c>
      <c r="O8046">
        <v>35.0944</v>
      </c>
    </row>
    <row r="8047" spans="1:15" x14ac:dyDescent="0.25">
      <c r="A8047" s="1">
        <v>8045</v>
      </c>
      <c r="B8047">
        <v>11.226944</v>
      </c>
      <c r="C8047">
        <v>5</v>
      </c>
      <c r="D8047">
        <v>47.292999999999999</v>
      </c>
      <c r="E8047">
        <v>8</v>
      </c>
      <c r="F8047">
        <v>7.2789999999999999</v>
      </c>
      <c r="G8047">
        <v>7.2775751854076027</v>
      </c>
      <c r="H8047">
        <v>52.98</v>
      </c>
      <c r="I8047">
        <v>0.66556099999999996</v>
      </c>
      <c r="J8047">
        <v>0.73839999999999995</v>
      </c>
      <c r="K8047">
        <v>0.70841754611754637</v>
      </c>
      <c r="L8047">
        <v>0.48779190895749819</v>
      </c>
      <c r="M8047">
        <v>-1.32E-2</v>
      </c>
      <c r="N8047">
        <v>3.1019514539413371</v>
      </c>
      <c r="O8047">
        <v>35.092599999999997</v>
      </c>
    </row>
    <row r="8048" spans="1:15" x14ac:dyDescent="0.25">
      <c r="A8048" s="1">
        <v>8046</v>
      </c>
      <c r="B8048">
        <v>11.228332999999999</v>
      </c>
      <c r="C8048">
        <v>5</v>
      </c>
      <c r="D8048">
        <v>47.299900000000001</v>
      </c>
      <c r="E8048">
        <v>6</v>
      </c>
      <c r="F8048">
        <v>7.2809999999999997</v>
      </c>
      <c r="G8048">
        <v>7.278569687300493</v>
      </c>
      <c r="H8048">
        <v>53.01</v>
      </c>
      <c r="I8048">
        <v>0.664385</v>
      </c>
      <c r="J8048">
        <v>0.73819999999999997</v>
      </c>
      <c r="K8048">
        <v>0.70845692835692886</v>
      </c>
      <c r="L8048">
        <v>0.48792800968433292</v>
      </c>
      <c r="M8048">
        <v>-1.2800000000000001E-2</v>
      </c>
      <c r="N8048">
        <v>3.1026290914248338</v>
      </c>
      <c r="O8048">
        <v>35.092399999999998</v>
      </c>
    </row>
    <row r="8049" spans="1:15" x14ac:dyDescent="0.25">
      <c r="A8049" s="1">
        <v>8047</v>
      </c>
      <c r="B8049">
        <v>11.229722000000001</v>
      </c>
      <c r="C8049">
        <v>5</v>
      </c>
      <c r="D8049">
        <v>47.306899999999999</v>
      </c>
      <c r="E8049">
        <v>9</v>
      </c>
      <c r="F8049">
        <v>7.2766000000000002</v>
      </c>
      <c r="G8049">
        <v>7.2795401279097067</v>
      </c>
      <c r="H8049">
        <v>52.95</v>
      </c>
      <c r="I8049">
        <v>0.66422599999999998</v>
      </c>
      <c r="J8049">
        <v>0.7379</v>
      </c>
      <c r="K8049">
        <v>0.70849652509652628</v>
      </c>
      <c r="L8049">
        <v>0.48802678370992131</v>
      </c>
      <c r="M8049">
        <v>-1.24E-2</v>
      </c>
      <c r="N8049">
        <v>3.1033068920288471</v>
      </c>
      <c r="O8049">
        <v>35.0916</v>
      </c>
    </row>
    <row r="8050" spans="1:15" x14ac:dyDescent="0.25">
      <c r="A8050" s="1">
        <v>8048</v>
      </c>
      <c r="B8050">
        <v>11.231111</v>
      </c>
      <c r="C8050">
        <v>5</v>
      </c>
      <c r="D8050">
        <v>47.313800000000001</v>
      </c>
      <c r="E8050">
        <v>7</v>
      </c>
      <c r="F8050">
        <v>7.2789999999999999</v>
      </c>
      <c r="G8050">
        <v>7.2805490858567241</v>
      </c>
      <c r="H8050">
        <v>52.98</v>
      </c>
      <c r="I8050">
        <v>0.66727099999999995</v>
      </c>
      <c r="J8050">
        <v>0.73760000000000003</v>
      </c>
      <c r="K8050">
        <v>0.70853582153582195</v>
      </c>
      <c r="L8050">
        <v>0.48816133561685621</v>
      </c>
      <c r="M8050">
        <v>-1.1900000000000001E-2</v>
      </c>
      <c r="N8050">
        <v>3.1039848546777189</v>
      </c>
      <c r="O8050">
        <v>35.088999999999999</v>
      </c>
    </row>
    <row r="8051" spans="1:15" x14ac:dyDescent="0.25">
      <c r="A8051" s="1">
        <v>8049</v>
      </c>
      <c r="B8051">
        <v>11.2325</v>
      </c>
      <c r="C8051">
        <v>5</v>
      </c>
      <c r="D8051">
        <v>47.320700000000002</v>
      </c>
      <c r="E8051">
        <v>8</v>
      </c>
      <c r="F8051">
        <v>7.2712000000000003</v>
      </c>
      <c r="G8051">
        <v>7.2816034652440349</v>
      </c>
      <c r="H8051">
        <v>52.87</v>
      </c>
      <c r="I8051">
        <v>0.66454100000000005</v>
      </c>
      <c r="J8051">
        <v>0.73729999999999996</v>
      </c>
      <c r="K8051">
        <v>0.70857490347490426</v>
      </c>
      <c r="L8051">
        <v>0.48829790853301419</v>
      </c>
      <c r="M8051">
        <v>-1.15E-2</v>
      </c>
      <c r="N8051">
        <v>3.1046630056227809</v>
      </c>
      <c r="O8051">
        <v>35.089599999999997</v>
      </c>
    </row>
    <row r="8052" spans="1:15" x14ac:dyDescent="0.25">
      <c r="A8052" s="1">
        <v>8050</v>
      </c>
      <c r="B8052">
        <v>11.233889</v>
      </c>
      <c r="C8052">
        <v>5</v>
      </c>
      <c r="D8052">
        <v>47.3277</v>
      </c>
      <c r="E8052">
        <v>9</v>
      </c>
      <c r="F8052">
        <v>7.2888000000000002</v>
      </c>
      <c r="G8052">
        <v>7.2826655860889957</v>
      </c>
      <c r="H8052">
        <v>53.13</v>
      </c>
      <c r="I8052">
        <v>0.66798199999999996</v>
      </c>
      <c r="J8052">
        <v>0.73870000000000002</v>
      </c>
      <c r="K8052">
        <v>0.70861368511368594</v>
      </c>
      <c r="L8052">
        <v>0.48843710958469561</v>
      </c>
      <c r="M8052">
        <v>-1.0999999999999999E-2</v>
      </c>
      <c r="N8052">
        <v>3.105341348092864</v>
      </c>
      <c r="O8052">
        <v>35.086799999999997</v>
      </c>
    </row>
    <row r="8053" spans="1:15" x14ac:dyDescent="0.25">
      <c r="A8053" s="1">
        <v>8051</v>
      </c>
      <c r="B8053">
        <v>11.235277999999999</v>
      </c>
      <c r="C8053">
        <v>5</v>
      </c>
      <c r="D8053">
        <v>47.334600000000002</v>
      </c>
      <c r="E8053">
        <v>9</v>
      </c>
      <c r="F8053">
        <v>7.2830000000000004</v>
      </c>
      <c r="G8053">
        <v>7.283655908394735</v>
      </c>
      <c r="H8053">
        <v>53.04</v>
      </c>
      <c r="I8053">
        <v>0.66645699999999997</v>
      </c>
      <c r="J8053">
        <v>0.73819999999999997</v>
      </c>
      <c r="K8053">
        <v>0.70865190905190956</v>
      </c>
      <c r="L8053">
        <v>0.48857520766230661</v>
      </c>
      <c r="M8053">
        <v>-1.04E-2</v>
      </c>
      <c r="N8053">
        <v>3.1060198831471908</v>
      </c>
      <c r="O8053">
        <v>35.086799999999997</v>
      </c>
    </row>
    <row r="8054" spans="1:15" x14ac:dyDescent="0.25">
      <c r="A8054" s="1">
        <v>8052</v>
      </c>
      <c r="B8054">
        <v>11.236667000000001</v>
      </c>
      <c r="C8054">
        <v>5</v>
      </c>
      <c r="D8054">
        <v>47.3416</v>
      </c>
      <c r="E8054">
        <v>8</v>
      </c>
      <c r="F8054">
        <v>7.2789999999999999</v>
      </c>
      <c r="G8054">
        <v>7.2846078021602656</v>
      </c>
      <c r="H8054">
        <v>52.98</v>
      </c>
      <c r="I8054">
        <v>0.66652199999999995</v>
      </c>
      <c r="J8054">
        <v>0.73770000000000002</v>
      </c>
      <c r="K8054">
        <v>0.70868978978979047</v>
      </c>
      <c r="L8054">
        <v>0.48871280867209971</v>
      </c>
      <c r="M8054">
        <v>-9.7999999999999997E-3</v>
      </c>
      <c r="N8054">
        <v>3.1066986096745359</v>
      </c>
      <c r="O8054">
        <v>35.085799999999999</v>
      </c>
    </row>
    <row r="8055" spans="1:15" x14ac:dyDescent="0.25">
      <c r="A8055" s="1">
        <v>8053</v>
      </c>
      <c r="B8055">
        <v>11.238056</v>
      </c>
      <c r="C8055">
        <v>5</v>
      </c>
      <c r="D8055">
        <v>47.348500000000001</v>
      </c>
      <c r="E8055">
        <v>6</v>
      </c>
      <c r="F8055">
        <v>7.2816999999999998</v>
      </c>
      <c r="G8055">
        <v>7.2856267266715253</v>
      </c>
      <c r="H8055">
        <v>53.02</v>
      </c>
      <c r="I8055">
        <v>0.66803100000000004</v>
      </c>
      <c r="J8055">
        <v>0.73780000000000001</v>
      </c>
      <c r="K8055">
        <v>0.70872715572715705</v>
      </c>
      <c r="L8055">
        <v>0.48885182966505608</v>
      </c>
      <c r="M8055">
        <v>-9.1999999999999998E-3</v>
      </c>
      <c r="N8055">
        <v>3.1073775283158609</v>
      </c>
      <c r="O8055">
        <v>35.084099999999999</v>
      </c>
    </row>
    <row r="8056" spans="1:15" x14ac:dyDescent="0.25">
      <c r="A8056" s="1">
        <v>8054</v>
      </c>
      <c r="B8056">
        <v>11.239444000000001</v>
      </c>
      <c r="C8056">
        <v>5</v>
      </c>
      <c r="D8056">
        <v>47.355499999999999</v>
      </c>
      <c r="E8056">
        <v>10</v>
      </c>
      <c r="F8056">
        <v>7.2893999999999997</v>
      </c>
      <c r="G8056">
        <v>7.2866281524330256</v>
      </c>
      <c r="H8056">
        <v>53.14</v>
      </c>
      <c r="I8056">
        <v>0.66961899999999996</v>
      </c>
      <c r="J8056">
        <v>0.73770000000000002</v>
      </c>
      <c r="K8056">
        <v>0.70876370656370669</v>
      </c>
      <c r="L8056">
        <v>0.48899025563052101</v>
      </c>
      <c r="M8056">
        <v>-8.5000000000000006E-3</v>
      </c>
      <c r="N8056">
        <v>3.1080561507230571</v>
      </c>
      <c r="O8056">
        <v>35.082299999999996</v>
      </c>
    </row>
    <row r="8057" spans="1:15" x14ac:dyDescent="0.25">
      <c r="A8057" s="1">
        <v>8055</v>
      </c>
      <c r="B8057">
        <v>11.240833</v>
      </c>
      <c r="C8057">
        <v>5</v>
      </c>
      <c r="D8057">
        <v>47.362400000000001</v>
      </c>
      <c r="E8057">
        <v>12</v>
      </c>
      <c r="F8057">
        <v>7.2975000000000003</v>
      </c>
      <c r="G8057">
        <v>7.2876637119173573</v>
      </c>
      <c r="H8057">
        <v>53.25</v>
      </c>
      <c r="I8057">
        <v>0.67266000000000004</v>
      </c>
      <c r="J8057">
        <v>0.73899999999999999</v>
      </c>
      <c r="K8057">
        <v>0.70879965679965684</v>
      </c>
      <c r="L8057">
        <v>0.48908503321740798</v>
      </c>
      <c r="M8057">
        <v>-7.7999999999999996E-3</v>
      </c>
      <c r="N8057">
        <v>3.108735424011162</v>
      </c>
      <c r="O8057">
        <v>35.079700000000003</v>
      </c>
    </row>
    <row r="8058" spans="1:15" x14ac:dyDescent="0.25">
      <c r="A8058" s="1">
        <v>8056</v>
      </c>
      <c r="B8058">
        <v>11.242222</v>
      </c>
      <c r="C8058">
        <v>5</v>
      </c>
      <c r="D8058">
        <v>47.369399999999999</v>
      </c>
      <c r="E8058">
        <v>10</v>
      </c>
      <c r="F8058">
        <v>7.2857000000000003</v>
      </c>
      <c r="G8058">
        <v>7.2886311784513156</v>
      </c>
      <c r="H8058">
        <v>53.08</v>
      </c>
      <c r="I8058">
        <v>0.67010999999999998</v>
      </c>
      <c r="J8058">
        <v>0.73950000000000005</v>
      </c>
      <c r="K8058">
        <v>0.70883620763620847</v>
      </c>
      <c r="L8058">
        <v>0.48922674225878371</v>
      </c>
      <c r="M8058">
        <v>-7.1000000000000004E-3</v>
      </c>
      <c r="N8058">
        <v>3.109414861539229</v>
      </c>
      <c r="O8058">
        <v>35.080199999999998</v>
      </c>
    </row>
    <row r="8059" spans="1:15" x14ac:dyDescent="0.25">
      <c r="A8059" s="1">
        <v>8057</v>
      </c>
      <c r="B8059">
        <v>11.243611</v>
      </c>
      <c r="C8059">
        <v>5</v>
      </c>
      <c r="D8059">
        <v>47.376300000000001</v>
      </c>
      <c r="E8059">
        <v>11</v>
      </c>
      <c r="F8059">
        <v>7.2873999999999999</v>
      </c>
      <c r="G8059">
        <v>7.289630233865708</v>
      </c>
      <c r="H8059">
        <v>53.11</v>
      </c>
      <c r="I8059">
        <v>0.67042900000000005</v>
      </c>
      <c r="J8059">
        <v>0.73870000000000002</v>
      </c>
      <c r="K8059">
        <v>0.70887323037322958</v>
      </c>
      <c r="L8059">
        <v>0.48936644440554922</v>
      </c>
      <c r="M8059">
        <v>-6.4000000000000003E-3</v>
      </c>
      <c r="N8059">
        <v>3.1100944945073681</v>
      </c>
      <c r="O8059">
        <v>35.079099999999997</v>
      </c>
    </row>
    <row r="8060" spans="1:15" x14ac:dyDescent="0.25">
      <c r="A8060" s="1">
        <v>8058</v>
      </c>
      <c r="B8060">
        <v>11.244999999999999</v>
      </c>
      <c r="C8060">
        <v>5</v>
      </c>
      <c r="D8060">
        <v>47.383200000000002</v>
      </c>
      <c r="E8060">
        <v>8</v>
      </c>
      <c r="F8060">
        <v>7.2834000000000003</v>
      </c>
      <c r="G8060">
        <v>7.2906485396381164</v>
      </c>
      <c r="H8060">
        <v>53.05</v>
      </c>
      <c r="I8060">
        <v>0.66837299999999999</v>
      </c>
      <c r="J8060">
        <v>0.73860000000000003</v>
      </c>
      <c r="K8060">
        <v>0.70891008151008361</v>
      </c>
      <c r="L8060">
        <v>0.48950595295532201</v>
      </c>
      <c r="M8060">
        <v>-5.5999999999999999E-3</v>
      </c>
      <c r="N8060">
        <v>3.1107743213873351</v>
      </c>
      <c r="O8060">
        <v>35.0794</v>
      </c>
    </row>
    <row r="8061" spans="1:15" x14ac:dyDescent="0.25">
      <c r="A8061" s="1">
        <v>8059</v>
      </c>
      <c r="B8061">
        <v>11.246389000000001</v>
      </c>
      <c r="C8061">
        <v>5</v>
      </c>
      <c r="D8061">
        <v>47.3902</v>
      </c>
      <c r="E8061">
        <v>8</v>
      </c>
      <c r="F8061">
        <v>7.2954999999999997</v>
      </c>
      <c r="G8061">
        <v>7.2916297355235997</v>
      </c>
      <c r="H8061">
        <v>53.22</v>
      </c>
      <c r="I8061">
        <v>0.67327899999999996</v>
      </c>
      <c r="J8061">
        <v>0.73899999999999999</v>
      </c>
      <c r="K8061">
        <v>0.70894701844701968</v>
      </c>
      <c r="L8061">
        <v>0.4896451666958383</v>
      </c>
      <c r="M8061">
        <v>-4.7999999999999996E-3</v>
      </c>
      <c r="N8061">
        <v>3.111454341839933</v>
      </c>
      <c r="O8061">
        <v>35.075699999999998</v>
      </c>
    </row>
    <row r="8062" spans="1:15" x14ac:dyDescent="0.25">
      <c r="A8062" s="1">
        <v>8060</v>
      </c>
      <c r="B8062">
        <v>11.247778</v>
      </c>
      <c r="C8062">
        <v>5</v>
      </c>
      <c r="D8062">
        <v>47.397100000000002</v>
      </c>
      <c r="E8062">
        <v>11</v>
      </c>
      <c r="F8062">
        <v>7.3009000000000004</v>
      </c>
      <c r="G8062">
        <v>7.2925965250980589</v>
      </c>
      <c r="H8062">
        <v>53.3</v>
      </c>
      <c r="I8062">
        <v>0.67299600000000004</v>
      </c>
      <c r="J8062">
        <v>0.74060000000000004</v>
      </c>
      <c r="K8062">
        <v>0.70898348348348439</v>
      </c>
      <c r="L8062">
        <v>0.48978720509561879</v>
      </c>
      <c r="M8062">
        <v>-3.8999999999999998E-3</v>
      </c>
      <c r="N8062">
        <v>3.112134557622142</v>
      </c>
      <c r="O8062">
        <v>35.075000000000003</v>
      </c>
    </row>
    <row r="8063" spans="1:15" x14ac:dyDescent="0.25">
      <c r="A8063" s="1">
        <v>8061</v>
      </c>
      <c r="B8063">
        <v>11.249167</v>
      </c>
      <c r="C8063">
        <v>5</v>
      </c>
      <c r="D8063">
        <v>47.4041</v>
      </c>
      <c r="E8063">
        <v>6</v>
      </c>
      <c r="F8063">
        <v>7.2942</v>
      </c>
      <c r="G8063">
        <v>7.2935659108468638</v>
      </c>
      <c r="H8063">
        <v>53.2</v>
      </c>
      <c r="I8063">
        <v>0.67202099999999998</v>
      </c>
      <c r="J8063">
        <v>0.74039999999999995</v>
      </c>
      <c r="K8063">
        <v>0.70901951951952058</v>
      </c>
      <c r="L8063">
        <v>0.48992884382110591</v>
      </c>
      <c r="M8063">
        <v>-3.0000000000000001E-3</v>
      </c>
      <c r="N8063">
        <v>3.1128149704181149</v>
      </c>
      <c r="O8063">
        <v>35.074599999999997</v>
      </c>
    </row>
    <row r="8064" spans="1:15" x14ac:dyDescent="0.25">
      <c r="A8064" s="1">
        <v>8062</v>
      </c>
      <c r="B8064">
        <v>11.250556</v>
      </c>
      <c r="C8064">
        <v>5</v>
      </c>
      <c r="D8064">
        <v>47.411000000000001</v>
      </c>
      <c r="E8064">
        <v>7</v>
      </c>
      <c r="F8064">
        <v>7.2942</v>
      </c>
      <c r="G8064">
        <v>7.2945667730458039</v>
      </c>
      <c r="H8064">
        <v>53.2</v>
      </c>
      <c r="I8064">
        <v>0.67223200000000005</v>
      </c>
      <c r="J8064">
        <v>0.74060000000000004</v>
      </c>
      <c r="K8064">
        <v>0.70905585585585695</v>
      </c>
      <c r="L8064">
        <v>0.49007109027677342</v>
      </c>
      <c r="M8064">
        <v>-2.0999999999999999E-3</v>
      </c>
      <c r="N8064">
        <v>3.1134955803723452</v>
      </c>
      <c r="O8064">
        <v>35.073599999999999</v>
      </c>
    </row>
    <row r="8065" spans="1:15" x14ac:dyDescent="0.25">
      <c r="A8065" s="1">
        <v>8063</v>
      </c>
      <c r="B8065">
        <v>11.251944</v>
      </c>
      <c r="C8065">
        <v>5</v>
      </c>
      <c r="D8065">
        <v>47.417999999999999</v>
      </c>
      <c r="E8065">
        <v>11</v>
      </c>
      <c r="F8065">
        <v>7.2984999999999998</v>
      </c>
      <c r="G8065">
        <v>7.2955356627080032</v>
      </c>
      <c r="H8065">
        <v>53.27</v>
      </c>
      <c r="I8065">
        <v>0.67336499999999999</v>
      </c>
      <c r="J8065">
        <v>0.74070000000000003</v>
      </c>
      <c r="K8065">
        <v>0.70909210639210696</v>
      </c>
      <c r="L8065">
        <v>0.49016838210946628</v>
      </c>
      <c r="M8065">
        <v>-1.1000000000000001E-3</v>
      </c>
      <c r="N8065">
        <v>3.114175866566181</v>
      </c>
      <c r="O8065">
        <v>35.072099999999999</v>
      </c>
    </row>
    <row r="8066" spans="1:15" x14ac:dyDescent="0.25">
      <c r="A8066" s="1">
        <v>8064</v>
      </c>
      <c r="B8066">
        <v>11.253333</v>
      </c>
      <c r="C8066">
        <v>5</v>
      </c>
      <c r="D8066">
        <v>47.424900000000001</v>
      </c>
      <c r="E8066">
        <v>14</v>
      </c>
      <c r="F8066">
        <v>7.2907999999999999</v>
      </c>
      <c r="G8066">
        <v>7.2964303152079371</v>
      </c>
      <c r="H8066">
        <v>53.16</v>
      </c>
      <c r="I8066">
        <v>0.67189100000000002</v>
      </c>
      <c r="J8066">
        <v>0.74039999999999995</v>
      </c>
      <c r="K8066">
        <v>0.70912767052767145</v>
      </c>
      <c r="L8066">
        <v>0.49030987535682152</v>
      </c>
      <c r="M8066">
        <v>-2.0000000000000001E-4</v>
      </c>
      <c r="N8066">
        <v>3.114856808715992</v>
      </c>
      <c r="O8066">
        <v>35.072000000000003</v>
      </c>
    </row>
    <row r="8067" spans="1:15" x14ac:dyDescent="0.25">
      <c r="A8067" s="1">
        <v>8065</v>
      </c>
      <c r="B8067">
        <v>11.255000000000001</v>
      </c>
      <c r="C8067">
        <v>5</v>
      </c>
      <c r="D8067">
        <v>47.431899999999999</v>
      </c>
      <c r="E8067">
        <v>10</v>
      </c>
      <c r="F8067">
        <v>7.3036000000000003</v>
      </c>
      <c r="G8067">
        <v>7.2973858150205544</v>
      </c>
      <c r="H8067">
        <v>53.34</v>
      </c>
      <c r="I8067">
        <v>0.67497399999999996</v>
      </c>
      <c r="J8067">
        <v>0.74070000000000003</v>
      </c>
      <c r="K8067">
        <v>0.70916284856284895</v>
      </c>
      <c r="L8067">
        <v>0.49045368724678251</v>
      </c>
      <c r="M8067">
        <v>8.9999999999999998E-4</v>
      </c>
      <c r="N8067">
        <v>3.1156742751454218</v>
      </c>
      <c r="O8067">
        <v>35.069600000000001</v>
      </c>
    </row>
    <row r="8068" spans="1:15" x14ac:dyDescent="0.25">
      <c r="A8068" s="1">
        <v>8066</v>
      </c>
      <c r="B8068">
        <v>11.256389</v>
      </c>
      <c r="C8068">
        <v>5</v>
      </c>
      <c r="D8068">
        <v>47.438800000000001</v>
      </c>
      <c r="E8068">
        <v>7</v>
      </c>
      <c r="F8068">
        <v>7.2988999999999997</v>
      </c>
      <c r="G8068">
        <v>7.2983849387553219</v>
      </c>
      <c r="H8068">
        <v>53.27</v>
      </c>
      <c r="I8068">
        <v>0.67427999999999999</v>
      </c>
      <c r="J8068">
        <v>0.74099999999999999</v>
      </c>
      <c r="K8068">
        <v>0.70919845559845585</v>
      </c>
      <c r="L8068">
        <v>0.49059790762693878</v>
      </c>
      <c r="M8068">
        <v>1.9E-3</v>
      </c>
      <c r="N8068">
        <v>3.1163556154780618</v>
      </c>
      <c r="O8068">
        <v>35.069099999999999</v>
      </c>
    </row>
    <row r="8069" spans="1:15" x14ac:dyDescent="0.25">
      <c r="A8069" s="1">
        <v>8067</v>
      </c>
      <c r="B8069">
        <v>11.257778</v>
      </c>
      <c r="C8069">
        <v>5</v>
      </c>
      <c r="D8069">
        <v>47.445700000000002</v>
      </c>
      <c r="E8069">
        <v>8</v>
      </c>
      <c r="F8069">
        <v>7.31</v>
      </c>
      <c r="G8069">
        <v>7.2993868923470151</v>
      </c>
      <c r="H8069">
        <v>53.44</v>
      </c>
      <c r="I8069">
        <v>0.67590700000000004</v>
      </c>
      <c r="J8069">
        <v>0.74119999999999997</v>
      </c>
      <c r="K8069">
        <v>0.70923329043329086</v>
      </c>
      <c r="L8069">
        <v>0.49074193211609851</v>
      </c>
      <c r="M8069">
        <v>3.0000000000000001E-3</v>
      </c>
      <c r="N8069">
        <v>3.1170371559967629</v>
      </c>
      <c r="O8069">
        <v>35.067300000000003</v>
      </c>
    </row>
    <row r="8070" spans="1:15" x14ac:dyDescent="0.25">
      <c r="A8070" s="1">
        <v>8068</v>
      </c>
      <c r="B8070">
        <v>11.259167</v>
      </c>
      <c r="C8070">
        <v>5</v>
      </c>
      <c r="D8070">
        <v>47.4527</v>
      </c>
      <c r="E8070">
        <v>9</v>
      </c>
      <c r="F8070">
        <v>7.3079999999999998</v>
      </c>
      <c r="G8070">
        <v>7.300366063209399</v>
      </c>
      <c r="H8070">
        <v>53.41</v>
      </c>
      <c r="I8070">
        <v>0.675257</v>
      </c>
      <c r="J8070">
        <v>0.74229999999999996</v>
      </c>
      <c r="K8070">
        <v>0.70926782496782492</v>
      </c>
      <c r="L8070">
        <v>0.49088897922006097</v>
      </c>
      <c r="M8070">
        <v>4.1000000000000003E-3</v>
      </c>
      <c r="N8070">
        <v>3.1177188986646862</v>
      </c>
      <c r="O8070">
        <v>35.066800000000001</v>
      </c>
    </row>
    <row r="8071" spans="1:15" x14ac:dyDescent="0.25">
      <c r="A8071" s="1">
        <v>8069</v>
      </c>
      <c r="B8071">
        <v>11.260555999999999</v>
      </c>
      <c r="C8071">
        <v>5</v>
      </c>
      <c r="D8071">
        <v>47.459600000000002</v>
      </c>
      <c r="E8071">
        <v>13</v>
      </c>
      <c r="F8071">
        <v>7.306</v>
      </c>
      <c r="G8071">
        <v>7.3014329022491866</v>
      </c>
      <c r="H8071">
        <v>53.38</v>
      </c>
      <c r="I8071">
        <v>0.67483700000000002</v>
      </c>
      <c r="J8071">
        <v>0.74280000000000002</v>
      </c>
      <c r="K8071">
        <v>0.70930124410124484</v>
      </c>
      <c r="L8071">
        <v>0.4910363318815763</v>
      </c>
      <c r="M8071">
        <v>5.3E-3</v>
      </c>
      <c r="N8071">
        <v>3.1184008457932459</v>
      </c>
      <c r="O8071">
        <v>35.066099999999999</v>
      </c>
    </row>
    <row r="8072" spans="1:15" x14ac:dyDescent="0.25">
      <c r="A8072" s="1">
        <v>8070</v>
      </c>
      <c r="B8072">
        <v>11.261944</v>
      </c>
      <c r="C8072">
        <v>5</v>
      </c>
      <c r="D8072">
        <v>47.4666</v>
      </c>
      <c r="E8072">
        <v>11</v>
      </c>
      <c r="F8072">
        <v>7.3090000000000002</v>
      </c>
      <c r="G8072">
        <v>7.3024367134907244</v>
      </c>
      <c r="H8072">
        <v>53.42</v>
      </c>
      <c r="I8072">
        <v>0.67405899999999996</v>
      </c>
      <c r="J8072">
        <v>0.74350000000000005</v>
      </c>
      <c r="K8072">
        <v>0.70933410553410603</v>
      </c>
      <c r="L8072">
        <v>0.49118489401431292</v>
      </c>
      <c r="M8072">
        <v>6.4999999999999997E-3</v>
      </c>
      <c r="N8072">
        <v>3.119082507324018</v>
      </c>
      <c r="O8072">
        <v>35.065600000000003</v>
      </c>
    </row>
    <row r="8073" spans="1:15" x14ac:dyDescent="0.25">
      <c r="A8073" s="1">
        <v>8071</v>
      </c>
      <c r="B8073">
        <v>11.263332999999999</v>
      </c>
      <c r="C8073">
        <v>5</v>
      </c>
      <c r="D8073">
        <v>47.473500000000001</v>
      </c>
      <c r="E8073">
        <v>7</v>
      </c>
      <c r="F8073">
        <v>7.2975000000000003</v>
      </c>
      <c r="G8073">
        <v>7.3034400801331572</v>
      </c>
      <c r="H8073">
        <v>53.25</v>
      </c>
      <c r="I8073">
        <v>0.672655</v>
      </c>
      <c r="J8073">
        <v>0.74260000000000004</v>
      </c>
      <c r="K8073">
        <v>0.70936670956671011</v>
      </c>
      <c r="L8073">
        <v>0.49128252388134702</v>
      </c>
      <c r="M8073">
        <v>7.7000000000000002E-3</v>
      </c>
      <c r="N8073">
        <v>3.119764830945746</v>
      </c>
      <c r="O8073">
        <v>35.0655</v>
      </c>
    </row>
    <row r="8074" spans="1:15" x14ac:dyDescent="0.25">
      <c r="A8074" s="1">
        <v>8072</v>
      </c>
      <c r="B8074">
        <v>11.264722000000001</v>
      </c>
      <c r="C8074">
        <v>5</v>
      </c>
      <c r="D8074">
        <v>47.480499999999999</v>
      </c>
      <c r="E8074">
        <v>8</v>
      </c>
      <c r="F8074">
        <v>7.3254000000000001</v>
      </c>
      <c r="G8074">
        <v>7.3043990173974072</v>
      </c>
      <c r="H8074">
        <v>53.66</v>
      </c>
      <c r="I8074">
        <v>0.67955100000000002</v>
      </c>
      <c r="J8074">
        <v>0.74519999999999997</v>
      </c>
      <c r="K8074">
        <v>0.70939892749892808</v>
      </c>
      <c r="L8074">
        <v>0.49143413907142552</v>
      </c>
      <c r="M8074">
        <v>8.8999999999999999E-3</v>
      </c>
      <c r="N8074">
        <v>3.1204473276681681</v>
      </c>
      <c r="O8074">
        <v>35.060699999999997</v>
      </c>
    </row>
    <row r="8075" spans="1:15" x14ac:dyDescent="0.25">
      <c r="A8075" s="1">
        <v>8073</v>
      </c>
      <c r="B8075">
        <v>11.266111</v>
      </c>
      <c r="C8075">
        <v>5</v>
      </c>
      <c r="D8075">
        <v>47.487400000000001</v>
      </c>
      <c r="E8075">
        <v>13</v>
      </c>
      <c r="F8075">
        <v>7.3132999999999999</v>
      </c>
      <c r="G8075">
        <v>7.3053615323872751</v>
      </c>
      <c r="H8075">
        <v>53.49</v>
      </c>
      <c r="I8075">
        <v>0.67597300000000005</v>
      </c>
      <c r="J8075">
        <v>0.745</v>
      </c>
      <c r="K8075">
        <v>0.70943114543114649</v>
      </c>
      <c r="L8075">
        <v>0.49158635687234542</v>
      </c>
      <c r="M8075">
        <v>1.0200000000000001E-2</v>
      </c>
      <c r="N8075">
        <v>3.1211300354025999</v>
      </c>
      <c r="O8075">
        <v>35.061900000000001</v>
      </c>
    </row>
    <row r="8076" spans="1:15" x14ac:dyDescent="0.25">
      <c r="A8076" s="1">
        <v>8074</v>
      </c>
      <c r="B8076">
        <v>11.2675</v>
      </c>
      <c r="C8076">
        <v>5</v>
      </c>
      <c r="D8076">
        <v>47.494399999999999</v>
      </c>
      <c r="E8076">
        <v>9</v>
      </c>
      <c r="F8076">
        <v>7.3109999999999999</v>
      </c>
      <c r="G8076">
        <v>7.3063907635646999</v>
      </c>
      <c r="H8076">
        <v>53.45</v>
      </c>
      <c r="I8076">
        <v>0.67522499999999996</v>
      </c>
      <c r="J8076">
        <v>0.74470000000000003</v>
      </c>
      <c r="K8076">
        <v>0.70946366366366354</v>
      </c>
      <c r="L8076">
        <v>0.49173847553504069</v>
      </c>
      <c r="M8076">
        <v>1.15E-2</v>
      </c>
      <c r="N8076">
        <v>3.121812954498707</v>
      </c>
      <c r="O8076">
        <v>35.061399999999999</v>
      </c>
    </row>
    <row r="8077" spans="1:15" x14ac:dyDescent="0.25">
      <c r="A8077" s="1">
        <v>8075</v>
      </c>
      <c r="B8077">
        <v>11.268889</v>
      </c>
      <c r="C8077">
        <v>5</v>
      </c>
      <c r="D8077">
        <v>47.501300000000001</v>
      </c>
      <c r="E8077">
        <v>12</v>
      </c>
      <c r="F8077">
        <v>7.3122999999999996</v>
      </c>
      <c r="G8077">
        <v>7.3073445583900138</v>
      </c>
      <c r="H8077">
        <v>53.47</v>
      </c>
      <c r="I8077">
        <v>0.675149</v>
      </c>
      <c r="J8077">
        <v>0.74539999999999995</v>
      </c>
      <c r="K8077">
        <v>0.70949570999571077</v>
      </c>
      <c r="L8077">
        <v>0.4918929081809244</v>
      </c>
      <c r="M8077">
        <v>1.2800000000000001E-2</v>
      </c>
      <c r="N8077">
        <v>3.122496086494698</v>
      </c>
      <c r="O8077">
        <v>35.060499999999998</v>
      </c>
    </row>
    <row r="8078" spans="1:15" x14ac:dyDescent="0.25">
      <c r="A8078" s="1">
        <v>8076</v>
      </c>
      <c r="B8078">
        <v>11.270277999999999</v>
      </c>
      <c r="C8078">
        <v>5</v>
      </c>
      <c r="D8078">
        <v>47.508200000000002</v>
      </c>
      <c r="E8078">
        <v>11</v>
      </c>
      <c r="F8078">
        <v>7.3022</v>
      </c>
      <c r="G8078">
        <v>7.3083375174467804</v>
      </c>
      <c r="H8078">
        <v>53.32</v>
      </c>
      <c r="I8078">
        <v>0.67175099999999999</v>
      </c>
      <c r="J8078">
        <v>0.74529999999999996</v>
      </c>
      <c r="K8078">
        <v>0.70952758472758559</v>
      </c>
      <c r="L8078">
        <v>0.49204734375750009</v>
      </c>
      <c r="M8078">
        <v>1.4200000000000001E-2</v>
      </c>
      <c r="N8078">
        <v>3.123179432999668</v>
      </c>
      <c r="O8078">
        <v>35.061599999999999</v>
      </c>
    </row>
    <row r="8079" spans="1:15" x14ac:dyDescent="0.25">
      <c r="A8079" s="1">
        <v>8077</v>
      </c>
      <c r="B8079">
        <v>11.271667000000001</v>
      </c>
      <c r="C8079">
        <v>5</v>
      </c>
      <c r="D8079">
        <v>47.5152</v>
      </c>
      <c r="E8079">
        <v>12</v>
      </c>
      <c r="F8079">
        <v>7.3159999999999998</v>
      </c>
      <c r="G8079">
        <v>7.3093536761216029</v>
      </c>
      <c r="H8079">
        <v>53.52</v>
      </c>
      <c r="I8079">
        <v>0.67619700000000005</v>
      </c>
      <c r="J8079">
        <v>0.74539999999999995</v>
      </c>
      <c r="K8079">
        <v>0.70955924495924594</v>
      </c>
      <c r="L8079">
        <v>0.49220248643923509</v>
      </c>
      <c r="M8079">
        <v>1.5599999999999999E-2</v>
      </c>
      <c r="N8079">
        <v>3.1238629945067409</v>
      </c>
      <c r="O8079">
        <v>35.058199999999999</v>
      </c>
    </row>
    <row r="8080" spans="1:15" x14ac:dyDescent="0.25">
      <c r="A8080" s="1">
        <v>8078</v>
      </c>
      <c r="B8080">
        <v>11.273056</v>
      </c>
      <c r="C8080">
        <v>5</v>
      </c>
      <c r="D8080">
        <v>47.522100000000002</v>
      </c>
      <c r="E8080">
        <v>7</v>
      </c>
      <c r="F8080">
        <v>7.3052999999999999</v>
      </c>
      <c r="G8080">
        <v>7.3103438817749398</v>
      </c>
      <c r="H8080">
        <v>53.37</v>
      </c>
      <c r="I8080">
        <v>0.67355399999999999</v>
      </c>
      <c r="J8080">
        <v>0.74570000000000003</v>
      </c>
      <c r="K8080">
        <v>0.70959060489060533</v>
      </c>
      <c r="L8080">
        <v>0.49235793446872339</v>
      </c>
      <c r="M8080">
        <v>1.7000000000000001E-2</v>
      </c>
      <c r="N8080">
        <v>3.1245467717190611</v>
      </c>
      <c r="O8080">
        <v>35.058799999999998</v>
      </c>
    </row>
    <row r="8081" spans="1:15" x14ac:dyDescent="0.25">
      <c r="A8081" s="1">
        <v>8079</v>
      </c>
      <c r="B8081">
        <v>11.274444000000001</v>
      </c>
      <c r="C8081">
        <v>5</v>
      </c>
      <c r="D8081">
        <v>47.5291</v>
      </c>
      <c r="E8081">
        <v>11</v>
      </c>
      <c r="F8081">
        <v>7.3281000000000001</v>
      </c>
      <c r="G8081">
        <v>7.3113328036184919</v>
      </c>
      <c r="H8081">
        <v>53.7</v>
      </c>
      <c r="I8081">
        <v>0.68154999999999999</v>
      </c>
      <c r="J8081">
        <v>0.74709999999999999</v>
      </c>
      <c r="K8081">
        <v>0.70962205062205053</v>
      </c>
      <c r="L8081">
        <v>0.49245900210586191</v>
      </c>
      <c r="M8081">
        <v>1.84E-2</v>
      </c>
      <c r="N8081">
        <v>3.1252302346730438</v>
      </c>
      <c r="O8081">
        <v>35.053400000000003</v>
      </c>
    </row>
    <row r="8082" spans="1:15" x14ac:dyDescent="0.25">
      <c r="A8082" s="1">
        <v>8080</v>
      </c>
      <c r="B8082">
        <v>11.275833</v>
      </c>
      <c r="C8082">
        <v>5</v>
      </c>
      <c r="D8082">
        <v>47.536000000000001</v>
      </c>
      <c r="E8082">
        <v>9</v>
      </c>
      <c r="F8082">
        <v>7.3122999999999996</v>
      </c>
      <c r="G8082">
        <v>7.3123327270094496</v>
      </c>
      <c r="H8082">
        <v>53.47</v>
      </c>
      <c r="I8082">
        <v>0.67577900000000002</v>
      </c>
      <c r="J8082">
        <v>0.74739999999999995</v>
      </c>
      <c r="K8082">
        <v>0.70965431145431168</v>
      </c>
      <c r="L8082">
        <v>0.49261748410013778</v>
      </c>
      <c r="M8082">
        <v>1.9900000000000001E-2</v>
      </c>
      <c r="N8082">
        <v>3.1259143702927141</v>
      </c>
      <c r="O8082">
        <v>35.055700000000002</v>
      </c>
    </row>
    <row r="8083" spans="1:15" x14ac:dyDescent="0.25">
      <c r="A8083" s="1">
        <v>8081</v>
      </c>
      <c r="B8083">
        <v>11.277222</v>
      </c>
      <c r="C8083">
        <v>5</v>
      </c>
      <c r="D8083">
        <v>47.542999999999999</v>
      </c>
      <c r="E8083">
        <v>8</v>
      </c>
      <c r="F8083">
        <v>7.3129999999999997</v>
      </c>
      <c r="G8083">
        <v>7.3133223094240529</v>
      </c>
      <c r="H8083">
        <v>53.48</v>
      </c>
      <c r="I8083">
        <v>0.67583199999999999</v>
      </c>
      <c r="J8083">
        <v>0.74680000000000002</v>
      </c>
      <c r="K8083">
        <v>0.70968657228657339</v>
      </c>
      <c r="L8083">
        <v>0.49277647016998177</v>
      </c>
      <c r="M8083">
        <v>2.1399999999999999E-2</v>
      </c>
      <c r="N8083">
        <v>3.1265987263939552</v>
      </c>
      <c r="O8083">
        <v>35.0548</v>
      </c>
    </row>
    <row r="8084" spans="1:15" x14ac:dyDescent="0.25">
      <c r="A8084" s="1">
        <v>8082</v>
      </c>
      <c r="B8084">
        <v>11.278611</v>
      </c>
      <c r="C8084">
        <v>5</v>
      </c>
      <c r="D8084">
        <v>47.549900000000001</v>
      </c>
      <c r="E8084">
        <v>13</v>
      </c>
      <c r="F8084">
        <v>7.3159999999999998</v>
      </c>
      <c r="G8084">
        <v>7.3143317911791543</v>
      </c>
      <c r="H8084">
        <v>53.52</v>
      </c>
      <c r="I8084">
        <v>0.67717700000000003</v>
      </c>
      <c r="J8084">
        <v>0.74680000000000002</v>
      </c>
      <c r="K8084">
        <v>0.70971964821964828</v>
      </c>
      <c r="L8084">
        <v>0.49293515942221933</v>
      </c>
      <c r="M8084">
        <v>2.3E-2</v>
      </c>
      <c r="N8084">
        <v>3.127283303120707</v>
      </c>
      <c r="O8084">
        <v>35.053100000000001</v>
      </c>
    </row>
    <row r="8085" spans="1:15" x14ac:dyDescent="0.25">
      <c r="A8085" s="1">
        <v>8083</v>
      </c>
      <c r="B8085">
        <v>11.28</v>
      </c>
      <c r="C8085">
        <v>5</v>
      </c>
      <c r="D8085">
        <v>47.556899999999999</v>
      </c>
      <c r="E8085">
        <v>8</v>
      </c>
      <c r="F8085">
        <v>7.3228</v>
      </c>
      <c r="G8085">
        <v>7.3153511938775004</v>
      </c>
      <c r="H8085">
        <v>53.62</v>
      </c>
      <c r="I8085">
        <v>0.67886599999999997</v>
      </c>
      <c r="J8085">
        <v>0.74729999999999996</v>
      </c>
      <c r="K8085">
        <v>0.70975255255255199</v>
      </c>
      <c r="L8085">
        <v>0.4930940530580385</v>
      </c>
      <c r="M8085">
        <v>2.4500000000000001E-2</v>
      </c>
      <c r="N8085">
        <v>3.1279681004087738</v>
      </c>
      <c r="O8085">
        <v>35.051299999999998</v>
      </c>
    </row>
    <row r="8086" spans="1:15" x14ac:dyDescent="0.25">
      <c r="A8086" s="1">
        <v>8084</v>
      </c>
      <c r="B8086">
        <v>11.281389000000001</v>
      </c>
      <c r="C8086">
        <v>5</v>
      </c>
      <c r="D8086">
        <v>47.563800000000001</v>
      </c>
      <c r="E8086">
        <v>10</v>
      </c>
      <c r="F8086">
        <v>7.3042999999999996</v>
      </c>
      <c r="G8086">
        <v>7.316325096159912</v>
      </c>
      <c r="H8086">
        <v>53.35</v>
      </c>
      <c r="I8086">
        <v>0.67358300000000004</v>
      </c>
      <c r="J8086">
        <v>0.74650000000000005</v>
      </c>
      <c r="K8086">
        <v>0.70978549978549887</v>
      </c>
      <c r="L8086">
        <v>0.49325204625634622</v>
      </c>
      <c r="M8086">
        <v>2.6100000000000002E-2</v>
      </c>
      <c r="N8086">
        <v>3.128653117774749</v>
      </c>
      <c r="O8086">
        <v>35.053400000000003</v>
      </c>
    </row>
    <row r="8087" spans="1:15" x14ac:dyDescent="0.25">
      <c r="A8087" s="1">
        <v>8085</v>
      </c>
      <c r="B8087">
        <v>11.282778</v>
      </c>
      <c r="C8087">
        <v>5</v>
      </c>
      <c r="D8087">
        <v>47.570700000000002</v>
      </c>
      <c r="E8087">
        <v>11</v>
      </c>
      <c r="F8087">
        <v>7.3186999999999998</v>
      </c>
      <c r="G8087">
        <v>7.3173433700887367</v>
      </c>
      <c r="H8087">
        <v>53.56</v>
      </c>
      <c r="I8087">
        <v>0.676929</v>
      </c>
      <c r="J8087">
        <v>0.74650000000000005</v>
      </c>
      <c r="K8087">
        <v>0.70981728871728877</v>
      </c>
      <c r="L8087">
        <v>0.49340914022740939</v>
      </c>
      <c r="M8087">
        <v>2.7799999999999998E-2</v>
      </c>
      <c r="N8087">
        <v>3.1293383539687611</v>
      </c>
      <c r="O8087">
        <v>35.050600000000003</v>
      </c>
    </row>
    <row r="8088" spans="1:15" x14ac:dyDescent="0.25">
      <c r="A8088" s="1">
        <v>8086</v>
      </c>
      <c r="B8088">
        <v>11.284167</v>
      </c>
      <c r="C8088">
        <v>5</v>
      </c>
      <c r="D8088">
        <v>47.5777</v>
      </c>
      <c r="E8088">
        <v>11</v>
      </c>
      <c r="F8088">
        <v>7.3243999999999998</v>
      </c>
      <c r="G8088">
        <v>7.3183313145142366</v>
      </c>
      <c r="H8088">
        <v>53.65</v>
      </c>
      <c r="I8088">
        <v>0.67816200000000004</v>
      </c>
      <c r="J8088">
        <v>0.74690000000000001</v>
      </c>
      <c r="K8088">
        <v>0.709849463749465</v>
      </c>
      <c r="L8088">
        <v>0.49356683993634048</v>
      </c>
      <c r="M8088">
        <v>2.9399999999999999E-2</v>
      </c>
      <c r="N8088">
        <v>3.1300238087869841</v>
      </c>
      <c r="O8088">
        <v>35.048999999999999</v>
      </c>
    </row>
    <row r="8089" spans="1:15" x14ac:dyDescent="0.25">
      <c r="A8089" s="1">
        <v>8087</v>
      </c>
      <c r="B8089">
        <v>11.285556</v>
      </c>
      <c r="C8089">
        <v>5</v>
      </c>
      <c r="D8089">
        <v>47.584600000000002</v>
      </c>
      <c r="E8089">
        <v>10</v>
      </c>
      <c r="F8089">
        <v>7.3240999999999996</v>
      </c>
      <c r="G8089">
        <v>7.3193191602535128</v>
      </c>
      <c r="H8089">
        <v>53.64</v>
      </c>
      <c r="I8089">
        <v>0.67745599999999995</v>
      </c>
      <c r="J8089">
        <v>0.74719999999999998</v>
      </c>
      <c r="K8089">
        <v>0.70988082368082428</v>
      </c>
      <c r="L8089">
        <v>0.49366504863310412</v>
      </c>
      <c r="M8089">
        <v>3.1099999999999999E-2</v>
      </c>
      <c r="N8089">
        <v>3.1307094413335959</v>
      </c>
      <c r="O8089">
        <v>35.048499999999997</v>
      </c>
    </row>
    <row r="8090" spans="1:15" x14ac:dyDescent="0.25">
      <c r="A8090" s="1">
        <v>8088</v>
      </c>
      <c r="B8090">
        <v>11.286944</v>
      </c>
      <c r="C8090">
        <v>5</v>
      </c>
      <c r="D8090">
        <v>47.5916</v>
      </c>
      <c r="E8090">
        <v>11</v>
      </c>
      <c r="F8090">
        <v>7.3331</v>
      </c>
      <c r="G8090">
        <v>7.3203128596458473</v>
      </c>
      <c r="H8090">
        <v>53.78</v>
      </c>
      <c r="I8090">
        <v>0.68248299999999995</v>
      </c>
      <c r="J8090">
        <v>0.74819999999999998</v>
      </c>
      <c r="K8090">
        <v>0.70991214071214126</v>
      </c>
      <c r="L8090">
        <v>0.49382497386791618</v>
      </c>
      <c r="M8090">
        <v>3.2800000000000003E-2</v>
      </c>
      <c r="N8090">
        <v>3.1313947594092122</v>
      </c>
      <c r="O8090">
        <v>35.044800000000002</v>
      </c>
    </row>
    <row r="8091" spans="1:15" x14ac:dyDescent="0.25">
      <c r="A8091" s="1">
        <v>8089</v>
      </c>
      <c r="B8091">
        <v>11.288333</v>
      </c>
      <c r="C8091">
        <v>5</v>
      </c>
      <c r="D8091">
        <v>47.598500000000001</v>
      </c>
      <c r="E8091">
        <v>11</v>
      </c>
      <c r="F8091">
        <v>7.3207000000000004</v>
      </c>
      <c r="G8091">
        <v>7.3212636730961016</v>
      </c>
      <c r="H8091">
        <v>53.59</v>
      </c>
      <c r="I8091">
        <v>0.67830800000000002</v>
      </c>
      <c r="J8091">
        <v>0.74860000000000004</v>
      </c>
      <c r="K8091">
        <v>0.70994311454311465</v>
      </c>
      <c r="L8091">
        <v>0.49398510020779818</v>
      </c>
      <c r="M8091">
        <v>3.4500000000000003E-2</v>
      </c>
      <c r="N8091">
        <v>3.1320807935056569</v>
      </c>
      <c r="O8091">
        <v>35.046199999999999</v>
      </c>
    </row>
    <row r="8092" spans="1:15" x14ac:dyDescent="0.25">
      <c r="A8092" s="1">
        <v>8090</v>
      </c>
      <c r="B8092">
        <v>11.289721999999999</v>
      </c>
      <c r="C8092">
        <v>5</v>
      </c>
      <c r="D8092">
        <v>47.605499999999999</v>
      </c>
      <c r="E8092">
        <v>10</v>
      </c>
      <c r="F8092">
        <v>7.3190999999999997</v>
      </c>
      <c r="G8092">
        <v>7.3222656558647898</v>
      </c>
      <c r="H8092">
        <v>53.57</v>
      </c>
      <c r="I8092">
        <v>0.67807499999999998</v>
      </c>
      <c r="J8092">
        <v>0.74870000000000003</v>
      </c>
      <c r="K8092">
        <v>0.70997451737451889</v>
      </c>
      <c r="L8092">
        <v>0.49414622955670823</v>
      </c>
      <c r="M8092">
        <v>3.6299999999999999E-2</v>
      </c>
      <c r="N8092">
        <v>3.132767050714178</v>
      </c>
      <c r="O8092">
        <v>35.045499999999997</v>
      </c>
    </row>
    <row r="8093" spans="1:15" x14ac:dyDescent="0.25">
      <c r="A8093" s="1">
        <v>8091</v>
      </c>
      <c r="B8093">
        <v>11.291111000000001</v>
      </c>
      <c r="C8093">
        <v>5</v>
      </c>
      <c r="D8093">
        <v>47.612400000000001</v>
      </c>
      <c r="E8093">
        <v>9</v>
      </c>
      <c r="F8093">
        <v>7.3263999999999996</v>
      </c>
      <c r="G8093">
        <v>7.3233189907914129</v>
      </c>
      <c r="H8093">
        <v>53.68</v>
      </c>
      <c r="I8093">
        <v>0.678898</v>
      </c>
      <c r="J8093">
        <v>0.74890000000000001</v>
      </c>
      <c r="K8093">
        <v>0.71000587730587827</v>
      </c>
      <c r="L8093">
        <v>0.49430946683502569</v>
      </c>
      <c r="M8093">
        <v>3.8100000000000002E-2</v>
      </c>
      <c r="N8093">
        <v>3.1334535331953228</v>
      </c>
      <c r="O8093">
        <v>35.0441</v>
      </c>
    </row>
    <row r="8094" spans="1:15" x14ac:dyDescent="0.25">
      <c r="A8094" s="1">
        <v>8092</v>
      </c>
      <c r="B8094">
        <v>11.2925</v>
      </c>
      <c r="C8094">
        <v>5</v>
      </c>
      <c r="D8094">
        <v>47.619399999999999</v>
      </c>
      <c r="E8094">
        <v>8</v>
      </c>
      <c r="F8094">
        <v>7.3207000000000004</v>
      </c>
      <c r="G8094">
        <v>7.3243189007049523</v>
      </c>
      <c r="H8094">
        <v>53.59</v>
      </c>
      <c r="I8094">
        <v>0.67778300000000002</v>
      </c>
      <c r="J8094">
        <v>0.74909999999999999</v>
      </c>
      <c r="K8094">
        <v>0.71003599313599408</v>
      </c>
      <c r="L8094">
        <v>0.49447531621457402</v>
      </c>
      <c r="M8094">
        <v>3.9899999999999998E-2</v>
      </c>
      <c r="N8094">
        <v>3.13414024422715</v>
      </c>
      <c r="O8094">
        <v>35.043799999999997</v>
      </c>
    </row>
    <row r="8095" spans="1:15" x14ac:dyDescent="0.25">
      <c r="A8095" s="1">
        <v>8093</v>
      </c>
      <c r="B8095">
        <v>11.293889</v>
      </c>
      <c r="C8095">
        <v>5</v>
      </c>
      <c r="D8095">
        <v>47.626300000000001</v>
      </c>
      <c r="E8095">
        <v>9</v>
      </c>
      <c r="F8095">
        <v>7.3268000000000004</v>
      </c>
      <c r="G8095">
        <v>7.3252856823796177</v>
      </c>
      <c r="H8095">
        <v>53.68</v>
      </c>
      <c r="I8095">
        <v>0.67818299999999998</v>
      </c>
      <c r="J8095">
        <v>0.74890000000000001</v>
      </c>
      <c r="K8095">
        <v>0.7100664092664094</v>
      </c>
      <c r="L8095">
        <v>0.49464187479649191</v>
      </c>
      <c r="M8095">
        <v>4.1700000000000001E-2</v>
      </c>
      <c r="N8095">
        <v>3.1348271861163068</v>
      </c>
      <c r="O8095">
        <v>35.042700000000004</v>
      </c>
    </row>
    <row r="8096" spans="1:15" x14ac:dyDescent="0.25">
      <c r="A8096" s="1">
        <v>8094</v>
      </c>
      <c r="B8096">
        <v>11.295278</v>
      </c>
      <c r="C8096">
        <v>5</v>
      </c>
      <c r="D8096">
        <v>47.633299999999998</v>
      </c>
      <c r="E8096">
        <v>9</v>
      </c>
      <c r="F8096">
        <v>7.3261000000000003</v>
      </c>
      <c r="G8096">
        <v>7.3262653415399326</v>
      </c>
      <c r="H8096">
        <v>53.67</v>
      </c>
      <c r="I8096">
        <v>0.68149899999999997</v>
      </c>
      <c r="J8096">
        <v>0.749</v>
      </c>
      <c r="K8096">
        <v>0.71009691119691132</v>
      </c>
      <c r="L8096">
        <v>0.49481004740261908</v>
      </c>
      <c r="M8096">
        <v>4.36E-2</v>
      </c>
      <c r="N8096">
        <v>3.1355143604762739</v>
      </c>
      <c r="O8096">
        <v>35.039900000000003</v>
      </c>
    </row>
    <row r="8097" spans="1:15" x14ac:dyDescent="0.25">
      <c r="A8097" s="1">
        <v>8095</v>
      </c>
      <c r="B8097">
        <v>11.296666999999999</v>
      </c>
      <c r="C8097">
        <v>5</v>
      </c>
      <c r="D8097">
        <v>47.6402</v>
      </c>
      <c r="E8097">
        <v>12</v>
      </c>
      <c r="F8097">
        <v>7.3354999999999997</v>
      </c>
      <c r="G8097">
        <v>7.3272357735938174</v>
      </c>
      <c r="H8097">
        <v>53.81</v>
      </c>
      <c r="I8097">
        <v>0.68358600000000003</v>
      </c>
      <c r="J8097">
        <v>0.74919999999999998</v>
      </c>
      <c r="K8097">
        <v>0.71012698412698427</v>
      </c>
      <c r="L8097">
        <v>0.49490273223138043</v>
      </c>
      <c r="M8097">
        <v>4.5499999999999999E-2</v>
      </c>
      <c r="N8097">
        <v>3.1362017160017301</v>
      </c>
      <c r="O8097">
        <v>35.0379</v>
      </c>
    </row>
    <row r="8098" spans="1:15" x14ac:dyDescent="0.25">
      <c r="A8098" s="1">
        <v>8096</v>
      </c>
      <c r="B8098">
        <v>11.298056000000001</v>
      </c>
      <c r="C8098">
        <v>5</v>
      </c>
      <c r="D8098">
        <v>47.647199999999998</v>
      </c>
      <c r="E8098">
        <v>10</v>
      </c>
      <c r="F8098">
        <v>7.3243999999999998</v>
      </c>
      <c r="G8098">
        <v>7.3282345953034067</v>
      </c>
      <c r="H8098">
        <v>53.65</v>
      </c>
      <c r="I8098">
        <v>0.68150699999999997</v>
      </c>
      <c r="J8098">
        <v>0.749</v>
      </c>
      <c r="K8098">
        <v>0.71015705705705756</v>
      </c>
      <c r="L8098">
        <v>0.49507050793315938</v>
      </c>
      <c r="M8098">
        <v>4.7399999999999998E-2</v>
      </c>
      <c r="N8098">
        <v>3.1368892524170251</v>
      </c>
      <c r="O8098">
        <v>35.0381</v>
      </c>
    </row>
    <row r="8099" spans="1:15" x14ac:dyDescent="0.25">
      <c r="A8099" s="1">
        <v>8097</v>
      </c>
      <c r="B8099">
        <v>11.299443999999999</v>
      </c>
      <c r="C8099">
        <v>5</v>
      </c>
      <c r="D8099">
        <v>47.6541</v>
      </c>
      <c r="E8099">
        <v>8</v>
      </c>
      <c r="F8099">
        <v>7.3261000000000003</v>
      </c>
      <c r="G8099">
        <v>7.3292694961610811</v>
      </c>
      <c r="H8099">
        <v>53.67</v>
      </c>
      <c r="I8099">
        <v>0.67955299999999996</v>
      </c>
      <c r="J8099">
        <v>0.74850000000000005</v>
      </c>
      <c r="K8099">
        <v>0.71018631488631623</v>
      </c>
      <c r="L8099">
        <v>0.49523789413413277</v>
      </c>
      <c r="M8099">
        <v>4.9299999999999997E-2</v>
      </c>
      <c r="N8099">
        <v>3.1375765264480591</v>
      </c>
      <c r="O8099">
        <v>35.038400000000003</v>
      </c>
    </row>
    <row r="8100" spans="1:15" x14ac:dyDescent="0.25">
      <c r="A8100" s="1">
        <v>8098</v>
      </c>
      <c r="B8100">
        <v>11.300833000000001</v>
      </c>
      <c r="C8100">
        <v>5</v>
      </c>
      <c r="D8100">
        <v>47.661000000000001</v>
      </c>
      <c r="E8100">
        <v>9</v>
      </c>
      <c r="F8100">
        <v>7.3277999999999999</v>
      </c>
      <c r="G8100">
        <v>7.3303056511737834</v>
      </c>
      <c r="H8100">
        <v>53.7</v>
      </c>
      <c r="I8100">
        <v>0.68320599999999998</v>
      </c>
      <c r="J8100">
        <v>0.74790000000000001</v>
      </c>
      <c r="K8100">
        <v>0.71021437151437228</v>
      </c>
      <c r="L8100">
        <v>0.49540459204122478</v>
      </c>
      <c r="M8100">
        <v>5.1200000000000002E-2</v>
      </c>
      <c r="N8100">
        <v>3.1382645276547092</v>
      </c>
      <c r="O8100">
        <v>35.035400000000003</v>
      </c>
    </row>
    <row r="8101" spans="1:15" x14ac:dyDescent="0.25">
      <c r="A8101" s="1">
        <v>8099</v>
      </c>
      <c r="B8101">
        <v>11.302222</v>
      </c>
      <c r="C8101">
        <v>5</v>
      </c>
      <c r="D8101">
        <v>47.667999999999999</v>
      </c>
      <c r="E8101">
        <v>9</v>
      </c>
      <c r="F8101">
        <v>7.3300999999999998</v>
      </c>
      <c r="G8101">
        <v>7.3312790413366917</v>
      </c>
      <c r="H8101">
        <v>53.73</v>
      </c>
      <c r="I8101">
        <v>0.68376199999999998</v>
      </c>
      <c r="J8101">
        <v>0.74780000000000002</v>
      </c>
      <c r="K8101">
        <v>0.71024268554268566</v>
      </c>
      <c r="L8101">
        <v>0.49557180571669629</v>
      </c>
      <c r="M8101">
        <v>5.3199999999999997E-2</v>
      </c>
      <c r="N8101">
        <v>3.138952760762951</v>
      </c>
      <c r="O8101">
        <v>35.034199999999998</v>
      </c>
    </row>
    <row r="8102" spans="1:15" x14ac:dyDescent="0.25">
      <c r="A8102" s="1">
        <v>8100</v>
      </c>
      <c r="B8102">
        <v>11.303611</v>
      </c>
      <c r="C8102">
        <v>5</v>
      </c>
      <c r="D8102">
        <v>47.674900000000001</v>
      </c>
      <c r="E8102">
        <v>13</v>
      </c>
      <c r="F8102">
        <v>7.3258000000000001</v>
      </c>
      <c r="G8102">
        <v>7.3322454381328637</v>
      </c>
      <c r="H8102">
        <v>53.67</v>
      </c>
      <c r="I8102">
        <v>0.68306699999999998</v>
      </c>
      <c r="J8102">
        <v>0.74650000000000005</v>
      </c>
      <c r="K8102">
        <v>0.71027160017160096</v>
      </c>
      <c r="L8102">
        <v>0.49573612980346632</v>
      </c>
      <c r="M8102">
        <v>5.5199999999999999E-2</v>
      </c>
      <c r="N8102">
        <v>3.13964122412417</v>
      </c>
      <c r="O8102">
        <v>35.033700000000003</v>
      </c>
    </row>
    <row r="8103" spans="1:15" x14ac:dyDescent="0.25">
      <c r="A8103" s="1">
        <v>8101</v>
      </c>
      <c r="B8103">
        <v>11.305</v>
      </c>
      <c r="C8103">
        <v>5</v>
      </c>
      <c r="D8103">
        <v>47.681899999999999</v>
      </c>
      <c r="E8103">
        <v>8</v>
      </c>
      <c r="F8103">
        <v>7.3388</v>
      </c>
      <c r="G8103">
        <v>7.333239088237641</v>
      </c>
      <c r="H8103">
        <v>53.86</v>
      </c>
      <c r="I8103">
        <v>0.68711100000000003</v>
      </c>
      <c r="J8103">
        <v>0.74750000000000005</v>
      </c>
      <c r="K8103">
        <v>0.71030042900043056</v>
      </c>
      <c r="L8103">
        <v>0.49590377803225438</v>
      </c>
      <c r="M8103">
        <v>5.7299999999999997E-2</v>
      </c>
      <c r="N8103">
        <v>3.140329918040162</v>
      </c>
      <c r="O8103">
        <v>35.030500000000004</v>
      </c>
    </row>
    <row r="8104" spans="1:15" x14ac:dyDescent="0.25">
      <c r="A8104" s="1">
        <v>8102</v>
      </c>
      <c r="B8104">
        <v>11.306388999999999</v>
      </c>
      <c r="C8104">
        <v>5</v>
      </c>
      <c r="D8104">
        <v>47.688800000000001</v>
      </c>
      <c r="E8104">
        <v>10</v>
      </c>
      <c r="F8104">
        <v>7.3384999999999998</v>
      </c>
      <c r="G8104">
        <v>7.33426035969664</v>
      </c>
      <c r="H8104">
        <v>53.85</v>
      </c>
      <c r="I8104">
        <v>0.68651700000000004</v>
      </c>
      <c r="J8104">
        <v>0.74780000000000002</v>
      </c>
      <c r="K8104">
        <v>0.71032895752895842</v>
      </c>
      <c r="L8104">
        <v>0.49607084228607601</v>
      </c>
      <c r="M8104">
        <v>5.9299999999999999E-2</v>
      </c>
      <c r="N8104">
        <v>3.1410188444139719</v>
      </c>
      <c r="O8104">
        <v>35.03</v>
      </c>
    </row>
    <row r="8105" spans="1:15" x14ac:dyDescent="0.25">
      <c r="A8105" s="1">
        <v>8103</v>
      </c>
      <c r="B8105">
        <v>11.307778000000001</v>
      </c>
      <c r="C8105">
        <v>5</v>
      </c>
      <c r="D8105">
        <v>47.695799999999998</v>
      </c>
      <c r="E8105">
        <v>10</v>
      </c>
      <c r="F8105">
        <v>7.3348000000000004</v>
      </c>
      <c r="G8105">
        <v>7.3352886455662576</v>
      </c>
      <c r="H8105">
        <v>53.8</v>
      </c>
      <c r="I8105">
        <v>0.68613000000000002</v>
      </c>
      <c r="J8105">
        <v>0.74809999999999999</v>
      </c>
      <c r="K8105">
        <v>0.71035667095667143</v>
      </c>
      <c r="L8105">
        <v>0.49615675404999371</v>
      </c>
      <c r="M8105">
        <v>6.1400000000000003E-2</v>
      </c>
      <c r="N8105">
        <v>3.1417079464796291</v>
      </c>
      <c r="O8105">
        <v>35.029299999999999</v>
      </c>
    </row>
    <row r="8106" spans="1:15" x14ac:dyDescent="0.25">
      <c r="A8106" s="1">
        <v>8104</v>
      </c>
      <c r="B8106">
        <v>11.309167</v>
      </c>
      <c r="C8106">
        <v>5</v>
      </c>
      <c r="D8106">
        <v>47.7027</v>
      </c>
      <c r="E8106">
        <v>9</v>
      </c>
      <c r="F8106">
        <v>7.3398000000000003</v>
      </c>
      <c r="G8106">
        <v>7.3362445042580706</v>
      </c>
      <c r="H8106">
        <v>53.87</v>
      </c>
      <c r="I8106">
        <v>0.68594599999999994</v>
      </c>
      <c r="J8106">
        <v>0.74809999999999999</v>
      </c>
      <c r="K8106">
        <v>0.71038477048476989</v>
      </c>
      <c r="L8106">
        <v>0.49632402778341661</v>
      </c>
      <c r="M8106">
        <v>6.3500000000000001E-2</v>
      </c>
      <c r="N8106">
        <v>3.1423972243826119</v>
      </c>
      <c r="O8106">
        <v>35.028500000000001</v>
      </c>
    </row>
    <row r="8107" spans="1:15" x14ac:dyDescent="0.25">
      <c r="A8107" s="1">
        <v>8105</v>
      </c>
      <c r="B8107">
        <v>11.310556</v>
      </c>
      <c r="C8107">
        <v>5</v>
      </c>
      <c r="D8107">
        <v>47.709699999999998</v>
      </c>
      <c r="E8107">
        <v>12</v>
      </c>
      <c r="F8107">
        <v>7.3285</v>
      </c>
      <c r="G8107">
        <v>7.3372466414670301</v>
      </c>
      <c r="H8107">
        <v>53.71</v>
      </c>
      <c r="I8107">
        <v>0.68365900000000002</v>
      </c>
      <c r="J8107">
        <v>0.747</v>
      </c>
      <c r="K8107">
        <v>0.71041252681252687</v>
      </c>
      <c r="L8107">
        <v>0.49648971625606558</v>
      </c>
      <c r="M8107">
        <v>6.5600000000000006E-2</v>
      </c>
      <c r="N8107">
        <v>3.1430867335278472</v>
      </c>
      <c r="O8107">
        <v>35.0289</v>
      </c>
    </row>
    <row r="8108" spans="1:15" x14ac:dyDescent="0.25">
      <c r="A8108" s="1">
        <v>8106</v>
      </c>
      <c r="B8108">
        <v>11.311944</v>
      </c>
      <c r="C8108">
        <v>5</v>
      </c>
      <c r="D8108">
        <v>47.7166</v>
      </c>
      <c r="E8108">
        <v>9</v>
      </c>
      <c r="F8108">
        <v>7.3368000000000002</v>
      </c>
      <c r="G8108">
        <v>7.3382917777372354</v>
      </c>
      <c r="H8108">
        <v>53.83</v>
      </c>
      <c r="I8108">
        <v>0.68493300000000001</v>
      </c>
      <c r="J8108">
        <v>0.74670000000000003</v>
      </c>
      <c r="K8108">
        <v>0.71043976833976852</v>
      </c>
      <c r="L8108">
        <v>0.49665452202327492</v>
      </c>
      <c r="M8108">
        <v>6.7699999999999996E-2</v>
      </c>
      <c r="N8108">
        <v>3.1437759756292132</v>
      </c>
      <c r="O8108">
        <v>35.027299999999997</v>
      </c>
    </row>
    <row r="8109" spans="1:15" x14ac:dyDescent="0.25">
      <c r="A8109" s="1">
        <v>8107</v>
      </c>
      <c r="B8109">
        <v>11.313333</v>
      </c>
      <c r="C8109">
        <v>5</v>
      </c>
      <c r="D8109">
        <v>47.723500000000001</v>
      </c>
      <c r="E8109">
        <v>7</v>
      </c>
      <c r="F8109">
        <v>7.3432000000000004</v>
      </c>
      <c r="G8109">
        <v>7.3392578926410197</v>
      </c>
      <c r="H8109">
        <v>53.92</v>
      </c>
      <c r="I8109">
        <v>0.68867400000000001</v>
      </c>
      <c r="J8109">
        <v>0.74760000000000004</v>
      </c>
      <c r="K8109">
        <v>0.71046735306735276</v>
      </c>
      <c r="L8109">
        <v>0.49682264974037638</v>
      </c>
      <c r="M8109">
        <v>6.9900000000000004E-2</v>
      </c>
      <c r="N8109">
        <v>3.144465945525003</v>
      </c>
      <c r="O8109">
        <v>35.024299999999997</v>
      </c>
    </row>
    <row r="8110" spans="1:15" x14ac:dyDescent="0.25">
      <c r="A8110" s="1">
        <v>8108</v>
      </c>
      <c r="B8110">
        <v>11.314722</v>
      </c>
      <c r="C8110">
        <v>5</v>
      </c>
      <c r="D8110">
        <v>47.730499999999999</v>
      </c>
      <c r="E8110">
        <v>9</v>
      </c>
      <c r="F8110">
        <v>7.3304999999999998</v>
      </c>
      <c r="G8110">
        <v>7.3402613338369944</v>
      </c>
      <c r="H8110">
        <v>53.74</v>
      </c>
      <c r="I8110">
        <v>0.68389299999999997</v>
      </c>
      <c r="J8110">
        <v>0.74650000000000005</v>
      </c>
      <c r="K8110">
        <v>0.71049575289575462</v>
      </c>
      <c r="L8110">
        <v>0.49698739340241549</v>
      </c>
      <c r="M8110">
        <v>7.2099999999999997E-2</v>
      </c>
      <c r="N8110">
        <v>3.145156146599966</v>
      </c>
      <c r="O8110">
        <v>35.0261</v>
      </c>
    </row>
    <row r="8111" spans="1:15" x14ac:dyDescent="0.25">
      <c r="A8111" s="1">
        <v>8109</v>
      </c>
      <c r="B8111">
        <v>11.316110999999999</v>
      </c>
      <c r="C8111">
        <v>5</v>
      </c>
      <c r="D8111">
        <v>47.737400000000001</v>
      </c>
      <c r="E8111">
        <v>10</v>
      </c>
      <c r="F8111">
        <v>7.3354999999999997</v>
      </c>
      <c r="G8111">
        <v>7.3411737210025372</v>
      </c>
      <c r="H8111">
        <v>53.81</v>
      </c>
      <c r="I8111">
        <v>0.68504299999999996</v>
      </c>
      <c r="J8111">
        <v>0.74590000000000001</v>
      </c>
      <c r="K8111">
        <v>0.71052385242385363</v>
      </c>
      <c r="L8111">
        <v>0.49715035466112029</v>
      </c>
      <c r="M8111">
        <v>7.4300000000000005E-2</v>
      </c>
      <c r="N8111">
        <v>3.145846575265995</v>
      </c>
      <c r="O8111">
        <v>35.0246</v>
      </c>
    </row>
    <row r="8112" spans="1:15" x14ac:dyDescent="0.25">
      <c r="A8112" s="1">
        <v>8110</v>
      </c>
      <c r="B8112">
        <v>11.317500000000001</v>
      </c>
      <c r="C8112">
        <v>5</v>
      </c>
      <c r="D8112">
        <v>47.744399999999999</v>
      </c>
      <c r="E8112">
        <v>12</v>
      </c>
      <c r="F8112">
        <v>7.3388</v>
      </c>
      <c r="G8112">
        <v>7.3421489877703294</v>
      </c>
      <c r="H8112">
        <v>53.86</v>
      </c>
      <c r="I8112">
        <v>0.68651600000000002</v>
      </c>
      <c r="J8112">
        <v>0.74590000000000001</v>
      </c>
      <c r="K8112">
        <v>0.71055156585156598</v>
      </c>
      <c r="L8112">
        <v>0.49731313516821762</v>
      </c>
      <c r="M8112">
        <v>7.6499999999999999E-2</v>
      </c>
      <c r="N8112">
        <v>3.1465372301596828</v>
      </c>
      <c r="O8112">
        <v>35.022799999999997</v>
      </c>
    </row>
    <row r="8113" spans="1:15" x14ac:dyDescent="0.25">
      <c r="A8113" s="1">
        <v>8111</v>
      </c>
      <c r="B8113">
        <v>11.319167</v>
      </c>
      <c r="C8113">
        <v>5</v>
      </c>
      <c r="D8113">
        <v>47.751300000000001</v>
      </c>
      <c r="E8113">
        <v>10</v>
      </c>
      <c r="F8113">
        <v>7.3449</v>
      </c>
      <c r="G8113">
        <v>7.3430909803365321</v>
      </c>
      <c r="H8113">
        <v>53.95</v>
      </c>
      <c r="I8113">
        <v>0.68894900000000003</v>
      </c>
      <c r="J8113">
        <v>0.74590000000000001</v>
      </c>
      <c r="K8113">
        <v>0.71057880737880763</v>
      </c>
      <c r="L8113">
        <v>0.49739191500750379</v>
      </c>
      <c r="M8113">
        <v>7.8700000000000006E-2</v>
      </c>
      <c r="N8113">
        <v>3.1473663168190038</v>
      </c>
      <c r="O8113">
        <v>35.020800000000001</v>
      </c>
    </row>
    <row r="8114" spans="1:15" x14ac:dyDescent="0.25">
      <c r="A8114" s="1">
        <v>8112</v>
      </c>
      <c r="B8114">
        <v>11.320556</v>
      </c>
      <c r="C8114">
        <v>5</v>
      </c>
      <c r="D8114">
        <v>47.758299999999998</v>
      </c>
      <c r="E8114">
        <v>10</v>
      </c>
      <c r="F8114">
        <v>7.3365</v>
      </c>
      <c r="G8114">
        <v>7.3440657784614212</v>
      </c>
      <c r="H8114">
        <v>53.82</v>
      </c>
      <c r="I8114">
        <v>0.68765200000000004</v>
      </c>
      <c r="J8114">
        <v>0.74580000000000002</v>
      </c>
      <c r="K8114">
        <v>0.71060510510510488</v>
      </c>
      <c r="L8114">
        <v>0.49755411635817942</v>
      </c>
      <c r="M8114">
        <v>8.09E-2</v>
      </c>
      <c r="N8114">
        <v>3.1480573068377868</v>
      </c>
      <c r="O8114">
        <v>35.020600000000002</v>
      </c>
    </row>
    <row r="8115" spans="1:15" x14ac:dyDescent="0.25">
      <c r="A8115" s="1">
        <v>8113</v>
      </c>
      <c r="B8115">
        <v>11.321944</v>
      </c>
      <c r="C8115">
        <v>5</v>
      </c>
      <c r="D8115">
        <v>47.7652</v>
      </c>
      <c r="E8115">
        <v>11</v>
      </c>
      <c r="F8115">
        <v>7.3338000000000001</v>
      </c>
      <c r="G8115">
        <v>7.3450293636223991</v>
      </c>
      <c r="H8115">
        <v>53.78</v>
      </c>
      <c r="I8115">
        <v>0.68600000000000005</v>
      </c>
      <c r="J8115">
        <v>0.74509999999999998</v>
      </c>
      <c r="K8115">
        <v>0.71063178893178858</v>
      </c>
      <c r="L8115">
        <v>0.49771473756878448</v>
      </c>
      <c r="M8115">
        <v>8.3199999999999996E-2</v>
      </c>
      <c r="N8115">
        <v>3.1487480234224128</v>
      </c>
      <c r="O8115">
        <v>35.020600000000002</v>
      </c>
    </row>
    <row r="8116" spans="1:15" x14ac:dyDescent="0.25">
      <c r="A8116" s="1">
        <v>8114</v>
      </c>
      <c r="B8116">
        <v>11.323333</v>
      </c>
      <c r="C8116">
        <v>5</v>
      </c>
      <c r="D8116">
        <v>47.772199999999998</v>
      </c>
      <c r="E8116">
        <v>7</v>
      </c>
      <c r="F8116">
        <v>7.3468999999999998</v>
      </c>
      <c r="G8116">
        <v>7.3460271193941056</v>
      </c>
      <c r="H8116">
        <v>53.98</v>
      </c>
      <c r="I8116">
        <v>0.68935999999999997</v>
      </c>
      <c r="J8116">
        <v>0.74460000000000004</v>
      </c>
      <c r="K8116">
        <v>0.71065834405834549</v>
      </c>
      <c r="L8116">
        <v>0.49787527998999431</v>
      </c>
      <c r="M8116">
        <v>8.5500000000000007E-2</v>
      </c>
      <c r="N8116">
        <v>3.149439460689607</v>
      </c>
      <c r="O8116">
        <v>35.017800000000001</v>
      </c>
    </row>
    <row r="8117" spans="1:15" x14ac:dyDescent="0.25">
      <c r="A8117" s="1">
        <v>8115</v>
      </c>
      <c r="B8117">
        <v>11.324722</v>
      </c>
      <c r="C8117">
        <v>5</v>
      </c>
      <c r="D8117">
        <v>47.7791</v>
      </c>
      <c r="E8117">
        <v>9</v>
      </c>
      <c r="F8117">
        <v>7.3475000000000001</v>
      </c>
      <c r="G8117">
        <v>7.3470430922183949</v>
      </c>
      <c r="H8117">
        <v>53.99</v>
      </c>
      <c r="I8117">
        <v>0.69015599999999999</v>
      </c>
      <c r="J8117">
        <v>0.74419999999999997</v>
      </c>
      <c r="K8117">
        <v>0.71068511368511489</v>
      </c>
      <c r="L8117">
        <v>0.49803474522261182</v>
      </c>
      <c r="M8117">
        <v>8.7800000000000003E-2</v>
      </c>
      <c r="N8117">
        <v>3.1501311202021172</v>
      </c>
      <c r="O8117">
        <v>35.016500000000001</v>
      </c>
    </row>
    <row r="8118" spans="1:15" x14ac:dyDescent="0.25">
      <c r="A8118" s="1">
        <v>8116</v>
      </c>
      <c r="B8118">
        <v>11.326110999999999</v>
      </c>
      <c r="C8118">
        <v>5</v>
      </c>
      <c r="D8118">
        <v>47.786000000000001</v>
      </c>
      <c r="E8118">
        <v>13</v>
      </c>
      <c r="F8118">
        <v>7.3484999999999996</v>
      </c>
      <c r="G8118">
        <v>7.3479771082332936</v>
      </c>
      <c r="H8118">
        <v>54</v>
      </c>
      <c r="I8118">
        <v>0.68782600000000005</v>
      </c>
      <c r="J8118">
        <v>0.74419999999999997</v>
      </c>
      <c r="K8118">
        <v>0.71071128271128292</v>
      </c>
      <c r="L8118">
        <v>0.49819353316658371</v>
      </c>
      <c r="M8118">
        <v>9.01E-2</v>
      </c>
      <c r="N8118">
        <v>3.1508230007414579</v>
      </c>
      <c r="O8118">
        <v>35.0169</v>
      </c>
    </row>
    <row r="8119" spans="1:15" x14ac:dyDescent="0.25">
      <c r="A8119" s="1">
        <v>8117</v>
      </c>
      <c r="B8119">
        <v>11.327500000000001</v>
      </c>
      <c r="C8119">
        <v>5</v>
      </c>
      <c r="D8119">
        <v>47.792999999999999</v>
      </c>
      <c r="E8119">
        <v>11</v>
      </c>
      <c r="F8119">
        <v>7.3409000000000004</v>
      </c>
      <c r="G8119">
        <v>7.3489901272262177</v>
      </c>
      <c r="H8119">
        <v>53.89</v>
      </c>
      <c r="I8119">
        <v>0.68799600000000005</v>
      </c>
      <c r="J8119">
        <v>0.74350000000000005</v>
      </c>
      <c r="K8119">
        <v>0.71073728013728155</v>
      </c>
      <c r="L8119">
        <v>0.49835034332166089</v>
      </c>
      <c r="M8119">
        <v>9.2399999999999996E-2</v>
      </c>
      <c r="N8119">
        <v>3.1515151004636799</v>
      </c>
      <c r="O8119">
        <v>35.015900000000002</v>
      </c>
    </row>
    <row r="8120" spans="1:15" x14ac:dyDescent="0.25">
      <c r="A8120" s="1">
        <v>8118</v>
      </c>
      <c r="B8120">
        <v>11.328889</v>
      </c>
      <c r="C8120">
        <v>5</v>
      </c>
      <c r="D8120">
        <v>47.799900000000001</v>
      </c>
      <c r="E8120">
        <v>7</v>
      </c>
      <c r="F8120">
        <v>7.3452000000000002</v>
      </c>
      <c r="G8120">
        <v>7.3500011726946557</v>
      </c>
      <c r="H8120">
        <v>53.95</v>
      </c>
      <c r="I8120">
        <v>0.68993400000000005</v>
      </c>
      <c r="J8120">
        <v>0.74239999999999995</v>
      </c>
      <c r="K8120">
        <v>0.71076340626340684</v>
      </c>
      <c r="L8120">
        <v>0.49850467633816947</v>
      </c>
      <c r="M8120">
        <v>9.4799999999999995E-2</v>
      </c>
      <c r="N8120">
        <v>3.1522074162748339</v>
      </c>
      <c r="O8120">
        <v>35.014000000000003</v>
      </c>
    </row>
    <row r="8121" spans="1:15" x14ac:dyDescent="0.25">
      <c r="A8121" s="1">
        <v>8119</v>
      </c>
      <c r="B8121">
        <v>11.330278</v>
      </c>
      <c r="C8121">
        <v>5</v>
      </c>
      <c r="D8121">
        <v>47.806899999999999</v>
      </c>
      <c r="E8121">
        <v>9</v>
      </c>
      <c r="F8121">
        <v>7.3479000000000001</v>
      </c>
      <c r="G8121">
        <v>7.3509700524682291</v>
      </c>
      <c r="H8121">
        <v>53.99</v>
      </c>
      <c r="I8121">
        <v>0.68815099999999996</v>
      </c>
      <c r="J8121">
        <v>0.7419</v>
      </c>
      <c r="K8121">
        <v>0.71078957528957543</v>
      </c>
      <c r="L8121">
        <v>0.49857383296363827</v>
      </c>
      <c r="M8121">
        <v>9.7100000000000006E-2</v>
      </c>
      <c r="N8121">
        <v>3.1528998872995442</v>
      </c>
      <c r="O8121">
        <v>35.014099999999999</v>
      </c>
    </row>
    <row r="8122" spans="1:15" x14ac:dyDescent="0.25">
      <c r="A8122" s="1">
        <v>8120</v>
      </c>
      <c r="B8122">
        <v>11.331666999999999</v>
      </c>
      <c r="C8122">
        <v>5</v>
      </c>
      <c r="D8122">
        <v>47.813800000000001</v>
      </c>
      <c r="E8122">
        <v>8</v>
      </c>
      <c r="F8122">
        <v>7.3685999999999998</v>
      </c>
      <c r="G8122">
        <v>7.3519757599363507</v>
      </c>
      <c r="H8122">
        <v>54.3</v>
      </c>
      <c r="I8122">
        <v>0.69370100000000001</v>
      </c>
      <c r="J8122">
        <v>0.74260000000000004</v>
      </c>
      <c r="K8122">
        <v>0.71081587301587301</v>
      </c>
      <c r="L8122">
        <v>0.49872820722505828</v>
      </c>
      <c r="M8122">
        <v>9.74E-2</v>
      </c>
      <c r="N8122">
        <v>3.153592513566454</v>
      </c>
      <c r="O8122">
        <v>35.01</v>
      </c>
    </row>
    <row r="8123" spans="1:15" x14ac:dyDescent="0.25">
      <c r="A8123" s="1">
        <v>8121</v>
      </c>
      <c r="B8123">
        <v>11.333055999999999</v>
      </c>
      <c r="C8123">
        <v>5</v>
      </c>
      <c r="D8123">
        <v>47.820799999999998</v>
      </c>
      <c r="E8123">
        <v>9</v>
      </c>
      <c r="F8123">
        <v>7.3609</v>
      </c>
      <c r="G8123">
        <v>7.3530114131292699</v>
      </c>
      <c r="H8123">
        <v>54.18</v>
      </c>
      <c r="I8123">
        <v>0.69328500000000004</v>
      </c>
      <c r="J8123">
        <v>0.74250000000000005</v>
      </c>
      <c r="K8123">
        <v>0.71084148434148375</v>
      </c>
      <c r="L8123">
        <v>0.49888460420139558</v>
      </c>
      <c r="M8123">
        <v>9.7799999999999998E-2</v>
      </c>
      <c r="N8123">
        <v>3.15428535566399</v>
      </c>
      <c r="O8123">
        <v>35.009399999999999</v>
      </c>
    </row>
    <row r="8124" spans="1:15" x14ac:dyDescent="0.25">
      <c r="A8124" s="1">
        <v>8122</v>
      </c>
      <c r="B8124">
        <v>11.334444</v>
      </c>
      <c r="C8124">
        <v>5</v>
      </c>
      <c r="D8124">
        <v>47.8277</v>
      </c>
      <c r="E8124">
        <v>8</v>
      </c>
      <c r="F8124">
        <v>7.3562000000000003</v>
      </c>
      <c r="G8124">
        <v>7.3539945232741823</v>
      </c>
      <c r="H8124">
        <v>54.11</v>
      </c>
      <c r="I8124">
        <v>0.69178700000000004</v>
      </c>
      <c r="J8124">
        <v>0.74219999999999997</v>
      </c>
      <c r="K8124">
        <v>0.71086773916773871</v>
      </c>
      <c r="L8124">
        <v>0.49904012923608088</v>
      </c>
      <c r="M8124">
        <v>9.8100000000000007E-2</v>
      </c>
      <c r="N8124">
        <v>3.1549779154289959</v>
      </c>
      <c r="O8124">
        <v>35.009300000000003</v>
      </c>
    </row>
    <row r="8125" spans="1:15" x14ac:dyDescent="0.25">
      <c r="A8125" s="1">
        <v>8123</v>
      </c>
      <c r="B8125">
        <v>11.335832999999999</v>
      </c>
      <c r="C8125">
        <v>5</v>
      </c>
      <c r="D8125">
        <v>47.834699999999998</v>
      </c>
      <c r="E8125">
        <v>8</v>
      </c>
      <c r="F8125">
        <v>7.3601999999999999</v>
      </c>
      <c r="G8125">
        <v>7.3550044803275592</v>
      </c>
      <c r="H8125">
        <v>54.17</v>
      </c>
      <c r="I8125">
        <v>0.69273700000000005</v>
      </c>
      <c r="J8125">
        <v>0.74260000000000004</v>
      </c>
      <c r="K8125">
        <v>0.71089416559416507</v>
      </c>
      <c r="L8125">
        <v>0.49919718023106358</v>
      </c>
      <c r="M8125">
        <v>9.8400000000000001E-2</v>
      </c>
      <c r="N8125">
        <v>3.1556711912404212</v>
      </c>
      <c r="O8125">
        <v>35.007899999999999</v>
      </c>
    </row>
    <row r="8126" spans="1:15" x14ac:dyDescent="0.25">
      <c r="A8126" s="1">
        <v>8124</v>
      </c>
      <c r="B8126">
        <v>11.337222000000001</v>
      </c>
      <c r="C8126">
        <v>5</v>
      </c>
      <c r="D8126">
        <v>47.8416</v>
      </c>
      <c r="E8126">
        <v>11</v>
      </c>
      <c r="F8126">
        <v>7.3616000000000001</v>
      </c>
      <c r="G8126">
        <v>7.3560058012585587</v>
      </c>
      <c r="H8126">
        <v>54.19</v>
      </c>
      <c r="I8126">
        <v>0.69385200000000002</v>
      </c>
      <c r="J8126">
        <v>0.74380000000000002</v>
      </c>
      <c r="K8126">
        <v>0.71091994851994844</v>
      </c>
      <c r="L8126">
        <v>0.49935745573766521</v>
      </c>
      <c r="M8126">
        <v>9.8799999999999999E-2</v>
      </c>
      <c r="N8126">
        <v>3.1563646874351021</v>
      </c>
      <c r="O8126">
        <v>35.006399999999999</v>
      </c>
    </row>
    <row r="8127" spans="1:15" x14ac:dyDescent="0.25">
      <c r="A8127" s="1">
        <v>8125</v>
      </c>
      <c r="B8127">
        <v>11.338611</v>
      </c>
      <c r="C8127">
        <v>5</v>
      </c>
      <c r="D8127">
        <v>47.848599999999998</v>
      </c>
      <c r="E8127">
        <v>11</v>
      </c>
      <c r="F8127">
        <v>7.3414999999999999</v>
      </c>
      <c r="G8127">
        <v>7.3570236718093858</v>
      </c>
      <c r="H8127">
        <v>53.9</v>
      </c>
      <c r="I8127">
        <v>0.68845400000000001</v>
      </c>
      <c r="J8127">
        <v>0.74229999999999996</v>
      </c>
      <c r="K8127">
        <v>0.71094534534534626</v>
      </c>
      <c r="L8127">
        <v>0.49951456254889459</v>
      </c>
      <c r="M8127">
        <v>9.9099999999999994E-2</v>
      </c>
      <c r="N8127">
        <v>3.157058404051801</v>
      </c>
      <c r="O8127">
        <v>35.008499999999998</v>
      </c>
    </row>
    <row r="8128" spans="1:15" x14ac:dyDescent="0.25">
      <c r="A8128" s="1">
        <v>8126</v>
      </c>
      <c r="B8128">
        <v>11.34</v>
      </c>
      <c r="C8128">
        <v>5</v>
      </c>
      <c r="D8128">
        <v>47.855499999999999</v>
      </c>
      <c r="E8128">
        <v>11</v>
      </c>
      <c r="F8128">
        <v>7.3545999999999996</v>
      </c>
      <c r="G8128">
        <v>7.3580415688706031</v>
      </c>
      <c r="H8128">
        <v>54.09</v>
      </c>
      <c r="I8128">
        <v>0.69252800000000003</v>
      </c>
      <c r="J8128">
        <v>0.74199999999999999</v>
      </c>
      <c r="K8128">
        <v>0.71097044187044256</v>
      </c>
      <c r="L8128">
        <v>0.49967219911522709</v>
      </c>
      <c r="M8128">
        <v>9.9400000000000002E-2</v>
      </c>
      <c r="N8128">
        <v>3.1577523392577769</v>
      </c>
      <c r="O8128">
        <v>35.005299999999998</v>
      </c>
    </row>
    <row r="8129" spans="1:15" x14ac:dyDescent="0.25">
      <c r="A8129" s="1">
        <v>8127</v>
      </c>
      <c r="B8129">
        <v>11.341388999999999</v>
      </c>
      <c r="C8129">
        <v>5</v>
      </c>
      <c r="D8129">
        <v>47.862499999999997</v>
      </c>
      <c r="E8129">
        <v>9</v>
      </c>
      <c r="F8129">
        <v>7.3596000000000004</v>
      </c>
      <c r="G8129">
        <v>7.3590550738504126</v>
      </c>
      <c r="H8129">
        <v>54.16</v>
      </c>
      <c r="I8129">
        <v>0.693075</v>
      </c>
      <c r="J8129">
        <v>0.74180000000000001</v>
      </c>
      <c r="K8129">
        <v>0.71099549549549612</v>
      </c>
      <c r="L8129">
        <v>0.49973408255879609</v>
      </c>
      <c r="M8129">
        <v>9.9699999999999997E-2</v>
      </c>
      <c r="N8129">
        <v>3.1584464269203991</v>
      </c>
      <c r="O8129">
        <v>35.004100000000001</v>
      </c>
    </row>
    <row r="8130" spans="1:15" x14ac:dyDescent="0.25">
      <c r="A8130" s="1">
        <v>8128</v>
      </c>
      <c r="B8130">
        <v>11.342777999999999</v>
      </c>
      <c r="C8130">
        <v>5</v>
      </c>
      <c r="D8130">
        <v>47.869399999999999</v>
      </c>
      <c r="E8130">
        <v>10</v>
      </c>
      <c r="F8130">
        <v>7.3693</v>
      </c>
      <c r="G8130">
        <v>7.3599946000498688</v>
      </c>
      <c r="H8130">
        <v>54.31</v>
      </c>
      <c r="I8130">
        <v>0.69457500000000005</v>
      </c>
      <c r="J8130">
        <v>0.74250000000000005</v>
      </c>
      <c r="K8130">
        <v>0.71102020592020587</v>
      </c>
      <c r="L8130">
        <v>0.49989235727247389</v>
      </c>
      <c r="M8130">
        <v>0.1</v>
      </c>
      <c r="N8130">
        <v>3.1591406674828622</v>
      </c>
      <c r="O8130">
        <v>35.002400000000002</v>
      </c>
    </row>
    <row r="8131" spans="1:15" x14ac:dyDescent="0.25">
      <c r="A8131" s="1">
        <v>8129</v>
      </c>
      <c r="B8131">
        <v>11.344167000000001</v>
      </c>
      <c r="C8131">
        <v>5</v>
      </c>
      <c r="D8131">
        <v>47.876399999999997</v>
      </c>
      <c r="E8131">
        <v>10</v>
      </c>
      <c r="F8131">
        <v>7.3586</v>
      </c>
      <c r="G8131">
        <v>7.3609597920230216</v>
      </c>
      <c r="H8131">
        <v>54.15</v>
      </c>
      <c r="I8131">
        <v>0.69371700000000003</v>
      </c>
      <c r="J8131">
        <v>0.74270000000000003</v>
      </c>
      <c r="K8131">
        <v>0.71104483054482925</v>
      </c>
      <c r="L8131">
        <v>0.50004886547424321</v>
      </c>
      <c r="M8131">
        <v>0.1003</v>
      </c>
      <c r="N8131">
        <v>3.1598351266620601</v>
      </c>
      <c r="O8131">
        <v>35.002000000000002</v>
      </c>
    </row>
    <row r="8132" spans="1:15" x14ac:dyDescent="0.25">
      <c r="A8132" s="1">
        <v>8130</v>
      </c>
      <c r="B8132">
        <v>11.345556</v>
      </c>
      <c r="C8132">
        <v>5</v>
      </c>
      <c r="D8132">
        <v>47.883299999999998</v>
      </c>
      <c r="E8132">
        <v>10</v>
      </c>
      <c r="F8132">
        <v>7.3539000000000003</v>
      </c>
      <c r="G8132">
        <v>7.361931899764997</v>
      </c>
      <c r="H8132">
        <v>54.08</v>
      </c>
      <c r="I8132">
        <v>0.69000300000000003</v>
      </c>
      <c r="J8132">
        <v>0.74280000000000002</v>
      </c>
      <c r="K8132">
        <v>0.71106954096954067</v>
      </c>
      <c r="L8132">
        <v>0.50020430282719586</v>
      </c>
      <c r="M8132">
        <v>0.10050000000000001</v>
      </c>
      <c r="N8132">
        <v>3.1605298024874449</v>
      </c>
      <c r="O8132">
        <v>35.0032</v>
      </c>
    </row>
    <row r="8133" spans="1:15" x14ac:dyDescent="0.25">
      <c r="A8133" s="1">
        <v>8131</v>
      </c>
      <c r="B8133">
        <v>11.346944000000001</v>
      </c>
      <c r="C8133">
        <v>5</v>
      </c>
      <c r="D8133">
        <v>47.890300000000003</v>
      </c>
      <c r="E8133">
        <v>11</v>
      </c>
      <c r="F8133">
        <v>7.3625999999999996</v>
      </c>
      <c r="G8133">
        <v>7.3628521234300646</v>
      </c>
      <c r="H8133">
        <v>54.21</v>
      </c>
      <c r="I8133">
        <v>0.69160699999999997</v>
      </c>
      <c r="J8133">
        <v>0.74199999999999999</v>
      </c>
      <c r="K8133">
        <v>0.7110943800943792</v>
      </c>
      <c r="L8133">
        <v>0.50035856888320218</v>
      </c>
      <c r="M8133">
        <v>0.1008</v>
      </c>
      <c r="N8133">
        <v>3.1612241931204119</v>
      </c>
      <c r="O8133">
        <v>35.001399999999997</v>
      </c>
    </row>
    <row r="8134" spans="1:15" x14ac:dyDescent="0.25">
      <c r="A8134" s="1">
        <v>8132</v>
      </c>
      <c r="B8134">
        <v>11.348333</v>
      </c>
      <c r="C8134">
        <v>5</v>
      </c>
      <c r="D8134">
        <v>47.897199999999998</v>
      </c>
      <c r="E8134">
        <v>10</v>
      </c>
      <c r="F8134">
        <v>7.3592000000000004</v>
      </c>
      <c r="G8134">
        <v>7.3638597242470629</v>
      </c>
      <c r="H8134">
        <v>54.16</v>
      </c>
      <c r="I8134">
        <v>0.69047899999999995</v>
      </c>
      <c r="J8134">
        <v>0.74209999999999998</v>
      </c>
      <c r="K8134">
        <v>0.71111879021879132</v>
      </c>
      <c r="L8134">
        <v>0.5005133616939863</v>
      </c>
      <c r="M8134">
        <v>0.1011</v>
      </c>
      <c r="N8134">
        <v>3.1619192986761981</v>
      </c>
      <c r="O8134">
        <v>35.001100000000001</v>
      </c>
    </row>
    <row r="8135" spans="1:15" x14ac:dyDescent="0.25">
      <c r="A8135" s="1">
        <v>8133</v>
      </c>
      <c r="B8135">
        <v>11.349722</v>
      </c>
      <c r="C8135">
        <v>5</v>
      </c>
      <c r="D8135">
        <v>47.9041</v>
      </c>
      <c r="E8135">
        <v>12</v>
      </c>
      <c r="F8135">
        <v>7.3733000000000004</v>
      </c>
      <c r="G8135">
        <v>7.3648671885677484</v>
      </c>
      <c r="H8135">
        <v>54.36</v>
      </c>
      <c r="I8135">
        <v>0.69420700000000002</v>
      </c>
      <c r="J8135">
        <v>0.74239999999999995</v>
      </c>
      <c r="K8135">
        <v>0.71114350064350118</v>
      </c>
      <c r="L8135">
        <v>0.50066908080992323</v>
      </c>
      <c r="M8135">
        <v>0.1014</v>
      </c>
      <c r="N8135">
        <v>3.1626146198825169</v>
      </c>
      <c r="O8135">
        <v>34.998100000000001</v>
      </c>
    </row>
    <row r="8136" spans="1:15" x14ac:dyDescent="0.25">
      <c r="A8136" s="1">
        <v>8134</v>
      </c>
      <c r="B8136">
        <v>11.351111</v>
      </c>
      <c r="C8136">
        <v>5</v>
      </c>
      <c r="D8136">
        <v>47.911099999999998</v>
      </c>
      <c r="E8136">
        <v>8</v>
      </c>
      <c r="F8136">
        <v>7.3432000000000004</v>
      </c>
      <c r="G8136">
        <v>7.3658401014657624</v>
      </c>
      <c r="H8136">
        <v>53.92</v>
      </c>
      <c r="I8136">
        <v>0.68660500000000002</v>
      </c>
      <c r="J8136">
        <v>0.7399</v>
      </c>
      <c r="K8136">
        <v>0.71116808236808282</v>
      </c>
      <c r="L8136">
        <v>0.50081924030122438</v>
      </c>
      <c r="M8136">
        <v>0.1016</v>
      </c>
      <c r="N8136">
        <v>3.163310153521528</v>
      </c>
      <c r="O8136">
        <v>35.0015</v>
      </c>
    </row>
    <row r="8137" spans="1:15" x14ac:dyDescent="0.25">
      <c r="A8137" s="1">
        <v>8135</v>
      </c>
      <c r="B8137">
        <v>11.352499999999999</v>
      </c>
      <c r="C8137">
        <v>5</v>
      </c>
      <c r="D8137">
        <v>47.917999999999999</v>
      </c>
      <c r="E8137">
        <v>14</v>
      </c>
      <c r="F8137">
        <v>7.3516000000000004</v>
      </c>
      <c r="G8137">
        <v>7.3667804477541843</v>
      </c>
      <c r="H8137">
        <v>54.05</v>
      </c>
      <c r="I8137">
        <v>0.69044899999999998</v>
      </c>
      <c r="J8137">
        <v>0.73880000000000001</v>
      </c>
      <c r="K8137">
        <v>0.71119347919347864</v>
      </c>
      <c r="L8137">
        <v>0.50087549560793954</v>
      </c>
      <c r="M8137">
        <v>0.1019</v>
      </c>
      <c r="N8137">
        <v>3.1640058305156171</v>
      </c>
      <c r="O8137">
        <v>34.9985</v>
      </c>
    </row>
    <row r="8138" spans="1:15" x14ac:dyDescent="0.25">
      <c r="A8138" s="1">
        <v>8136</v>
      </c>
      <c r="B8138">
        <v>11.353889000000001</v>
      </c>
      <c r="C8138">
        <v>5</v>
      </c>
      <c r="D8138">
        <v>47.924999999999997</v>
      </c>
      <c r="E8138">
        <v>12</v>
      </c>
      <c r="F8138">
        <v>7.3635999999999999</v>
      </c>
      <c r="G8138">
        <v>7.3677300685921976</v>
      </c>
      <c r="H8138">
        <v>54.22</v>
      </c>
      <c r="I8138">
        <v>0.69365399999999999</v>
      </c>
      <c r="J8138">
        <v>0.73829999999999996</v>
      </c>
      <c r="K8138">
        <v>0.71121844701844616</v>
      </c>
      <c r="L8138">
        <v>0.50102212211246555</v>
      </c>
      <c r="M8138">
        <v>0.1021</v>
      </c>
      <c r="N8138">
        <v>3.1647016484111248</v>
      </c>
      <c r="O8138">
        <v>34.995800000000003</v>
      </c>
    </row>
    <row r="8139" spans="1:15" x14ac:dyDescent="0.25">
      <c r="A8139" s="1">
        <v>8137</v>
      </c>
      <c r="B8139">
        <v>11.355278</v>
      </c>
      <c r="C8139">
        <v>5</v>
      </c>
      <c r="D8139">
        <v>47.931899999999999</v>
      </c>
      <c r="E8139">
        <v>8</v>
      </c>
      <c r="F8139">
        <v>7.3632999999999997</v>
      </c>
      <c r="G8139">
        <v>7.3687756886049014</v>
      </c>
      <c r="H8139">
        <v>54.22</v>
      </c>
      <c r="I8139">
        <v>0.69406299999999999</v>
      </c>
      <c r="J8139">
        <v>0.73729999999999996</v>
      </c>
      <c r="K8139">
        <v>0.71124311454311462</v>
      </c>
      <c r="L8139">
        <v>0.50116818526962725</v>
      </c>
      <c r="M8139">
        <v>0.1023</v>
      </c>
      <c r="N8139">
        <v>3.165397669579602</v>
      </c>
      <c r="O8139">
        <v>34.994700000000002</v>
      </c>
    </row>
    <row r="8140" spans="1:15" x14ac:dyDescent="0.25">
      <c r="A8140" s="1">
        <v>8138</v>
      </c>
      <c r="B8140">
        <v>11.356667</v>
      </c>
      <c r="C8140">
        <v>5</v>
      </c>
      <c r="D8140">
        <v>47.938899999999997</v>
      </c>
      <c r="E8140">
        <v>11</v>
      </c>
      <c r="F8140">
        <v>7.3655999999999997</v>
      </c>
      <c r="G8140">
        <v>7.3697241913953198</v>
      </c>
      <c r="H8140">
        <v>54.25</v>
      </c>
      <c r="I8140">
        <v>0.69580399999999998</v>
      </c>
      <c r="J8140">
        <v>0.73609999999999998</v>
      </c>
      <c r="K8140">
        <v>0.71126683826683845</v>
      </c>
      <c r="L8140">
        <v>0.50131199334664323</v>
      </c>
      <c r="M8140">
        <v>0.10249999999999999</v>
      </c>
      <c r="N8140">
        <v>3.166093892063651</v>
      </c>
      <c r="O8140">
        <v>34.992800000000003</v>
      </c>
    </row>
    <row r="8141" spans="1:15" x14ac:dyDescent="0.25">
      <c r="A8141" s="1">
        <v>8139</v>
      </c>
      <c r="B8141">
        <v>11.358055999999999</v>
      </c>
      <c r="C8141">
        <v>5</v>
      </c>
      <c r="D8141">
        <v>47.945799999999998</v>
      </c>
      <c r="E8141">
        <v>10</v>
      </c>
      <c r="F8141">
        <v>7.3685999999999998</v>
      </c>
      <c r="G8141">
        <v>7.3707146705746034</v>
      </c>
      <c r="H8141">
        <v>54.3</v>
      </c>
      <c r="I8141">
        <v>0.69613999999999998</v>
      </c>
      <c r="J8141">
        <v>0.73499999999999999</v>
      </c>
      <c r="K8141">
        <v>0.711290004290003</v>
      </c>
      <c r="L8141">
        <v>0.50145344853220819</v>
      </c>
      <c r="M8141">
        <v>0.1027</v>
      </c>
      <c r="N8141">
        <v>3.1667903126630348</v>
      </c>
      <c r="O8141">
        <v>34.991700000000002</v>
      </c>
    </row>
    <row r="8142" spans="1:15" x14ac:dyDescent="0.25">
      <c r="A8142" s="1">
        <v>8140</v>
      </c>
      <c r="B8142">
        <v>11.359444</v>
      </c>
      <c r="C8142">
        <v>5</v>
      </c>
      <c r="D8142">
        <v>47.952800000000003</v>
      </c>
      <c r="E8142">
        <v>6</v>
      </c>
      <c r="F8142">
        <v>7.3756000000000004</v>
      </c>
      <c r="G8142">
        <v>7.3717259418813876</v>
      </c>
      <c r="H8142">
        <v>54.4</v>
      </c>
      <c r="I8142">
        <v>0.69626900000000003</v>
      </c>
      <c r="J8142">
        <v>0.73550000000000004</v>
      </c>
      <c r="K8142">
        <v>0.71131295581295551</v>
      </c>
      <c r="L8142">
        <v>0.50159504369683905</v>
      </c>
      <c r="M8142">
        <v>0.10290000000000001</v>
      </c>
      <c r="N8142">
        <v>3.167486428316642</v>
      </c>
      <c r="O8142">
        <v>34.990699999999997</v>
      </c>
    </row>
    <row r="8143" spans="1:15" x14ac:dyDescent="0.25">
      <c r="A8143" s="1">
        <v>8141</v>
      </c>
      <c r="B8143">
        <v>11.360833</v>
      </c>
      <c r="C8143">
        <v>5</v>
      </c>
      <c r="D8143">
        <v>47.959699999999998</v>
      </c>
      <c r="E8143">
        <v>9</v>
      </c>
      <c r="F8143">
        <v>7.3738999999999999</v>
      </c>
      <c r="G8143">
        <v>7.3727537663523446</v>
      </c>
      <c r="H8143">
        <v>54.37</v>
      </c>
      <c r="I8143">
        <v>0.69745100000000004</v>
      </c>
      <c r="J8143">
        <v>0.73509999999999998</v>
      </c>
      <c r="K8143">
        <v>0.71133547833547883</v>
      </c>
      <c r="L8143">
        <v>0.5017376759994332</v>
      </c>
      <c r="M8143">
        <v>0.1031</v>
      </c>
      <c r="N8143">
        <v>3.1681832428904708</v>
      </c>
      <c r="O8143">
        <v>34.989199999999997</v>
      </c>
    </row>
    <row r="8144" spans="1:15" x14ac:dyDescent="0.25">
      <c r="A8144" s="1">
        <v>8142</v>
      </c>
      <c r="B8144">
        <v>11.362221999999999</v>
      </c>
      <c r="C8144">
        <v>5</v>
      </c>
      <c r="D8144">
        <v>47.9666</v>
      </c>
      <c r="E8144">
        <v>9</v>
      </c>
      <c r="F8144">
        <v>7.3598999999999997</v>
      </c>
      <c r="G8144">
        <v>7.3737520205328204</v>
      </c>
      <c r="H8144">
        <v>54.17</v>
      </c>
      <c r="I8144">
        <v>0.69439200000000001</v>
      </c>
      <c r="J8144">
        <v>0.73340000000000005</v>
      </c>
      <c r="K8144">
        <v>0.71135817245817212</v>
      </c>
      <c r="L8144">
        <v>0.50187596427674519</v>
      </c>
      <c r="M8144">
        <v>0.1033</v>
      </c>
      <c r="N8144">
        <v>3.168880252563643</v>
      </c>
      <c r="O8144">
        <v>34.99</v>
      </c>
    </row>
    <row r="8145" spans="1:15" x14ac:dyDescent="0.25">
      <c r="A8145" s="1">
        <v>8143</v>
      </c>
      <c r="B8145">
        <v>11.363611000000001</v>
      </c>
      <c r="C8145">
        <v>5</v>
      </c>
      <c r="D8145">
        <v>47.973599999999998</v>
      </c>
      <c r="E8145">
        <v>10</v>
      </c>
      <c r="F8145">
        <v>7.3756000000000004</v>
      </c>
      <c r="G8145">
        <v>7.3747428860572199</v>
      </c>
      <c r="H8145">
        <v>54.4</v>
      </c>
      <c r="I8145">
        <v>0.69659400000000005</v>
      </c>
      <c r="J8145">
        <v>0.73250000000000004</v>
      </c>
      <c r="K8145">
        <v>0.71138078078078171</v>
      </c>
      <c r="L8145">
        <v>0.5019159032033309</v>
      </c>
      <c r="M8145">
        <v>0.10349999999999999</v>
      </c>
      <c r="N8145">
        <v>3.1695773860156091</v>
      </c>
      <c r="O8145">
        <v>34.987900000000003</v>
      </c>
    </row>
    <row r="8146" spans="1:15" x14ac:dyDescent="0.25">
      <c r="A8146" s="1">
        <v>8144</v>
      </c>
      <c r="B8146">
        <v>11.365</v>
      </c>
      <c r="C8146">
        <v>5</v>
      </c>
      <c r="D8146">
        <v>47.980600000000003</v>
      </c>
      <c r="E8146">
        <v>10</v>
      </c>
      <c r="F8146">
        <v>7.3676000000000004</v>
      </c>
      <c r="G8146">
        <v>7.3757369456620543</v>
      </c>
      <c r="H8146">
        <v>54.28</v>
      </c>
      <c r="I8146">
        <v>0.69659300000000002</v>
      </c>
      <c r="J8146">
        <v>0.73219999999999996</v>
      </c>
      <c r="K8146">
        <v>0.71140291720291737</v>
      </c>
      <c r="L8146">
        <v>0.50205149025224527</v>
      </c>
      <c r="M8146">
        <v>0.1036</v>
      </c>
      <c r="N8146">
        <v>3.170274641370364</v>
      </c>
      <c r="O8146">
        <v>34.987000000000002</v>
      </c>
    </row>
    <row r="8147" spans="1:15" x14ac:dyDescent="0.25">
      <c r="A8147" s="1">
        <v>8145</v>
      </c>
      <c r="B8147">
        <v>11.366389</v>
      </c>
      <c r="C8147">
        <v>5</v>
      </c>
      <c r="D8147">
        <v>47.987499999999997</v>
      </c>
      <c r="E8147">
        <v>8</v>
      </c>
      <c r="F8147">
        <v>7.3792999999999997</v>
      </c>
      <c r="G8147">
        <v>7.3767401961076233</v>
      </c>
      <c r="H8147">
        <v>54.45</v>
      </c>
      <c r="I8147">
        <v>0.699187</v>
      </c>
      <c r="J8147">
        <v>0.73180000000000001</v>
      </c>
      <c r="K8147">
        <v>0.71142471042470989</v>
      </c>
      <c r="L8147">
        <v>0.50218662509900636</v>
      </c>
      <c r="M8147">
        <v>0.1038</v>
      </c>
      <c r="N8147">
        <v>3.1709720847414751</v>
      </c>
      <c r="O8147">
        <v>34.9846</v>
      </c>
    </row>
    <row r="8148" spans="1:15" x14ac:dyDescent="0.25">
      <c r="A8148" s="1">
        <v>8146</v>
      </c>
      <c r="B8148">
        <v>11.367777999999999</v>
      </c>
      <c r="C8148">
        <v>5</v>
      </c>
      <c r="D8148">
        <v>47.994399999999999</v>
      </c>
      <c r="E8148">
        <v>12</v>
      </c>
      <c r="F8148">
        <v>7.3749000000000002</v>
      </c>
      <c r="G8148">
        <v>7.3777156456260364</v>
      </c>
      <c r="H8148">
        <v>54.39</v>
      </c>
      <c r="I8148">
        <v>0.69886300000000001</v>
      </c>
      <c r="J8148">
        <v>0.73119999999999996</v>
      </c>
      <c r="K8148">
        <v>0.71144633204633279</v>
      </c>
      <c r="L8148">
        <v>0.50232101027876519</v>
      </c>
      <c r="M8148">
        <v>0.10390000000000001</v>
      </c>
      <c r="N8148">
        <v>3.1716697152942439</v>
      </c>
      <c r="O8148">
        <v>34.983899999999998</v>
      </c>
    </row>
    <row r="8149" spans="1:15" x14ac:dyDescent="0.25">
      <c r="A8149" s="1">
        <v>8147</v>
      </c>
      <c r="B8149">
        <v>11.369166999999999</v>
      </c>
      <c r="C8149">
        <v>5</v>
      </c>
      <c r="D8149">
        <v>48.001399999999997</v>
      </c>
      <c r="E8149">
        <v>10</v>
      </c>
      <c r="F8149">
        <v>7.3712999999999997</v>
      </c>
      <c r="G8149">
        <v>7.3787665231523416</v>
      </c>
      <c r="H8149">
        <v>54.34</v>
      </c>
      <c r="I8149">
        <v>0.69774599999999998</v>
      </c>
      <c r="J8149">
        <v>0.73029999999999995</v>
      </c>
      <c r="K8149">
        <v>0.71146808236808312</v>
      </c>
      <c r="L8149">
        <v>0.50245325275877128</v>
      </c>
      <c r="M8149">
        <v>0.104</v>
      </c>
      <c r="N8149">
        <v>3.172367531019924</v>
      </c>
      <c r="O8149">
        <v>34.983600000000003</v>
      </c>
    </row>
    <row r="8150" spans="1:15" x14ac:dyDescent="0.25">
      <c r="A8150" s="1">
        <v>8148</v>
      </c>
      <c r="B8150">
        <v>11.370556000000001</v>
      </c>
      <c r="C8150">
        <v>5</v>
      </c>
      <c r="D8150">
        <v>48.008299999999998</v>
      </c>
      <c r="E8150">
        <v>11</v>
      </c>
      <c r="F8150">
        <v>7.3875999999999999</v>
      </c>
      <c r="G8150">
        <v>7.3797530721821873</v>
      </c>
      <c r="H8150">
        <v>54.58</v>
      </c>
      <c r="I8150">
        <v>0.70309100000000002</v>
      </c>
      <c r="J8150">
        <v>0.73</v>
      </c>
      <c r="K8150">
        <v>0.71148957528957613</v>
      </c>
      <c r="L8150">
        <v>0.50258494695855394</v>
      </c>
      <c r="M8150">
        <v>0.1041</v>
      </c>
      <c r="N8150">
        <v>3.173065530049628</v>
      </c>
      <c r="O8150">
        <v>34.979700000000001</v>
      </c>
    </row>
    <row r="8151" spans="1:15" x14ac:dyDescent="0.25">
      <c r="A8151" s="1">
        <v>8149</v>
      </c>
      <c r="B8151">
        <v>11.371943999999999</v>
      </c>
      <c r="C8151">
        <v>5</v>
      </c>
      <c r="D8151">
        <v>48.015300000000003</v>
      </c>
      <c r="E8151">
        <v>6</v>
      </c>
      <c r="F8151">
        <v>7.3785999999999996</v>
      </c>
      <c r="G8151">
        <v>7.3807164336825348</v>
      </c>
      <c r="H8151">
        <v>54.44</v>
      </c>
      <c r="I8151">
        <v>0.70015899999999998</v>
      </c>
      <c r="J8151">
        <v>0.72940000000000005</v>
      </c>
      <c r="K8151">
        <v>0.71151218361218382</v>
      </c>
      <c r="L8151">
        <v>0.50271509740807607</v>
      </c>
      <c r="M8151">
        <v>0.1042</v>
      </c>
      <c r="N8151">
        <v>3.1737632082804179</v>
      </c>
      <c r="O8151">
        <v>34.980499999999999</v>
      </c>
    </row>
    <row r="8152" spans="1:15" x14ac:dyDescent="0.25">
      <c r="A8152" s="1">
        <v>8150</v>
      </c>
      <c r="B8152">
        <v>11.373333000000001</v>
      </c>
      <c r="C8152">
        <v>5</v>
      </c>
      <c r="D8152">
        <v>48.022199999999998</v>
      </c>
      <c r="E8152">
        <v>9</v>
      </c>
      <c r="F8152">
        <v>7.3808999999999996</v>
      </c>
      <c r="G8152">
        <v>7.3817224653419009</v>
      </c>
      <c r="H8152">
        <v>54.48</v>
      </c>
      <c r="I8152">
        <v>0.70024399999999998</v>
      </c>
      <c r="J8152">
        <v>0.72870000000000001</v>
      </c>
      <c r="K8152">
        <v>0.71153436293436234</v>
      </c>
      <c r="L8152">
        <v>0.50284529912239462</v>
      </c>
      <c r="M8152">
        <v>0.1043</v>
      </c>
      <c r="N8152">
        <v>3.1744615699758092</v>
      </c>
      <c r="O8152">
        <v>34.979599999999998</v>
      </c>
    </row>
    <row r="8153" spans="1:15" x14ac:dyDescent="0.25">
      <c r="A8153" s="1">
        <v>8151</v>
      </c>
      <c r="B8153">
        <v>11.374722</v>
      </c>
      <c r="C8153">
        <v>5</v>
      </c>
      <c r="D8153">
        <v>48.029200000000003</v>
      </c>
      <c r="E8153">
        <v>12</v>
      </c>
      <c r="F8153">
        <v>7.3856000000000002</v>
      </c>
      <c r="G8153">
        <v>7.3827387992453248</v>
      </c>
      <c r="H8153">
        <v>54.55</v>
      </c>
      <c r="I8153">
        <v>0.70013800000000004</v>
      </c>
      <c r="J8153">
        <v>0.72919999999999996</v>
      </c>
      <c r="K8153">
        <v>0.71155649935649945</v>
      </c>
      <c r="L8153">
        <v>0.50287497262319514</v>
      </c>
      <c r="M8153">
        <v>0.1043</v>
      </c>
      <c r="N8153">
        <v>3.1751600427045359</v>
      </c>
      <c r="O8153">
        <v>34.978700000000003</v>
      </c>
    </row>
    <row r="8154" spans="1:15" x14ac:dyDescent="0.25">
      <c r="A8154" s="1">
        <v>8152</v>
      </c>
      <c r="B8154">
        <v>11.376111</v>
      </c>
      <c r="C8154">
        <v>5</v>
      </c>
      <c r="D8154">
        <v>48.036099999999998</v>
      </c>
      <c r="E8154">
        <v>9</v>
      </c>
      <c r="F8154">
        <v>7.3666</v>
      </c>
      <c r="G8154">
        <v>7.3837799243127229</v>
      </c>
      <c r="H8154">
        <v>54.27</v>
      </c>
      <c r="I8154">
        <v>0.69667400000000002</v>
      </c>
      <c r="J8154">
        <v>0.72760000000000002</v>
      </c>
      <c r="K8154">
        <v>0.71157807807807716</v>
      </c>
      <c r="L8154">
        <v>0.50300269533368502</v>
      </c>
      <c r="M8154">
        <v>0.10440000000000001</v>
      </c>
      <c r="N8154">
        <v>3.1758586247449321</v>
      </c>
      <c r="O8154">
        <v>34.979799999999997</v>
      </c>
    </row>
    <row r="8155" spans="1:15" x14ac:dyDescent="0.25">
      <c r="A8155" s="1">
        <v>8153</v>
      </c>
      <c r="B8155">
        <v>11.3775</v>
      </c>
      <c r="C8155">
        <v>5</v>
      </c>
      <c r="D8155">
        <v>48.043100000000003</v>
      </c>
      <c r="E8155">
        <v>9</v>
      </c>
      <c r="F8155">
        <v>7.3813000000000004</v>
      </c>
      <c r="G8155">
        <v>7.3847208597407974</v>
      </c>
      <c r="H8155">
        <v>54.48</v>
      </c>
      <c r="I8155">
        <v>0.70069599999999999</v>
      </c>
      <c r="J8155">
        <v>0.72770000000000001</v>
      </c>
      <c r="K8155">
        <v>0.71159897039896991</v>
      </c>
      <c r="L8155">
        <v>0.50313017436461327</v>
      </c>
      <c r="M8155">
        <v>0.10440000000000001</v>
      </c>
      <c r="N8155">
        <v>3.1765573840229369</v>
      </c>
      <c r="O8155">
        <v>34.976599999999998</v>
      </c>
    </row>
    <row r="8156" spans="1:15" x14ac:dyDescent="0.25">
      <c r="A8156" s="1">
        <v>8154</v>
      </c>
      <c r="B8156">
        <v>11.378888999999999</v>
      </c>
      <c r="C8156">
        <v>5</v>
      </c>
      <c r="D8156">
        <v>48.05</v>
      </c>
      <c r="E8156">
        <v>12</v>
      </c>
      <c r="F8156">
        <v>7.3918999999999997</v>
      </c>
      <c r="G8156">
        <v>7.385689029122446</v>
      </c>
      <c r="H8156">
        <v>54.64</v>
      </c>
      <c r="I8156">
        <v>0.70351399999999997</v>
      </c>
      <c r="J8156">
        <v>0.72829999999999995</v>
      </c>
      <c r="K8156">
        <v>0.71161994851994692</v>
      </c>
      <c r="L8156">
        <v>0.50325880195835149</v>
      </c>
      <c r="M8156">
        <v>0.10440000000000001</v>
      </c>
      <c r="N8156">
        <v>3.1772563211669929</v>
      </c>
      <c r="O8156">
        <v>34.9741</v>
      </c>
    </row>
    <row r="8157" spans="1:15" x14ac:dyDescent="0.25">
      <c r="A8157" s="1">
        <v>8155</v>
      </c>
      <c r="B8157">
        <v>11.380278000000001</v>
      </c>
      <c r="C8157">
        <v>5</v>
      </c>
      <c r="D8157">
        <v>48.056899999999999</v>
      </c>
      <c r="E8157">
        <v>11</v>
      </c>
      <c r="F8157">
        <v>7.3906000000000001</v>
      </c>
      <c r="G8157">
        <v>7.3866904770833468</v>
      </c>
      <c r="H8157">
        <v>54.62</v>
      </c>
      <c r="I8157">
        <v>0.70393600000000001</v>
      </c>
      <c r="J8157">
        <v>0.72840000000000005</v>
      </c>
      <c r="K8157">
        <v>0.7116407979407976</v>
      </c>
      <c r="L8157">
        <v>0.50338778155018882</v>
      </c>
      <c r="M8157">
        <v>0.10440000000000001</v>
      </c>
      <c r="N8157">
        <v>3.1779554372192411</v>
      </c>
      <c r="O8157">
        <v>34.972999999999999</v>
      </c>
    </row>
    <row r="8158" spans="1:15" x14ac:dyDescent="0.25">
      <c r="A8158" s="1">
        <v>8156</v>
      </c>
      <c r="B8158">
        <v>11.381667</v>
      </c>
      <c r="C8158">
        <v>5</v>
      </c>
      <c r="D8158">
        <v>48.063899999999997</v>
      </c>
      <c r="E8158">
        <v>10</v>
      </c>
      <c r="F8158">
        <v>7.3985000000000003</v>
      </c>
      <c r="G8158">
        <v>7.3876405675086811</v>
      </c>
      <c r="H8158">
        <v>54.74</v>
      </c>
      <c r="I8158">
        <v>0.704955</v>
      </c>
      <c r="J8158">
        <v>0.72929999999999995</v>
      </c>
      <c r="K8158">
        <v>0.71166224796224908</v>
      </c>
      <c r="L8158">
        <v>0.50351701254801107</v>
      </c>
      <c r="M8158">
        <v>0.10440000000000001</v>
      </c>
      <c r="N8158">
        <v>3.178654732598742</v>
      </c>
      <c r="O8158">
        <v>34.971499999999999</v>
      </c>
    </row>
    <row r="8159" spans="1:15" x14ac:dyDescent="0.25">
      <c r="A8159" s="1">
        <v>8157</v>
      </c>
      <c r="B8159">
        <v>11.383056</v>
      </c>
      <c r="C8159">
        <v>5</v>
      </c>
      <c r="D8159">
        <v>48.070799999999998</v>
      </c>
      <c r="E8159">
        <v>10</v>
      </c>
      <c r="F8159">
        <v>7.3868999999999998</v>
      </c>
      <c r="G8159">
        <v>7.3886217357282478</v>
      </c>
      <c r="H8159">
        <v>54.57</v>
      </c>
      <c r="I8159">
        <v>0.70464700000000002</v>
      </c>
      <c r="J8159">
        <v>0.72889999999999999</v>
      </c>
      <c r="K8159">
        <v>0.71168361218361165</v>
      </c>
      <c r="L8159">
        <v>0.50364579645327368</v>
      </c>
      <c r="M8159">
        <v>0.10440000000000001</v>
      </c>
      <c r="N8159">
        <v>3.179354207169593</v>
      </c>
      <c r="O8159">
        <v>34.970799999999997</v>
      </c>
    </row>
    <row r="8160" spans="1:15" x14ac:dyDescent="0.25">
      <c r="A8160" s="1">
        <v>8158</v>
      </c>
      <c r="B8160">
        <v>11.384722</v>
      </c>
      <c r="C8160">
        <v>5</v>
      </c>
      <c r="D8160">
        <v>48.077800000000003</v>
      </c>
      <c r="E8160">
        <v>8</v>
      </c>
      <c r="F8160">
        <v>7.3909000000000002</v>
      </c>
      <c r="G8160">
        <v>7.3896209174281182</v>
      </c>
      <c r="H8160">
        <v>54.63</v>
      </c>
      <c r="I8160">
        <v>0.70576899999999998</v>
      </c>
      <c r="J8160">
        <v>0.72870000000000001</v>
      </c>
      <c r="K8160">
        <v>0.71170557700557802</v>
      </c>
      <c r="L8160">
        <v>0.50377423370950147</v>
      </c>
      <c r="M8160">
        <v>0.1043</v>
      </c>
      <c r="N8160">
        <v>3.1801933880547182</v>
      </c>
      <c r="O8160">
        <v>34.969499999999996</v>
      </c>
    </row>
    <row r="8161" spans="1:15" x14ac:dyDescent="0.25">
      <c r="A8161" s="1">
        <v>8159</v>
      </c>
      <c r="B8161">
        <v>11.386111</v>
      </c>
      <c r="C8161">
        <v>5</v>
      </c>
      <c r="D8161">
        <v>48.084699999999998</v>
      </c>
      <c r="E8161">
        <v>9</v>
      </c>
      <c r="F8161">
        <v>7.3849</v>
      </c>
      <c r="G8161">
        <v>7.3906485700148332</v>
      </c>
      <c r="H8161">
        <v>54.54</v>
      </c>
      <c r="I8161">
        <v>0.71655999999999997</v>
      </c>
      <c r="J8161">
        <v>0.72840000000000005</v>
      </c>
      <c r="K8161">
        <v>0.71172771342771191</v>
      </c>
      <c r="L8161">
        <v>0.50380178002101728</v>
      </c>
      <c r="M8161">
        <v>0.1042</v>
      </c>
      <c r="N8161">
        <v>3.1808931495962538</v>
      </c>
      <c r="O8161">
        <v>34.962499999999999</v>
      </c>
    </row>
    <row r="8162" spans="1:15" x14ac:dyDescent="0.25">
      <c r="A8162" s="1">
        <v>8160</v>
      </c>
      <c r="B8162">
        <v>11.387499999999999</v>
      </c>
      <c r="C8162">
        <v>5</v>
      </c>
      <c r="D8162">
        <v>48.091700000000003</v>
      </c>
      <c r="E8162">
        <v>8</v>
      </c>
      <c r="F8162">
        <v>7.3891999999999998</v>
      </c>
      <c r="G8162">
        <v>7.3916982240852747</v>
      </c>
      <c r="H8162">
        <v>54.6</v>
      </c>
      <c r="I8162">
        <v>0.71889999999999998</v>
      </c>
      <c r="J8162">
        <v>0.72789999999999999</v>
      </c>
      <c r="K8162">
        <v>0.71175002145002209</v>
      </c>
      <c r="L8162">
        <v>0.50392834054845448</v>
      </c>
      <c r="M8162">
        <v>0.1042</v>
      </c>
      <c r="N8162">
        <v>3.181593018164989</v>
      </c>
      <c r="O8162">
        <v>34.960299999999997</v>
      </c>
    </row>
    <row r="8163" spans="1:15" x14ac:dyDescent="0.25">
      <c r="A8163" s="1">
        <v>8161</v>
      </c>
      <c r="B8163">
        <v>11.388889000000001</v>
      </c>
      <c r="C8163">
        <v>5</v>
      </c>
      <c r="D8163">
        <v>48.098599999999998</v>
      </c>
      <c r="E8163">
        <v>7</v>
      </c>
      <c r="F8163">
        <v>7.4028999999999998</v>
      </c>
      <c r="G8163">
        <v>7.3927322831212381</v>
      </c>
      <c r="H8163">
        <v>54.8</v>
      </c>
      <c r="I8163">
        <v>0.70725800000000005</v>
      </c>
      <c r="J8163">
        <v>0.72819999999999996</v>
      </c>
      <c r="K8163">
        <v>0.71177241527241575</v>
      </c>
      <c r="L8163">
        <v>0.50405475461502425</v>
      </c>
      <c r="M8163">
        <v>0.1041</v>
      </c>
      <c r="N8163">
        <v>3.1822930624245811</v>
      </c>
      <c r="O8163">
        <v>34.966000000000001</v>
      </c>
    </row>
    <row r="8164" spans="1:15" x14ac:dyDescent="0.25">
      <c r="A8164" s="1">
        <v>8162</v>
      </c>
      <c r="B8164">
        <v>11.390278</v>
      </c>
      <c r="C8164">
        <v>5</v>
      </c>
      <c r="D8164">
        <v>48.105600000000003</v>
      </c>
      <c r="E8164">
        <v>8</v>
      </c>
      <c r="F8164">
        <v>7.3945999999999996</v>
      </c>
      <c r="G8164">
        <v>7.3937955242581674</v>
      </c>
      <c r="H8164">
        <v>54.68</v>
      </c>
      <c r="I8164">
        <v>0.70575200000000005</v>
      </c>
      <c r="J8164">
        <v>0.72829999999999995</v>
      </c>
      <c r="K8164">
        <v>0.71179489489489578</v>
      </c>
      <c r="L8164">
        <v>0.50418151829945179</v>
      </c>
      <c r="M8164">
        <v>0.104</v>
      </c>
      <c r="N8164">
        <v>3.18299328251612</v>
      </c>
      <c r="O8164">
        <v>34.965899999999998</v>
      </c>
    </row>
    <row r="8165" spans="1:15" x14ac:dyDescent="0.25">
      <c r="A8165" s="1">
        <v>8163</v>
      </c>
      <c r="B8165">
        <v>11.391667</v>
      </c>
      <c r="C8165">
        <v>5</v>
      </c>
      <c r="D8165">
        <v>48.112499999999997</v>
      </c>
      <c r="E8165">
        <v>9</v>
      </c>
      <c r="F8165">
        <v>7.3836000000000004</v>
      </c>
      <c r="G8165">
        <v>7.3948126716396292</v>
      </c>
      <c r="H8165">
        <v>54.52</v>
      </c>
      <c r="I8165">
        <v>0.70280500000000001</v>
      </c>
      <c r="J8165">
        <v>0.7268</v>
      </c>
      <c r="K8165">
        <v>0.711817546117546</v>
      </c>
      <c r="L8165">
        <v>0.50430584943842627</v>
      </c>
      <c r="M8165">
        <v>0.10390000000000001</v>
      </c>
      <c r="N8165">
        <v>3.183693676993014</v>
      </c>
      <c r="O8165">
        <v>34.966700000000003</v>
      </c>
    </row>
    <row r="8166" spans="1:15" x14ac:dyDescent="0.25">
      <c r="A8166" s="1">
        <v>8164</v>
      </c>
      <c r="B8166">
        <v>11.393056</v>
      </c>
      <c r="C8166">
        <v>5</v>
      </c>
      <c r="D8166">
        <v>48.119500000000002</v>
      </c>
      <c r="E8166">
        <v>8</v>
      </c>
      <c r="F8166">
        <v>7.3921999999999999</v>
      </c>
      <c r="G8166">
        <v>7.3958090938028969</v>
      </c>
      <c r="H8166">
        <v>54.65</v>
      </c>
      <c r="I8166">
        <v>0.70264400000000005</v>
      </c>
      <c r="J8166">
        <v>0.72609999999999997</v>
      </c>
      <c r="K8166">
        <v>0.71183981123981166</v>
      </c>
      <c r="L8166">
        <v>0.50442814777174805</v>
      </c>
      <c r="M8166">
        <v>0.1037</v>
      </c>
      <c r="N8166">
        <v>3.1843942427540761</v>
      </c>
      <c r="O8166">
        <v>34.965899999999998</v>
      </c>
    </row>
    <row r="8167" spans="1:15" x14ac:dyDescent="0.25">
      <c r="A8167" s="1">
        <v>8165</v>
      </c>
      <c r="B8167">
        <v>11.394444</v>
      </c>
      <c r="C8167">
        <v>5</v>
      </c>
      <c r="D8167">
        <v>48.126399999999997</v>
      </c>
      <c r="E8167">
        <v>10</v>
      </c>
      <c r="F8167">
        <v>7.3971999999999998</v>
      </c>
      <c r="G8167">
        <v>7.3967908689949597</v>
      </c>
      <c r="H8167">
        <v>54.72</v>
      </c>
      <c r="I8167">
        <v>0.705183</v>
      </c>
      <c r="J8167">
        <v>0.7258</v>
      </c>
      <c r="K8167">
        <v>0.71186314886314805</v>
      </c>
      <c r="L8167">
        <v>0.50454990464967509</v>
      </c>
      <c r="M8167">
        <v>0.1036</v>
      </c>
      <c r="N8167">
        <v>3.1850944735224558</v>
      </c>
      <c r="O8167">
        <v>34.9636</v>
      </c>
    </row>
    <row r="8168" spans="1:15" x14ac:dyDescent="0.25">
      <c r="A8168" s="1">
        <v>8166</v>
      </c>
      <c r="B8168">
        <v>11.395833</v>
      </c>
      <c r="C8168">
        <v>5</v>
      </c>
      <c r="D8168">
        <v>48.133400000000002</v>
      </c>
      <c r="E8168">
        <v>8</v>
      </c>
      <c r="F8168">
        <v>7.3959000000000001</v>
      </c>
      <c r="G8168">
        <v>7.3977544904105148</v>
      </c>
      <c r="H8168">
        <v>54.7</v>
      </c>
      <c r="I8168">
        <v>0.70613700000000001</v>
      </c>
      <c r="J8168">
        <v>0.72599999999999998</v>
      </c>
      <c r="K8168">
        <v>0.71188648648648623</v>
      </c>
      <c r="L8168">
        <v>0.50467141828294326</v>
      </c>
      <c r="M8168">
        <v>0.10349999999999999</v>
      </c>
      <c r="N8168">
        <v>3.1857953777312331</v>
      </c>
      <c r="O8168">
        <v>34.962200000000003</v>
      </c>
    </row>
    <row r="8169" spans="1:15" x14ac:dyDescent="0.25">
      <c r="A8169" s="1">
        <v>8167</v>
      </c>
      <c r="B8169">
        <v>11.397221999999999</v>
      </c>
      <c r="C8169">
        <v>5</v>
      </c>
      <c r="D8169">
        <v>48.140300000000003</v>
      </c>
      <c r="E8169">
        <v>9</v>
      </c>
      <c r="F8169">
        <v>7.3962000000000003</v>
      </c>
      <c r="G8169">
        <v>7.3987038928988671</v>
      </c>
      <c r="H8169">
        <v>54.7</v>
      </c>
      <c r="I8169">
        <v>0.70495099999999999</v>
      </c>
      <c r="J8169">
        <v>0.72540000000000004</v>
      </c>
      <c r="K8169">
        <v>0.71190952380952299</v>
      </c>
      <c r="L8169">
        <v>0.50469233487791065</v>
      </c>
      <c r="M8169">
        <v>0.1033</v>
      </c>
      <c r="N8169">
        <v>3.1864963808578031</v>
      </c>
      <c r="O8169">
        <v>34.9619</v>
      </c>
    </row>
    <row r="8170" spans="1:15" x14ac:dyDescent="0.25">
      <c r="A8170" s="1">
        <v>8168</v>
      </c>
      <c r="B8170">
        <v>11.398611000000001</v>
      </c>
      <c r="C8170">
        <v>5</v>
      </c>
      <c r="D8170">
        <v>48.147199999999998</v>
      </c>
      <c r="E8170">
        <v>10</v>
      </c>
      <c r="F8170">
        <v>7.3992000000000004</v>
      </c>
      <c r="G8170">
        <v>7.3996988460684614</v>
      </c>
      <c r="H8170">
        <v>54.75</v>
      </c>
      <c r="I8170">
        <v>0.705704</v>
      </c>
      <c r="J8170">
        <v>0.72519999999999996</v>
      </c>
      <c r="K8170">
        <v>0.71193208923208973</v>
      </c>
      <c r="L8170">
        <v>0.50481198954560913</v>
      </c>
      <c r="M8170">
        <v>0.1032</v>
      </c>
      <c r="N8170">
        <v>3.1871974816111148</v>
      </c>
      <c r="O8170">
        <v>34.960599999999999</v>
      </c>
    </row>
    <row r="8171" spans="1:15" x14ac:dyDescent="0.25">
      <c r="A8171" s="1">
        <v>8169</v>
      </c>
      <c r="B8171">
        <v>11.4</v>
      </c>
      <c r="C8171">
        <v>5</v>
      </c>
      <c r="D8171">
        <v>48.154200000000003</v>
      </c>
      <c r="E8171">
        <v>10</v>
      </c>
      <c r="F8171">
        <v>7.4127999999999998</v>
      </c>
      <c r="G8171">
        <v>7.4006906171128684</v>
      </c>
      <c r="H8171">
        <v>54.95</v>
      </c>
      <c r="I8171">
        <v>0.70921500000000004</v>
      </c>
      <c r="J8171">
        <v>0.7258</v>
      </c>
      <c r="K8171">
        <v>0.71195396825396806</v>
      </c>
      <c r="L8171">
        <v>0.50493428193406165</v>
      </c>
      <c r="M8171">
        <v>0.10299999999999999</v>
      </c>
      <c r="N8171">
        <v>3.1878987503966578</v>
      </c>
      <c r="O8171">
        <v>34.957799999999999</v>
      </c>
    </row>
    <row r="8172" spans="1:15" x14ac:dyDescent="0.25">
      <c r="A8172" s="1">
        <v>8170</v>
      </c>
      <c r="B8172">
        <v>11.401389</v>
      </c>
      <c r="C8172">
        <v>5</v>
      </c>
      <c r="D8172">
        <v>48.161099999999998</v>
      </c>
      <c r="E8172">
        <v>9</v>
      </c>
      <c r="F8172">
        <v>7.4042000000000003</v>
      </c>
      <c r="G8172">
        <v>7.4016876494152042</v>
      </c>
      <c r="H8172">
        <v>54.82</v>
      </c>
      <c r="I8172">
        <v>0.70768799999999998</v>
      </c>
      <c r="J8172">
        <v>0.72499999999999998</v>
      </c>
      <c r="K8172">
        <v>0.71197623337623306</v>
      </c>
      <c r="L8172">
        <v>0.50505414838307705</v>
      </c>
      <c r="M8172">
        <v>0.1028</v>
      </c>
      <c r="N8172">
        <v>3.1886001873615131</v>
      </c>
      <c r="O8172">
        <v>34.957700000000003</v>
      </c>
    </row>
    <row r="8173" spans="1:15" x14ac:dyDescent="0.25">
      <c r="A8173" s="1">
        <v>8171</v>
      </c>
      <c r="B8173">
        <v>11.402778</v>
      </c>
      <c r="C8173">
        <v>5</v>
      </c>
      <c r="D8173">
        <v>48.168100000000003</v>
      </c>
      <c r="E8173">
        <v>9</v>
      </c>
      <c r="F8173">
        <v>7.4019000000000004</v>
      </c>
      <c r="G8173">
        <v>7.4027137390219044</v>
      </c>
      <c r="H8173">
        <v>54.79</v>
      </c>
      <c r="I8173">
        <v>0.70682699999999998</v>
      </c>
      <c r="J8173">
        <v>0.72450000000000003</v>
      </c>
      <c r="K8173">
        <v>0.71199871299871187</v>
      </c>
      <c r="L8173">
        <v>0.50517397294941335</v>
      </c>
      <c r="M8173">
        <v>0.1026</v>
      </c>
      <c r="N8173">
        <v>3.1893017907917778</v>
      </c>
      <c r="O8173">
        <v>34.957299999999996</v>
      </c>
    </row>
    <row r="8174" spans="1:15" x14ac:dyDescent="0.25">
      <c r="A8174" s="1">
        <v>8172</v>
      </c>
      <c r="B8174">
        <v>11.404166999999999</v>
      </c>
      <c r="C8174">
        <v>5</v>
      </c>
      <c r="D8174">
        <v>48.174999999999997</v>
      </c>
      <c r="E8174">
        <v>10</v>
      </c>
      <c r="F8174">
        <v>7.4044999999999996</v>
      </c>
      <c r="G8174">
        <v>7.403670721750033</v>
      </c>
      <c r="H8174">
        <v>54.83</v>
      </c>
      <c r="I8174">
        <v>0.70885100000000001</v>
      </c>
      <c r="J8174">
        <v>0.72440000000000004</v>
      </c>
      <c r="K8174">
        <v>0.7120217932217916</v>
      </c>
      <c r="L8174">
        <v>0.50529405532361316</v>
      </c>
      <c r="M8174">
        <v>0.1024</v>
      </c>
      <c r="N8174">
        <v>3.1900035608374142</v>
      </c>
      <c r="O8174">
        <v>34.955300000000001</v>
      </c>
    </row>
    <row r="8175" spans="1:15" x14ac:dyDescent="0.25">
      <c r="A8175" s="1">
        <v>8173</v>
      </c>
      <c r="B8175">
        <v>11.405556000000001</v>
      </c>
      <c r="C8175">
        <v>5</v>
      </c>
      <c r="D8175">
        <v>48.182000000000002</v>
      </c>
      <c r="E8175">
        <v>10</v>
      </c>
      <c r="F8175">
        <v>7.3945999999999996</v>
      </c>
      <c r="G8175">
        <v>7.4046340847392296</v>
      </c>
      <c r="H8175">
        <v>54.68</v>
      </c>
      <c r="I8175">
        <v>0.705627</v>
      </c>
      <c r="J8175">
        <v>0.72330000000000005</v>
      </c>
      <c r="K8175">
        <v>0.71204418704418759</v>
      </c>
      <c r="L8175">
        <v>0.50541181466446194</v>
      </c>
      <c r="M8175">
        <v>0.1022</v>
      </c>
      <c r="N8175">
        <v>3.1907054960641208</v>
      </c>
      <c r="O8175">
        <v>34.956200000000003</v>
      </c>
    </row>
    <row r="8176" spans="1:15" x14ac:dyDescent="0.25">
      <c r="A8176" s="1">
        <v>8174</v>
      </c>
      <c r="B8176">
        <v>11.406943999999999</v>
      </c>
      <c r="C8176">
        <v>5</v>
      </c>
      <c r="D8176">
        <v>48.188899999999997</v>
      </c>
      <c r="E8176">
        <v>10</v>
      </c>
      <c r="F8176">
        <v>7.4065000000000003</v>
      </c>
      <c r="G8176">
        <v>7.4056510334371648</v>
      </c>
      <c r="H8176">
        <v>54.86</v>
      </c>
      <c r="I8176">
        <v>0.70883600000000002</v>
      </c>
      <c r="J8176">
        <v>0.72309999999999997</v>
      </c>
      <c r="K8176">
        <v>0.71206619476619604</v>
      </c>
      <c r="L8176">
        <v>0.5055299336832928</v>
      </c>
      <c r="M8176">
        <v>0.10199999999999999</v>
      </c>
      <c r="N8176">
        <v>3.1914070896374742</v>
      </c>
      <c r="O8176">
        <v>34.953499999999998</v>
      </c>
    </row>
    <row r="8177" spans="1:15" x14ac:dyDescent="0.25">
      <c r="A8177" s="1">
        <v>8175</v>
      </c>
      <c r="B8177">
        <v>11.408333000000001</v>
      </c>
      <c r="C8177">
        <v>5</v>
      </c>
      <c r="D8177">
        <v>48.195900000000002</v>
      </c>
      <c r="E8177">
        <v>13</v>
      </c>
      <c r="F8177">
        <v>7.4058999999999999</v>
      </c>
      <c r="G8177">
        <v>7.4066616097960454</v>
      </c>
      <c r="H8177">
        <v>54.85</v>
      </c>
      <c r="I8177">
        <v>0.70759000000000005</v>
      </c>
      <c r="J8177">
        <v>0.72389999999999999</v>
      </c>
      <c r="K8177">
        <v>0.71208815958816052</v>
      </c>
      <c r="L8177">
        <v>0.50554340615030213</v>
      </c>
      <c r="M8177">
        <v>0.1017</v>
      </c>
      <c r="N8177">
        <v>3.192109280071989</v>
      </c>
      <c r="O8177">
        <v>34.953299999999999</v>
      </c>
    </row>
    <row r="8178" spans="1:15" x14ac:dyDescent="0.25">
      <c r="A8178" s="1">
        <v>8176</v>
      </c>
      <c r="B8178">
        <v>11.409722</v>
      </c>
      <c r="C8178">
        <v>5</v>
      </c>
      <c r="D8178">
        <v>48.202800000000003</v>
      </c>
      <c r="E8178">
        <v>12</v>
      </c>
      <c r="F8178">
        <v>7.3966000000000003</v>
      </c>
      <c r="G8178">
        <v>7.4076967938127396</v>
      </c>
      <c r="H8178">
        <v>54.71</v>
      </c>
      <c r="I8178">
        <v>0.70437399999999994</v>
      </c>
      <c r="J8178">
        <v>0.72319999999999995</v>
      </c>
      <c r="K8178">
        <v>0.71211038181038155</v>
      </c>
      <c r="L8178">
        <v>0.50566146372444787</v>
      </c>
      <c r="M8178">
        <v>0.10150000000000001</v>
      </c>
      <c r="N8178">
        <v>3.1928115618541169</v>
      </c>
      <c r="O8178">
        <v>34.954300000000003</v>
      </c>
    </row>
    <row r="8179" spans="1:15" x14ac:dyDescent="0.25">
      <c r="A8179" s="1">
        <v>8177</v>
      </c>
      <c r="B8179">
        <v>11.411111</v>
      </c>
      <c r="C8179">
        <v>5</v>
      </c>
      <c r="D8179">
        <v>48.209699999999998</v>
      </c>
      <c r="E8179">
        <v>12</v>
      </c>
      <c r="F8179">
        <v>7.4108000000000001</v>
      </c>
      <c r="G8179">
        <v>7.4087925719156233</v>
      </c>
      <c r="H8179">
        <v>54.92</v>
      </c>
      <c r="I8179">
        <v>0.70900399999999997</v>
      </c>
      <c r="J8179">
        <v>0.72360000000000002</v>
      </c>
      <c r="K8179">
        <v>0.71213256113256118</v>
      </c>
      <c r="L8179">
        <v>0.50578017886683235</v>
      </c>
      <c r="M8179">
        <v>0.1012</v>
      </c>
      <c r="N8179">
        <v>3.1935140080748958</v>
      </c>
      <c r="O8179">
        <v>34.950800000000001</v>
      </c>
    </row>
    <row r="8180" spans="1:15" x14ac:dyDescent="0.25">
      <c r="A8180" s="1">
        <v>8178</v>
      </c>
      <c r="B8180">
        <v>11.4125</v>
      </c>
      <c r="C8180">
        <v>5</v>
      </c>
      <c r="D8180">
        <v>48.216700000000003</v>
      </c>
      <c r="E8180">
        <v>10</v>
      </c>
      <c r="F8180">
        <v>7.4131</v>
      </c>
      <c r="G8180">
        <v>7.4098200792840299</v>
      </c>
      <c r="H8180">
        <v>54.95</v>
      </c>
      <c r="I8180">
        <v>0.70851600000000003</v>
      </c>
      <c r="J8180">
        <v>0.72430000000000005</v>
      </c>
      <c r="K8180">
        <v>0.71215383955383871</v>
      </c>
      <c r="L8180">
        <v>0.50590183327425264</v>
      </c>
      <c r="M8180">
        <v>0.1009</v>
      </c>
      <c r="N8180">
        <v>3.1942166212323282</v>
      </c>
      <c r="O8180">
        <v>34.950099999999999</v>
      </c>
    </row>
    <row r="8181" spans="1:15" x14ac:dyDescent="0.25">
      <c r="A8181" s="1">
        <v>8179</v>
      </c>
      <c r="B8181">
        <v>11.413888999999999</v>
      </c>
      <c r="C8181">
        <v>5</v>
      </c>
      <c r="D8181">
        <v>48.223599999999998</v>
      </c>
      <c r="E8181">
        <v>8</v>
      </c>
      <c r="F8181">
        <v>7.4122000000000003</v>
      </c>
      <c r="G8181">
        <v>7.410864774110598</v>
      </c>
      <c r="H8181">
        <v>54.94</v>
      </c>
      <c r="I8181">
        <v>0.70894599999999997</v>
      </c>
      <c r="J8181">
        <v>0.72409999999999997</v>
      </c>
      <c r="K8181">
        <v>0.71217481767481738</v>
      </c>
      <c r="L8181">
        <v>0.50602394821576335</v>
      </c>
      <c r="M8181">
        <v>0.1007</v>
      </c>
      <c r="N8181">
        <v>3.1949194036875732</v>
      </c>
      <c r="O8181">
        <v>34.948999999999998</v>
      </c>
    </row>
    <row r="8182" spans="1:15" x14ac:dyDescent="0.25">
      <c r="A8182" s="1">
        <v>8180</v>
      </c>
      <c r="B8182">
        <v>11.415278000000001</v>
      </c>
      <c r="C8182">
        <v>5</v>
      </c>
      <c r="D8182">
        <v>48.230600000000003</v>
      </c>
      <c r="E8182">
        <v>7</v>
      </c>
      <c r="F8182">
        <v>7.4081999999999999</v>
      </c>
      <c r="G8182">
        <v>7.4118477821249362</v>
      </c>
      <c r="H8182">
        <v>54.88</v>
      </c>
      <c r="I8182">
        <v>0.708314</v>
      </c>
      <c r="J8182">
        <v>0.72370000000000001</v>
      </c>
      <c r="K8182">
        <v>0.71219652509652409</v>
      </c>
      <c r="L8182">
        <v>0.50614622784473595</v>
      </c>
      <c r="M8182">
        <v>0.1004</v>
      </c>
      <c r="N8182">
        <v>3.195622355874848</v>
      </c>
      <c r="O8182">
        <v>34.948500000000003</v>
      </c>
    </row>
    <row r="8183" spans="1:15" x14ac:dyDescent="0.25">
      <c r="A8183" s="1">
        <v>8181</v>
      </c>
      <c r="B8183">
        <v>11.416667</v>
      </c>
      <c r="C8183">
        <v>5</v>
      </c>
      <c r="D8183">
        <v>48.237499999999997</v>
      </c>
      <c r="E8183">
        <v>15</v>
      </c>
      <c r="F8183">
        <v>7.4115000000000002</v>
      </c>
      <c r="G8183">
        <v>7.412829596704829</v>
      </c>
      <c r="H8183">
        <v>54.93</v>
      </c>
      <c r="I8183">
        <v>0.70913000000000004</v>
      </c>
      <c r="J8183">
        <v>0.72360000000000002</v>
      </c>
      <c r="K8183">
        <v>0.71221810381810191</v>
      </c>
      <c r="L8183">
        <v>0.50626807825239317</v>
      </c>
      <c r="M8183">
        <v>0.10009999999999999</v>
      </c>
      <c r="N8183">
        <v>3.196325477610432</v>
      </c>
      <c r="O8183">
        <v>34.947099999999999</v>
      </c>
    </row>
    <row r="8184" spans="1:15" x14ac:dyDescent="0.25">
      <c r="A8184" s="1">
        <v>8182</v>
      </c>
      <c r="B8184">
        <v>11.418056</v>
      </c>
      <c r="C8184">
        <v>5</v>
      </c>
      <c r="D8184">
        <v>48.244500000000002</v>
      </c>
      <c r="E8184">
        <v>7</v>
      </c>
      <c r="F8184">
        <v>7.4135</v>
      </c>
      <c r="G8184">
        <v>7.4138630161136092</v>
      </c>
      <c r="H8184">
        <v>54.96</v>
      </c>
      <c r="I8184">
        <v>0.71099900000000005</v>
      </c>
      <c r="J8184">
        <v>0.72399999999999998</v>
      </c>
      <c r="K8184">
        <v>0.71223951093951032</v>
      </c>
      <c r="L8184">
        <v>0.50639138440860232</v>
      </c>
      <c r="M8184">
        <v>9.98E-2</v>
      </c>
      <c r="N8184">
        <v>3.1970287696072499</v>
      </c>
      <c r="O8184">
        <v>34.9452</v>
      </c>
    </row>
    <row r="8185" spans="1:15" x14ac:dyDescent="0.25">
      <c r="A8185" s="1">
        <v>8183</v>
      </c>
      <c r="B8185">
        <v>11.419444</v>
      </c>
      <c r="C8185">
        <v>5</v>
      </c>
      <c r="D8185">
        <v>48.251399999999997</v>
      </c>
      <c r="E8185">
        <v>10</v>
      </c>
      <c r="F8185">
        <v>7.4241000000000001</v>
      </c>
      <c r="G8185">
        <v>7.4148689473312483</v>
      </c>
      <c r="H8185">
        <v>55.12</v>
      </c>
      <c r="I8185">
        <v>0.71410899999999999</v>
      </c>
      <c r="J8185">
        <v>0.72450000000000003</v>
      </c>
      <c r="K8185">
        <v>0.71226100386100399</v>
      </c>
      <c r="L8185">
        <v>0.50640057961244178</v>
      </c>
      <c r="M8185">
        <v>9.9500000000000005E-2</v>
      </c>
      <c r="N8185">
        <v>3.197731647230281</v>
      </c>
      <c r="O8185">
        <v>34.942500000000003</v>
      </c>
    </row>
    <row r="8186" spans="1:15" x14ac:dyDescent="0.25">
      <c r="A8186" s="1">
        <v>8184</v>
      </c>
      <c r="B8186">
        <v>11.420833</v>
      </c>
      <c r="C8186">
        <v>5</v>
      </c>
      <c r="D8186">
        <v>48.258400000000002</v>
      </c>
      <c r="E8186">
        <v>10</v>
      </c>
      <c r="F8186">
        <v>7.4271000000000003</v>
      </c>
      <c r="G8186">
        <v>7.4158592771034506</v>
      </c>
      <c r="H8186">
        <v>55.16</v>
      </c>
      <c r="I8186">
        <v>0.71435300000000002</v>
      </c>
      <c r="J8186">
        <v>0.72460000000000002</v>
      </c>
      <c r="K8186">
        <v>0.71228211068211067</v>
      </c>
      <c r="L8186">
        <v>0.50652480835593194</v>
      </c>
      <c r="M8186">
        <v>9.9199999999999997E-2</v>
      </c>
      <c r="N8186">
        <v>3.198435123912224</v>
      </c>
      <c r="O8186">
        <v>34.941499999999998</v>
      </c>
    </row>
    <row r="8187" spans="1:15" x14ac:dyDescent="0.25">
      <c r="A8187" s="1">
        <v>8185</v>
      </c>
      <c r="B8187">
        <v>11.422222</v>
      </c>
      <c r="C8187">
        <v>5</v>
      </c>
      <c r="D8187">
        <v>48.265300000000003</v>
      </c>
      <c r="E8187">
        <v>10</v>
      </c>
      <c r="F8187">
        <v>7.4135</v>
      </c>
      <c r="G8187">
        <v>7.4168243279581878</v>
      </c>
      <c r="H8187">
        <v>54.96</v>
      </c>
      <c r="I8187">
        <v>0.71197600000000005</v>
      </c>
      <c r="J8187">
        <v>0.72399999999999998</v>
      </c>
      <c r="K8187">
        <v>0.71230330330330316</v>
      </c>
      <c r="L8187">
        <v>0.50664850932583438</v>
      </c>
      <c r="M8187">
        <v>9.8900000000000002E-2</v>
      </c>
      <c r="N8187">
        <v>3.1991387727813541</v>
      </c>
      <c r="O8187">
        <v>34.942</v>
      </c>
    </row>
    <row r="8188" spans="1:15" x14ac:dyDescent="0.25">
      <c r="A8188" s="1">
        <v>8186</v>
      </c>
      <c r="B8188">
        <v>11.423610999999999</v>
      </c>
      <c r="C8188">
        <v>5</v>
      </c>
      <c r="D8188">
        <v>48.272300000000001</v>
      </c>
      <c r="E8188">
        <v>11</v>
      </c>
      <c r="F8188">
        <v>7.4241000000000001</v>
      </c>
      <c r="G8188">
        <v>7.4178278794845163</v>
      </c>
      <c r="H8188">
        <v>55.12</v>
      </c>
      <c r="I8188">
        <v>0.71179199999999998</v>
      </c>
      <c r="J8188">
        <v>0.72499999999999998</v>
      </c>
      <c r="K8188">
        <v>0.71232483912483946</v>
      </c>
      <c r="L8188">
        <v>0.50677346690887637</v>
      </c>
      <c r="M8188">
        <v>9.8500000000000004E-2</v>
      </c>
      <c r="N8188">
        <v>3.1998425943438491</v>
      </c>
      <c r="O8188">
        <v>34.941200000000002</v>
      </c>
    </row>
    <row r="8189" spans="1:15" x14ac:dyDescent="0.25">
      <c r="A8189" s="1">
        <v>8187</v>
      </c>
      <c r="B8189">
        <v>11.425000000000001</v>
      </c>
      <c r="C8189">
        <v>5</v>
      </c>
      <c r="D8189">
        <v>48.279200000000003</v>
      </c>
      <c r="E8189">
        <v>11</v>
      </c>
      <c r="F8189">
        <v>7.4161000000000001</v>
      </c>
      <c r="G8189">
        <v>7.4188129157218654</v>
      </c>
      <c r="H8189">
        <v>55</v>
      </c>
      <c r="I8189">
        <v>0.710565</v>
      </c>
      <c r="J8189">
        <v>0.72450000000000003</v>
      </c>
      <c r="K8189">
        <v>0.71234736164736123</v>
      </c>
      <c r="L8189">
        <v>0.50689839176710505</v>
      </c>
      <c r="M8189">
        <v>9.8199999999999996E-2</v>
      </c>
      <c r="N8189">
        <v>3.2005465894496998</v>
      </c>
      <c r="O8189">
        <v>34.941000000000003</v>
      </c>
    </row>
    <row r="8190" spans="1:15" x14ac:dyDescent="0.25">
      <c r="A8190" s="1">
        <v>8188</v>
      </c>
      <c r="B8190">
        <v>11.426389</v>
      </c>
      <c r="C8190">
        <v>5</v>
      </c>
      <c r="D8190">
        <v>48.286200000000001</v>
      </c>
      <c r="E8190">
        <v>10</v>
      </c>
      <c r="F8190">
        <v>7.4194000000000004</v>
      </c>
      <c r="G8190">
        <v>7.4198842233743338</v>
      </c>
      <c r="H8190">
        <v>55.05</v>
      </c>
      <c r="I8190">
        <v>0.71236699999999997</v>
      </c>
      <c r="J8190">
        <v>0.72509999999999997</v>
      </c>
      <c r="K8190">
        <v>0.71237018447018396</v>
      </c>
      <c r="L8190">
        <v>0.50702497016194847</v>
      </c>
      <c r="M8190">
        <v>9.7900000000000001E-2</v>
      </c>
      <c r="N8190">
        <v>3.20125075922456</v>
      </c>
      <c r="O8190">
        <v>34.939</v>
      </c>
    </row>
    <row r="8191" spans="1:15" x14ac:dyDescent="0.25">
      <c r="A8191" s="1">
        <v>8189</v>
      </c>
      <c r="B8191">
        <v>11.427778</v>
      </c>
      <c r="C8191">
        <v>5</v>
      </c>
      <c r="D8191">
        <v>48.293100000000003</v>
      </c>
      <c r="E8191">
        <v>8</v>
      </c>
      <c r="F8191">
        <v>7.4257</v>
      </c>
      <c r="G8191">
        <v>7.4209079616445104</v>
      </c>
      <c r="H8191">
        <v>55.14</v>
      </c>
      <c r="I8191">
        <v>0.71563399999999999</v>
      </c>
      <c r="J8191">
        <v>0.72499999999999998</v>
      </c>
      <c r="K8191">
        <v>0.71239322179322162</v>
      </c>
      <c r="L8191">
        <v>0.50715072404875694</v>
      </c>
      <c r="M8191">
        <v>9.7500000000000003E-2</v>
      </c>
      <c r="N8191">
        <v>3.2019551042441892</v>
      </c>
      <c r="O8191">
        <v>34.936300000000003</v>
      </c>
    </row>
    <row r="8192" spans="1:15" x14ac:dyDescent="0.25">
      <c r="A8192" s="1">
        <v>8190</v>
      </c>
      <c r="B8192">
        <v>11.429167</v>
      </c>
      <c r="C8192">
        <v>5</v>
      </c>
      <c r="D8192">
        <v>48.3</v>
      </c>
      <c r="E8192">
        <v>8</v>
      </c>
      <c r="F8192">
        <v>7.4211</v>
      </c>
      <c r="G8192">
        <v>7.4218700163801428</v>
      </c>
      <c r="H8192">
        <v>55.07</v>
      </c>
      <c r="I8192">
        <v>0.712982</v>
      </c>
      <c r="J8192">
        <v>0.72440000000000004</v>
      </c>
      <c r="K8192">
        <v>0.71241600171600039</v>
      </c>
      <c r="L8192">
        <v>0.50727525679887453</v>
      </c>
      <c r="M8192">
        <v>9.7199999999999995E-2</v>
      </c>
      <c r="N8192">
        <v>3.2026596230878881</v>
      </c>
      <c r="O8192">
        <v>34.936900000000001</v>
      </c>
    </row>
    <row r="8193" spans="1:15" x14ac:dyDescent="0.25">
      <c r="A8193" s="1">
        <v>8191</v>
      </c>
      <c r="B8193">
        <v>11.430555999999999</v>
      </c>
      <c r="C8193">
        <v>5</v>
      </c>
      <c r="D8193">
        <v>48.307000000000002</v>
      </c>
      <c r="E8193">
        <v>8</v>
      </c>
      <c r="F8193">
        <v>7.4359999999999999</v>
      </c>
      <c r="G8193">
        <v>7.4229235265131441</v>
      </c>
      <c r="H8193">
        <v>55.29</v>
      </c>
      <c r="I8193">
        <v>0.718526</v>
      </c>
      <c r="J8193">
        <v>0.72589999999999999</v>
      </c>
      <c r="K8193">
        <v>0.71243861003860942</v>
      </c>
      <c r="L8193">
        <v>0.50728468607633359</v>
      </c>
      <c r="M8193">
        <v>9.6799999999999997E-2</v>
      </c>
      <c r="N8193">
        <v>3.2033642349682139</v>
      </c>
      <c r="O8193">
        <v>34.932899999999997</v>
      </c>
    </row>
    <row r="8194" spans="1:15" x14ac:dyDescent="0.25">
      <c r="A8194" s="1">
        <v>8192</v>
      </c>
      <c r="B8194">
        <v>11.431944</v>
      </c>
      <c r="C8194">
        <v>5</v>
      </c>
      <c r="D8194">
        <v>48.313899999999997</v>
      </c>
      <c r="E8194">
        <v>10</v>
      </c>
      <c r="F8194">
        <v>7.4118000000000004</v>
      </c>
      <c r="G8194">
        <v>7.4239340797726454</v>
      </c>
      <c r="H8194">
        <v>54.94</v>
      </c>
      <c r="I8194">
        <v>0.71244399999999997</v>
      </c>
      <c r="J8194">
        <v>0.72440000000000004</v>
      </c>
      <c r="K8194">
        <v>0.71246078936078883</v>
      </c>
      <c r="L8194">
        <v>0.50740894928868774</v>
      </c>
      <c r="M8194">
        <v>9.6500000000000002E-2</v>
      </c>
      <c r="N8194">
        <v>3.2040684323511579</v>
      </c>
      <c r="O8194">
        <v>34.935499999999998</v>
      </c>
    </row>
    <row r="8195" spans="1:15" x14ac:dyDescent="0.25">
      <c r="A8195" s="1">
        <v>8193</v>
      </c>
      <c r="B8195">
        <v>11.433332999999999</v>
      </c>
      <c r="C8195">
        <v>5</v>
      </c>
      <c r="D8195">
        <v>48.320900000000002</v>
      </c>
      <c r="E8195">
        <v>9</v>
      </c>
      <c r="F8195">
        <v>7.4347000000000003</v>
      </c>
      <c r="G8195">
        <v>7.4249717107232787</v>
      </c>
      <c r="H8195">
        <v>55.27</v>
      </c>
      <c r="I8195">
        <v>0.71891700000000003</v>
      </c>
      <c r="J8195">
        <v>0.72450000000000003</v>
      </c>
      <c r="K8195">
        <v>0.71248258258258312</v>
      </c>
      <c r="L8195">
        <v>0.50753387457765009</v>
      </c>
      <c r="M8195">
        <v>9.6100000000000005E-2</v>
      </c>
      <c r="N8195">
        <v>3.204773310142333</v>
      </c>
      <c r="O8195">
        <v>34.930900000000001</v>
      </c>
    </row>
    <row r="8196" spans="1:15" x14ac:dyDescent="0.25">
      <c r="A8196" s="1">
        <v>8194</v>
      </c>
      <c r="B8196">
        <v>11.434722000000001</v>
      </c>
      <c r="C8196">
        <v>5</v>
      </c>
      <c r="D8196">
        <v>48.327800000000003</v>
      </c>
      <c r="E8196">
        <v>12</v>
      </c>
      <c r="F8196">
        <v>7.4177999999999997</v>
      </c>
      <c r="G8196">
        <v>7.4260506429032151</v>
      </c>
      <c r="H8196">
        <v>55.02</v>
      </c>
      <c r="I8196">
        <v>0.71363399999999999</v>
      </c>
      <c r="J8196">
        <v>0.72319999999999995</v>
      </c>
      <c r="K8196">
        <v>0.71250510510510356</v>
      </c>
      <c r="L8196">
        <v>0.50765550223372946</v>
      </c>
      <c r="M8196">
        <v>9.5699999999999993E-2</v>
      </c>
      <c r="N8196">
        <v>3.2054783591645291</v>
      </c>
      <c r="O8196">
        <v>34.933</v>
      </c>
    </row>
    <row r="8197" spans="1:15" x14ac:dyDescent="0.25">
      <c r="A8197" s="1">
        <v>8195</v>
      </c>
      <c r="B8197">
        <v>11.436111</v>
      </c>
      <c r="C8197">
        <v>5</v>
      </c>
      <c r="D8197">
        <v>48.334800000000001</v>
      </c>
      <c r="E8197">
        <v>11</v>
      </c>
      <c r="F8197">
        <v>7.4396000000000004</v>
      </c>
      <c r="G8197">
        <v>7.4271109154536328</v>
      </c>
      <c r="H8197">
        <v>55.35</v>
      </c>
      <c r="I8197">
        <v>0.71929399999999999</v>
      </c>
      <c r="J8197">
        <v>0.72340000000000004</v>
      </c>
      <c r="K8197">
        <v>0.71252719862719793</v>
      </c>
      <c r="L8197">
        <v>0.50777828858517271</v>
      </c>
      <c r="M8197">
        <v>9.5299999999999996E-2</v>
      </c>
      <c r="N8197">
        <v>3.2061835779322529</v>
      </c>
      <c r="O8197">
        <v>34.928899999999999</v>
      </c>
    </row>
    <row r="8198" spans="1:15" x14ac:dyDescent="0.25">
      <c r="A8198" s="1">
        <v>8196</v>
      </c>
      <c r="B8198">
        <v>11.4375</v>
      </c>
      <c r="C8198">
        <v>5</v>
      </c>
      <c r="D8198">
        <v>48.341700000000003</v>
      </c>
      <c r="E8198">
        <v>10</v>
      </c>
      <c r="F8198">
        <v>7.4238</v>
      </c>
      <c r="G8198">
        <v>7.4281204537405401</v>
      </c>
      <c r="H8198">
        <v>55.11</v>
      </c>
      <c r="I8198">
        <v>0.71546399999999999</v>
      </c>
      <c r="J8198">
        <v>0.72330000000000005</v>
      </c>
      <c r="K8198">
        <v>0.71254894894894882</v>
      </c>
      <c r="L8198">
        <v>0.5078998575414746</v>
      </c>
      <c r="M8198">
        <v>9.5000000000000001E-2</v>
      </c>
      <c r="N8198">
        <v>3.2068889664047369</v>
      </c>
      <c r="O8198">
        <v>34.930199999999999</v>
      </c>
    </row>
    <row r="8199" spans="1:15" x14ac:dyDescent="0.25">
      <c r="A8199" s="1">
        <v>8197</v>
      </c>
      <c r="B8199">
        <v>11.438889</v>
      </c>
      <c r="C8199">
        <v>5</v>
      </c>
      <c r="D8199">
        <v>48.348700000000001</v>
      </c>
      <c r="E8199">
        <v>11</v>
      </c>
      <c r="F8199">
        <v>7.4314</v>
      </c>
      <c r="G8199">
        <v>7.429080097752375</v>
      </c>
      <c r="H8199">
        <v>55.23</v>
      </c>
      <c r="I8199">
        <v>0.71799599999999997</v>
      </c>
      <c r="J8199">
        <v>0.72360000000000002</v>
      </c>
      <c r="K8199">
        <v>0.71257121407121493</v>
      </c>
      <c r="L8199">
        <v>0.50802208930997073</v>
      </c>
      <c r="M8199">
        <v>9.4600000000000004E-2</v>
      </c>
      <c r="N8199">
        <v>3.2075945241968249</v>
      </c>
      <c r="O8199">
        <v>34.927900000000001</v>
      </c>
    </row>
    <row r="8200" spans="1:15" x14ac:dyDescent="0.25">
      <c r="A8200" s="1">
        <v>8198</v>
      </c>
      <c r="B8200">
        <v>11.440277999999999</v>
      </c>
      <c r="C8200">
        <v>5</v>
      </c>
      <c r="D8200">
        <v>48.355600000000003</v>
      </c>
      <c r="E8200">
        <v>10</v>
      </c>
      <c r="F8200">
        <v>7.43</v>
      </c>
      <c r="G8200">
        <v>7.4301200845282844</v>
      </c>
      <c r="H8200">
        <v>55.21</v>
      </c>
      <c r="I8200">
        <v>0.71737799999999996</v>
      </c>
      <c r="J8200">
        <v>0.72289999999999999</v>
      </c>
      <c r="K8200">
        <v>0.71259382239382241</v>
      </c>
      <c r="L8200">
        <v>0.508142211417278</v>
      </c>
      <c r="M8200">
        <v>9.4299999999999995E-2</v>
      </c>
      <c r="N8200">
        <v>3.2083002503036799</v>
      </c>
      <c r="O8200">
        <v>34.927300000000002</v>
      </c>
    </row>
    <row r="8201" spans="1:15" x14ac:dyDescent="0.25">
      <c r="A8201" s="1">
        <v>8199</v>
      </c>
      <c r="B8201">
        <v>11.441667000000001</v>
      </c>
      <c r="C8201">
        <v>5</v>
      </c>
      <c r="D8201">
        <v>48.3626</v>
      </c>
      <c r="E8201">
        <v>8</v>
      </c>
      <c r="F8201">
        <v>7.4273999999999996</v>
      </c>
      <c r="G8201">
        <v>7.4310838035967546</v>
      </c>
      <c r="H8201">
        <v>55.17</v>
      </c>
      <c r="I8201">
        <v>0.71779199999999999</v>
      </c>
      <c r="J8201">
        <v>0.72250000000000003</v>
      </c>
      <c r="K8201">
        <v>0.71261595881595841</v>
      </c>
      <c r="L8201">
        <v>0.50814428911855813</v>
      </c>
      <c r="M8201">
        <v>9.3899999999999997E-2</v>
      </c>
      <c r="N8201">
        <v>3.2090060612783029</v>
      </c>
      <c r="O8201">
        <v>34.926200000000001</v>
      </c>
    </row>
    <row r="8202" spans="1:15" x14ac:dyDescent="0.25">
      <c r="A8202" s="1">
        <v>8200</v>
      </c>
      <c r="B8202">
        <v>11.443056</v>
      </c>
      <c r="C8202">
        <v>5</v>
      </c>
      <c r="D8202">
        <v>48.369500000000002</v>
      </c>
      <c r="E8202">
        <v>12</v>
      </c>
      <c r="F8202">
        <v>7.4436</v>
      </c>
      <c r="G8202">
        <v>7.4320632430852189</v>
      </c>
      <c r="H8202">
        <v>55.41</v>
      </c>
      <c r="I8202">
        <v>0.72126999999999997</v>
      </c>
      <c r="J8202">
        <v>0.72350000000000003</v>
      </c>
      <c r="K8202">
        <v>0.71263762333762382</v>
      </c>
      <c r="L8202">
        <v>0.50826534062962025</v>
      </c>
      <c r="M8202">
        <v>9.35E-2</v>
      </c>
      <c r="N8202">
        <v>3.2097119577661628</v>
      </c>
      <c r="O8202">
        <v>34.923400000000001</v>
      </c>
    </row>
    <row r="8203" spans="1:15" x14ac:dyDescent="0.25">
      <c r="A8203" s="1">
        <v>8201</v>
      </c>
      <c r="B8203">
        <v>11.444444000000001</v>
      </c>
      <c r="C8203">
        <v>5</v>
      </c>
      <c r="D8203">
        <v>48.376399999999997</v>
      </c>
      <c r="E8203">
        <v>8</v>
      </c>
      <c r="F8203">
        <v>7.4267000000000003</v>
      </c>
      <c r="G8203">
        <v>7.4330947080689933</v>
      </c>
      <c r="H8203">
        <v>55.16</v>
      </c>
      <c r="I8203">
        <v>0.71778600000000004</v>
      </c>
      <c r="J8203">
        <v>0.72319999999999995</v>
      </c>
      <c r="K8203">
        <v>0.71265958815958885</v>
      </c>
      <c r="L8203">
        <v>0.50838586650261219</v>
      </c>
      <c r="M8203">
        <v>9.3100000000000002E-2</v>
      </c>
      <c r="N8203">
        <v>3.2104175137039128</v>
      </c>
      <c r="O8203">
        <v>34.924399999999999</v>
      </c>
    </row>
    <row r="8204" spans="1:15" x14ac:dyDescent="0.25">
      <c r="A8204" s="1">
        <v>8202</v>
      </c>
      <c r="B8204">
        <v>11.445833</v>
      </c>
      <c r="C8204">
        <v>5</v>
      </c>
      <c r="D8204">
        <v>48.383400000000002</v>
      </c>
      <c r="E8204">
        <v>9</v>
      </c>
      <c r="F8204">
        <v>7.4294000000000002</v>
      </c>
      <c r="G8204">
        <v>7.4340727947495386</v>
      </c>
      <c r="H8204">
        <v>55.2</v>
      </c>
      <c r="I8204">
        <v>0.71793399999999996</v>
      </c>
      <c r="J8204">
        <v>0.72230000000000005</v>
      </c>
      <c r="K8204">
        <v>0.71268120978120986</v>
      </c>
      <c r="L8204">
        <v>0.5085048785966928</v>
      </c>
      <c r="M8204">
        <v>9.2700000000000005E-2</v>
      </c>
      <c r="N8204">
        <v>3.2111237443263851</v>
      </c>
      <c r="O8204">
        <v>34.923499999999997</v>
      </c>
    </row>
    <row r="8205" spans="1:15" x14ac:dyDescent="0.25">
      <c r="A8205" s="1">
        <v>8203</v>
      </c>
      <c r="B8205">
        <v>11.447222</v>
      </c>
      <c r="C8205">
        <v>5</v>
      </c>
      <c r="D8205">
        <v>48.390300000000003</v>
      </c>
      <c r="E8205">
        <v>11</v>
      </c>
      <c r="F8205">
        <v>7.4223999999999997</v>
      </c>
      <c r="G8205">
        <v>7.4350366295371098</v>
      </c>
      <c r="H8205">
        <v>55.09</v>
      </c>
      <c r="I8205">
        <v>0.71551799999999999</v>
      </c>
      <c r="J8205">
        <v>0.72119999999999995</v>
      </c>
      <c r="K8205">
        <v>0.71270227370227279</v>
      </c>
      <c r="L8205">
        <v>0.50862168624105597</v>
      </c>
      <c r="M8205">
        <v>9.2299999999999993E-2</v>
      </c>
      <c r="N8205">
        <v>3.2118301387256638</v>
      </c>
      <c r="O8205">
        <v>34.923900000000003</v>
      </c>
    </row>
    <row r="8206" spans="1:15" x14ac:dyDescent="0.25">
      <c r="A8206" s="1">
        <v>8204</v>
      </c>
      <c r="B8206">
        <v>11.448888999999999</v>
      </c>
      <c r="C8206">
        <v>5</v>
      </c>
      <c r="D8206">
        <v>48.397300000000001</v>
      </c>
      <c r="E8206">
        <v>9</v>
      </c>
      <c r="F8206">
        <v>7.4409000000000001</v>
      </c>
      <c r="G8206">
        <v>7.4360868473034492</v>
      </c>
      <c r="H8206">
        <v>55.37</v>
      </c>
      <c r="I8206">
        <v>0.72063999999999995</v>
      </c>
      <c r="J8206">
        <v>0.72160000000000002</v>
      </c>
      <c r="K8206">
        <v>0.71272333762333751</v>
      </c>
      <c r="L8206">
        <v>0.50873836702751629</v>
      </c>
      <c r="M8206">
        <v>9.1899999999999996E-2</v>
      </c>
      <c r="N8206">
        <v>3.212678108330064</v>
      </c>
      <c r="O8206">
        <v>34.920400000000001</v>
      </c>
    </row>
    <row r="8207" spans="1:15" x14ac:dyDescent="0.25">
      <c r="A8207" s="1">
        <v>8205</v>
      </c>
      <c r="B8207">
        <v>11.450278000000001</v>
      </c>
      <c r="C8207">
        <v>5</v>
      </c>
      <c r="D8207">
        <v>48.404200000000003</v>
      </c>
      <c r="E8207">
        <v>8</v>
      </c>
      <c r="F8207">
        <v>7.4294000000000002</v>
      </c>
      <c r="G8207">
        <v>7.4370733794004167</v>
      </c>
      <c r="H8207">
        <v>55.2</v>
      </c>
      <c r="I8207">
        <v>0.71841999999999995</v>
      </c>
      <c r="J8207">
        <v>0.72019999999999995</v>
      </c>
      <c r="K8207">
        <v>0.71274457314457307</v>
      </c>
      <c r="L8207">
        <v>0.50885314039381702</v>
      </c>
      <c r="M8207">
        <v>9.1499999999999998E-2</v>
      </c>
      <c r="N8207">
        <v>3.2133848256319681</v>
      </c>
      <c r="O8207">
        <v>34.920699999999997</v>
      </c>
    </row>
    <row r="8208" spans="1:15" x14ac:dyDescent="0.25">
      <c r="A8208" s="1">
        <v>8206</v>
      </c>
      <c r="B8208">
        <v>11.451667</v>
      </c>
      <c r="C8208">
        <v>5</v>
      </c>
      <c r="D8208">
        <v>48.411200000000001</v>
      </c>
      <c r="E8208">
        <v>7</v>
      </c>
      <c r="F8208">
        <v>7.4428999999999998</v>
      </c>
      <c r="G8208">
        <v>7.4380997795320507</v>
      </c>
      <c r="H8208">
        <v>55.4</v>
      </c>
      <c r="I8208">
        <v>0.72006499999999996</v>
      </c>
      <c r="J8208">
        <v>0.72050000000000003</v>
      </c>
      <c r="K8208">
        <v>0.71276542256542175</v>
      </c>
      <c r="L8208">
        <v>0.50896848124367722</v>
      </c>
      <c r="M8208">
        <v>9.1200000000000003E-2</v>
      </c>
      <c r="N8208">
        <v>3.214091702748195</v>
      </c>
      <c r="O8208">
        <v>34.918900000000001</v>
      </c>
    </row>
    <row r="8209" spans="1:15" x14ac:dyDescent="0.25">
      <c r="A8209" s="1">
        <v>8207</v>
      </c>
      <c r="B8209">
        <v>11.453056</v>
      </c>
      <c r="C8209">
        <v>5</v>
      </c>
      <c r="D8209">
        <v>48.418100000000003</v>
      </c>
      <c r="E8209">
        <v>9</v>
      </c>
      <c r="F8209">
        <v>7.4531999999999998</v>
      </c>
      <c r="G8209">
        <v>7.4391131000946187</v>
      </c>
      <c r="H8209">
        <v>55.55</v>
      </c>
      <c r="I8209">
        <v>0.72269399999999995</v>
      </c>
      <c r="J8209">
        <v>0.72140000000000004</v>
      </c>
      <c r="K8209">
        <v>0.71278610038610091</v>
      </c>
      <c r="L8209">
        <v>0.50896645840619459</v>
      </c>
      <c r="M8209">
        <v>9.0800000000000006E-2</v>
      </c>
      <c r="N8209">
        <v>3.2147986585637822</v>
      </c>
      <c r="O8209">
        <v>34.916499999999999</v>
      </c>
    </row>
    <row r="8210" spans="1:15" x14ac:dyDescent="0.25">
      <c r="A8210" s="1">
        <v>8208</v>
      </c>
      <c r="B8210">
        <v>11.454444000000001</v>
      </c>
      <c r="C8210">
        <v>5</v>
      </c>
      <c r="D8210">
        <v>48.4251</v>
      </c>
      <c r="E8210">
        <v>8</v>
      </c>
      <c r="F8210">
        <v>7.4356999999999998</v>
      </c>
      <c r="G8210">
        <v>7.4400855429831019</v>
      </c>
      <c r="H8210">
        <v>55.29</v>
      </c>
      <c r="I8210">
        <v>0.71817799999999998</v>
      </c>
      <c r="J8210">
        <v>0.72060000000000002</v>
      </c>
      <c r="K8210">
        <v>0.71280613470613419</v>
      </c>
      <c r="L8210">
        <v>0.50908175014018631</v>
      </c>
      <c r="M8210">
        <v>9.0300000000000005E-2</v>
      </c>
      <c r="N8210">
        <v>3.2155051840205129</v>
      </c>
      <c r="O8210">
        <v>34.918199999999999</v>
      </c>
    </row>
    <row r="8211" spans="1:15" x14ac:dyDescent="0.25">
      <c r="A8211" s="1">
        <v>8209</v>
      </c>
      <c r="B8211">
        <v>11.455833</v>
      </c>
      <c r="C8211">
        <v>5</v>
      </c>
      <c r="D8211">
        <v>48.432000000000002</v>
      </c>
      <c r="E8211">
        <v>6</v>
      </c>
      <c r="F8211">
        <v>7.4466000000000001</v>
      </c>
      <c r="G8211">
        <v>7.4410494861455261</v>
      </c>
      <c r="H8211">
        <v>55.45</v>
      </c>
      <c r="I8211">
        <v>0.72208499999999998</v>
      </c>
      <c r="J8211">
        <v>0.72119999999999995</v>
      </c>
      <c r="K8211">
        <v>0.71282655512655502</v>
      </c>
      <c r="L8211">
        <v>0.50919563053540329</v>
      </c>
      <c r="M8211">
        <v>8.9899999999999994E-2</v>
      </c>
      <c r="N8211">
        <v>3.216212377661392</v>
      </c>
      <c r="O8211">
        <v>34.915100000000002</v>
      </c>
    </row>
    <row r="8212" spans="1:15" x14ac:dyDescent="0.25">
      <c r="A8212" s="1">
        <v>8210</v>
      </c>
      <c r="B8212">
        <v>11.457222</v>
      </c>
      <c r="C8212">
        <v>5</v>
      </c>
      <c r="D8212">
        <v>48.438899999999997</v>
      </c>
      <c r="E8212">
        <v>9</v>
      </c>
      <c r="F8212">
        <v>7.4485000000000001</v>
      </c>
      <c r="G8212">
        <v>7.4420324835490339</v>
      </c>
      <c r="H8212">
        <v>55.48</v>
      </c>
      <c r="I8212">
        <v>0.72054600000000002</v>
      </c>
      <c r="J8212">
        <v>0.72130000000000005</v>
      </c>
      <c r="K8212">
        <v>0.71284719004719055</v>
      </c>
      <c r="L8212">
        <v>0.50930938085534083</v>
      </c>
      <c r="M8212">
        <v>8.9499999999999996E-2</v>
      </c>
      <c r="N8212">
        <v>3.2169197293918028</v>
      </c>
      <c r="O8212">
        <v>34.915100000000002</v>
      </c>
    </row>
    <row r="8213" spans="1:15" x14ac:dyDescent="0.25">
      <c r="A8213" s="1">
        <v>8211</v>
      </c>
      <c r="B8213">
        <v>11.458610999999999</v>
      </c>
      <c r="C8213">
        <v>5</v>
      </c>
      <c r="D8213">
        <v>48.445900000000002</v>
      </c>
      <c r="E8213">
        <v>12</v>
      </c>
      <c r="F8213">
        <v>7.4545000000000003</v>
      </c>
      <c r="G8213">
        <v>7.4430081004296023</v>
      </c>
      <c r="H8213">
        <v>55.57</v>
      </c>
      <c r="I8213">
        <v>0.72402100000000003</v>
      </c>
      <c r="J8213">
        <v>0.72170000000000001</v>
      </c>
      <c r="K8213">
        <v>0.71286821106821219</v>
      </c>
      <c r="L8213">
        <v>0.50942369211576688</v>
      </c>
      <c r="M8213">
        <v>8.9099999999999999E-2</v>
      </c>
      <c r="N8213">
        <v>3.217627239510982</v>
      </c>
      <c r="O8213">
        <v>34.912199999999999</v>
      </c>
    </row>
    <row r="8214" spans="1:15" x14ac:dyDescent="0.25">
      <c r="A8214" s="1">
        <v>8212</v>
      </c>
      <c r="B8214">
        <v>11.46</v>
      </c>
      <c r="C8214">
        <v>5</v>
      </c>
      <c r="D8214">
        <v>48.452800000000003</v>
      </c>
      <c r="E8214">
        <v>11</v>
      </c>
      <c r="F8214">
        <v>7.4405999999999999</v>
      </c>
      <c r="G8214">
        <v>7.4440048617614831</v>
      </c>
      <c r="H8214">
        <v>55.36</v>
      </c>
      <c r="I8214">
        <v>0.718557</v>
      </c>
      <c r="J8214">
        <v>0.72089999999999999</v>
      </c>
      <c r="K8214">
        <v>0.71288948948949027</v>
      </c>
      <c r="L8214">
        <v>0.50953639020825636</v>
      </c>
      <c r="M8214">
        <v>8.8700000000000001E-2</v>
      </c>
      <c r="N8214">
        <v>3.2183349072881562</v>
      </c>
      <c r="O8214">
        <v>34.914400000000001</v>
      </c>
    </row>
    <row r="8215" spans="1:15" x14ac:dyDescent="0.25">
      <c r="A8215" s="1">
        <v>8213</v>
      </c>
      <c r="B8215">
        <v>11.461389</v>
      </c>
      <c r="C8215">
        <v>5</v>
      </c>
      <c r="D8215">
        <v>48.459800000000001</v>
      </c>
      <c r="E8215">
        <v>10</v>
      </c>
      <c r="F8215">
        <v>7.44</v>
      </c>
      <c r="G8215">
        <v>7.4450054355237727</v>
      </c>
      <c r="H8215">
        <v>55.35</v>
      </c>
      <c r="I8215">
        <v>0.71977999999999998</v>
      </c>
      <c r="J8215">
        <v>0.72009999999999996</v>
      </c>
      <c r="K8215">
        <v>0.71291063921063857</v>
      </c>
      <c r="L8215">
        <v>0.50964797062047329</v>
      </c>
      <c r="M8215">
        <v>8.8400000000000006E-2</v>
      </c>
      <c r="N8215">
        <v>3.219042730826752</v>
      </c>
      <c r="O8215">
        <v>34.912799999999997</v>
      </c>
    </row>
    <row r="8216" spans="1:15" x14ac:dyDescent="0.25">
      <c r="A8216" s="1">
        <v>8214</v>
      </c>
      <c r="B8216">
        <v>11.462778</v>
      </c>
      <c r="C8216">
        <v>5</v>
      </c>
      <c r="D8216">
        <v>48.466700000000003</v>
      </c>
      <c r="E8216">
        <v>10</v>
      </c>
      <c r="F8216">
        <v>7.4405999999999999</v>
      </c>
      <c r="G8216">
        <v>7.4460590542982832</v>
      </c>
      <c r="H8216">
        <v>55.36</v>
      </c>
      <c r="I8216">
        <v>0.71820499999999998</v>
      </c>
      <c r="J8216">
        <v>0.71930000000000005</v>
      </c>
      <c r="K8216">
        <v>0.7129320034320028</v>
      </c>
      <c r="L8216">
        <v>0.50975724890049023</v>
      </c>
      <c r="M8216">
        <v>8.7999999999999995E-2</v>
      </c>
      <c r="N8216">
        <v>3.2197507077517091</v>
      </c>
      <c r="O8216">
        <v>34.9129</v>
      </c>
    </row>
    <row r="8217" spans="1:15" x14ac:dyDescent="0.25">
      <c r="A8217" s="1">
        <v>8215</v>
      </c>
      <c r="B8217">
        <v>11.464167</v>
      </c>
      <c r="C8217">
        <v>5</v>
      </c>
      <c r="D8217">
        <v>48.473700000000001</v>
      </c>
      <c r="E8217">
        <v>11</v>
      </c>
      <c r="F8217">
        <v>7.4428999999999998</v>
      </c>
      <c r="G8217">
        <v>7.447067051704571</v>
      </c>
      <c r="H8217">
        <v>55.4</v>
      </c>
      <c r="I8217">
        <v>0.72121100000000005</v>
      </c>
      <c r="J8217">
        <v>0.71909999999999996</v>
      </c>
      <c r="K8217">
        <v>0.71295341055341122</v>
      </c>
      <c r="L8217">
        <v>0.50975249158470781</v>
      </c>
      <c r="M8217">
        <v>8.7599999999999997E-2</v>
      </c>
      <c r="N8217">
        <v>3.220458757266476</v>
      </c>
      <c r="O8217">
        <v>34.910299999999999</v>
      </c>
    </row>
    <row r="8218" spans="1:15" x14ac:dyDescent="0.25">
      <c r="A8218" s="1">
        <v>8216</v>
      </c>
      <c r="B8218">
        <v>11.465555999999999</v>
      </c>
      <c r="C8218">
        <v>5</v>
      </c>
      <c r="D8218">
        <v>48.480600000000003</v>
      </c>
      <c r="E8218">
        <v>12</v>
      </c>
      <c r="F8218">
        <v>7.4462000000000002</v>
      </c>
      <c r="G8218">
        <v>7.4480434190093208</v>
      </c>
      <c r="H8218">
        <v>55.45</v>
      </c>
      <c r="I8218">
        <v>0.72236</v>
      </c>
      <c r="J8218">
        <v>0.71840000000000004</v>
      </c>
      <c r="K8218">
        <v>0.71297460317460237</v>
      </c>
      <c r="L8218">
        <v>0.50985975849755683</v>
      </c>
      <c r="M8218">
        <v>8.72E-2</v>
      </c>
      <c r="N8218">
        <v>3.221166877974158</v>
      </c>
      <c r="O8218">
        <v>34.908700000000003</v>
      </c>
    </row>
    <row r="8219" spans="1:15" x14ac:dyDescent="0.25">
      <c r="A8219" s="1">
        <v>8217</v>
      </c>
      <c r="B8219">
        <v>11.466944</v>
      </c>
      <c r="C8219">
        <v>5</v>
      </c>
      <c r="D8219">
        <v>48.4876</v>
      </c>
      <c r="E8219">
        <v>14</v>
      </c>
      <c r="F8219">
        <v>7.4469000000000003</v>
      </c>
      <c r="G8219">
        <v>7.4490379419794186</v>
      </c>
      <c r="H8219">
        <v>55.46</v>
      </c>
      <c r="I8219">
        <v>0.721221</v>
      </c>
      <c r="J8219">
        <v>0.71789999999999998</v>
      </c>
      <c r="K8219">
        <v>0.71299536679536635</v>
      </c>
      <c r="L8219">
        <v>0.50996561549242636</v>
      </c>
      <c r="M8219">
        <v>8.6800000000000002E-2</v>
      </c>
      <c r="N8219">
        <v>3.2218746367837068</v>
      </c>
      <c r="O8219">
        <v>34.908499999999997</v>
      </c>
    </row>
    <row r="8220" spans="1:15" x14ac:dyDescent="0.25">
      <c r="A8220" s="1">
        <v>8218</v>
      </c>
      <c r="B8220">
        <v>11.468332999999999</v>
      </c>
      <c r="C8220">
        <v>5</v>
      </c>
      <c r="D8220">
        <v>48.494500000000002</v>
      </c>
      <c r="E8220">
        <v>8</v>
      </c>
      <c r="F8220">
        <v>7.4561000000000002</v>
      </c>
      <c r="G8220">
        <v>7.450025745975374</v>
      </c>
      <c r="H8220">
        <v>55.59</v>
      </c>
      <c r="I8220">
        <v>0.72362899999999997</v>
      </c>
      <c r="J8220">
        <v>0.71789999999999998</v>
      </c>
      <c r="K8220">
        <v>0.71301724581724513</v>
      </c>
      <c r="L8220">
        <v>0.51007154346580919</v>
      </c>
      <c r="M8220">
        <v>8.6400000000000005E-2</v>
      </c>
      <c r="N8220">
        <v>3.2225830525906032</v>
      </c>
      <c r="O8220">
        <v>34.906199999999998</v>
      </c>
    </row>
    <row r="8221" spans="1:15" x14ac:dyDescent="0.25">
      <c r="A8221" s="1">
        <v>8219</v>
      </c>
      <c r="B8221">
        <v>11.469722000000001</v>
      </c>
      <c r="C8221">
        <v>5</v>
      </c>
      <c r="D8221">
        <v>48.501399999999997</v>
      </c>
      <c r="E8221">
        <v>7</v>
      </c>
      <c r="F8221">
        <v>7.4573999999999998</v>
      </c>
      <c r="G8221">
        <v>7.4510344366185022</v>
      </c>
      <c r="H8221">
        <v>55.61</v>
      </c>
      <c r="I8221">
        <v>0.72314500000000004</v>
      </c>
      <c r="J8221">
        <v>0.71840000000000004</v>
      </c>
      <c r="K8221">
        <v>0.71303882453882439</v>
      </c>
      <c r="L8221">
        <v>0.51017823319074251</v>
      </c>
      <c r="M8221">
        <v>8.5999999999999993E-2</v>
      </c>
      <c r="N8221">
        <v>3.2232916160604921</v>
      </c>
      <c r="O8221">
        <v>34.9056</v>
      </c>
    </row>
    <row r="8222" spans="1:15" x14ac:dyDescent="0.25">
      <c r="A8222" s="1">
        <v>8220</v>
      </c>
      <c r="B8222">
        <v>11.471111000000001</v>
      </c>
      <c r="C8222">
        <v>5</v>
      </c>
      <c r="D8222">
        <v>48.508400000000002</v>
      </c>
      <c r="E8222">
        <v>9</v>
      </c>
      <c r="F8222">
        <v>7.4382999999999999</v>
      </c>
      <c r="G8222">
        <v>7.4520347740871697</v>
      </c>
      <c r="H8222">
        <v>55.33</v>
      </c>
      <c r="I8222">
        <v>0.71856900000000001</v>
      </c>
      <c r="J8222">
        <v>0.71719999999999995</v>
      </c>
      <c r="K8222">
        <v>0.71306044616044628</v>
      </c>
      <c r="L8222">
        <v>0.51028262440130256</v>
      </c>
      <c r="M8222">
        <v>8.5599999999999996E-2</v>
      </c>
      <c r="N8222">
        <v>3.224000326126089</v>
      </c>
      <c r="O8222">
        <v>34.907299999999999</v>
      </c>
    </row>
    <row r="8223" spans="1:15" x14ac:dyDescent="0.25">
      <c r="A8223" s="1">
        <v>8221</v>
      </c>
      <c r="B8223">
        <v>11.4725</v>
      </c>
      <c r="C8223">
        <v>5</v>
      </c>
      <c r="D8223">
        <v>48.515300000000003</v>
      </c>
      <c r="E8223">
        <v>11</v>
      </c>
      <c r="F8223">
        <v>7.4541000000000004</v>
      </c>
      <c r="G8223">
        <v>7.4530315193972596</v>
      </c>
      <c r="H8223">
        <v>55.56</v>
      </c>
      <c r="I8223">
        <v>0.72275500000000004</v>
      </c>
      <c r="J8223">
        <v>0.71689999999999998</v>
      </c>
      <c r="K8223">
        <v>0.71308211068211091</v>
      </c>
      <c r="L8223">
        <v>0.51038590286765828</v>
      </c>
      <c r="M8223">
        <v>8.5199999999999998E-2</v>
      </c>
      <c r="N8223">
        <v>3.224709180418277</v>
      </c>
      <c r="O8223">
        <v>34.9041</v>
      </c>
    </row>
    <row r="8224" spans="1:15" x14ac:dyDescent="0.25">
      <c r="A8224" s="1">
        <v>8222</v>
      </c>
      <c r="B8224">
        <v>11.473889</v>
      </c>
      <c r="C8224">
        <v>5</v>
      </c>
      <c r="D8224">
        <v>48.522300000000001</v>
      </c>
      <c r="E8224">
        <v>9</v>
      </c>
      <c r="F8224">
        <v>7.4459</v>
      </c>
      <c r="G8224">
        <v>7.4540626663896266</v>
      </c>
      <c r="H8224">
        <v>55.44</v>
      </c>
      <c r="I8224">
        <v>0.72029900000000002</v>
      </c>
      <c r="J8224">
        <v>0.7157</v>
      </c>
      <c r="K8224">
        <v>0.7131036894036904</v>
      </c>
      <c r="L8224">
        <v>0.51048609430490055</v>
      </c>
      <c r="M8224">
        <v>8.4900000000000003E-2</v>
      </c>
      <c r="N8224">
        <v>3.2254181760203142</v>
      </c>
      <c r="O8224">
        <v>34.904499999999999</v>
      </c>
    </row>
    <row r="8225" spans="1:15" x14ac:dyDescent="0.25">
      <c r="A8225" s="1">
        <v>8223</v>
      </c>
      <c r="B8225">
        <v>11.475277999999999</v>
      </c>
      <c r="C8225">
        <v>5</v>
      </c>
      <c r="D8225">
        <v>48.529200000000003</v>
      </c>
      <c r="E8225">
        <v>9</v>
      </c>
      <c r="F8225">
        <v>7.4541000000000004</v>
      </c>
      <c r="G8225">
        <v>7.4550271799255308</v>
      </c>
      <c r="H8225">
        <v>55.56</v>
      </c>
      <c r="I8225">
        <v>0.72319999999999995</v>
      </c>
      <c r="J8225">
        <v>0.71619999999999995</v>
      </c>
      <c r="K8225">
        <v>0.71312509652509648</v>
      </c>
      <c r="L8225">
        <v>0.51047585874714985</v>
      </c>
      <c r="M8225">
        <v>8.4500000000000006E-2</v>
      </c>
      <c r="N8225">
        <v>3.2261272340967082</v>
      </c>
      <c r="O8225">
        <v>34.902000000000001</v>
      </c>
    </row>
    <row r="8226" spans="1:15" x14ac:dyDescent="0.25">
      <c r="A8226" s="1">
        <v>8224</v>
      </c>
      <c r="B8226">
        <v>11.476667000000001</v>
      </c>
      <c r="C8226">
        <v>5</v>
      </c>
      <c r="D8226">
        <v>48.536200000000001</v>
      </c>
      <c r="E8226">
        <v>10</v>
      </c>
      <c r="F8226">
        <v>7.4485000000000001</v>
      </c>
      <c r="G8226">
        <v>7.4560225350953866</v>
      </c>
      <c r="H8226">
        <v>55.48</v>
      </c>
      <c r="I8226">
        <v>0.72045400000000004</v>
      </c>
      <c r="J8226">
        <v>0.71509999999999996</v>
      </c>
      <c r="K8226">
        <v>0.71314603174603208</v>
      </c>
      <c r="L8226">
        <v>0.51057465123203616</v>
      </c>
      <c r="M8226">
        <v>8.4099999999999994E-2</v>
      </c>
      <c r="N8226">
        <v>3.2268363536758899</v>
      </c>
      <c r="O8226">
        <v>34.902700000000003</v>
      </c>
    </row>
    <row r="8227" spans="1:15" x14ac:dyDescent="0.25">
      <c r="A8227" s="1">
        <v>8225</v>
      </c>
      <c r="B8227">
        <v>11.478056</v>
      </c>
      <c r="C8227">
        <v>5</v>
      </c>
      <c r="D8227">
        <v>48.543100000000003</v>
      </c>
      <c r="E8227">
        <v>8</v>
      </c>
      <c r="F8227">
        <v>7.4593999999999996</v>
      </c>
      <c r="G8227">
        <v>7.4570312521711362</v>
      </c>
      <c r="H8227">
        <v>55.64</v>
      </c>
      <c r="I8227">
        <v>0.72359600000000002</v>
      </c>
      <c r="J8227">
        <v>0.71499999999999997</v>
      </c>
      <c r="K8227">
        <v>0.71316791076791197</v>
      </c>
      <c r="L8227">
        <v>0.510672727790217</v>
      </c>
      <c r="M8227">
        <v>8.3699999999999997E-2</v>
      </c>
      <c r="N8227">
        <v>3.2275456099806199</v>
      </c>
      <c r="O8227">
        <v>34.9</v>
      </c>
    </row>
    <row r="8228" spans="1:15" x14ac:dyDescent="0.25">
      <c r="A8228" s="1">
        <v>8226</v>
      </c>
      <c r="B8228">
        <v>11.479444000000001</v>
      </c>
      <c r="C8228">
        <v>5</v>
      </c>
      <c r="D8228">
        <v>48.5501</v>
      </c>
      <c r="E8228">
        <v>11</v>
      </c>
      <c r="F8228">
        <v>7.4545000000000003</v>
      </c>
      <c r="G8228">
        <v>7.4580332383841688</v>
      </c>
      <c r="H8228">
        <v>55.57</v>
      </c>
      <c r="I8228">
        <v>0.72151699999999996</v>
      </c>
      <c r="J8228">
        <v>0.7147</v>
      </c>
      <c r="K8228">
        <v>0.7131898326898326</v>
      </c>
      <c r="L8228">
        <v>0.51077008812977542</v>
      </c>
      <c r="M8228">
        <v>8.3299999999999999E-2</v>
      </c>
      <c r="N8228">
        <v>3.228254491294869</v>
      </c>
      <c r="O8228">
        <v>34.900300000000001</v>
      </c>
    </row>
    <row r="8229" spans="1:15" x14ac:dyDescent="0.25">
      <c r="A8229" s="1">
        <v>8227</v>
      </c>
      <c r="B8229">
        <v>11.480833000000001</v>
      </c>
      <c r="C8229">
        <v>5</v>
      </c>
      <c r="D8229">
        <v>48.557000000000002</v>
      </c>
      <c r="E8229">
        <v>9</v>
      </c>
      <c r="F8229">
        <v>7.4644000000000004</v>
      </c>
      <c r="G8229">
        <v>7.459031975507151</v>
      </c>
      <c r="H8229">
        <v>55.72</v>
      </c>
      <c r="I8229">
        <v>0.72581600000000002</v>
      </c>
      <c r="J8229">
        <v>0.7147</v>
      </c>
      <c r="K8229">
        <v>0.7132114972114979</v>
      </c>
      <c r="L8229">
        <v>0.51086692944071621</v>
      </c>
      <c r="M8229">
        <v>8.2900000000000001E-2</v>
      </c>
      <c r="N8229">
        <v>3.228964018203571</v>
      </c>
      <c r="O8229">
        <v>34.896999999999998</v>
      </c>
    </row>
    <row r="8230" spans="1:15" x14ac:dyDescent="0.25">
      <c r="A8230" s="1">
        <v>8228</v>
      </c>
      <c r="B8230">
        <v>11.482222</v>
      </c>
      <c r="C8230">
        <v>5</v>
      </c>
      <c r="D8230">
        <v>48.563899999999997</v>
      </c>
      <c r="E8230">
        <v>10</v>
      </c>
      <c r="F8230">
        <v>7.4623999999999997</v>
      </c>
      <c r="G8230">
        <v>7.4599990639179872</v>
      </c>
      <c r="H8230">
        <v>55.69</v>
      </c>
      <c r="I8230">
        <v>0.72551900000000002</v>
      </c>
      <c r="J8230">
        <v>0.71419999999999995</v>
      </c>
      <c r="K8230">
        <v>0.71323260403260513</v>
      </c>
      <c r="L8230">
        <v>0.51096275838312932</v>
      </c>
      <c r="M8230">
        <v>8.2600000000000007E-2</v>
      </c>
      <c r="N8230">
        <v>3.229673678921765</v>
      </c>
      <c r="O8230">
        <v>34.896299999999997</v>
      </c>
    </row>
    <row r="8231" spans="1:15" x14ac:dyDescent="0.25">
      <c r="A8231" s="1">
        <v>8229</v>
      </c>
      <c r="B8231">
        <v>11.483611</v>
      </c>
      <c r="C8231">
        <v>5</v>
      </c>
      <c r="D8231">
        <v>48.570900000000002</v>
      </c>
      <c r="E8231">
        <v>13</v>
      </c>
      <c r="F8231">
        <v>7.4474999999999998</v>
      </c>
      <c r="G8231">
        <v>7.4610571737045754</v>
      </c>
      <c r="H8231">
        <v>55.47</v>
      </c>
      <c r="I8231">
        <v>0.72403300000000004</v>
      </c>
      <c r="J8231">
        <v>0.71299999999999997</v>
      </c>
      <c r="K8231">
        <v>0.71325383955383947</v>
      </c>
      <c r="L8231">
        <v>0.51105718203658923</v>
      </c>
      <c r="M8231">
        <v>8.2199999999999995E-2</v>
      </c>
      <c r="N8231">
        <v>3.230383471770387</v>
      </c>
      <c r="O8231">
        <v>34.8962</v>
      </c>
    </row>
    <row r="8232" spans="1:15" x14ac:dyDescent="0.25">
      <c r="A8232" s="1">
        <v>8230</v>
      </c>
      <c r="B8232">
        <v>11.484999999999999</v>
      </c>
      <c r="C8232">
        <v>5</v>
      </c>
      <c r="D8232">
        <v>48.577800000000003</v>
      </c>
      <c r="E8232">
        <v>9</v>
      </c>
      <c r="F8232">
        <v>7.4538000000000002</v>
      </c>
      <c r="G8232">
        <v>7.4620924749847717</v>
      </c>
      <c r="H8232">
        <v>55.56</v>
      </c>
      <c r="I8232">
        <v>0.72476399999999996</v>
      </c>
      <c r="J8232">
        <v>0.71240000000000003</v>
      </c>
      <c r="K8232">
        <v>0.71327507507507648</v>
      </c>
      <c r="L8232">
        <v>0.51114941339257358</v>
      </c>
      <c r="M8232">
        <v>8.1799999999999998E-2</v>
      </c>
      <c r="N8232">
        <v>3.2310933942509119</v>
      </c>
      <c r="O8232">
        <v>34.8949</v>
      </c>
    </row>
    <row r="8233" spans="1:15" x14ac:dyDescent="0.25">
      <c r="A8233" s="1">
        <v>8231</v>
      </c>
      <c r="B8233">
        <v>11.486389000000001</v>
      </c>
      <c r="C8233">
        <v>5</v>
      </c>
      <c r="D8233">
        <v>48.584800000000001</v>
      </c>
      <c r="E8233">
        <v>12</v>
      </c>
      <c r="F8233">
        <v>7.4660000000000002</v>
      </c>
      <c r="G8233">
        <v>7.4630872775806569</v>
      </c>
      <c r="H8233">
        <v>55.74</v>
      </c>
      <c r="I8233">
        <v>0.72930099999999998</v>
      </c>
      <c r="J8233">
        <v>0.7127</v>
      </c>
      <c r="K8233">
        <v>0.71329639639639675</v>
      </c>
      <c r="L8233">
        <v>0.51113215731499162</v>
      </c>
      <c r="M8233">
        <v>8.1500000000000003E-2</v>
      </c>
      <c r="N8233">
        <v>3.2318033688017689</v>
      </c>
      <c r="O8233">
        <v>34.891500000000001</v>
      </c>
    </row>
    <row r="8234" spans="1:15" x14ac:dyDescent="0.25">
      <c r="A8234" s="1">
        <v>8232</v>
      </c>
      <c r="B8234">
        <v>11.487778</v>
      </c>
      <c r="C8234">
        <v>5</v>
      </c>
      <c r="D8234">
        <v>48.591700000000003</v>
      </c>
      <c r="E8234">
        <v>9</v>
      </c>
      <c r="F8234">
        <v>7.4603999999999999</v>
      </c>
      <c r="G8234">
        <v>7.4640107850903954</v>
      </c>
      <c r="H8234">
        <v>55.66</v>
      </c>
      <c r="I8234">
        <v>0.72750300000000001</v>
      </c>
      <c r="J8234">
        <v>0.71199999999999997</v>
      </c>
      <c r="K8234">
        <v>0.71331814671814753</v>
      </c>
      <c r="L8234">
        <v>0.51122340321495963</v>
      </c>
      <c r="M8234">
        <v>8.1100000000000005E-2</v>
      </c>
      <c r="N8234">
        <v>3.2325133947385569</v>
      </c>
      <c r="O8234">
        <v>34.891599999999997</v>
      </c>
    </row>
    <row r="8235" spans="1:15" x14ac:dyDescent="0.25">
      <c r="A8235" s="1">
        <v>8233</v>
      </c>
      <c r="B8235">
        <v>11.489167</v>
      </c>
      <c r="C8235">
        <v>5</v>
      </c>
      <c r="D8235">
        <v>48.598700000000001</v>
      </c>
      <c r="E8235">
        <v>9</v>
      </c>
      <c r="F8235">
        <v>7.4683000000000002</v>
      </c>
      <c r="G8235">
        <v>7.4650771373211038</v>
      </c>
      <c r="H8235">
        <v>55.78</v>
      </c>
      <c r="I8235">
        <v>0.72790999999999995</v>
      </c>
      <c r="J8235">
        <v>0.7127</v>
      </c>
      <c r="K8235">
        <v>0.71334041184041408</v>
      </c>
      <c r="L8235">
        <v>0.51131620279348478</v>
      </c>
      <c r="M8235">
        <v>8.0699999999999994E-2</v>
      </c>
      <c r="N8235">
        <v>3.2332235484949301</v>
      </c>
      <c r="O8235">
        <v>34.890500000000003</v>
      </c>
    </row>
    <row r="8236" spans="1:15" x14ac:dyDescent="0.25">
      <c r="A8236" s="1">
        <v>8234</v>
      </c>
      <c r="B8236">
        <v>11.490556</v>
      </c>
      <c r="C8236">
        <v>5</v>
      </c>
      <c r="D8236">
        <v>48.605600000000003</v>
      </c>
      <c r="E8236">
        <v>8</v>
      </c>
      <c r="F8236">
        <v>7.4690000000000003</v>
      </c>
      <c r="G8236">
        <v>7.4660670929256314</v>
      </c>
      <c r="H8236">
        <v>55.79</v>
      </c>
      <c r="I8236">
        <v>0.73008099999999998</v>
      </c>
      <c r="J8236">
        <v>0.71299999999999997</v>
      </c>
      <c r="K8236">
        <v>0.71336289146289256</v>
      </c>
      <c r="L8236">
        <v>0.51140937305620282</v>
      </c>
      <c r="M8236">
        <v>8.0299999999999996E-2</v>
      </c>
      <c r="N8236">
        <v>3.2339338314073571</v>
      </c>
      <c r="O8236">
        <v>34.888399999999997</v>
      </c>
    </row>
    <row r="8237" spans="1:15" x14ac:dyDescent="0.25">
      <c r="A8237" s="1">
        <v>8235</v>
      </c>
      <c r="B8237">
        <v>11.491944</v>
      </c>
      <c r="C8237">
        <v>5</v>
      </c>
      <c r="D8237">
        <v>48.6126</v>
      </c>
      <c r="E8237">
        <v>7</v>
      </c>
      <c r="F8237">
        <v>7.4621000000000004</v>
      </c>
      <c r="G8237">
        <v>7.4671083588225642</v>
      </c>
      <c r="H8237">
        <v>55.68</v>
      </c>
      <c r="I8237">
        <v>0.72915399999999997</v>
      </c>
      <c r="J8237">
        <v>0.71220000000000006</v>
      </c>
      <c r="K8237">
        <v>0.71338580008580121</v>
      </c>
      <c r="L8237">
        <v>0.51150025346757722</v>
      </c>
      <c r="M8237">
        <v>7.9899999999999999E-2</v>
      </c>
      <c r="N8237">
        <v>3.2346437306881648</v>
      </c>
      <c r="O8237">
        <v>34.887999999999998</v>
      </c>
    </row>
    <row r="8238" spans="1:15" x14ac:dyDescent="0.25">
      <c r="A8238" s="1">
        <v>8236</v>
      </c>
      <c r="B8238">
        <v>11.493333</v>
      </c>
      <c r="C8238">
        <v>5</v>
      </c>
      <c r="D8238">
        <v>48.619500000000002</v>
      </c>
      <c r="E8238">
        <v>8</v>
      </c>
      <c r="F8238">
        <v>7.4808000000000003</v>
      </c>
      <c r="G8238">
        <v>7.4680954597486124</v>
      </c>
      <c r="H8238">
        <v>55.96</v>
      </c>
      <c r="I8238">
        <v>0.731572</v>
      </c>
      <c r="J8238">
        <v>0.71360000000000001</v>
      </c>
      <c r="K8238">
        <v>0.71340862290862406</v>
      </c>
      <c r="L8238">
        <v>0.51159327665112087</v>
      </c>
      <c r="M8238">
        <v>7.9500000000000001E-2</v>
      </c>
      <c r="N8238">
        <v>3.2353542691448318</v>
      </c>
      <c r="O8238">
        <v>34.885800000000003</v>
      </c>
    </row>
    <row r="8239" spans="1:15" x14ac:dyDescent="0.25">
      <c r="A8239" s="1">
        <v>8237</v>
      </c>
      <c r="B8239">
        <v>11.494721999999999</v>
      </c>
      <c r="C8239">
        <v>5</v>
      </c>
      <c r="D8239">
        <v>48.626399999999997</v>
      </c>
      <c r="E8239">
        <v>8</v>
      </c>
      <c r="F8239">
        <v>7.4690000000000003</v>
      </c>
      <c r="G8239">
        <v>7.469144510835342</v>
      </c>
      <c r="H8239">
        <v>55.79</v>
      </c>
      <c r="I8239">
        <v>0.72942200000000001</v>
      </c>
      <c r="J8239">
        <v>0.71350000000000002</v>
      </c>
      <c r="K8239">
        <v>0.71343105963106124</v>
      </c>
      <c r="L8239">
        <v>0.51168656903471055</v>
      </c>
      <c r="M8239">
        <v>7.9200000000000007E-2</v>
      </c>
      <c r="N8239">
        <v>3.2360649369976611</v>
      </c>
      <c r="O8239">
        <v>34.886099999999999</v>
      </c>
    </row>
    <row r="8240" spans="1:15" x14ac:dyDescent="0.25">
      <c r="A8240" s="1">
        <v>8238</v>
      </c>
      <c r="B8240">
        <v>11.496111000000001</v>
      </c>
      <c r="C8240">
        <v>5</v>
      </c>
      <c r="D8240">
        <v>48.633400000000002</v>
      </c>
      <c r="E8240">
        <v>10</v>
      </c>
      <c r="F8240">
        <v>7.4568000000000003</v>
      </c>
      <c r="G8240">
        <v>7.4701801035965563</v>
      </c>
      <c r="H8240">
        <v>55.6</v>
      </c>
      <c r="I8240">
        <v>0.727101</v>
      </c>
      <c r="J8240">
        <v>0.71189999999999998</v>
      </c>
      <c r="K8240">
        <v>0.71345328185328249</v>
      </c>
      <c r="L8240">
        <v>0.51177688084353279</v>
      </c>
      <c r="M8240">
        <v>7.8799999999999995E-2</v>
      </c>
      <c r="N8240">
        <v>3.2367757323636019</v>
      </c>
      <c r="O8240">
        <v>34.886499999999998</v>
      </c>
    </row>
    <row r="8241" spans="1:15" x14ac:dyDescent="0.25">
      <c r="A8241" s="1">
        <v>8239</v>
      </c>
      <c r="B8241">
        <v>11.4975</v>
      </c>
      <c r="C8241">
        <v>5</v>
      </c>
      <c r="D8241">
        <v>48.640300000000003</v>
      </c>
      <c r="E8241">
        <v>10</v>
      </c>
      <c r="F8241">
        <v>7.4706000000000001</v>
      </c>
      <c r="G8241">
        <v>7.471241591825259</v>
      </c>
      <c r="H8241">
        <v>55.81</v>
      </c>
      <c r="I8241">
        <v>0.73130200000000001</v>
      </c>
      <c r="J8241">
        <v>0.71160000000000001</v>
      </c>
      <c r="K8241">
        <v>0.71347563277563253</v>
      </c>
      <c r="L8241">
        <v>0.51175691598142192</v>
      </c>
      <c r="M8241">
        <v>7.85E-2</v>
      </c>
      <c r="N8241">
        <v>3.2374865765854972</v>
      </c>
      <c r="O8241">
        <v>34.883299999999998</v>
      </c>
    </row>
    <row r="8242" spans="1:15" x14ac:dyDescent="0.25">
      <c r="A8242" s="1">
        <v>8240</v>
      </c>
      <c r="B8242">
        <v>11.498889</v>
      </c>
      <c r="C8242">
        <v>5</v>
      </c>
      <c r="D8242">
        <v>48.647300000000001</v>
      </c>
      <c r="E8242">
        <v>9</v>
      </c>
      <c r="F8242">
        <v>7.4584000000000001</v>
      </c>
      <c r="G8242">
        <v>7.472275213006375</v>
      </c>
      <c r="H8242">
        <v>55.63</v>
      </c>
      <c r="I8242">
        <v>0.72784899999999997</v>
      </c>
      <c r="J8242">
        <v>0.71020000000000005</v>
      </c>
      <c r="K8242">
        <v>0.71349862719862867</v>
      </c>
      <c r="L8242">
        <v>0.5118436894474232</v>
      </c>
      <c r="M8242">
        <v>7.8100000000000003E-2</v>
      </c>
      <c r="N8242">
        <v>3.2381974672059668</v>
      </c>
      <c r="O8242">
        <v>34.884300000000003</v>
      </c>
    </row>
    <row r="8243" spans="1:15" x14ac:dyDescent="0.25">
      <c r="A8243" s="1">
        <v>8241</v>
      </c>
      <c r="B8243">
        <v>11.500278</v>
      </c>
      <c r="C8243">
        <v>5</v>
      </c>
      <c r="D8243">
        <v>48.654200000000003</v>
      </c>
      <c r="E8243">
        <v>8</v>
      </c>
      <c r="F8243">
        <v>7.47</v>
      </c>
      <c r="G8243">
        <v>7.4732713328000262</v>
      </c>
      <c r="H8243">
        <v>55.8</v>
      </c>
      <c r="I8243">
        <v>0.73193900000000001</v>
      </c>
      <c r="J8243">
        <v>0.70930000000000004</v>
      </c>
      <c r="K8243">
        <v>0.71352230802230765</v>
      </c>
      <c r="L8243">
        <v>0.51192837563048355</v>
      </c>
      <c r="M8243">
        <v>7.7700000000000005E-2</v>
      </c>
      <c r="N8243">
        <v>3.2389084769051641</v>
      </c>
      <c r="O8243">
        <v>34.881100000000004</v>
      </c>
    </row>
    <row r="8244" spans="1:15" x14ac:dyDescent="0.25">
      <c r="A8244" s="1">
        <v>8242</v>
      </c>
      <c r="B8244">
        <v>11.501666999999999</v>
      </c>
      <c r="C8244">
        <v>5</v>
      </c>
      <c r="D8244">
        <v>48.661200000000001</v>
      </c>
      <c r="E8244">
        <v>13</v>
      </c>
      <c r="F8244">
        <v>7.4732000000000003</v>
      </c>
      <c r="G8244">
        <v>7.4742523238799343</v>
      </c>
      <c r="H8244">
        <v>55.85</v>
      </c>
      <c r="I8244">
        <v>0.73403799999999997</v>
      </c>
      <c r="J8244">
        <v>0.70960000000000001</v>
      </c>
      <c r="K8244">
        <v>0.71354487344487449</v>
      </c>
      <c r="L8244">
        <v>0.51201314007877907</v>
      </c>
      <c r="M8244">
        <v>7.7299999999999994E-2</v>
      </c>
      <c r="N8244">
        <v>3.239619604287824</v>
      </c>
      <c r="O8244">
        <v>34.878999999999998</v>
      </c>
    </row>
    <row r="8245" spans="1:15" x14ac:dyDescent="0.25">
      <c r="A8245" s="1">
        <v>8243</v>
      </c>
      <c r="B8245">
        <v>11.503056000000001</v>
      </c>
      <c r="C8245">
        <v>5</v>
      </c>
      <c r="D8245">
        <v>48.668100000000003</v>
      </c>
      <c r="E8245">
        <v>10</v>
      </c>
      <c r="F8245">
        <v>7.4821</v>
      </c>
      <c r="G8245">
        <v>7.4752374512148254</v>
      </c>
      <c r="H8245">
        <v>55.98</v>
      </c>
      <c r="I8245">
        <v>0.73388600000000004</v>
      </c>
      <c r="J8245">
        <v>0.71009999999999995</v>
      </c>
      <c r="K8245">
        <v>0.71356731016731123</v>
      </c>
      <c r="L8245">
        <v>0.51209857218041677</v>
      </c>
      <c r="M8245">
        <v>7.6899999999999996E-2</v>
      </c>
      <c r="N8245">
        <v>3.2403308498719881</v>
      </c>
      <c r="O8245">
        <v>34.878300000000003</v>
      </c>
    </row>
    <row r="8246" spans="1:15" x14ac:dyDescent="0.25">
      <c r="A8246" s="1">
        <v>8244</v>
      </c>
      <c r="B8246">
        <v>11.504443999999999</v>
      </c>
      <c r="C8246">
        <v>5</v>
      </c>
      <c r="D8246">
        <v>48.6751</v>
      </c>
      <c r="E8246">
        <v>9</v>
      </c>
      <c r="F8246">
        <v>7.4646999999999997</v>
      </c>
      <c r="G8246">
        <v>7.4762867895604677</v>
      </c>
      <c r="H8246">
        <v>55.72</v>
      </c>
      <c r="I8246">
        <v>0.73016300000000001</v>
      </c>
      <c r="J8246">
        <v>0.70940000000000003</v>
      </c>
      <c r="K8246">
        <v>0.71358978978979126</v>
      </c>
      <c r="L8246">
        <v>0.51218181678084207</v>
      </c>
      <c r="M8246">
        <v>7.6499999999999999E-2</v>
      </c>
      <c r="N8246">
        <v>3.2410417004619272</v>
      </c>
      <c r="O8246">
        <v>34.879399999999997</v>
      </c>
    </row>
    <row r="8247" spans="1:15" x14ac:dyDescent="0.25">
      <c r="A8247" s="1">
        <v>8245</v>
      </c>
      <c r="B8247">
        <v>11.505833000000001</v>
      </c>
      <c r="C8247">
        <v>5</v>
      </c>
      <c r="D8247">
        <v>48.682000000000002</v>
      </c>
      <c r="E8247">
        <v>10</v>
      </c>
      <c r="F8247">
        <v>7.4951999999999996</v>
      </c>
      <c r="G8247">
        <v>7.4772939198901671</v>
      </c>
      <c r="H8247">
        <v>56.18</v>
      </c>
      <c r="I8247">
        <v>0.73692899999999995</v>
      </c>
      <c r="J8247">
        <v>0.71089999999999998</v>
      </c>
      <c r="K8247">
        <v>0.71361235521235711</v>
      </c>
      <c r="L8247">
        <v>0.51226730185083968</v>
      </c>
      <c r="M8247">
        <v>7.6200000000000004E-2</v>
      </c>
      <c r="N8247">
        <v>3.241753180374817</v>
      </c>
      <c r="O8247">
        <v>34.8748</v>
      </c>
    </row>
    <row r="8248" spans="1:15" x14ac:dyDescent="0.25">
      <c r="A8248" s="1">
        <v>8246</v>
      </c>
      <c r="B8248">
        <v>11.507222000000001</v>
      </c>
      <c r="C8248">
        <v>5</v>
      </c>
      <c r="D8248">
        <v>48.688899999999997</v>
      </c>
      <c r="E8248">
        <v>13</v>
      </c>
      <c r="F8248">
        <v>7.4831000000000003</v>
      </c>
      <c r="G8248">
        <v>7.4782815368800621</v>
      </c>
      <c r="H8248">
        <v>56</v>
      </c>
      <c r="I8248">
        <v>0.73241199999999995</v>
      </c>
      <c r="J8248">
        <v>0.71089999999999998</v>
      </c>
      <c r="K8248">
        <v>0.71363423423423411</v>
      </c>
      <c r="L8248">
        <v>0.51235167826833661</v>
      </c>
      <c r="M8248">
        <v>7.5800000000000006E-2</v>
      </c>
      <c r="N8248">
        <v>3.242464778256509</v>
      </c>
      <c r="O8248">
        <v>34.876399999999997</v>
      </c>
    </row>
    <row r="8249" spans="1:15" x14ac:dyDescent="0.25">
      <c r="A8249" s="1">
        <v>8247</v>
      </c>
      <c r="B8249">
        <v>11.508611</v>
      </c>
      <c r="C8249">
        <v>5</v>
      </c>
      <c r="D8249">
        <v>48.695900000000002</v>
      </c>
      <c r="E8249">
        <v>10</v>
      </c>
      <c r="F8249">
        <v>7.4912999999999998</v>
      </c>
      <c r="G8249">
        <v>7.4792594790422839</v>
      </c>
      <c r="H8249">
        <v>56.12</v>
      </c>
      <c r="I8249">
        <v>0.73662399999999995</v>
      </c>
      <c r="J8249">
        <v>0.71179999999999999</v>
      </c>
      <c r="K8249">
        <v>0.713655984555986</v>
      </c>
      <c r="L8249">
        <v>0.51233471017300025</v>
      </c>
      <c r="M8249">
        <v>7.5499999999999998E-2</v>
      </c>
      <c r="N8249">
        <v>3.2431764229532818</v>
      </c>
      <c r="O8249">
        <v>34.873199999999997</v>
      </c>
    </row>
    <row r="8250" spans="1:15" x14ac:dyDescent="0.25">
      <c r="A8250" s="1">
        <v>8248</v>
      </c>
      <c r="B8250">
        <v>11.51</v>
      </c>
      <c r="C8250">
        <v>5</v>
      </c>
      <c r="D8250">
        <v>48.7029</v>
      </c>
      <c r="E8250">
        <v>9</v>
      </c>
      <c r="F8250">
        <v>7.4817999999999998</v>
      </c>
      <c r="G8250">
        <v>7.4802784129977367</v>
      </c>
      <c r="H8250">
        <v>55.98</v>
      </c>
      <c r="I8250">
        <v>0.73392900000000005</v>
      </c>
      <c r="J8250">
        <v>0.71189999999999998</v>
      </c>
      <c r="K8250">
        <v>0.71367769197769249</v>
      </c>
      <c r="L8250">
        <v>0.51242086748589233</v>
      </c>
      <c r="M8250">
        <v>7.51E-2</v>
      </c>
      <c r="N8250">
        <v>3.2438881157019659</v>
      </c>
      <c r="O8250">
        <v>34.873800000000003</v>
      </c>
    </row>
    <row r="8251" spans="1:15" x14ac:dyDescent="0.25">
      <c r="A8251" s="1">
        <v>8249</v>
      </c>
      <c r="B8251">
        <v>11.511666999999999</v>
      </c>
      <c r="C8251">
        <v>5</v>
      </c>
      <c r="D8251">
        <v>48.709800000000001</v>
      </c>
      <c r="E8251">
        <v>10</v>
      </c>
      <c r="F8251">
        <v>7.4831000000000003</v>
      </c>
      <c r="G8251">
        <v>7.4813250102396056</v>
      </c>
      <c r="H8251">
        <v>56</v>
      </c>
      <c r="I8251">
        <v>0.73343100000000006</v>
      </c>
      <c r="J8251">
        <v>0.71130000000000004</v>
      </c>
      <c r="K8251">
        <v>0.71369897039897023</v>
      </c>
      <c r="L8251">
        <v>0.51250542320153936</v>
      </c>
      <c r="M8251">
        <v>7.4700000000000003E-2</v>
      </c>
      <c r="N8251">
        <v>3.244742391765254</v>
      </c>
      <c r="O8251">
        <v>34.873399999999997</v>
      </c>
    </row>
    <row r="8252" spans="1:15" x14ac:dyDescent="0.25">
      <c r="A8252" s="1">
        <v>8250</v>
      </c>
      <c r="B8252">
        <v>11.513056000000001</v>
      </c>
      <c r="C8252">
        <v>5</v>
      </c>
      <c r="D8252">
        <v>48.716700000000003</v>
      </c>
      <c r="E8252">
        <v>9</v>
      </c>
      <c r="F8252">
        <v>7.4880000000000004</v>
      </c>
      <c r="G8252">
        <v>7.4824018586758081</v>
      </c>
      <c r="H8252">
        <v>56.07</v>
      </c>
      <c r="I8252">
        <v>0.734657</v>
      </c>
      <c r="J8252">
        <v>0.7117</v>
      </c>
      <c r="K8252">
        <v>0.71371973401973443</v>
      </c>
      <c r="L8252">
        <v>0.51259083557873253</v>
      </c>
      <c r="M8252">
        <v>7.4300000000000005E-2</v>
      </c>
      <c r="N8252">
        <v>3.2454543211169771</v>
      </c>
      <c r="O8252">
        <v>34.8718</v>
      </c>
    </row>
    <row r="8253" spans="1:15" x14ac:dyDescent="0.25">
      <c r="A8253" s="1">
        <v>8251</v>
      </c>
      <c r="B8253">
        <v>11.514443999999999</v>
      </c>
      <c r="C8253">
        <v>5</v>
      </c>
      <c r="D8253">
        <v>48.723700000000001</v>
      </c>
      <c r="E8253">
        <v>10</v>
      </c>
      <c r="F8253">
        <v>7.4725999999999999</v>
      </c>
      <c r="G8253">
        <v>7.4834695009050227</v>
      </c>
      <c r="H8253">
        <v>55.84</v>
      </c>
      <c r="I8253">
        <v>0.73194499999999996</v>
      </c>
      <c r="J8253">
        <v>0.71030000000000004</v>
      </c>
      <c r="K8253">
        <v>0.71374041184041193</v>
      </c>
      <c r="L8253">
        <v>0.5126729749690575</v>
      </c>
      <c r="M8253">
        <v>7.3999999999999996E-2</v>
      </c>
      <c r="N8253">
        <v>3.2461658542014971</v>
      </c>
      <c r="O8253">
        <v>34.872399999999999</v>
      </c>
    </row>
    <row r="8254" spans="1:15" x14ac:dyDescent="0.25">
      <c r="A8254" s="1">
        <v>8252</v>
      </c>
      <c r="B8254">
        <v>11.515833000000001</v>
      </c>
      <c r="C8254">
        <v>5</v>
      </c>
      <c r="D8254">
        <v>48.730600000000003</v>
      </c>
      <c r="E8254">
        <v>7</v>
      </c>
      <c r="F8254">
        <v>7.4640000000000004</v>
      </c>
      <c r="G8254">
        <v>7.4845297443006693</v>
      </c>
      <c r="H8254">
        <v>55.71</v>
      </c>
      <c r="I8254">
        <v>0.72885500000000003</v>
      </c>
      <c r="J8254">
        <v>0.70809999999999995</v>
      </c>
      <c r="K8254">
        <v>0.71376100386100383</v>
      </c>
      <c r="L8254">
        <v>0.51275056494101001</v>
      </c>
      <c r="M8254">
        <v>7.3599999999999999E-2</v>
      </c>
      <c r="N8254">
        <v>3.2468780108499651</v>
      </c>
      <c r="O8254">
        <v>34.8733</v>
      </c>
    </row>
    <row r="8255" spans="1:15" x14ac:dyDescent="0.25">
      <c r="A8255" s="1">
        <v>8253</v>
      </c>
      <c r="B8255">
        <v>11.517222</v>
      </c>
      <c r="C8255">
        <v>5</v>
      </c>
      <c r="D8255">
        <v>48.7376</v>
      </c>
      <c r="E8255">
        <v>10</v>
      </c>
      <c r="F8255">
        <v>7.4808000000000003</v>
      </c>
      <c r="G8255">
        <v>7.4855879158855831</v>
      </c>
      <c r="H8255">
        <v>55.96</v>
      </c>
      <c r="I8255">
        <v>0.73321700000000001</v>
      </c>
      <c r="J8255">
        <v>0.70779999999999998</v>
      </c>
      <c r="K8255">
        <v>0.71378133848134018</v>
      </c>
      <c r="L8255">
        <v>0.5128280325949266</v>
      </c>
      <c r="M8255">
        <v>7.3200000000000001E-2</v>
      </c>
      <c r="N8255">
        <v>3.2475902751859538</v>
      </c>
      <c r="O8255">
        <v>34.869999999999997</v>
      </c>
    </row>
    <row r="8256" spans="1:15" x14ac:dyDescent="0.25">
      <c r="A8256" s="1">
        <v>8254</v>
      </c>
      <c r="B8256">
        <v>11.518611</v>
      </c>
      <c r="C8256">
        <v>5</v>
      </c>
      <c r="D8256">
        <v>48.744500000000002</v>
      </c>
      <c r="E8256">
        <v>8</v>
      </c>
      <c r="F8256">
        <v>7.4817999999999998</v>
      </c>
      <c r="G8256">
        <v>7.4866461162808386</v>
      </c>
      <c r="H8256">
        <v>55.98</v>
      </c>
      <c r="I8256">
        <v>0.73426100000000005</v>
      </c>
      <c r="J8256">
        <v>0.70789999999999997</v>
      </c>
      <c r="K8256">
        <v>0.71380201630201634</v>
      </c>
      <c r="L8256">
        <v>0.51290478825050378</v>
      </c>
      <c r="M8256">
        <v>7.2900000000000006E-2</v>
      </c>
      <c r="N8256">
        <v>3.2483026466300311</v>
      </c>
      <c r="O8256">
        <v>34.868499999999997</v>
      </c>
    </row>
    <row r="8257" spans="1:15" x14ac:dyDescent="0.25">
      <c r="A8257" s="1">
        <v>8255</v>
      </c>
      <c r="B8257">
        <v>11.52</v>
      </c>
      <c r="C8257">
        <v>5</v>
      </c>
      <c r="D8257">
        <v>48.7515</v>
      </c>
      <c r="E8257">
        <v>8</v>
      </c>
      <c r="F8257">
        <v>7.4821</v>
      </c>
      <c r="G8257">
        <v>7.4877164620926102</v>
      </c>
      <c r="H8257">
        <v>55.98</v>
      </c>
      <c r="I8257">
        <v>0.73242200000000002</v>
      </c>
      <c r="J8257">
        <v>0.70709999999999995</v>
      </c>
      <c r="K8257">
        <v>0.71382239382239421</v>
      </c>
      <c r="L8257">
        <v>0.51287897925787918</v>
      </c>
      <c r="M8257">
        <v>7.2499999999999995E-2</v>
      </c>
      <c r="N8257">
        <v>3.2490150534565649</v>
      </c>
      <c r="O8257">
        <v>34.868600000000001</v>
      </c>
    </row>
    <row r="8258" spans="1:15" x14ac:dyDescent="0.25">
      <c r="A8258" s="1">
        <v>8256</v>
      </c>
      <c r="B8258">
        <v>11.521388999999999</v>
      </c>
      <c r="C8258">
        <v>5</v>
      </c>
      <c r="D8258">
        <v>48.758400000000002</v>
      </c>
      <c r="E8258">
        <v>7</v>
      </c>
      <c r="F8258">
        <v>7.4808000000000003</v>
      </c>
      <c r="G8258">
        <v>7.4887412905889068</v>
      </c>
      <c r="H8258">
        <v>55.96</v>
      </c>
      <c r="I8258">
        <v>0.73160199999999997</v>
      </c>
      <c r="J8258">
        <v>0.70699999999999996</v>
      </c>
      <c r="K8258">
        <v>0.71384281424281371</v>
      </c>
      <c r="L8258">
        <v>0.5129538011614041</v>
      </c>
      <c r="M8258">
        <v>7.22E-2</v>
      </c>
      <c r="N8258">
        <v>3.249727494322566</v>
      </c>
      <c r="O8258">
        <v>34.868200000000002</v>
      </c>
    </row>
    <row r="8259" spans="1:15" x14ac:dyDescent="0.25">
      <c r="A8259" s="1">
        <v>8257</v>
      </c>
      <c r="B8259">
        <v>11.522778000000001</v>
      </c>
      <c r="C8259">
        <v>5</v>
      </c>
      <c r="D8259">
        <v>48.7654</v>
      </c>
      <c r="E8259">
        <v>12</v>
      </c>
      <c r="F8259">
        <v>7.4877000000000002</v>
      </c>
      <c r="G8259">
        <v>7.4897707665486104</v>
      </c>
      <c r="H8259">
        <v>56.07</v>
      </c>
      <c r="I8259">
        <v>0.73624699999999998</v>
      </c>
      <c r="J8259">
        <v>0.70709999999999995</v>
      </c>
      <c r="K8259">
        <v>0.71386336336336376</v>
      </c>
      <c r="L8259">
        <v>0.51302918928573127</v>
      </c>
      <c r="M8259">
        <v>7.1800000000000003E-2</v>
      </c>
      <c r="N8259">
        <v>3.2504400395094319</v>
      </c>
      <c r="O8259">
        <v>34.864699999999999</v>
      </c>
    </row>
    <row r="8260" spans="1:15" x14ac:dyDescent="0.25">
      <c r="A8260" s="1">
        <v>8258</v>
      </c>
      <c r="B8260">
        <v>11.524167</v>
      </c>
      <c r="C8260">
        <v>5</v>
      </c>
      <c r="D8260">
        <v>48.772300000000001</v>
      </c>
      <c r="E8260">
        <v>13</v>
      </c>
      <c r="F8260">
        <v>7.4951999999999996</v>
      </c>
      <c r="G8260">
        <v>7.4907709268331724</v>
      </c>
      <c r="H8260">
        <v>56.18</v>
      </c>
      <c r="I8260">
        <v>0.73726499999999995</v>
      </c>
      <c r="J8260">
        <v>0.70740000000000003</v>
      </c>
      <c r="K8260">
        <v>0.71388369798369755</v>
      </c>
      <c r="L8260">
        <v>0.51310298161351264</v>
      </c>
      <c r="M8260">
        <v>7.1400000000000005E-2</v>
      </c>
      <c r="N8260">
        <v>3.2511526883021218</v>
      </c>
      <c r="O8260">
        <v>34.863199999999999</v>
      </c>
    </row>
    <row r="8261" spans="1:15" x14ac:dyDescent="0.25">
      <c r="A8261" s="1">
        <v>8259</v>
      </c>
      <c r="B8261">
        <v>11.525556</v>
      </c>
      <c r="C8261">
        <v>5</v>
      </c>
      <c r="D8261">
        <v>48.779200000000003</v>
      </c>
      <c r="E8261">
        <v>11</v>
      </c>
      <c r="F8261">
        <v>7.4962</v>
      </c>
      <c r="G8261">
        <v>7.4917581185789892</v>
      </c>
      <c r="H8261">
        <v>56.19</v>
      </c>
      <c r="I8261">
        <v>0.73619100000000004</v>
      </c>
      <c r="J8261">
        <v>0.70760000000000001</v>
      </c>
      <c r="K8261">
        <v>0.7139033462033455</v>
      </c>
      <c r="L8261">
        <v>0.51317625575030257</v>
      </c>
      <c r="M8261">
        <v>7.1099999999999997E-2</v>
      </c>
      <c r="N8261">
        <v>3.2518654392324708</v>
      </c>
      <c r="O8261">
        <v>34.863</v>
      </c>
    </row>
    <row r="8262" spans="1:15" x14ac:dyDescent="0.25">
      <c r="A8262" s="1">
        <v>8260</v>
      </c>
      <c r="B8262">
        <v>11.526944</v>
      </c>
      <c r="C8262">
        <v>5</v>
      </c>
      <c r="D8262">
        <v>48.786200000000001</v>
      </c>
      <c r="E8262">
        <v>16</v>
      </c>
      <c r="F8262">
        <v>7.4863999999999997</v>
      </c>
      <c r="G8262">
        <v>7.4928250345166987</v>
      </c>
      <c r="H8262">
        <v>56.05</v>
      </c>
      <c r="I8262">
        <v>0.73307199999999995</v>
      </c>
      <c r="J8262">
        <v>0.70709999999999995</v>
      </c>
      <c r="K8262">
        <v>0.71392205062205083</v>
      </c>
      <c r="L8262">
        <v>0.51324832315616198</v>
      </c>
      <c r="M8262">
        <v>7.0699999999999999E-2</v>
      </c>
      <c r="N8262">
        <v>3.2525777778902318</v>
      </c>
      <c r="O8262">
        <v>34.863799999999998</v>
      </c>
    </row>
    <row r="8263" spans="1:15" x14ac:dyDescent="0.25">
      <c r="A8263" s="1">
        <v>8261</v>
      </c>
      <c r="B8263">
        <v>11.528333</v>
      </c>
      <c r="C8263">
        <v>5</v>
      </c>
      <c r="D8263">
        <v>48.793100000000003</v>
      </c>
      <c r="E8263">
        <v>11</v>
      </c>
      <c r="F8263">
        <v>7.4992000000000001</v>
      </c>
      <c r="G8263">
        <v>7.4938896110064626</v>
      </c>
      <c r="H8263">
        <v>56.24</v>
      </c>
      <c r="I8263">
        <v>0.73615699999999995</v>
      </c>
      <c r="J8263">
        <v>0.70760000000000001</v>
      </c>
      <c r="K8263">
        <v>0.71394006864006787</v>
      </c>
      <c r="L8263">
        <v>0.5133215415397534</v>
      </c>
      <c r="M8263">
        <v>7.0400000000000004E-2</v>
      </c>
      <c r="N8263">
        <v>3.2532907306612628</v>
      </c>
      <c r="O8263">
        <v>34.861199999999997</v>
      </c>
    </row>
    <row r="8264" spans="1:15" x14ac:dyDescent="0.25">
      <c r="A8264" s="1">
        <v>8262</v>
      </c>
      <c r="B8264">
        <v>11.529722</v>
      </c>
      <c r="C8264">
        <v>5</v>
      </c>
      <c r="D8264">
        <v>48.8001</v>
      </c>
      <c r="E8264">
        <v>8</v>
      </c>
      <c r="F8264">
        <v>7.5067000000000004</v>
      </c>
      <c r="G8264">
        <v>7.4949425546658706</v>
      </c>
      <c r="H8264">
        <v>56.35</v>
      </c>
      <c r="I8264">
        <v>0.74001399999999995</v>
      </c>
      <c r="J8264">
        <v>0.7087</v>
      </c>
      <c r="K8264">
        <v>0.71395830115830183</v>
      </c>
      <c r="L8264">
        <v>0.51339738379923006</v>
      </c>
      <c r="M8264">
        <v>7.0000000000000007E-2</v>
      </c>
      <c r="N8264">
        <v>3.254003786954911</v>
      </c>
      <c r="O8264">
        <v>34.8581</v>
      </c>
    </row>
    <row r="8265" spans="1:15" x14ac:dyDescent="0.25">
      <c r="A8265" s="1">
        <v>8263</v>
      </c>
      <c r="B8265">
        <v>11.531110999999999</v>
      </c>
      <c r="C8265">
        <v>5</v>
      </c>
      <c r="D8265">
        <v>48.807000000000002</v>
      </c>
      <c r="E8265">
        <v>13</v>
      </c>
      <c r="F8265">
        <v>7.4943</v>
      </c>
      <c r="G8265">
        <v>7.4959473503808276</v>
      </c>
      <c r="H8265">
        <v>56.16</v>
      </c>
      <c r="I8265">
        <v>0.73554600000000003</v>
      </c>
      <c r="J8265">
        <v>0.70879999999999999</v>
      </c>
      <c r="K8265">
        <v>0.71397589017588992</v>
      </c>
      <c r="L8265">
        <v>0.51337620984312271</v>
      </c>
      <c r="M8265">
        <v>6.9699999999999998E-2</v>
      </c>
      <c r="N8265">
        <v>3.2547168812156948</v>
      </c>
      <c r="O8265">
        <v>34.8598</v>
      </c>
    </row>
    <row r="8266" spans="1:15" x14ac:dyDescent="0.25">
      <c r="A8266" s="1">
        <v>8264</v>
      </c>
      <c r="B8266">
        <v>11.532500000000001</v>
      </c>
      <c r="C8266">
        <v>5</v>
      </c>
      <c r="D8266">
        <v>48.814</v>
      </c>
      <c r="E8266">
        <v>11</v>
      </c>
      <c r="F8266">
        <v>7.4923000000000002</v>
      </c>
      <c r="G8266">
        <v>7.4969890176224823</v>
      </c>
      <c r="H8266">
        <v>56.13</v>
      </c>
      <c r="I8266">
        <v>0.73774600000000001</v>
      </c>
      <c r="J8266">
        <v>0.70860000000000001</v>
      </c>
      <c r="K8266">
        <v>0.7139931359931363</v>
      </c>
      <c r="L8266">
        <v>0.51345168764510118</v>
      </c>
      <c r="M8266">
        <v>6.93E-2</v>
      </c>
      <c r="N8266">
        <v>3.2554300131905021</v>
      </c>
      <c r="O8266">
        <v>34.857599999999998</v>
      </c>
    </row>
    <row r="8267" spans="1:15" x14ac:dyDescent="0.25">
      <c r="A8267" s="1">
        <v>8265</v>
      </c>
      <c r="B8267">
        <v>11.533889</v>
      </c>
      <c r="C8267">
        <v>5</v>
      </c>
      <c r="D8267">
        <v>48.820900000000002</v>
      </c>
      <c r="E8267">
        <v>10</v>
      </c>
      <c r="F8267">
        <v>7.4916</v>
      </c>
      <c r="G8267">
        <v>7.4980249789404114</v>
      </c>
      <c r="H8267">
        <v>56.12</v>
      </c>
      <c r="I8267">
        <v>0.73740600000000001</v>
      </c>
      <c r="J8267">
        <v>0.70830000000000004</v>
      </c>
      <c r="K8267">
        <v>0.7140100815100815</v>
      </c>
      <c r="L8267">
        <v>0.51352644983410434</v>
      </c>
      <c r="M8267">
        <v>6.8900000000000003E-2</v>
      </c>
      <c r="N8267">
        <v>3.2561432495069811</v>
      </c>
      <c r="O8267">
        <v>34.856999999999999</v>
      </c>
    </row>
    <row r="8268" spans="1:15" x14ac:dyDescent="0.25">
      <c r="A8268" s="1">
        <v>8266</v>
      </c>
      <c r="B8268">
        <v>11.535278</v>
      </c>
      <c r="C8268">
        <v>5</v>
      </c>
      <c r="D8268">
        <v>48.8279</v>
      </c>
      <c r="E8268">
        <v>7</v>
      </c>
      <c r="F8268">
        <v>7.4981999999999998</v>
      </c>
      <c r="G8268">
        <v>7.4990887875620187</v>
      </c>
      <c r="H8268">
        <v>56.22</v>
      </c>
      <c r="I8268">
        <v>0.73957300000000004</v>
      </c>
      <c r="J8268">
        <v>0.70840000000000003</v>
      </c>
      <c r="K8268">
        <v>0.71402651222651259</v>
      </c>
      <c r="L8268">
        <v>0.51360079067188336</v>
      </c>
      <c r="M8268">
        <v>6.8500000000000005E-2</v>
      </c>
      <c r="N8268">
        <v>3.2568565893755119</v>
      </c>
      <c r="O8268">
        <v>34.854799999999997</v>
      </c>
    </row>
    <row r="8269" spans="1:15" x14ac:dyDescent="0.25">
      <c r="A8269" s="1">
        <v>8267</v>
      </c>
      <c r="B8269">
        <v>11.536667</v>
      </c>
      <c r="C8269">
        <v>5</v>
      </c>
      <c r="D8269">
        <v>48.834800000000001</v>
      </c>
      <c r="E8269">
        <v>7</v>
      </c>
      <c r="F8269">
        <v>7.4955999999999996</v>
      </c>
      <c r="G8269">
        <v>7.5001184352615251</v>
      </c>
      <c r="H8269">
        <v>56.18</v>
      </c>
      <c r="I8269">
        <v>0.73956699999999997</v>
      </c>
      <c r="J8269">
        <v>0.70799999999999996</v>
      </c>
      <c r="K8269">
        <v>0.71404199914199984</v>
      </c>
      <c r="L8269">
        <v>0.51367362984974307</v>
      </c>
      <c r="M8269">
        <v>6.8199999999999997E-2</v>
      </c>
      <c r="N8269">
        <v>3.2575700314605638</v>
      </c>
      <c r="O8269">
        <v>34.853999999999999</v>
      </c>
    </row>
    <row r="8270" spans="1:15" x14ac:dyDescent="0.25">
      <c r="A8270" s="1">
        <v>8268</v>
      </c>
      <c r="B8270">
        <v>11.538055999999999</v>
      </c>
      <c r="C8270">
        <v>5</v>
      </c>
      <c r="D8270">
        <v>48.841799999999999</v>
      </c>
      <c r="E8270">
        <v>9</v>
      </c>
      <c r="F8270">
        <v>7.5041000000000002</v>
      </c>
      <c r="G8270">
        <v>7.5011370551143477</v>
      </c>
      <c r="H8270">
        <v>56.31</v>
      </c>
      <c r="I8270">
        <v>0.74102500000000004</v>
      </c>
      <c r="J8270">
        <v>0.70889999999999997</v>
      </c>
      <c r="K8270">
        <v>0.71405731445731557</v>
      </c>
      <c r="L8270">
        <v>0.51374781237970968</v>
      </c>
      <c r="M8270">
        <v>6.7799999999999999E-2</v>
      </c>
      <c r="N8270">
        <v>3.2582835756521922</v>
      </c>
      <c r="O8270">
        <v>34.852200000000003</v>
      </c>
    </row>
    <row r="8271" spans="1:15" x14ac:dyDescent="0.25">
      <c r="A8271" s="1">
        <v>8269</v>
      </c>
      <c r="B8271">
        <v>11.539444</v>
      </c>
      <c r="C8271">
        <v>5</v>
      </c>
      <c r="D8271">
        <v>48.848700000000001</v>
      </c>
      <c r="E8271">
        <v>8</v>
      </c>
      <c r="F8271">
        <v>7.4949000000000003</v>
      </c>
      <c r="G8271">
        <v>7.502162676655896</v>
      </c>
      <c r="H8271">
        <v>56.17</v>
      </c>
      <c r="I8271">
        <v>0.73797800000000002</v>
      </c>
      <c r="J8271">
        <v>0.70879999999999999</v>
      </c>
      <c r="K8271">
        <v>0.71407224367224309</v>
      </c>
      <c r="L8271">
        <v>0.51382117778892256</v>
      </c>
      <c r="M8271">
        <v>6.7400000000000002E-2</v>
      </c>
      <c r="N8271">
        <v>3.2589967085313689</v>
      </c>
      <c r="O8271">
        <v>34.853099999999998</v>
      </c>
    </row>
    <row r="8272" spans="1:15" x14ac:dyDescent="0.25">
      <c r="A8272" s="1">
        <v>8270</v>
      </c>
      <c r="B8272">
        <v>11.540832999999999</v>
      </c>
      <c r="C8272">
        <v>5</v>
      </c>
      <c r="D8272">
        <v>48.855699999999999</v>
      </c>
      <c r="E8272">
        <v>10</v>
      </c>
      <c r="F8272">
        <v>7.4984999999999999</v>
      </c>
      <c r="G8272">
        <v>7.5031544183344216</v>
      </c>
      <c r="H8272">
        <v>56.23</v>
      </c>
      <c r="I8272">
        <v>0.73568699999999998</v>
      </c>
      <c r="J8272">
        <v>0.70820000000000005</v>
      </c>
      <c r="K8272">
        <v>0.71408743028743049</v>
      </c>
      <c r="L8272">
        <v>0.51389264605774532</v>
      </c>
      <c r="M8272">
        <v>6.7100000000000007E-2</v>
      </c>
      <c r="N8272">
        <v>3.2597104557820309</v>
      </c>
      <c r="O8272">
        <v>34.853499999999997</v>
      </c>
    </row>
    <row r="8273" spans="1:15" x14ac:dyDescent="0.25">
      <c r="A8273" s="1">
        <v>8271</v>
      </c>
      <c r="B8273">
        <v>11.542222000000001</v>
      </c>
      <c r="C8273">
        <v>5</v>
      </c>
      <c r="D8273">
        <v>48.8626</v>
      </c>
      <c r="E8273">
        <v>9</v>
      </c>
      <c r="F8273">
        <v>7.5018000000000002</v>
      </c>
      <c r="G8273">
        <v>7.5041763461868118</v>
      </c>
      <c r="H8273">
        <v>56.28</v>
      </c>
      <c r="I8273">
        <v>0.73735799999999996</v>
      </c>
      <c r="J8273">
        <v>0.70809999999999995</v>
      </c>
      <c r="K8273">
        <v>0.71410201630201642</v>
      </c>
      <c r="L8273">
        <v>0.51387227865447294</v>
      </c>
      <c r="M8273">
        <v>6.6699999999999995E-2</v>
      </c>
      <c r="N8273">
        <v>3.2604242385222442</v>
      </c>
      <c r="O8273">
        <v>34.851700000000001</v>
      </c>
    </row>
    <row r="8274" spans="1:15" x14ac:dyDescent="0.25">
      <c r="A8274" s="1">
        <v>8272</v>
      </c>
      <c r="B8274">
        <v>11.543611</v>
      </c>
      <c r="C8274">
        <v>5</v>
      </c>
      <c r="D8274">
        <v>48.869500000000002</v>
      </c>
      <c r="E8274">
        <v>10</v>
      </c>
      <c r="F8274">
        <v>7.5115999999999996</v>
      </c>
      <c r="G8274">
        <v>7.5052679741239663</v>
      </c>
      <c r="H8274">
        <v>56.42</v>
      </c>
      <c r="I8274">
        <v>0.74146999999999996</v>
      </c>
      <c r="J8274">
        <v>0.7087</v>
      </c>
      <c r="K8274">
        <v>0.71411643071642972</v>
      </c>
      <c r="L8274">
        <v>0.51394456538672362</v>
      </c>
      <c r="M8274">
        <v>6.6299999999999998E-2</v>
      </c>
      <c r="N8274">
        <v>3.2611380573204301</v>
      </c>
      <c r="O8274">
        <v>34.848500000000001</v>
      </c>
    </row>
    <row r="8275" spans="1:15" x14ac:dyDescent="0.25">
      <c r="A8275" s="1">
        <v>8273</v>
      </c>
      <c r="B8275">
        <v>11.545</v>
      </c>
      <c r="C8275">
        <v>5</v>
      </c>
      <c r="D8275">
        <v>48.8765</v>
      </c>
      <c r="E8275">
        <v>8</v>
      </c>
      <c r="F8275">
        <v>7.4946000000000002</v>
      </c>
      <c r="G8275">
        <v>7.506326658183939</v>
      </c>
      <c r="H8275">
        <v>56.17</v>
      </c>
      <c r="I8275">
        <v>0.74085500000000004</v>
      </c>
      <c r="J8275">
        <v>0.70730000000000004</v>
      </c>
      <c r="K8275">
        <v>0.71413187473187489</v>
      </c>
      <c r="L8275">
        <v>0.51401397628595324</v>
      </c>
      <c r="M8275">
        <v>6.59E-2</v>
      </c>
      <c r="N8275">
        <v>3.2618519745276222</v>
      </c>
      <c r="O8275">
        <v>34.847900000000003</v>
      </c>
    </row>
    <row r="8276" spans="1:15" x14ac:dyDescent="0.25">
      <c r="A8276" s="1">
        <v>8274</v>
      </c>
      <c r="B8276">
        <v>11.546389</v>
      </c>
      <c r="C8276">
        <v>5</v>
      </c>
      <c r="D8276">
        <v>48.883400000000002</v>
      </c>
      <c r="E8276">
        <v>9</v>
      </c>
      <c r="F8276">
        <v>7.5030999999999999</v>
      </c>
      <c r="G8276">
        <v>7.5073765728695721</v>
      </c>
      <c r="H8276">
        <v>56.3</v>
      </c>
      <c r="I8276">
        <v>0.74279899999999999</v>
      </c>
      <c r="J8276">
        <v>0.70720000000000005</v>
      </c>
      <c r="K8276">
        <v>0.71414586014585879</v>
      </c>
      <c r="L8276">
        <v>0.51408217883622331</v>
      </c>
      <c r="M8276">
        <v>6.5600000000000006E-2</v>
      </c>
      <c r="N8276">
        <v>3.262565987307354</v>
      </c>
      <c r="O8276">
        <v>34.8459</v>
      </c>
    </row>
    <row r="8277" spans="1:15" x14ac:dyDescent="0.25">
      <c r="A8277" s="1">
        <v>8275</v>
      </c>
      <c r="B8277">
        <v>11.547777999999999</v>
      </c>
      <c r="C8277">
        <v>5</v>
      </c>
      <c r="D8277">
        <v>48.8904</v>
      </c>
      <c r="E8277">
        <v>9</v>
      </c>
      <c r="F8277">
        <v>7.4889999999999999</v>
      </c>
      <c r="G8277">
        <v>7.5084159376622814</v>
      </c>
      <c r="H8277">
        <v>56.09</v>
      </c>
      <c r="I8277">
        <v>0.73791799999999996</v>
      </c>
      <c r="J8277">
        <v>0.70569999999999999</v>
      </c>
      <c r="K8277">
        <v>0.71415945945946002</v>
      </c>
      <c r="L8277">
        <v>0.51414760436199969</v>
      </c>
      <c r="M8277">
        <v>6.5199999999999994E-2</v>
      </c>
      <c r="N8277">
        <v>3.2632800928917849</v>
      </c>
      <c r="O8277">
        <v>34.847799999999999</v>
      </c>
    </row>
    <row r="8278" spans="1:15" x14ac:dyDescent="0.25">
      <c r="A8278" s="1">
        <v>8276</v>
      </c>
      <c r="B8278">
        <v>11.549167000000001</v>
      </c>
      <c r="C8278">
        <v>5</v>
      </c>
      <c r="D8278">
        <v>48.897300000000001</v>
      </c>
      <c r="E8278">
        <v>8</v>
      </c>
      <c r="F8278">
        <v>7.5208000000000004</v>
      </c>
      <c r="G8278">
        <v>7.5094784671962023</v>
      </c>
      <c r="H8278">
        <v>56.56</v>
      </c>
      <c r="I8278">
        <v>0.74608300000000005</v>
      </c>
      <c r="J8278">
        <v>0.70650000000000002</v>
      </c>
      <c r="K8278">
        <v>0.71417293007293003</v>
      </c>
      <c r="L8278">
        <v>0.51421407740241776</v>
      </c>
      <c r="M8278">
        <v>6.4799999999999996E-2</v>
      </c>
      <c r="N8278">
        <v>3.2639942900797712</v>
      </c>
      <c r="O8278">
        <v>34.842300000000002</v>
      </c>
    </row>
    <row r="8279" spans="1:15" x14ac:dyDescent="0.25">
      <c r="A8279" s="1">
        <v>8277</v>
      </c>
      <c r="B8279">
        <v>11.550556</v>
      </c>
      <c r="C8279">
        <v>5</v>
      </c>
      <c r="D8279">
        <v>48.904299999999999</v>
      </c>
      <c r="E8279">
        <v>8</v>
      </c>
      <c r="F8279">
        <v>7.5164999999999997</v>
      </c>
      <c r="G8279">
        <v>7.5104609518468912</v>
      </c>
      <c r="H8279">
        <v>56.5</v>
      </c>
      <c r="I8279">
        <v>0.74691700000000005</v>
      </c>
      <c r="J8279">
        <v>0.7077</v>
      </c>
      <c r="K8279">
        <v>0.71418610038610031</v>
      </c>
      <c r="L8279">
        <v>0.51428336107665262</v>
      </c>
      <c r="M8279">
        <v>6.4399999999999999E-2</v>
      </c>
      <c r="N8279">
        <v>3.2647085815507948</v>
      </c>
      <c r="O8279">
        <v>34.840899999999998</v>
      </c>
    </row>
    <row r="8280" spans="1:15" x14ac:dyDescent="0.25">
      <c r="A8280" s="1">
        <v>8278</v>
      </c>
      <c r="B8280">
        <v>11.551944000000001</v>
      </c>
      <c r="C8280">
        <v>5</v>
      </c>
      <c r="D8280">
        <v>48.911200000000001</v>
      </c>
      <c r="E8280">
        <v>11</v>
      </c>
      <c r="F8280">
        <v>7.5162000000000004</v>
      </c>
      <c r="G8280">
        <v>7.5115348485961206</v>
      </c>
      <c r="H8280">
        <v>56.49</v>
      </c>
      <c r="I8280">
        <v>0.74688100000000002</v>
      </c>
      <c r="J8280">
        <v>0.70860000000000001</v>
      </c>
      <c r="K8280">
        <v>0.71419905619905633</v>
      </c>
      <c r="L8280">
        <v>0.51435368923636116</v>
      </c>
      <c r="M8280">
        <v>6.4100000000000004E-2</v>
      </c>
      <c r="N8280">
        <v>3.2654224556637121</v>
      </c>
      <c r="O8280">
        <v>34.8401</v>
      </c>
    </row>
    <row r="8281" spans="1:15" x14ac:dyDescent="0.25">
      <c r="A8281" s="1">
        <v>8279</v>
      </c>
      <c r="B8281">
        <v>11.553333</v>
      </c>
      <c r="C8281">
        <v>5</v>
      </c>
      <c r="D8281">
        <v>48.918199999999999</v>
      </c>
      <c r="E8281">
        <v>5</v>
      </c>
      <c r="F8281">
        <v>7.5210999999999997</v>
      </c>
      <c r="G8281">
        <v>7.5125730645642852</v>
      </c>
      <c r="H8281">
        <v>56.57</v>
      </c>
      <c r="I8281">
        <v>0.74810699999999997</v>
      </c>
      <c r="J8281">
        <v>0.70950000000000002</v>
      </c>
      <c r="K8281">
        <v>0.71421269841269885</v>
      </c>
      <c r="L8281">
        <v>0.51433684185269479</v>
      </c>
      <c r="M8281">
        <v>6.3700000000000007E-2</v>
      </c>
      <c r="N8281">
        <v>3.266136881237554</v>
      </c>
      <c r="O8281">
        <v>34.838500000000003</v>
      </c>
    </row>
    <row r="8282" spans="1:15" x14ac:dyDescent="0.25">
      <c r="A8282" s="1">
        <v>8280</v>
      </c>
      <c r="B8282">
        <v>11.554722</v>
      </c>
      <c r="C8282">
        <v>5</v>
      </c>
      <c r="D8282">
        <v>48.9251</v>
      </c>
      <c r="E8282">
        <v>9</v>
      </c>
      <c r="F8282">
        <v>7.5275999999999996</v>
      </c>
      <c r="G8282">
        <v>7.5136237031303779</v>
      </c>
      <c r="H8282">
        <v>56.67</v>
      </c>
      <c r="I8282">
        <v>0.751888</v>
      </c>
      <c r="J8282">
        <v>0.71060000000000001</v>
      </c>
      <c r="K8282">
        <v>0.71422646932647016</v>
      </c>
      <c r="L8282">
        <v>0.51441092414513201</v>
      </c>
      <c r="M8282">
        <v>6.3299999999999995E-2</v>
      </c>
      <c r="N8282">
        <v>3.2668513465610389</v>
      </c>
      <c r="O8282">
        <v>34.835500000000003</v>
      </c>
    </row>
    <row r="8283" spans="1:15" x14ac:dyDescent="0.25">
      <c r="A8283" s="1">
        <v>8281</v>
      </c>
      <c r="B8283">
        <v>11.556111</v>
      </c>
      <c r="C8283">
        <v>5</v>
      </c>
      <c r="D8283">
        <v>48.932000000000002</v>
      </c>
      <c r="E8283">
        <v>7</v>
      </c>
      <c r="F8283">
        <v>7.5185000000000004</v>
      </c>
      <c r="G8283">
        <v>7.514620067628532</v>
      </c>
      <c r="H8283">
        <v>56.53</v>
      </c>
      <c r="I8283">
        <v>0.74717999999999996</v>
      </c>
      <c r="J8283">
        <v>0.71099999999999997</v>
      </c>
      <c r="K8283">
        <v>0.71423998283998413</v>
      </c>
      <c r="L8283">
        <v>0.51448467359387151</v>
      </c>
      <c r="M8283">
        <v>6.2899999999999998E-2</v>
      </c>
      <c r="N8283">
        <v>3.2675659145536691</v>
      </c>
      <c r="O8283">
        <v>34.837299999999999</v>
      </c>
    </row>
    <row r="8284" spans="1:15" x14ac:dyDescent="0.25">
      <c r="A8284" s="1">
        <v>8282</v>
      </c>
      <c r="B8284">
        <v>11.557499999999999</v>
      </c>
      <c r="C8284">
        <v>5</v>
      </c>
      <c r="D8284">
        <v>48.939</v>
      </c>
      <c r="E8284">
        <v>9</v>
      </c>
      <c r="F8284">
        <v>7.5087000000000002</v>
      </c>
      <c r="G8284">
        <v>7.515677186130775</v>
      </c>
      <c r="H8284">
        <v>56.38</v>
      </c>
      <c r="I8284">
        <v>0.74570800000000004</v>
      </c>
      <c r="J8284">
        <v>0.71040000000000003</v>
      </c>
      <c r="K8284">
        <v>0.71425349635349678</v>
      </c>
      <c r="L8284">
        <v>0.51455808947909665</v>
      </c>
      <c r="M8284">
        <v>6.25E-2</v>
      </c>
      <c r="N8284">
        <v>3.2682805847526231</v>
      </c>
      <c r="O8284">
        <v>34.837200000000003</v>
      </c>
    </row>
    <row r="8285" spans="1:15" x14ac:dyDescent="0.25">
      <c r="A8285" s="1">
        <v>8283</v>
      </c>
      <c r="B8285">
        <v>11.558889000000001</v>
      </c>
      <c r="C8285">
        <v>5</v>
      </c>
      <c r="D8285">
        <v>48.945900000000002</v>
      </c>
      <c r="E8285">
        <v>8</v>
      </c>
      <c r="F8285">
        <v>7.5164999999999997</v>
      </c>
      <c r="G8285">
        <v>7.5167238422710589</v>
      </c>
      <c r="H8285">
        <v>56.5</v>
      </c>
      <c r="I8285">
        <v>0.74686900000000001</v>
      </c>
      <c r="J8285">
        <v>0.71009999999999995</v>
      </c>
      <c r="K8285">
        <v>0.71426666666666516</v>
      </c>
      <c r="L8285">
        <v>0.51462970366065619</v>
      </c>
      <c r="M8285">
        <v>6.2100000000000002E-2</v>
      </c>
      <c r="N8285">
        <v>3.2689953556749591</v>
      </c>
      <c r="O8285">
        <v>34.835700000000003</v>
      </c>
    </row>
    <row r="8286" spans="1:15" x14ac:dyDescent="0.25">
      <c r="A8286" s="1">
        <v>8284</v>
      </c>
      <c r="B8286">
        <v>11.560278</v>
      </c>
      <c r="C8286">
        <v>5</v>
      </c>
      <c r="D8286">
        <v>48.9529</v>
      </c>
      <c r="E8286">
        <v>11</v>
      </c>
      <c r="F8286">
        <v>7.5190999999999999</v>
      </c>
      <c r="G8286">
        <v>7.5177610033565916</v>
      </c>
      <c r="H8286">
        <v>56.54</v>
      </c>
      <c r="I8286">
        <v>0.74942500000000001</v>
      </c>
      <c r="J8286">
        <v>0.71030000000000004</v>
      </c>
      <c r="K8286">
        <v>0.71427957957957966</v>
      </c>
      <c r="L8286">
        <v>0.51470000407896666</v>
      </c>
      <c r="M8286">
        <v>6.1699999999999998E-2</v>
      </c>
      <c r="N8286">
        <v>3.2697102251569841</v>
      </c>
      <c r="O8286">
        <v>34.833300000000001</v>
      </c>
    </row>
    <row r="8287" spans="1:15" x14ac:dyDescent="0.25">
      <c r="A8287" s="1">
        <v>8285</v>
      </c>
      <c r="B8287">
        <v>11.561667</v>
      </c>
      <c r="C8287">
        <v>5</v>
      </c>
      <c r="D8287">
        <v>48.959800000000001</v>
      </c>
      <c r="E8287">
        <v>9</v>
      </c>
      <c r="F8287">
        <v>7.5205000000000002</v>
      </c>
      <c r="G8287">
        <v>7.5187888197499921</v>
      </c>
      <c r="H8287">
        <v>56.56</v>
      </c>
      <c r="I8287">
        <v>0.74869399999999997</v>
      </c>
      <c r="J8287">
        <v>0.7107</v>
      </c>
      <c r="K8287">
        <v>0.71429253539253768</v>
      </c>
      <c r="L8287">
        <v>0.51477084954322772</v>
      </c>
      <c r="M8287">
        <v>6.13E-2</v>
      </c>
      <c r="N8287">
        <v>3.270425192664824</v>
      </c>
      <c r="O8287">
        <v>34.832900000000002</v>
      </c>
    </row>
    <row r="8288" spans="1:15" x14ac:dyDescent="0.25">
      <c r="A8288" s="1">
        <v>8286</v>
      </c>
      <c r="B8288">
        <v>11.563056</v>
      </c>
      <c r="C8288">
        <v>5</v>
      </c>
      <c r="D8288">
        <v>48.966799999999999</v>
      </c>
      <c r="E8288">
        <v>7</v>
      </c>
      <c r="F8288">
        <v>7.5194999999999999</v>
      </c>
      <c r="G8288">
        <v>7.5197828525555463</v>
      </c>
      <c r="H8288">
        <v>56.54</v>
      </c>
      <c r="I8288">
        <v>0.74754900000000002</v>
      </c>
      <c r="J8288">
        <v>0.71120000000000005</v>
      </c>
      <c r="K8288">
        <v>0.71430596310596506</v>
      </c>
      <c r="L8288">
        <v>0.51484116114270551</v>
      </c>
      <c r="M8288">
        <v>6.0999999999999999E-2</v>
      </c>
      <c r="N8288">
        <v>3.2711402582062452</v>
      </c>
      <c r="O8288">
        <v>34.832599999999999</v>
      </c>
    </row>
    <row r="8289" spans="1:15" x14ac:dyDescent="0.25">
      <c r="A8289" s="1">
        <v>8287</v>
      </c>
      <c r="B8289">
        <v>11.564444</v>
      </c>
      <c r="C8289">
        <v>5</v>
      </c>
      <c r="D8289">
        <v>48.973700000000001</v>
      </c>
      <c r="E8289">
        <v>9</v>
      </c>
      <c r="F8289">
        <v>7.5342000000000002</v>
      </c>
      <c r="G8289">
        <v>7.5207657158515691</v>
      </c>
      <c r="H8289">
        <v>56.76</v>
      </c>
      <c r="I8289">
        <v>0.75065700000000002</v>
      </c>
      <c r="J8289">
        <v>0.71199999999999997</v>
      </c>
      <c r="K8289">
        <v>0.71431891891891852</v>
      </c>
      <c r="L8289">
        <v>0.51483307504121245</v>
      </c>
      <c r="M8289">
        <v>6.0600000000000001E-2</v>
      </c>
      <c r="N8289">
        <v>3.271854852126157</v>
      </c>
      <c r="O8289">
        <v>34.83</v>
      </c>
    </row>
    <row r="8290" spans="1:15" x14ac:dyDescent="0.25">
      <c r="A8290" s="1">
        <v>8288</v>
      </c>
      <c r="B8290">
        <v>11.565833</v>
      </c>
      <c r="C8290">
        <v>5</v>
      </c>
      <c r="D8290">
        <v>48.980699999999999</v>
      </c>
      <c r="E8290">
        <v>9</v>
      </c>
      <c r="F8290">
        <v>7.5138999999999996</v>
      </c>
      <c r="G8290">
        <v>7.5217690287398939</v>
      </c>
      <c r="H8290">
        <v>56.46</v>
      </c>
      <c r="I8290">
        <v>0.74748499999999996</v>
      </c>
      <c r="J8290">
        <v>0.71189999999999998</v>
      </c>
      <c r="K8290">
        <v>0.71433247533247635</v>
      </c>
      <c r="L8290">
        <v>0.51490458680444817</v>
      </c>
      <c r="M8290">
        <v>6.0199999999999997E-2</v>
      </c>
      <c r="N8290">
        <v>3.2725700049323092</v>
      </c>
      <c r="O8290">
        <v>34.8309</v>
      </c>
    </row>
    <row r="8291" spans="1:15" x14ac:dyDescent="0.25">
      <c r="A8291" s="1">
        <v>8289</v>
      </c>
      <c r="B8291">
        <v>11.567221999999999</v>
      </c>
      <c r="C8291">
        <v>5</v>
      </c>
      <c r="D8291">
        <v>48.9876</v>
      </c>
      <c r="E8291">
        <v>7</v>
      </c>
      <c r="F8291">
        <v>7.5286</v>
      </c>
      <c r="G8291">
        <v>7.5228202382572356</v>
      </c>
      <c r="H8291">
        <v>56.68</v>
      </c>
      <c r="I8291">
        <v>0.74964799999999998</v>
      </c>
      <c r="J8291">
        <v>0.71209999999999996</v>
      </c>
      <c r="K8291">
        <v>0.71434616044616028</v>
      </c>
      <c r="L8291">
        <v>0.51497634498210187</v>
      </c>
      <c r="M8291">
        <v>5.9799999999999999E-2</v>
      </c>
      <c r="N8291">
        <v>3.2732852572394342</v>
      </c>
      <c r="O8291">
        <v>34.828800000000001</v>
      </c>
    </row>
    <row r="8292" spans="1:15" x14ac:dyDescent="0.25">
      <c r="A8292" s="1">
        <v>8290</v>
      </c>
      <c r="B8292">
        <v>11.568611000000001</v>
      </c>
      <c r="C8292">
        <v>5</v>
      </c>
      <c r="D8292">
        <v>48.994500000000002</v>
      </c>
      <c r="E8292">
        <v>8</v>
      </c>
      <c r="F8292">
        <v>7.5303000000000004</v>
      </c>
      <c r="G8292">
        <v>7.5239043313311624</v>
      </c>
      <c r="H8292">
        <v>56.7</v>
      </c>
      <c r="I8292">
        <v>0.75035300000000005</v>
      </c>
      <c r="J8292">
        <v>0.71279999999999999</v>
      </c>
      <c r="K8292">
        <v>0.71435984555984444</v>
      </c>
      <c r="L8292">
        <v>0.51505030632976201</v>
      </c>
      <c r="M8292">
        <v>5.9400000000000001E-2</v>
      </c>
      <c r="N8292">
        <v>3.2740006107487711</v>
      </c>
      <c r="O8292">
        <v>34.827500000000001</v>
      </c>
    </row>
    <row r="8293" spans="1:15" x14ac:dyDescent="0.25">
      <c r="A8293" s="1">
        <v>8291</v>
      </c>
      <c r="B8293">
        <v>11.57</v>
      </c>
      <c r="C8293">
        <v>5</v>
      </c>
      <c r="D8293">
        <v>49.0015</v>
      </c>
      <c r="E8293">
        <v>7</v>
      </c>
      <c r="F8293">
        <v>7.5182000000000002</v>
      </c>
      <c r="G8293">
        <v>7.524928374115337</v>
      </c>
      <c r="H8293">
        <v>56.52</v>
      </c>
      <c r="I8293">
        <v>0.74785000000000001</v>
      </c>
      <c r="J8293">
        <v>0.71289999999999998</v>
      </c>
      <c r="K8293">
        <v>0.71437391677391682</v>
      </c>
      <c r="L8293">
        <v>0.51512451409183968</v>
      </c>
      <c r="M8293">
        <v>5.8999999999999997E-2</v>
      </c>
      <c r="N8293">
        <v>3.2747160671615538</v>
      </c>
      <c r="O8293">
        <v>34.828000000000003</v>
      </c>
    </row>
    <row r="8294" spans="1:15" x14ac:dyDescent="0.25">
      <c r="A8294" s="1">
        <v>8292</v>
      </c>
      <c r="B8294">
        <v>11.571389</v>
      </c>
      <c r="C8294">
        <v>5</v>
      </c>
      <c r="D8294">
        <v>49.008400000000002</v>
      </c>
      <c r="E8294">
        <v>9</v>
      </c>
      <c r="F8294">
        <v>7.5335000000000001</v>
      </c>
      <c r="G8294">
        <v>7.5259632169523583</v>
      </c>
      <c r="H8294">
        <v>56.75</v>
      </c>
      <c r="I8294">
        <v>0.75193299999999996</v>
      </c>
      <c r="J8294">
        <v>0.71309999999999996</v>
      </c>
      <c r="K8294">
        <v>0.71438798798798753</v>
      </c>
      <c r="L8294">
        <v>0.51519935970566277</v>
      </c>
      <c r="M8294">
        <v>5.8700000000000002E-2</v>
      </c>
      <c r="N8294">
        <v>3.2754316270919062</v>
      </c>
      <c r="O8294">
        <v>34.8249</v>
      </c>
    </row>
    <row r="8295" spans="1:15" x14ac:dyDescent="0.25">
      <c r="A8295" s="1">
        <v>8293</v>
      </c>
      <c r="B8295">
        <v>11.572778</v>
      </c>
      <c r="C8295">
        <v>5</v>
      </c>
      <c r="D8295">
        <v>49.0154</v>
      </c>
      <c r="E8295">
        <v>10</v>
      </c>
      <c r="F8295">
        <v>7.5087000000000002</v>
      </c>
      <c r="G8295">
        <v>7.5269957810620163</v>
      </c>
      <c r="H8295">
        <v>56.38</v>
      </c>
      <c r="I8295">
        <v>0.74610699999999996</v>
      </c>
      <c r="J8295">
        <v>0.71189999999999998</v>
      </c>
      <c r="K8295">
        <v>0.71440235950235986</v>
      </c>
      <c r="L8295">
        <v>0.515271712678393</v>
      </c>
      <c r="M8295">
        <v>5.8299999999999998E-2</v>
      </c>
      <c r="N8295">
        <v>3.2761472892516772</v>
      </c>
      <c r="O8295">
        <v>34.827199999999998</v>
      </c>
    </row>
    <row r="8296" spans="1:15" x14ac:dyDescent="0.25">
      <c r="A8296" s="1">
        <v>8294</v>
      </c>
      <c r="B8296">
        <v>11.574166999999999</v>
      </c>
      <c r="C8296">
        <v>5</v>
      </c>
      <c r="D8296">
        <v>49.022300000000001</v>
      </c>
      <c r="E8296">
        <v>9</v>
      </c>
      <c r="F8296">
        <v>7.5244</v>
      </c>
      <c r="G8296">
        <v>7.5280535678462153</v>
      </c>
      <c r="H8296">
        <v>56.62</v>
      </c>
      <c r="I8296">
        <v>0.74997400000000003</v>
      </c>
      <c r="J8296">
        <v>0.71179999999999999</v>
      </c>
      <c r="K8296">
        <v>0.71441694551694535</v>
      </c>
      <c r="L8296">
        <v>0.51534264985780265</v>
      </c>
      <c r="M8296">
        <v>5.79E-2</v>
      </c>
      <c r="N8296">
        <v>3.2768630509264578</v>
      </c>
      <c r="O8296">
        <v>34.824199999999998</v>
      </c>
    </row>
    <row r="8297" spans="1:15" x14ac:dyDescent="0.25">
      <c r="A8297" s="1">
        <v>8295</v>
      </c>
      <c r="B8297">
        <v>11.575556000000001</v>
      </c>
      <c r="C8297">
        <v>5</v>
      </c>
      <c r="D8297">
        <v>49.029299999999999</v>
      </c>
      <c r="E8297">
        <v>7</v>
      </c>
      <c r="F8297">
        <v>7.5221</v>
      </c>
      <c r="G8297">
        <v>7.5291288821016149</v>
      </c>
      <c r="H8297">
        <v>56.58</v>
      </c>
      <c r="I8297">
        <v>0.74825299999999995</v>
      </c>
      <c r="J8297">
        <v>0.71140000000000003</v>
      </c>
      <c r="K8297">
        <v>0.71443170313170301</v>
      </c>
      <c r="L8297">
        <v>0.51533264366991927</v>
      </c>
      <c r="M8297">
        <v>5.7599999999999998E-2</v>
      </c>
      <c r="N8297">
        <v>3.277578854917814</v>
      </c>
      <c r="O8297">
        <v>34.824300000000001</v>
      </c>
    </row>
    <row r="8298" spans="1:15" x14ac:dyDescent="0.25">
      <c r="A8298" s="1">
        <v>8296</v>
      </c>
      <c r="B8298">
        <v>11.576943999999999</v>
      </c>
      <c r="C8298">
        <v>5</v>
      </c>
      <c r="D8298">
        <v>49.036200000000001</v>
      </c>
      <c r="E8298">
        <v>6</v>
      </c>
      <c r="F8298">
        <v>7.5273000000000003</v>
      </c>
      <c r="G8298">
        <v>7.5301749497355619</v>
      </c>
      <c r="H8298">
        <v>56.66</v>
      </c>
      <c r="I8298">
        <v>0.75024000000000002</v>
      </c>
      <c r="J8298">
        <v>0.71130000000000004</v>
      </c>
      <c r="K8298">
        <v>0.71444607464607579</v>
      </c>
      <c r="L8298">
        <v>0.51540243423269616</v>
      </c>
      <c r="M8298">
        <v>5.7200000000000001E-2</v>
      </c>
      <c r="N8298">
        <v>3.2782941850618772</v>
      </c>
      <c r="O8298">
        <v>34.822299999999998</v>
      </c>
    </row>
    <row r="8299" spans="1:15" x14ac:dyDescent="0.25">
      <c r="A8299" s="1">
        <v>8297</v>
      </c>
      <c r="B8299">
        <v>11.578611</v>
      </c>
      <c r="C8299">
        <v>5</v>
      </c>
      <c r="D8299">
        <v>49.043199999999999</v>
      </c>
      <c r="E8299">
        <v>9</v>
      </c>
      <c r="F8299">
        <v>7.5396999999999998</v>
      </c>
      <c r="G8299">
        <v>7.5312180726045801</v>
      </c>
      <c r="H8299">
        <v>56.85</v>
      </c>
      <c r="I8299">
        <v>0.75113799999999997</v>
      </c>
      <c r="J8299">
        <v>0.71179999999999999</v>
      </c>
      <c r="K8299">
        <v>0.71446083226083246</v>
      </c>
      <c r="L8299">
        <v>0.5154723735023552</v>
      </c>
      <c r="M8299">
        <v>5.6800000000000003E-2</v>
      </c>
      <c r="N8299">
        <v>3.2791534192141252</v>
      </c>
      <c r="O8299">
        <v>34.821100000000001</v>
      </c>
    </row>
    <row r="8300" spans="1:15" x14ac:dyDescent="0.25">
      <c r="A8300" s="1">
        <v>8298</v>
      </c>
      <c r="B8300">
        <v>11.58</v>
      </c>
      <c r="C8300">
        <v>5</v>
      </c>
      <c r="D8300">
        <v>49.0501</v>
      </c>
      <c r="E8300">
        <v>10</v>
      </c>
      <c r="F8300">
        <v>7.5308999999999999</v>
      </c>
      <c r="G8300">
        <v>7.5322815563460734</v>
      </c>
      <c r="H8300">
        <v>56.71</v>
      </c>
      <c r="I8300">
        <v>0.75185400000000002</v>
      </c>
      <c r="J8300">
        <v>0.71199999999999997</v>
      </c>
      <c r="K8300">
        <v>0.7144764478764476</v>
      </c>
      <c r="L8300">
        <v>0.51554392703754903</v>
      </c>
      <c r="M8300">
        <v>5.6399999999999999E-2</v>
      </c>
      <c r="N8300">
        <v>3.2798694600348499</v>
      </c>
      <c r="O8300">
        <v>34.819800000000001</v>
      </c>
    </row>
    <row r="8301" spans="1:15" x14ac:dyDescent="0.25">
      <c r="A8301" s="1">
        <v>8299</v>
      </c>
      <c r="B8301">
        <v>11.581389</v>
      </c>
      <c r="C8301">
        <v>5</v>
      </c>
      <c r="D8301">
        <v>49.057000000000002</v>
      </c>
      <c r="E8301">
        <v>10</v>
      </c>
      <c r="F8301">
        <v>7.5217999999999998</v>
      </c>
      <c r="G8301">
        <v>7.5333167413294024</v>
      </c>
      <c r="H8301">
        <v>56.58</v>
      </c>
      <c r="I8301">
        <v>0.74791799999999997</v>
      </c>
      <c r="J8301">
        <v>0.71109999999999995</v>
      </c>
      <c r="K8301">
        <v>0.71449193479193518</v>
      </c>
      <c r="L8301">
        <v>0.51561299041364039</v>
      </c>
      <c r="M8301">
        <v>5.6000000000000001E-2</v>
      </c>
      <c r="N8301">
        <v>3.28058559851402</v>
      </c>
      <c r="O8301">
        <v>34.821100000000001</v>
      </c>
    </row>
    <row r="8302" spans="1:15" x14ac:dyDescent="0.25">
      <c r="A8302" s="1">
        <v>8300</v>
      </c>
      <c r="B8302">
        <v>11.582777999999999</v>
      </c>
      <c r="C8302">
        <v>5</v>
      </c>
      <c r="D8302">
        <v>49.064</v>
      </c>
      <c r="E8302">
        <v>8</v>
      </c>
      <c r="F8302">
        <v>7.5507999999999997</v>
      </c>
      <c r="G8302">
        <v>7.5343850402631061</v>
      </c>
      <c r="H8302">
        <v>57.01</v>
      </c>
      <c r="I8302">
        <v>0.75683900000000004</v>
      </c>
      <c r="J8302">
        <v>0.71250000000000002</v>
      </c>
      <c r="K8302">
        <v>0.71450746460746606</v>
      </c>
      <c r="L8302">
        <v>0.51568454839426625</v>
      </c>
      <c r="M8302">
        <v>5.57E-2</v>
      </c>
      <c r="N8302">
        <v>3.2813018346547209</v>
      </c>
      <c r="O8302">
        <v>34.815199999999997</v>
      </c>
    </row>
    <row r="8303" spans="1:15" x14ac:dyDescent="0.25">
      <c r="A8303" s="1">
        <v>8301</v>
      </c>
      <c r="B8303">
        <v>11.584167000000001</v>
      </c>
      <c r="C8303">
        <v>5</v>
      </c>
      <c r="D8303">
        <v>49.070900000000002</v>
      </c>
      <c r="E8303">
        <v>11</v>
      </c>
      <c r="F8303">
        <v>7.5391000000000004</v>
      </c>
      <c r="G8303">
        <v>7.5354730527312102</v>
      </c>
      <c r="H8303">
        <v>56.84</v>
      </c>
      <c r="I8303">
        <v>0.75239599999999995</v>
      </c>
      <c r="J8303">
        <v>0.7127</v>
      </c>
      <c r="K8303">
        <v>0.71452273702273661</v>
      </c>
      <c r="L8303">
        <v>0.515755959819028</v>
      </c>
      <c r="M8303">
        <v>5.5300000000000002E-2</v>
      </c>
      <c r="N8303">
        <v>3.2820181700876758</v>
      </c>
      <c r="O8303">
        <v>34.816800000000001</v>
      </c>
    </row>
    <row r="8304" spans="1:15" x14ac:dyDescent="0.25">
      <c r="A8304" s="1">
        <v>8302</v>
      </c>
      <c r="B8304">
        <v>11.585556</v>
      </c>
      <c r="C8304">
        <v>5</v>
      </c>
      <c r="D8304">
        <v>49.0779</v>
      </c>
      <c r="E8304">
        <v>8</v>
      </c>
      <c r="F8304">
        <v>7.5472000000000001</v>
      </c>
      <c r="G8304">
        <v>7.536536749233627</v>
      </c>
      <c r="H8304">
        <v>56.96</v>
      </c>
      <c r="I8304">
        <v>0.75706499999999999</v>
      </c>
      <c r="J8304">
        <v>0.7137</v>
      </c>
      <c r="K8304">
        <v>0.71453792363792423</v>
      </c>
      <c r="L8304">
        <v>0.51582829833152832</v>
      </c>
      <c r="M8304">
        <v>5.5E-2</v>
      </c>
      <c r="N8304">
        <v>3.2827346053549622</v>
      </c>
      <c r="O8304">
        <v>34.813299999999998</v>
      </c>
    </row>
    <row r="8305" spans="1:15" x14ac:dyDescent="0.25">
      <c r="A8305" s="1">
        <v>8303</v>
      </c>
      <c r="B8305">
        <v>11.586944000000001</v>
      </c>
      <c r="C8305">
        <v>5</v>
      </c>
      <c r="D8305">
        <v>49.084800000000001</v>
      </c>
      <c r="E8305">
        <v>10</v>
      </c>
      <c r="F8305">
        <v>7.5484999999999998</v>
      </c>
      <c r="G8305">
        <v>7.5375922855563662</v>
      </c>
      <c r="H8305">
        <v>56.98</v>
      </c>
      <c r="I8305">
        <v>0.75586100000000001</v>
      </c>
      <c r="J8305">
        <v>0.71460000000000001</v>
      </c>
      <c r="K8305">
        <v>0.71455298155298208</v>
      </c>
      <c r="L8305">
        <v>0.51582558555584401</v>
      </c>
      <c r="M8305">
        <v>5.4600000000000003E-2</v>
      </c>
      <c r="N8305">
        <v>3.2834505731503798</v>
      </c>
      <c r="O8305">
        <v>34.813099999999999</v>
      </c>
    </row>
    <row r="8306" spans="1:15" x14ac:dyDescent="0.25">
      <c r="A8306" s="1">
        <v>8304</v>
      </c>
      <c r="B8306">
        <v>11.588333</v>
      </c>
      <c r="C8306">
        <v>5</v>
      </c>
      <c r="D8306">
        <v>49.091799999999999</v>
      </c>
      <c r="E8306">
        <v>11</v>
      </c>
      <c r="F8306">
        <v>7.5472000000000001</v>
      </c>
      <c r="G8306">
        <v>7.5386546346507144</v>
      </c>
      <c r="H8306">
        <v>56.96</v>
      </c>
      <c r="I8306">
        <v>0.75561800000000001</v>
      </c>
      <c r="J8306">
        <v>0.71560000000000001</v>
      </c>
      <c r="K8306">
        <v>0.71456829686829748</v>
      </c>
      <c r="L8306">
        <v>0.51590145673355847</v>
      </c>
      <c r="M8306">
        <v>5.4199999999999998E-2</v>
      </c>
      <c r="N8306">
        <v>3.2841671075812502</v>
      </c>
      <c r="O8306">
        <v>34.812399999999997</v>
      </c>
    </row>
    <row r="8307" spans="1:15" x14ac:dyDescent="0.25">
      <c r="A8307" s="1">
        <v>8305</v>
      </c>
      <c r="B8307">
        <v>11.589722</v>
      </c>
      <c r="C8307">
        <v>5</v>
      </c>
      <c r="D8307">
        <v>49.098700000000001</v>
      </c>
      <c r="E8307">
        <v>9</v>
      </c>
      <c r="F8307">
        <v>7.5345000000000004</v>
      </c>
      <c r="G8307">
        <v>7.5396947729780912</v>
      </c>
      <c r="H8307">
        <v>56.77</v>
      </c>
      <c r="I8307">
        <v>0.75363899999999995</v>
      </c>
      <c r="J8307">
        <v>0.71550000000000002</v>
      </c>
      <c r="K8307">
        <v>0.71458356928357047</v>
      </c>
      <c r="L8307">
        <v>0.51597766391174593</v>
      </c>
      <c r="M8307">
        <v>5.3900000000000003E-2</v>
      </c>
      <c r="N8307">
        <v>3.2848837476305381</v>
      </c>
      <c r="O8307">
        <v>34.812600000000003</v>
      </c>
    </row>
    <row r="8308" spans="1:15" x14ac:dyDescent="0.25">
      <c r="A8308" s="1">
        <v>8306</v>
      </c>
      <c r="B8308">
        <v>11.591111</v>
      </c>
      <c r="C8308">
        <v>5</v>
      </c>
      <c r="D8308">
        <v>49.105699999999999</v>
      </c>
      <c r="E8308">
        <v>9</v>
      </c>
      <c r="F8308">
        <v>7.5152000000000001</v>
      </c>
      <c r="G8308">
        <v>7.5406715947483463</v>
      </c>
      <c r="H8308">
        <v>56.48</v>
      </c>
      <c r="I8308">
        <v>0.74876600000000004</v>
      </c>
      <c r="J8308">
        <v>0.71350000000000002</v>
      </c>
      <c r="K8308">
        <v>0.71459862719862755</v>
      </c>
      <c r="L8308">
        <v>0.51604942331766046</v>
      </c>
      <c r="M8308">
        <v>5.3499999999999999E-2</v>
      </c>
      <c r="N8308">
        <v>3.2856004904426181</v>
      </c>
      <c r="O8308">
        <v>34.814399999999999</v>
      </c>
    </row>
    <row r="8309" spans="1:15" x14ac:dyDescent="0.25">
      <c r="A8309" s="1">
        <v>8307</v>
      </c>
      <c r="B8309">
        <v>11.592499999999999</v>
      </c>
      <c r="C8309">
        <v>5</v>
      </c>
      <c r="D8309">
        <v>49.1126</v>
      </c>
      <c r="E8309">
        <v>10</v>
      </c>
      <c r="F8309">
        <v>7.5316000000000001</v>
      </c>
      <c r="G8309">
        <v>7.5417865780215738</v>
      </c>
      <c r="H8309">
        <v>56.72</v>
      </c>
      <c r="I8309">
        <v>0.75231099999999995</v>
      </c>
      <c r="J8309">
        <v>0.71319999999999995</v>
      </c>
      <c r="K8309">
        <v>0.71461312741312766</v>
      </c>
      <c r="L8309">
        <v>0.51612034971146836</v>
      </c>
      <c r="M8309">
        <v>5.3199999999999997E-2</v>
      </c>
      <c r="N8309">
        <v>3.286317332349987</v>
      </c>
      <c r="O8309">
        <v>34.811599999999999</v>
      </c>
    </row>
    <row r="8310" spans="1:15" x14ac:dyDescent="0.25">
      <c r="A8310" s="1">
        <v>8308</v>
      </c>
      <c r="B8310">
        <v>11.593889000000001</v>
      </c>
      <c r="C8310">
        <v>5</v>
      </c>
      <c r="D8310">
        <v>49.119500000000002</v>
      </c>
      <c r="E8310">
        <v>11</v>
      </c>
      <c r="F8310">
        <v>7.5465999999999998</v>
      </c>
      <c r="G8310">
        <v>7.5428690735719659</v>
      </c>
      <c r="H8310">
        <v>56.95</v>
      </c>
      <c r="I8310">
        <v>0.75781900000000002</v>
      </c>
      <c r="J8310">
        <v>0.71319999999999995</v>
      </c>
      <c r="K8310">
        <v>0.71462715572715618</v>
      </c>
      <c r="L8310">
        <v>0.51619151755045523</v>
      </c>
      <c r="M8310">
        <v>5.2900000000000003E-2</v>
      </c>
      <c r="N8310">
        <v>3.2870342729418009</v>
      </c>
      <c r="O8310">
        <v>34.807600000000001</v>
      </c>
    </row>
    <row r="8311" spans="1:15" x14ac:dyDescent="0.25">
      <c r="A8311" s="1">
        <v>8309</v>
      </c>
      <c r="B8311">
        <v>11.595278</v>
      </c>
      <c r="C8311">
        <v>5</v>
      </c>
      <c r="D8311">
        <v>49.1265</v>
      </c>
      <c r="E8311">
        <v>10</v>
      </c>
      <c r="F8311">
        <v>7.5423</v>
      </c>
      <c r="G8311">
        <v>7.5439239616010996</v>
      </c>
      <c r="H8311">
        <v>56.89</v>
      </c>
      <c r="I8311">
        <v>0.75697999999999999</v>
      </c>
      <c r="J8311">
        <v>0.71309999999999996</v>
      </c>
      <c r="K8311">
        <v>0.71464075504075542</v>
      </c>
      <c r="L8311">
        <v>0.5162614618477499</v>
      </c>
      <c r="M8311">
        <v>5.2499999999999998E-2</v>
      </c>
      <c r="N8311">
        <v>3.2877513115359922</v>
      </c>
      <c r="O8311">
        <v>34.807200000000002</v>
      </c>
    </row>
    <row r="8312" spans="1:15" x14ac:dyDescent="0.25">
      <c r="A8312" s="1">
        <v>8310</v>
      </c>
      <c r="B8312">
        <v>11.596667</v>
      </c>
      <c r="C8312">
        <v>5</v>
      </c>
      <c r="D8312">
        <v>49.133400000000002</v>
      </c>
      <c r="E8312">
        <v>14</v>
      </c>
      <c r="F8312">
        <v>7.5449000000000002</v>
      </c>
      <c r="G8312">
        <v>7.5449712753125144</v>
      </c>
      <c r="H8312">
        <v>56.93</v>
      </c>
      <c r="I8312">
        <v>0.75600299999999998</v>
      </c>
      <c r="J8312">
        <v>0.7127</v>
      </c>
      <c r="K8312">
        <v>0.71465495495495501</v>
      </c>
      <c r="L8312">
        <v>0.51633106108023985</v>
      </c>
      <c r="M8312">
        <v>5.2200000000000003E-2</v>
      </c>
      <c r="N8312">
        <v>3.288468447043166</v>
      </c>
      <c r="O8312">
        <v>34.806800000000003</v>
      </c>
    </row>
    <row r="8313" spans="1:15" x14ac:dyDescent="0.25">
      <c r="A8313" s="1">
        <v>8311</v>
      </c>
      <c r="B8313">
        <v>11.598056</v>
      </c>
      <c r="C8313">
        <v>5</v>
      </c>
      <c r="D8313">
        <v>49.1404</v>
      </c>
      <c r="E8313">
        <v>10</v>
      </c>
      <c r="F8313">
        <v>7.5342000000000002</v>
      </c>
      <c r="G8313">
        <v>7.5460576764796832</v>
      </c>
      <c r="H8313">
        <v>56.76</v>
      </c>
      <c r="I8313">
        <v>0.75492700000000001</v>
      </c>
      <c r="J8313">
        <v>0.71130000000000004</v>
      </c>
      <c r="K8313">
        <v>0.71466945516945646</v>
      </c>
      <c r="L8313">
        <v>0.51632136547274632</v>
      </c>
      <c r="M8313">
        <v>5.1900000000000002E-2</v>
      </c>
      <c r="N8313">
        <v>3.289185624153407</v>
      </c>
      <c r="O8313">
        <v>34.806600000000003</v>
      </c>
    </row>
    <row r="8314" spans="1:15" x14ac:dyDescent="0.25">
      <c r="A8314" s="1">
        <v>8312</v>
      </c>
      <c r="B8314">
        <v>11.599444</v>
      </c>
      <c r="C8314">
        <v>5</v>
      </c>
      <c r="D8314">
        <v>49.147300000000001</v>
      </c>
      <c r="E8314">
        <v>9</v>
      </c>
      <c r="F8314">
        <v>7.5547000000000004</v>
      </c>
      <c r="G8314">
        <v>7.547166397077552</v>
      </c>
      <c r="H8314">
        <v>57.07</v>
      </c>
      <c r="I8314">
        <v>0.76197199999999998</v>
      </c>
      <c r="J8314">
        <v>0.71230000000000004</v>
      </c>
      <c r="K8314">
        <v>0.7146842985842996</v>
      </c>
      <c r="L8314">
        <v>0.51639001654584593</v>
      </c>
      <c r="M8314">
        <v>5.16E-2</v>
      </c>
      <c r="N8314">
        <v>3.2899023258525282</v>
      </c>
      <c r="O8314">
        <v>34.801699999999997</v>
      </c>
    </row>
    <row r="8315" spans="1:15" x14ac:dyDescent="0.25">
      <c r="A8315" s="1">
        <v>8313</v>
      </c>
      <c r="B8315">
        <v>11.600833</v>
      </c>
      <c r="C8315">
        <v>5</v>
      </c>
      <c r="D8315">
        <v>49.154299999999999</v>
      </c>
      <c r="E8315">
        <v>7</v>
      </c>
      <c r="F8315">
        <v>7.5368000000000004</v>
      </c>
      <c r="G8315">
        <v>7.5481797025071939</v>
      </c>
      <c r="H8315">
        <v>56.8</v>
      </c>
      <c r="I8315">
        <v>0.75521700000000003</v>
      </c>
      <c r="J8315">
        <v>0.71209999999999996</v>
      </c>
      <c r="K8315">
        <v>0.71469909909909946</v>
      </c>
      <c r="L8315">
        <v>0.5164581292956707</v>
      </c>
      <c r="M8315">
        <v>5.1299999999999998E-2</v>
      </c>
      <c r="N8315">
        <v>3.2906196388898139</v>
      </c>
      <c r="O8315">
        <v>34.804600000000001</v>
      </c>
    </row>
    <row r="8316" spans="1:15" x14ac:dyDescent="0.25">
      <c r="A8316" s="1">
        <v>8314</v>
      </c>
      <c r="B8316">
        <v>11.602221999999999</v>
      </c>
      <c r="C8316">
        <v>5</v>
      </c>
      <c r="D8316">
        <v>49.161299999999997</v>
      </c>
      <c r="E8316">
        <v>8</v>
      </c>
      <c r="F8316">
        <v>7.5468999999999999</v>
      </c>
      <c r="G8316">
        <v>7.5492455769174738</v>
      </c>
      <c r="H8316">
        <v>56.96</v>
      </c>
      <c r="I8316">
        <v>0.76038300000000003</v>
      </c>
      <c r="J8316">
        <v>0.7127</v>
      </c>
      <c r="K8316">
        <v>0.71471355641355527</v>
      </c>
      <c r="L8316">
        <v>0.51652794771988741</v>
      </c>
      <c r="M8316">
        <v>5.0999999999999997E-2</v>
      </c>
      <c r="N8316">
        <v>3.291337047720301</v>
      </c>
      <c r="O8316">
        <v>34.800800000000002</v>
      </c>
    </row>
    <row r="8317" spans="1:15" x14ac:dyDescent="0.25">
      <c r="A8317" s="1">
        <v>8315</v>
      </c>
      <c r="B8317">
        <v>11.603611000000001</v>
      </c>
      <c r="C8317">
        <v>5</v>
      </c>
      <c r="D8317">
        <v>49.168199999999999</v>
      </c>
      <c r="E8317">
        <v>11</v>
      </c>
      <c r="F8317">
        <v>7.5533999999999999</v>
      </c>
      <c r="G8317">
        <v>7.5502767578644736</v>
      </c>
      <c r="H8317">
        <v>57.05</v>
      </c>
      <c r="I8317">
        <v>0.75977799999999995</v>
      </c>
      <c r="J8317">
        <v>0.71279999999999999</v>
      </c>
      <c r="K8317">
        <v>0.71472831402831605</v>
      </c>
      <c r="L8317">
        <v>0.51659771557809275</v>
      </c>
      <c r="M8317">
        <v>5.0700000000000002E-2</v>
      </c>
      <c r="N8317">
        <v>3.292054553493462</v>
      </c>
      <c r="O8317">
        <v>34.8003</v>
      </c>
    </row>
    <row r="8318" spans="1:15" x14ac:dyDescent="0.25">
      <c r="A8318" s="1">
        <v>8316</v>
      </c>
      <c r="B8318">
        <v>11.605</v>
      </c>
      <c r="C8318">
        <v>5</v>
      </c>
      <c r="D8318">
        <v>49.1751</v>
      </c>
      <c r="E8318">
        <v>8</v>
      </c>
      <c r="F8318">
        <v>7.556</v>
      </c>
      <c r="G8318">
        <v>7.5512939548779299</v>
      </c>
      <c r="H8318">
        <v>57.09</v>
      </c>
      <c r="I8318">
        <v>0.76108699999999996</v>
      </c>
      <c r="J8318">
        <v>0.71330000000000005</v>
      </c>
      <c r="K8318">
        <v>0.71474238524238731</v>
      </c>
      <c r="L8318">
        <v>0.51666811513052169</v>
      </c>
      <c r="M8318">
        <v>5.04E-2</v>
      </c>
      <c r="N8318">
        <v>3.29277215661289</v>
      </c>
      <c r="O8318">
        <v>34.798699999999997</v>
      </c>
    </row>
    <row r="8319" spans="1:15" x14ac:dyDescent="0.25">
      <c r="A8319" s="1">
        <v>8317</v>
      </c>
      <c r="B8319">
        <v>11.606389</v>
      </c>
      <c r="C8319">
        <v>5</v>
      </c>
      <c r="D8319">
        <v>49.182099999999998</v>
      </c>
      <c r="E8319">
        <v>10</v>
      </c>
      <c r="F8319">
        <v>7.5583</v>
      </c>
      <c r="G8319">
        <v>7.5523658017602839</v>
      </c>
      <c r="H8319">
        <v>57.13</v>
      </c>
      <c r="I8319">
        <v>0.76278699999999999</v>
      </c>
      <c r="J8319">
        <v>0.71389999999999998</v>
      </c>
      <c r="K8319">
        <v>0.71475619905619914</v>
      </c>
      <c r="L8319">
        <v>0.51674119487197867</v>
      </c>
      <c r="M8319">
        <v>5.0099999999999999E-2</v>
      </c>
      <c r="N8319">
        <v>3.2934898593786861</v>
      </c>
      <c r="O8319">
        <v>34.796799999999998</v>
      </c>
    </row>
    <row r="8320" spans="1:15" x14ac:dyDescent="0.25">
      <c r="A8320" s="1">
        <v>8318</v>
      </c>
      <c r="B8320">
        <v>11.607778</v>
      </c>
      <c r="C8320">
        <v>5</v>
      </c>
      <c r="D8320">
        <v>49.189</v>
      </c>
      <c r="E8320">
        <v>9</v>
      </c>
      <c r="F8320">
        <v>7.5510999999999999</v>
      </c>
      <c r="G8320">
        <v>7.5534143364165081</v>
      </c>
      <c r="H8320">
        <v>57.02</v>
      </c>
      <c r="I8320">
        <v>0.75936400000000004</v>
      </c>
      <c r="J8320">
        <v>0.71399999999999997</v>
      </c>
      <c r="K8320">
        <v>0.71476984126984255</v>
      </c>
      <c r="L8320">
        <v>0.5168147119475297</v>
      </c>
      <c r="M8320">
        <v>4.99E-2</v>
      </c>
      <c r="N8320">
        <v>3.2942076639559721</v>
      </c>
      <c r="O8320">
        <v>34.797899999999998</v>
      </c>
    </row>
    <row r="8321" spans="1:15" x14ac:dyDescent="0.25">
      <c r="A8321" s="1">
        <v>8319</v>
      </c>
      <c r="B8321">
        <v>11.609166999999999</v>
      </c>
      <c r="C8321">
        <v>5</v>
      </c>
      <c r="D8321">
        <v>49.195999999999998</v>
      </c>
      <c r="E8321">
        <v>11</v>
      </c>
      <c r="F8321">
        <v>7.5656999999999996</v>
      </c>
      <c r="G8321">
        <v>7.5545000484689506</v>
      </c>
      <c r="H8321">
        <v>57.24</v>
      </c>
      <c r="I8321">
        <v>0.764123</v>
      </c>
      <c r="J8321">
        <v>0.71509999999999996</v>
      </c>
      <c r="K8321">
        <v>0.71478344058344168</v>
      </c>
      <c r="L8321">
        <v>0.51680977315301924</v>
      </c>
      <c r="M8321">
        <v>4.9599999999999998E-2</v>
      </c>
      <c r="N8321">
        <v>3.2949255161608741</v>
      </c>
      <c r="O8321">
        <v>34.7943</v>
      </c>
    </row>
    <row r="8322" spans="1:15" x14ac:dyDescent="0.25">
      <c r="A8322" s="1">
        <v>8320</v>
      </c>
      <c r="B8322">
        <v>11.610556000000001</v>
      </c>
      <c r="C8322">
        <v>5</v>
      </c>
      <c r="D8322">
        <v>49.2029</v>
      </c>
      <c r="E8322">
        <v>9</v>
      </c>
      <c r="F8322">
        <v>7.5635000000000003</v>
      </c>
      <c r="G8322">
        <v>7.5555592244267524</v>
      </c>
      <c r="H8322">
        <v>57.21</v>
      </c>
      <c r="I8322">
        <v>0.76093100000000002</v>
      </c>
      <c r="J8322">
        <v>0.71599999999999997</v>
      </c>
      <c r="K8322">
        <v>0.71479734019733987</v>
      </c>
      <c r="L8322">
        <v>0.51688700961733103</v>
      </c>
      <c r="M8322">
        <v>4.9399999999999999E-2</v>
      </c>
      <c r="N8322">
        <v>3.2956434185765091</v>
      </c>
      <c r="O8322">
        <v>34.795200000000001</v>
      </c>
    </row>
    <row r="8323" spans="1:15" x14ac:dyDescent="0.25">
      <c r="A8323" s="1">
        <v>8321</v>
      </c>
      <c r="B8323">
        <v>11.611943999999999</v>
      </c>
      <c r="C8323">
        <v>5</v>
      </c>
      <c r="D8323">
        <v>49.209899999999998</v>
      </c>
      <c r="E8323">
        <v>7</v>
      </c>
      <c r="F8323">
        <v>7.57</v>
      </c>
      <c r="G8323">
        <v>7.5566384056777398</v>
      </c>
      <c r="H8323">
        <v>57.3</v>
      </c>
      <c r="I8323">
        <v>0.763845</v>
      </c>
      <c r="J8323">
        <v>0.7177</v>
      </c>
      <c r="K8323">
        <v>0.71481141141141114</v>
      </c>
      <c r="L8323">
        <v>0.51696604337921048</v>
      </c>
      <c r="M8323">
        <v>4.9099999999999998E-2</v>
      </c>
      <c r="N8323">
        <v>3.2963609125952882</v>
      </c>
      <c r="O8323">
        <v>34.792700000000004</v>
      </c>
    </row>
    <row r="8324" spans="1:15" x14ac:dyDescent="0.25">
      <c r="A8324" s="1">
        <v>8322</v>
      </c>
      <c r="B8324">
        <v>11.613333000000001</v>
      </c>
      <c r="C8324">
        <v>5</v>
      </c>
      <c r="D8324">
        <v>49.216799999999999</v>
      </c>
      <c r="E8324">
        <v>10</v>
      </c>
      <c r="F8324">
        <v>7.5533999999999999</v>
      </c>
      <c r="G8324">
        <v>7.5577446171878089</v>
      </c>
      <c r="H8324">
        <v>57.05</v>
      </c>
      <c r="I8324">
        <v>0.75983999999999996</v>
      </c>
      <c r="J8324">
        <v>0.71730000000000005</v>
      </c>
      <c r="K8324">
        <v>0.71482612612612717</v>
      </c>
      <c r="L8324">
        <v>0.51704472757548037</v>
      </c>
      <c r="M8324">
        <v>4.8899999999999999E-2</v>
      </c>
      <c r="N8324">
        <v>3.297079033075716</v>
      </c>
      <c r="O8324">
        <v>34.7941</v>
      </c>
    </row>
    <row r="8325" spans="1:15" x14ac:dyDescent="0.25">
      <c r="A8325" s="1">
        <v>8323</v>
      </c>
      <c r="B8325">
        <v>11.614722</v>
      </c>
      <c r="C8325">
        <v>5</v>
      </c>
      <c r="D8325">
        <v>49.223799999999997</v>
      </c>
      <c r="E8325">
        <v>13</v>
      </c>
      <c r="F8325">
        <v>7.5719000000000003</v>
      </c>
      <c r="G8325">
        <v>7.5587861749213019</v>
      </c>
      <c r="H8325">
        <v>57.33</v>
      </c>
      <c r="I8325">
        <v>0.76410900000000004</v>
      </c>
      <c r="J8325">
        <v>0.71860000000000002</v>
      </c>
      <c r="K8325">
        <v>0.7148404976404974</v>
      </c>
      <c r="L8325">
        <v>0.51712530387401934</v>
      </c>
      <c r="M8325">
        <v>4.8599999999999997E-2</v>
      </c>
      <c r="N8325">
        <v>3.2977972641625581</v>
      </c>
      <c r="O8325">
        <v>34.790799999999997</v>
      </c>
    </row>
    <row r="8326" spans="1:15" x14ac:dyDescent="0.25">
      <c r="A8326" s="1">
        <v>8324</v>
      </c>
      <c r="B8326">
        <v>11.616111</v>
      </c>
      <c r="C8326">
        <v>5</v>
      </c>
      <c r="D8326">
        <v>49.230699999999999</v>
      </c>
      <c r="E8326">
        <v>11</v>
      </c>
      <c r="F8326">
        <v>7.5612000000000004</v>
      </c>
      <c r="G8326">
        <v>7.559861307392719</v>
      </c>
      <c r="H8326">
        <v>57.17</v>
      </c>
      <c r="I8326">
        <v>0.76106099999999999</v>
      </c>
      <c r="J8326">
        <v>0.71909999999999996</v>
      </c>
      <c r="K8326">
        <v>0.71485538395538406</v>
      </c>
      <c r="L8326">
        <v>0.5172059179518762</v>
      </c>
      <c r="M8326">
        <v>4.8399999999999999E-2</v>
      </c>
      <c r="N8326">
        <v>3.2985156071961161</v>
      </c>
      <c r="O8326">
        <v>34.791600000000003</v>
      </c>
    </row>
    <row r="8327" spans="1:15" x14ac:dyDescent="0.25">
      <c r="A8327" s="1">
        <v>8325</v>
      </c>
      <c r="B8327">
        <v>11.6175</v>
      </c>
      <c r="C8327">
        <v>5</v>
      </c>
      <c r="D8327">
        <v>49.2376</v>
      </c>
      <c r="E8327">
        <v>15</v>
      </c>
      <c r="F8327">
        <v>7.5461999999999998</v>
      </c>
      <c r="G8327">
        <v>7.5609619649860758</v>
      </c>
      <c r="H8327">
        <v>56.95</v>
      </c>
      <c r="I8327">
        <v>0.75738000000000005</v>
      </c>
      <c r="J8327">
        <v>0.71830000000000005</v>
      </c>
      <c r="K8327">
        <v>0.7148706134706132</v>
      </c>
      <c r="L8327">
        <v>0.51728510696536611</v>
      </c>
      <c r="M8327">
        <v>4.82E-2</v>
      </c>
      <c r="N8327">
        <v>3.2992340612129212</v>
      </c>
      <c r="O8327">
        <v>34.7928</v>
      </c>
    </row>
    <row r="8328" spans="1:15" x14ac:dyDescent="0.25">
      <c r="A8328" s="1">
        <v>8326</v>
      </c>
      <c r="B8328">
        <v>11.618888999999999</v>
      </c>
      <c r="C8328">
        <v>5</v>
      </c>
      <c r="D8328">
        <v>49.244599999999998</v>
      </c>
      <c r="E8328">
        <v>8</v>
      </c>
      <c r="F8328">
        <v>7.5621999999999998</v>
      </c>
      <c r="G8328">
        <v>7.562011750397426</v>
      </c>
      <c r="H8328">
        <v>57.19</v>
      </c>
      <c r="I8328">
        <v>0.76325799999999999</v>
      </c>
      <c r="J8328">
        <v>0.71850000000000003</v>
      </c>
      <c r="K8328">
        <v>0.71488640068640141</v>
      </c>
      <c r="L8328">
        <v>0.51736579631673085</v>
      </c>
      <c r="M8328">
        <v>4.8099999999999997E-2</v>
      </c>
      <c r="N8328">
        <v>3.299952626265251</v>
      </c>
      <c r="O8328">
        <v>34.788600000000002</v>
      </c>
    </row>
    <row r="8329" spans="1:15" x14ac:dyDescent="0.25">
      <c r="A8329" s="1">
        <v>8327</v>
      </c>
      <c r="B8329">
        <v>11.620278000000001</v>
      </c>
      <c r="C8329">
        <v>5</v>
      </c>
      <c r="D8329">
        <v>49.251600000000003</v>
      </c>
      <c r="E8329">
        <v>11</v>
      </c>
      <c r="F8329">
        <v>7.5696000000000003</v>
      </c>
      <c r="G8329">
        <v>7.5631141137336089</v>
      </c>
      <c r="H8329">
        <v>57.3</v>
      </c>
      <c r="I8329">
        <v>0.76284300000000005</v>
      </c>
      <c r="J8329">
        <v>0.71909999999999996</v>
      </c>
      <c r="K8329">
        <v>0.71490205920206018</v>
      </c>
      <c r="L8329">
        <v>0.51736880063895851</v>
      </c>
      <c r="M8329">
        <v>4.7899999999999998E-2</v>
      </c>
      <c r="N8329">
        <v>3.300671249442837</v>
      </c>
      <c r="O8329">
        <v>34.7879</v>
      </c>
    </row>
    <row r="8330" spans="1:15" x14ac:dyDescent="0.25">
      <c r="A8330" s="1">
        <v>8328</v>
      </c>
      <c r="B8330">
        <v>11.621667</v>
      </c>
      <c r="C8330">
        <v>5</v>
      </c>
      <c r="D8330">
        <v>49.258499999999998</v>
      </c>
      <c r="E8330">
        <v>10</v>
      </c>
      <c r="F8330">
        <v>7.5803000000000003</v>
      </c>
      <c r="G8330">
        <v>7.5641611778739843</v>
      </c>
      <c r="H8330">
        <v>57.46</v>
      </c>
      <c r="I8330">
        <v>0.76710299999999998</v>
      </c>
      <c r="J8330">
        <v>0.72170000000000001</v>
      </c>
      <c r="K8330">
        <v>0.71491784641784717</v>
      </c>
      <c r="L8330">
        <v>0.51745552356230817</v>
      </c>
      <c r="M8330">
        <v>4.7699999999999999E-2</v>
      </c>
      <c r="N8330">
        <v>3.3013899349359952</v>
      </c>
      <c r="O8330">
        <v>34.784700000000001</v>
      </c>
    </row>
    <row r="8331" spans="1:15" x14ac:dyDescent="0.25">
      <c r="A8331" s="1">
        <v>8329</v>
      </c>
      <c r="B8331">
        <v>11.623056</v>
      </c>
      <c r="C8331">
        <v>5</v>
      </c>
      <c r="D8331">
        <v>49.2654</v>
      </c>
      <c r="E8331">
        <v>9</v>
      </c>
      <c r="F8331">
        <v>7.5747999999999998</v>
      </c>
      <c r="G8331">
        <v>7.5652634252466404</v>
      </c>
      <c r="H8331">
        <v>57.38</v>
      </c>
      <c r="I8331">
        <v>0.76607899999999995</v>
      </c>
      <c r="J8331">
        <v>0.72260000000000002</v>
      </c>
      <c r="K8331">
        <v>0.71493380523380634</v>
      </c>
      <c r="L8331">
        <v>0.51754266969134877</v>
      </c>
      <c r="M8331">
        <v>4.7500000000000001E-2</v>
      </c>
      <c r="N8331">
        <v>3.3021087411812089</v>
      </c>
      <c r="O8331">
        <v>34.784399999999998</v>
      </c>
    </row>
    <row r="8332" spans="1:15" x14ac:dyDescent="0.25">
      <c r="A8332" s="1">
        <v>8330</v>
      </c>
      <c r="B8332">
        <v>11.624444</v>
      </c>
      <c r="C8332">
        <v>5</v>
      </c>
      <c r="D8332">
        <v>49.272399999999998</v>
      </c>
      <c r="E8332">
        <v>9</v>
      </c>
      <c r="F8332">
        <v>7.5651000000000002</v>
      </c>
      <c r="G8332">
        <v>7.566352829410504</v>
      </c>
      <c r="H8332">
        <v>57.23</v>
      </c>
      <c r="I8332">
        <v>0.76230299999999995</v>
      </c>
      <c r="J8332">
        <v>0.72289999999999999</v>
      </c>
      <c r="K8332">
        <v>0.71494912054912163</v>
      </c>
      <c r="L8332">
        <v>0.51762858063650241</v>
      </c>
      <c r="M8332">
        <v>4.7300000000000002E-2</v>
      </c>
      <c r="N8332">
        <v>3.302827150028937</v>
      </c>
      <c r="O8332">
        <v>34.785600000000002</v>
      </c>
    </row>
    <row r="8333" spans="1:15" x14ac:dyDescent="0.25">
      <c r="A8333" s="1">
        <v>8331</v>
      </c>
      <c r="B8333">
        <v>11.625833</v>
      </c>
      <c r="C8333">
        <v>5</v>
      </c>
      <c r="D8333">
        <v>49.279299999999999</v>
      </c>
      <c r="E8333">
        <v>11</v>
      </c>
      <c r="F8333">
        <v>7.5621999999999998</v>
      </c>
      <c r="G8333">
        <v>7.5674281528989873</v>
      </c>
      <c r="H8333">
        <v>57.19</v>
      </c>
      <c r="I8333">
        <v>0.76122500000000004</v>
      </c>
      <c r="J8333">
        <v>0.72199999999999998</v>
      </c>
      <c r="K8333">
        <v>0.71496482196482203</v>
      </c>
      <c r="L8333">
        <v>0.51771306028036967</v>
      </c>
      <c r="M8333">
        <v>4.7199999999999999E-2</v>
      </c>
      <c r="N8333">
        <v>3.303546194798554</v>
      </c>
      <c r="O8333">
        <v>34.785299999999999</v>
      </c>
    </row>
    <row r="8334" spans="1:15" x14ac:dyDescent="0.25">
      <c r="A8334" s="1">
        <v>8332</v>
      </c>
      <c r="B8334">
        <v>11.627222</v>
      </c>
      <c r="C8334">
        <v>5</v>
      </c>
      <c r="D8334">
        <v>49.286299999999997</v>
      </c>
      <c r="E8334">
        <v>13</v>
      </c>
      <c r="F8334">
        <v>7.5625</v>
      </c>
      <c r="G8334">
        <v>7.5685051475867944</v>
      </c>
      <c r="H8334">
        <v>57.19</v>
      </c>
      <c r="I8334">
        <v>0.76404300000000003</v>
      </c>
      <c r="J8334">
        <v>0.72189999999999999</v>
      </c>
      <c r="K8334">
        <v>0.71498043758043905</v>
      </c>
      <c r="L8334">
        <v>0.51779679126326683</v>
      </c>
      <c r="M8334">
        <v>4.7E-2</v>
      </c>
      <c r="N8334">
        <v>3.30426535639045</v>
      </c>
      <c r="O8334">
        <v>34.782800000000002</v>
      </c>
    </row>
    <row r="8335" spans="1:15" x14ac:dyDescent="0.25">
      <c r="A8335" s="1">
        <v>8333</v>
      </c>
      <c r="B8335">
        <v>11.628610999999999</v>
      </c>
      <c r="C8335">
        <v>5</v>
      </c>
      <c r="D8335">
        <v>49.293199999999999</v>
      </c>
      <c r="E8335">
        <v>10</v>
      </c>
      <c r="F8335">
        <v>7.5656999999999996</v>
      </c>
      <c r="G8335">
        <v>7.5695168678814584</v>
      </c>
      <c r="H8335">
        <v>57.24</v>
      </c>
      <c r="I8335">
        <v>0.76397000000000004</v>
      </c>
      <c r="J8335">
        <v>0.72140000000000004</v>
      </c>
      <c r="K8335">
        <v>0.71499605319605331</v>
      </c>
      <c r="L8335">
        <v>0.5178796761667801</v>
      </c>
      <c r="M8335">
        <v>4.6899999999999997E-2</v>
      </c>
      <c r="N8335">
        <v>3.3049846336970798</v>
      </c>
      <c r="O8335">
        <v>34.781999999999996</v>
      </c>
    </row>
    <row r="8336" spans="1:15" x14ac:dyDescent="0.25">
      <c r="A8336" s="1">
        <v>8334</v>
      </c>
      <c r="B8336">
        <v>11.63</v>
      </c>
      <c r="C8336">
        <v>5</v>
      </c>
      <c r="D8336">
        <v>49.300199999999997</v>
      </c>
      <c r="E8336">
        <v>15</v>
      </c>
      <c r="F8336">
        <v>7.5644</v>
      </c>
      <c r="G8336">
        <v>7.5705709579876839</v>
      </c>
      <c r="H8336">
        <v>57.22</v>
      </c>
      <c r="I8336">
        <v>0.762706</v>
      </c>
      <c r="J8336">
        <v>0.72099999999999997</v>
      </c>
      <c r="K8336">
        <v>0.71501244101244144</v>
      </c>
      <c r="L8336">
        <v>0.5179622029366866</v>
      </c>
      <c r="M8336">
        <v>4.6800000000000001E-2</v>
      </c>
      <c r="N8336">
        <v>3.3057040258821182</v>
      </c>
      <c r="O8336">
        <v>34.781799999999997</v>
      </c>
    </row>
    <row r="8337" spans="1:15" x14ac:dyDescent="0.25">
      <c r="A8337" s="1">
        <v>8335</v>
      </c>
      <c r="B8337">
        <v>11.631389</v>
      </c>
      <c r="C8337">
        <v>5</v>
      </c>
      <c r="D8337">
        <v>49.307099999999998</v>
      </c>
      <c r="E8337">
        <v>12</v>
      </c>
      <c r="F8337">
        <v>7.5742000000000003</v>
      </c>
      <c r="G8337">
        <v>7.5716301866885063</v>
      </c>
      <c r="H8337">
        <v>57.37</v>
      </c>
      <c r="I8337">
        <v>0.766567</v>
      </c>
      <c r="J8337">
        <v>0.72099999999999997</v>
      </c>
      <c r="K8337">
        <v>0.71502852852852938</v>
      </c>
      <c r="L8337">
        <v>0.51797034342545012</v>
      </c>
      <c r="M8337">
        <v>4.6699999999999998E-2</v>
      </c>
      <c r="N8337">
        <v>3.306423481035567</v>
      </c>
      <c r="O8337">
        <v>34.778799999999997</v>
      </c>
    </row>
    <row r="8338" spans="1:15" x14ac:dyDescent="0.25">
      <c r="A8338" s="1">
        <v>8336</v>
      </c>
      <c r="B8338">
        <v>11.632778</v>
      </c>
      <c r="C8338">
        <v>5</v>
      </c>
      <c r="D8338">
        <v>49.314100000000003</v>
      </c>
      <c r="E8338">
        <v>10</v>
      </c>
      <c r="F8338">
        <v>7.5648</v>
      </c>
      <c r="G8338">
        <v>7.5727268901552947</v>
      </c>
      <c r="H8338">
        <v>57.23</v>
      </c>
      <c r="I8338">
        <v>0.76394200000000001</v>
      </c>
      <c r="J8338">
        <v>0.72050000000000003</v>
      </c>
      <c r="K8338">
        <v>0.71504418704418771</v>
      </c>
      <c r="L8338">
        <v>0.51805169379041338</v>
      </c>
      <c r="M8338">
        <v>4.6600000000000003E-2</v>
      </c>
      <c r="N8338">
        <v>3.3071429983404128</v>
      </c>
      <c r="O8338">
        <v>34.779400000000003</v>
      </c>
    </row>
    <row r="8339" spans="1:15" x14ac:dyDescent="0.25">
      <c r="A8339" s="1">
        <v>8337</v>
      </c>
      <c r="B8339">
        <v>11.634167</v>
      </c>
      <c r="C8339">
        <v>5</v>
      </c>
      <c r="D8339">
        <v>49.320999999999998</v>
      </c>
      <c r="E8339">
        <v>11</v>
      </c>
      <c r="F8339">
        <v>7.5812999999999997</v>
      </c>
      <c r="G8339">
        <v>7.5737978039183922</v>
      </c>
      <c r="H8339">
        <v>57.48</v>
      </c>
      <c r="I8339">
        <v>0.76815299999999997</v>
      </c>
      <c r="J8339">
        <v>0.72140000000000004</v>
      </c>
      <c r="K8339">
        <v>0.71505988845988899</v>
      </c>
      <c r="L8339">
        <v>0.51813492501917136</v>
      </c>
      <c r="M8339">
        <v>4.65E-2</v>
      </c>
      <c r="N8339">
        <v>3.3078626299471758</v>
      </c>
      <c r="O8339">
        <v>34.7761</v>
      </c>
    </row>
    <row r="8340" spans="1:15" x14ac:dyDescent="0.25">
      <c r="A8340" s="1">
        <v>8338</v>
      </c>
      <c r="B8340">
        <v>11.635555999999999</v>
      </c>
      <c r="C8340">
        <v>5</v>
      </c>
      <c r="D8340">
        <v>49.3279</v>
      </c>
      <c r="E8340">
        <v>14</v>
      </c>
      <c r="F8340">
        <v>7.5726000000000004</v>
      </c>
      <c r="G8340">
        <v>7.574880984261406</v>
      </c>
      <c r="H8340">
        <v>57.34</v>
      </c>
      <c r="I8340">
        <v>0.76640799999999998</v>
      </c>
      <c r="J8340">
        <v>0.72109999999999996</v>
      </c>
      <c r="K8340">
        <v>0.71507464607464655</v>
      </c>
      <c r="L8340">
        <v>0.51821750740814365</v>
      </c>
      <c r="M8340">
        <v>4.6399999999999997E-2</v>
      </c>
      <c r="N8340">
        <v>3.308582376711497</v>
      </c>
      <c r="O8340">
        <v>34.776200000000003</v>
      </c>
    </row>
    <row r="8341" spans="1:15" x14ac:dyDescent="0.25">
      <c r="A8341" s="1">
        <v>8339</v>
      </c>
      <c r="B8341">
        <v>11.636944</v>
      </c>
      <c r="C8341">
        <v>5</v>
      </c>
      <c r="D8341">
        <v>49.334899999999998</v>
      </c>
      <c r="E8341">
        <v>10</v>
      </c>
      <c r="F8341">
        <v>7.5933000000000002</v>
      </c>
      <c r="G8341">
        <v>7.5759760009848431</v>
      </c>
      <c r="H8341">
        <v>57.66</v>
      </c>
      <c r="I8341">
        <v>0.77329999999999999</v>
      </c>
      <c r="J8341">
        <v>0.72350000000000003</v>
      </c>
      <c r="K8341">
        <v>0.71508936078936103</v>
      </c>
      <c r="L8341">
        <v>0.51830362246395345</v>
      </c>
      <c r="M8341">
        <v>4.6300000000000001E-2</v>
      </c>
      <c r="N8341">
        <v>3.3093017223756278</v>
      </c>
      <c r="O8341">
        <v>34.7714</v>
      </c>
    </row>
    <row r="8342" spans="1:15" x14ac:dyDescent="0.25">
      <c r="A8342" s="1">
        <v>8340</v>
      </c>
      <c r="B8342">
        <v>11.638332999999999</v>
      </c>
      <c r="C8342">
        <v>5</v>
      </c>
      <c r="D8342">
        <v>49.341799999999999</v>
      </c>
      <c r="E8342">
        <v>11</v>
      </c>
      <c r="F8342">
        <v>7.5784000000000002</v>
      </c>
      <c r="G8342">
        <v>7.5770683002260926</v>
      </c>
      <c r="H8342">
        <v>57.43</v>
      </c>
      <c r="I8342">
        <v>0.769096</v>
      </c>
      <c r="J8342">
        <v>0.72419999999999995</v>
      </c>
      <c r="K8342">
        <v>0.71510437580437547</v>
      </c>
      <c r="L8342">
        <v>0.51839063989320922</v>
      </c>
      <c r="M8342">
        <v>4.6300000000000001E-2</v>
      </c>
      <c r="N8342">
        <v>3.3100217065408351</v>
      </c>
      <c r="O8342">
        <v>34.7729</v>
      </c>
    </row>
    <row r="8343" spans="1:15" x14ac:dyDescent="0.25">
      <c r="A8343" s="1">
        <v>8341</v>
      </c>
      <c r="B8343">
        <v>11.639722000000001</v>
      </c>
      <c r="C8343">
        <v>5</v>
      </c>
      <c r="D8343">
        <v>49.348799999999997</v>
      </c>
      <c r="E8343">
        <v>10</v>
      </c>
      <c r="F8343">
        <v>7.5719000000000003</v>
      </c>
      <c r="G8343">
        <v>7.578080717068616</v>
      </c>
      <c r="H8343">
        <v>57.33</v>
      </c>
      <c r="I8343">
        <v>0.76855799999999996</v>
      </c>
      <c r="J8343">
        <v>0.7238</v>
      </c>
      <c r="K8343">
        <v>0.71511934791934906</v>
      </c>
      <c r="L8343">
        <v>0.51847651590029065</v>
      </c>
      <c r="M8343">
        <v>4.6199999999999998E-2</v>
      </c>
      <c r="N8343">
        <v>3.310741810780534</v>
      </c>
      <c r="O8343">
        <v>34.772399999999998</v>
      </c>
    </row>
    <row r="8344" spans="1:15" x14ac:dyDescent="0.25">
      <c r="A8344" s="1">
        <v>8342</v>
      </c>
      <c r="B8344">
        <v>11.641389</v>
      </c>
      <c r="C8344">
        <v>5</v>
      </c>
      <c r="D8344">
        <v>49.355699999999999</v>
      </c>
      <c r="E8344">
        <v>9</v>
      </c>
      <c r="F8344">
        <v>7.5858999999999996</v>
      </c>
      <c r="G8344">
        <v>7.5791737193353308</v>
      </c>
      <c r="H8344">
        <v>57.55</v>
      </c>
      <c r="I8344">
        <v>0.770791</v>
      </c>
      <c r="J8344">
        <v>0.72489999999999999</v>
      </c>
      <c r="K8344">
        <v>0.71513423423423506</v>
      </c>
      <c r="L8344">
        <v>0.51856426552870016</v>
      </c>
      <c r="M8344">
        <v>4.6199999999999998E-2</v>
      </c>
      <c r="N8344">
        <v>3.3116061842718549</v>
      </c>
      <c r="O8344">
        <v>34.770400000000002</v>
      </c>
    </row>
    <row r="8345" spans="1:15" x14ac:dyDescent="0.25">
      <c r="A8345" s="1">
        <v>8343</v>
      </c>
      <c r="B8345">
        <v>11.642778</v>
      </c>
      <c r="C8345">
        <v>5</v>
      </c>
      <c r="D8345">
        <v>49.362699999999997</v>
      </c>
      <c r="E8345">
        <v>11</v>
      </c>
      <c r="F8345">
        <v>7.5709</v>
      </c>
      <c r="G8345">
        <v>7.5802746678874957</v>
      </c>
      <c r="H8345">
        <v>57.32</v>
      </c>
      <c r="I8345">
        <v>0.76867200000000002</v>
      </c>
      <c r="J8345">
        <v>0.72440000000000004</v>
      </c>
      <c r="K8345">
        <v>0.71514954954954968</v>
      </c>
      <c r="L8345">
        <v>0.51857976177483978</v>
      </c>
      <c r="M8345">
        <v>4.6199999999999998E-2</v>
      </c>
      <c r="N8345">
        <v>3.3123264807988169</v>
      </c>
      <c r="O8345">
        <v>34.770699999999998</v>
      </c>
    </row>
    <row r="8346" spans="1:15" x14ac:dyDescent="0.25">
      <c r="A8346" s="1">
        <v>8344</v>
      </c>
      <c r="B8346">
        <v>11.644166999999999</v>
      </c>
      <c r="C8346">
        <v>5</v>
      </c>
      <c r="D8346">
        <v>49.369599999999998</v>
      </c>
      <c r="E8346">
        <v>9</v>
      </c>
      <c r="F8346">
        <v>7.5784000000000002</v>
      </c>
      <c r="G8346">
        <v>7.5813569662876548</v>
      </c>
      <c r="H8346">
        <v>57.43</v>
      </c>
      <c r="I8346">
        <v>0.77002999999999999</v>
      </c>
      <c r="J8346">
        <v>0.72460000000000002</v>
      </c>
      <c r="K8346">
        <v>0.71516477906477982</v>
      </c>
      <c r="L8346">
        <v>0.51866670998978148</v>
      </c>
      <c r="M8346">
        <v>4.6100000000000002E-2</v>
      </c>
      <c r="N8346">
        <v>3.3130468484734572</v>
      </c>
      <c r="O8346">
        <v>34.769100000000002</v>
      </c>
    </row>
    <row r="8347" spans="1:15" x14ac:dyDescent="0.25">
      <c r="A8347" s="1">
        <v>8345</v>
      </c>
      <c r="B8347">
        <v>11.645555999999999</v>
      </c>
      <c r="C8347">
        <v>5</v>
      </c>
      <c r="D8347">
        <v>49.376600000000003</v>
      </c>
      <c r="E8347">
        <v>11</v>
      </c>
      <c r="F8347">
        <v>7.5807000000000002</v>
      </c>
      <c r="G8347">
        <v>7.5824720413250732</v>
      </c>
      <c r="H8347">
        <v>57.47</v>
      </c>
      <c r="I8347">
        <v>0.77108200000000005</v>
      </c>
      <c r="J8347">
        <v>0.72450000000000003</v>
      </c>
      <c r="K8347">
        <v>0.71517957957957889</v>
      </c>
      <c r="L8347">
        <v>0.51875339132110931</v>
      </c>
      <c r="M8347">
        <v>4.6100000000000002E-2</v>
      </c>
      <c r="N8347">
        <v>3.3137673367338181</v>
      </c>
      <c r="O8347">
        <v>34.767600000000002</v>
      </c>
    </row>
    <row r="8348" spans="1:15" x14ac:dyDescent="0.25">
      <c r="A8348" s="1">
        <v>8346</v>
      </c>
      <c r="B8348">
        <v>11.646944</v>
      </c>
      <c r="C8348">
        <v>5</v>
      </c>
      <c r="D8348">
        <v>49.383499999999998</v>
      </c>
      <c r="E8348">
        <v>10</v>
      </c>
      <c r="F8348">
        <v>7.5823</v>
      </c>
      <c r="G8348">
        <v>7.5835187748965982</v>
      </c>
      <c r="H8348">
        <v>57.49</v>
      </c>
      <c r="I8348">
        <v>0.77067600000000003</v>
      </c>
      <c r="J8348">
        <v>0.72450000000000003</v>
      </c>
      <c r="K8348">
        <v>0.71519377949378027</v>
      </c>
      <c r="L8348">
        <v>0.51883980576882438</v>
      </c>
      <c r="M8348">
        <v>4.6100000000000002E-2</v>
      </c>
      <c r="N8348">
        <v>3.3144874264125979</v>
      </c>
      <c r="O8348">
        <v>34.767000000000003</v>
      </c>
    </row>
    <row r="8349" spans="1:15" x14ac:dyDescent="0.25">
      <c r="A8349" s="1">
        <v>8347</v>
      </c>
      <c r="B8349">
        <v>11.648332999999999</v>
      </c>
      <c r="C8349">
        <v>5</v>
      </c>
      <c r="D8349">
        <v>49.3904</v>
      </c>
      <c r="E8349">
        <v>10</v>
      </c>
      <c r="F8349">
        <v>7.5735000000000001</v>
      </c>
      <c r="G8349">
        <v>7.5846096582316296</v>
      </c>
      <c r="H8349">
        <v>57.36</v>
      </c>
      <c r="I8349">
        <v>0.76769200000000004</v>
      </c>
      <c r="J8349">
        <v>0.7228</v>
      </c>
      <c r="K8349">
        <v>0.71520789360789316</v>
      </c>
      <c r="L8349">
        <v>0.51892264967380108</v>
      </c>
      <c r="M8349">
        <v>4.6100000000000002E-2</v>
      </c>
      <c r="N8349">
        <v>3.3152081524379029</v>
      </c>
      <c r="O8349">
        <v>34.767800000000001</v>
      </c>
    </row>
    <row r="8350" spans="1:15" x14ac:dyDescent="0.25">
      <c r="A8350" s="1">
        <v>8348</v>
      </c>
      <c r="B8350">
        <v>11.649722000000001</v>
      </c>
      <c r="C8350">
        <v>5</v>
      </c>
      <c r="D8350">
        <v>49.397399999999998</v>
      </c>
      <c r="E8350">
        <v>11</v>
      </c>
      <c r="F8350">
        <v>7.5777999999999999</v>
      </c>
      <c r="G8350">
        <v>7.5856421189329684</v>
      </c>
      <c r="H8350">
        <v>57.42</v>
      </c>
      <c r="I8350">
        <v>0.76969799999999999</v>
      </c>
      <c r="J8350">
        <v>0.72270000000000001</v>
      </c>
      <c r="K8350">
        <v>0.71522196482196476</v>
      </c>
      <c r="L8350">
        <v>0.51900513145045557</v>
      </c>
      <c r="M8350">
        <v>4.6100000000000002E-2</v>
      </c>
      <c r="N8350">
        <v>3.3159289932818941</v>
      </c>
      <c r="O8350">
        <v>34.765700000000002</v>
      </c>
    </row>
    <row r="8351" spans="1:15" x14ac:dyDescent="0.25">
      <c r="A8351" s="1">
        <v>8349</v>
      </c>
      <c r="B8351">
        <v>11.651111</v>
      </c>
      <c r="C8351">
        <v>5</v>
      </c>
      <c r="D8351">
        <v>49.404400000000003</v>
      </c>
      <c r="E8351">
        <v>9</v>
      </c>
      <c r="F8351">
        <v>7.5872000000000002</v>
      </c>
      <c r="G8351">
        <v>7.5867026973417939</v>
      </c>
      <c r="H8351">
        <v>57.56</v>
      </c>
      <c r="I8351">
        <v>0.77104899999999998</v>
      </c>
      <c r="J8351">
        <v>0.72289999999999999</v>
      </c>
      <c r="K8351">
        <v>0.7152361218361224</v>
      </c>
      <c r="L8351">
        <v>0.5190873479025615</v>
      </c>
      <c r="M8351">
        <v>4.6100000000000002E-2</v>
      </c>
      <c r="N8351">
        <v>3.3166499485088048</v>
      </c>
      <c r="O8351">
        <v>34.764099999999999</v>
      </c>
    </row>
    <row r="8352" spans="1:15" x14ac:dyDescent="0.25">
      <c r="A8352" s="1">
        <v>8350</v>
      </c>
      <c r="B8352">
        <v>11.6525</v>
      </c>
      <c r="C8352">
        <v>5</v>
      </c>
      <c r="D8352">
        <v>49.411299999999997</v>
      </c>
      <c r="E8352">
        <v>11</v>
      </c>
      <c r="F8352">
        <v>7.5900999999999996</v>
      </c>
      <c r="G8352">
        <v>7.587796846888641</v>
      </c>
      <c r="H8352">
        <v>57.61</v>
      </c>
      <c r="I8352">
        <v>0.77268700000000001</v>
      </c>
      <c r="J8352">
        <v>0.72319999999999995</v>
      </c>
      <c r="K8352">
        <v>0.71525057915057932</v>
      </c>
      <c r="L8352">
        <v>0.51916920052554705</v>
      </c>
      <c r="M8352">
        <v>4.6100000000000002E-2</v>
      </c>
      <c r="N8352">
        <v>3.3173710176816882</v>
      </c>
      <c r="O8352">
        <v>34.762300000000003</v>
      </c>
    </row>
    <row r="8353" spans="1:15" x14ac:dyDescent="0.25">
      <c r="A8353" s="1">
        <v>8351</v>
      </c>
      <c r="B8353">
        <v>11.653888999999999</v>
      </c>
      <c r="C8353">
        <v>5</v>
      </c>
      <c r="D8353">
        <v>49.418199999999999</v>
      </c>
      <c r="E8353">
        <v>9</v>
      </c>
      <c r="F8353">
        <v>7.5959000000000003</v>
      </c>
      <c r="G8353">
        <v>7.5888719875042909</v>
      </c>
      <c r="H8353">
        <v>57.7</v>
      </c>
      <c r="I8353">
        <v>0.77356899999999995</v>
      </c>
      <c r="J8353">
        <v>0.72419999999999995</v>
      </c>
      <c r="K8353">
        <v>0.71526537966538084</v>
      </c>
      <c r="L8353">
        <v>0.5191852466792739</v>
      </c>
      <c r="M8353">
        <v>4.6100000000000002E-2</v>
      </c>
      <c r="N8353">
        <v>3.3180921548452709</v>
      </c>
      <c r="O8353">
        <v>34.760899999999999</v>
      </c>
    </row>
    <row r="8354" spans="1:15" x14ac:dyDescent="0.25">
      <c r="A8354" s="1">
        <v>8352</v>
      </c>
      <c r="B8354">
        <v>11.655277999999999</v>
      </c>
      <c r="C8354">
        <v>5</v>
      </c>
      <c r="D8354">
        <v>49.425199999999997</v>
      </c>
      <c r="E8354">
        <v>13</v>
      </c>
      <c r="F8354">
        <v>7.5819999999999999</v>
      </c>
      <c r="G8354">
        <v>7.5899424815787251</v>
      </c>
      <c r="H8354">
        <v>57.49</v>
      </c>
      <c r="I8354">
        <v>0.76998999999999995</v>
      </c>
      <c r="J8354">
        <v>0.72370000000000001</v>
      </c>
      <c r="K8354">
        <v>0.71528086658086665</v>
      </c>
      <c r="L8354">
        <v>0.51926786077698317</v>
      </c>
      <c r="M8354">
        <v>4.6199999999999998E-2</v>
      </c>
      <c r="N8354">
        <v>3.3188133605284</v>
      </c>
      <c r="O8354">
        <v>34.762</v>
      </c>
    </row>
    <row r="8355" spans="1:15" x14ac:dyDescent="0.25">
      <c r="A8355" s="1">
        <v>8353</v>
      </c>
      <c r="B8355">
        <v>11.656667000000001</v>
      </c>
      <c r="C8355">
        <v>5</v>
      </c>
      <c r="D8355">
        <v>49.432099999999998</v>
      </c>
      <c r="E8355">
        <v>10</v>
      </c>
      <c r="F8355">
        <v>7.5728999999999997</v>
      </c>
      <c r="G8355">
        <v>7.5910895871735349</v>
      </c>
      <c r="H8355">
        <v>57.35</v>
      </c>
      <c r="I8355">
        <v>0.76733700000000005</v>
      </c>
      <c r="J8355">
        <v>0.72309999999999997</v>
      </c>
      <c r="K8355">
        <v>0.71529613899614009</v>
      </c>
      <c r="L8355">
        <v>0.51934894472290916</v>
      </c>
      <c r="M8355">
        <v>4.6199999999999998E-2</v>
      </c>
      <c r="N8355">
        <v>3.31953467989982</v>
      </c>
      <c r="O8355">
        <v>34.762700000000002</v>
      </c>
    </row>
    <row r="8356" spans="1:15" x14ac:dyDescent="0.25">
      <c r="A8356" s="1">
        <v>8354</v>
      </c>
      <c r="B8356">
        <v>11.658056</v>
      </c>
      <c r="C8356">
        <v>5</v>
      </c>
      <c r="D8356">
        <v>49.439100000000003</v>
      </c>
      <c r="E8356">
        <v>9</v>
      </c>
      <c r="F8356">
        <v>7.5819999999999999</v>
      </c>
      <c r="G8356">
        <v>7.5921270021633296</v>
      </c>
      <c r="H8356">
        <v>57.49</v>
      </c>
      <c r="I8356">
        <v>0.76927500000000004</v>
      </c>
      <c r="J8356">
        <v>0.7228</v>
      </c>
      <c r="K8356">
        <v>0.71531128271128275</v>
      </c>
      <c r="L8356">
        <v>0.51942927559329988</v>
      </c>
      <c r="M8356">
        <v>4.6199999999999998E-2</v>
      </c>
      <c r="N8356">
        <v>3.3202561113738289</v>
      </c>
      <c r="O8356">
        <v>34.7607</v>
      </c>
    </row>
    <row r="8357" spans="1:15" x14ac:dyDescent="0.25">
      <c r="A8357" s="1">
        <v>8355</v>
      </c>
      <c r="B8357">
        <v>11.659444000000001</v>
      </c>
      <c r="C8357">
        <v>5</v>
      </c>
      <c r="D8357">
        <v>49.445999999999998</v>
      </c>
      <c r="E8357">
        <v>9</v>
      </c>
      <c r="F8357">
        <v>7.5959000000000003</v>
      </c>
      <c r="G8357">
        <v>7.5932297968545353</v>
      </c>
      <c r="H8357">
        <v>57.7</v>
      </c>
      <c r="I8357">
        <v>0.77189099999999999</v>
      </c>
      <c r="J8357">
        <v>0.72409999999999997</v>
      </c>
      <c r="K8357">
        <v>0.7153256971256976</v>
      </c>
      <c r="L8357">
        <v>0.51951186257821558</v>
      </c>
      <c r="M8357">
        <v>4.6199999999999998E-2</v>
      </c>
      <c r="N8357">
        <v>3.32097713652372</v>
      </c>
      <c r="O8357">
        <v>34.758299999999998</v>
      </c>
    </row>
    <row r="8358" spans="1:15" x14ac:dyDescent="0.25">
      <c r="A8358" s="1">
        <v>8356</v>
      </c>
      <c r="B8358">
        <v>11.660833</v>
      </c>
      <c r="C8358">
        <v>5</v>
      </c>
      <c r="D8358">
        <v>49.453000000000003</v>
      </c>
      <c r="E8358">
        <v>13</v>
      </c>
      <c r="F8358">
        <v>7.5998000000000001</v>
      </c>
      <c r="G8358">
        <v>7.5943244215552239</v>
      </c>
      <c r="H8358">
        <v>57.76</v>
      </c>
      <c r="I8358">
        <v>0.77479600000000004</v>
      </c>
      <c r="J8358">
        <v>0.7248</v>
      </c>
      <c r="K8358">
        <v>0.71533968253968239</v>
      </c>
      <c r="L8358">
        <v>0.51959534452109546</v>
      </c>
      <c r="M8358">
        <v>4.6300000000000001E-2</v>
      </c>
      <c r="N8358">
        <v>3.3216987964790512</v>
      </c>
      <c r="O8358">
        <v>34.755800000000001</v>
      </c>
    </row>
    <row r="8359" spans="1:15" x14ac:dyDescent="0.25">
      <c r="A8359" s="1">
        <v>8357</v>
      </c>
      <c r="B8359">
        <v>11.662222</v>
      </c>
      <c r="C8359">
        <v>5</v>
      </c>
      <c r="D8359">
        <v>49.459899999999998</v>
      </c>
      <c r="E8359">
        <v>10</v>
      </c>
      <c r="F8359">
        <v>7.6003999999999996</v>
      </c>
      <c r="G8359">
        <v>7.5954079030678869</v>
      </c>
      <c r="H8359">
        <v>57.77</v>
      </c>
      <c r="I8359">
        <v>0.77543700000000004</v>
      </c>
      <c r="J8359">
        <v>0.72509999999999997</v>
      </c>
      <c r="K8359">
        <v>0.71535328185328206</v>
      </c>
      <c r="L8359">
        <v>0.51967836054829286</v>
      </c>
      <c r="M8359">
        <v>4.6399999999999997E-2</v>
      </c>
      <c r="N8359">
        <v>3.3224205720672209</v>
      </c>
      <c r="O8359">
        <v>34.754600000000003</v>
      </c>
    </row>
    <row r="8360" spans="1:15" x14ac:dyDescent="0.25">
      <c r="A8360" s="1">
        <v>8358</v>
      </c>
      <c r="B8360">
        <v>11.663611</v>
      </c>
      <c r="C8360">
        <v>5</v>
      </c>
      <c r="D8360">
        <v>49.466900000000003</v>
      </c>
      <c r="E8360">
        <v>12</v>
      </c>
      <c r="F8360">
        <v>7.5940000000000003</v>
      </c>
      <c r="G8360">
        <v>7.5965057319042844</v>
      </c>
      <c r="H8360">
        <v>57.67</v>
      </c>
      <c r="I8360">
        <v>0.77410599999999996</v>
      </c>
      <c r="J8360">
        <v>0.72550000000000003</v>
      </c>
      <c r="K8360">
        <v>0.71536739596739696</v>
      </c>
      <c r="L8360">
        <v>0.51976217142830361</v>
      </c>
      <c r="M8360">
        <v>4.6399999999999997E-2</v>
      </c>
      <c r="N8360">
        <v>3.3231424635166791</v>
      </c>
      <c r="O8360">
        <v>34.754399999999997</v>
      </c>
    </row>
    <row r="8361" spans="1:15" x14ac:dyDescent="0.25">
      <c r="A8361" s="1">
        <v>8359</v>
      </c>
      <c r="B8361">
        <v>11.664999999999999</v>
      </c>
      <c r="C8361">
        <v>5</v>
      </c>
      <c r="D8361">
        <v>49.473799999999997</v>
      </c>
      <c r="E8361">
        <v>13</v>
      </c>
      <c r="F8361">
        <v>7.5838999999999999</v>
      </c>
      <c r="G8361">
        <v>7.5976023096744569</v>
      </c>
      <c r="H8361">
        <v>57.52</v>
      </c>
      <c r="I8361">
        <v>0.76822100000000004</v>
      </c>
      <c r="J8361">
        <v>0.72519999999999996</v>
      </c>
      <c r="K8361">
        <v>0.71538155298155259</v>
      </c>
      <c r="L8361">
        <v>0.5197810279680235</v>
      </c>
      <c r="M8361">
        <v>4.65E-2</v>
      </c>
      <c r="N8361">
        <v>3.3238644262686599</v>
      </c>
      <c r="O8361">
        <v>34.756900000000002</v>
      </c>
    </row>
    <row r="8362" spans="1:15" x14ac:dyDescent="0.25">
      <c r="A8362" s="1">
        <v>8360</v>
      </c>
      <c r="B8362">
        <v>11.666389000000001</v>
      </c>
      <c r="C8362">
        <v>5</v>
      </c>
      <c r="D8362">
        <v>49.480800000000002</v>
      </c>
      <c r="E8362">
        <v>9</v>
      </c>
      <c r="F8362">
        <v>7.6139999999999999</v>
      </c>
      <c r="G8362">
        <v>7.5986602616764154</v>
      </c>
      <c r="H8362">
        <v>57.97</v>
      </c>
      <c r="I8362">
        <v>0.778949</v>
      </c>
      <c r="J8362">
        <v>0.7268</v>
      </c>
      <c r="K8362">
        <v>0.71539536679536653</v>
      </c>
      <c r="L8362">
        <v>0.51986714523239064</v>
      </c>
      <c r="M8362">
        <v>4.6600000000000003E-2</v>
      </c>
      <c r="N8362">
        <v>3.3245864619249481</v>
      </c>
      <c r="O8362">
        <v>34.749899999999997</v>
      </c>
    </row>
    <row r="8363" spans="1:15" x14ac:dyDescent="0.25">
      <c r="A8363" s="1">
        <v>8361</v>
      </c>
      <c r="B8363">
        <v>11.667778</v>
      </c>
      <c r="C8363">
        <v>5</v>
      </c>
      <c r="D8363">
        <v>49.487699999999997</v>
      </c>
      <c r="E8363">
        <v>11</v>
      </c>
      <c r="F8363">
        <v>7.6059000000000001</v>
      </c>
      <c r="G8363">
        <v>7.5997408232345913</v>
      </c>
      <c r="H8363">
        <v>57.85</v>
      </c>
      <c r="I8363">
        <v>0.77502499999999996</v>
      </c>
      <c r="J8363">
        <v>0.72770000000000001</v>
      </c>
      <c r="K8363">
        <v>0.71540875160875139</v>
      </c>
      <c r="L8363">
        <v>0.51995492705272883</v>
      </c>
      <c r="M8363">
        <v>4.6600000000000003E-2</v>
      </c>
      <c r="N8363">
        <v>3.3253086183541498</v>
      </c>
      <c r="O8363">
        <v>34.751300000000001</v>
      </c>
    </row>
    <row r="8364" spans="1:15" x14ac:dyDescent="0.25">
      <c r="A8364" s="1">
        <v>8362</v>
      </c>
      <c r="B8364">
        <v>11.669167</v>
      </c>
      <c r="C8364">
        <v>5</v>
      </c>
      <c r="D8364">
        <v>49.494700000000002</v>
      </c>
      <c r="E8364">
        <v>11</v>
      </c>
      <c r="F8364">
        <v>7.5896999999999997</v>
      </c>
      <c r="G8364">
        <v>7.6007750427550986</v>
      </c>
      <c r="H8364">
        <v>57.6</v>
      </c>
      <c r="I8364">
        <v>0.77221499999999998</v>
      </c>
      <c r="J8364">
        <v>0.72740000000000005</v>
      </c>
      <c r="K8364">
        <v>0.71542179322179378</v>
      </c>
      <c r="L8364">
        <v>0.52004175376525241</v>
      </c>
      <c r="M8364">
        <v>4.6699999999999998E-2</v>
      </c>
      <c r="N8364">
        <v>3.3260308960489779</v>
      </c>
      <c r="O8364">
        <v>34.751899999999999</v>
      </c>
    </row>
    <row r="8365" spans="1:15" x14ac:dyDescent="0.25">
      <c r="A8365" s="1">
        <v>8363</v>
      </c>
      <c r="B8365">
        <v>11.670555999999999</v>
      </c>
      <c r="C8365">
        <v>5</v>
      </c>
      <c r="D8365">
        <v>49.501600000000003</v>
      </c>
      <c r="E8365">
        <v>8</v>
      </c>
      <c r="F8365">
        <v>7.6127000000000002</v>
      </c>
      <c r="G8365">
        <v>7.6018926822232764</v>
      </c>
      <c r="H8365">
        <v>57.95</v>
      </c>
      <c r="I8365">
        <v>0.77930600000000005</v>
      </c>
      <c r="J8365">
        <v>0.7288</v>
      </c>
      <c r="K8365">
        <v>0.71543406263406251</v>
      </c>
      <c r="L8365">
        <v>0.52013198978206465</v>
      </c>
      <c r="M8365">
        <v>4.6800000000000001E-2</v>
      </c>
      <c r="N8365">
        <v>3.3267532967138709</v>
      </c>
      <c r="O8365">
        <v>34.747100000000003</v>
      </c>
    </row>
    <row r="8366" spans="1:15" x14ac:dyDescent="0.25">
      <c r="A8366" s="1">
        <v>8364</v>
      </c>
      <c r="B8366">
        <v>11.671944</v>
      </c>
      <c r="C8366">
        <v>5</v>
      </c>
      <c r="D8366">
        <v>49.508499999999998</v>
      </c>
      <c r="E8366">
        <v>12</v>
      </c>
      <c r="F8366">
        <v>7.6036999999999999</v>
      </c>
      <c r="G8366">
        <v>7.6029732456702854</v>
      </c>
      <c r="H8366">
        <v>57.82</v>
      </c>
      <c r="I8366">
        <v>0.77770799999999995</v>
      </c>
      <c r="J8366">
        <v>0.72899999999999998</v>
      </c>
      <c r="K8366">
        <v>0.71544538824538784</v>
      </c>
      <c r="L8366">
        <v>0.52022233658102923</v>
      </c>
      <c r="M8366">
        <v>4.6899999999999997E-2</v>
      </c>
      <c r="N8366">
        <v>3.3274753026163668</v>
      </c>
      <c r="O8366">
        <v>34.747100000000003</v>
      </c>
    </row>
    <row r="8367" spans="1:15" x14ac:dyDescent="0.25">
      <c r="A8367" s="1">
        <v>8365</v>
      </c>
      <c r="B8367">
        <v>11.673333</v>
      </c>
      <c r="C8367">
        <v>5</v>
      </c>
      <c r="D8367">
        <v>49.515500000000003</v>
      </c>
      <c r="E8367">
        <v>12</v>
      </c>
      <c r="F8367">
        <v>7.6342999999999996</v>
      </c>
      <c r="G8367">
        <v>7.6040169791783683</v>
      </c>
      <c r="H8367">
        <v>58.28</v>
      </c>
      <c r="I8367">
        <v>0.78345900000000002</v>
      </c>
      <c r="J8367">
        <v>0.73180000000000001</v>
      </c>
      <c r="K8367">
        <v>0.71545748605748516</v>
      </c>
      <c r="L8367">
        <v>0.52031793306103724</v>
      </c>
      <c r="M8367">
        <v>4.7E-2</v>
      </c>
      <c r="N8367">
        <v>3.328197957833634</v>
      </c>
      <c r="O8367">
        <v>34.743000000000002</v>
      </c>
    </row>
    <row r="8368" spans="1:15" x14ac:dyDescent="0.25">
      <c r="A8368" s="1">
        <v>8366</v>
      </c>
      <c r="B8368">
        <v>11.674721999999999</v>
      </c>
      <c r="C8368">
        <v>5</v>
      </c>
      <c r="D8368">
        <v>49.522399999999998</v>
      </c>
      <c r="E8368">
        <v>9</v>
      </c>
      <c r="F8368">
        <v>7.6029999999999998</v>
      </c>
      <c r="G8368">
        <v>7.6050944090099764</v>
      </c>
      <c r="H8368">
        <v>57.81</v>
      </c>
      <c r="I8368">
        <v>0.77507999999999999</v>
      </c>
      <c r="J8368">
        <v>0.73209999999999997</v>
      </c>
      <c r="K8368">
        <v>0.71546932646932682</v>
      </c>
      <c r="L8368">
        <v>0.5204126651202341</v>
      </c>
      <c r="M8368">
        <v>4.7100000000000003E-2</v>
      </c>
      <c r="N8368">
        <v>3.3289207452340701</v>
      </c>
      <c r="O8368">
        <v>34.7468</v>
      </c>
    </row>
    <row r="8369" spans="1:15" x14ac:dyDescent="0.25">
      <c r="A8369" s="1">
        <v>8367</v>
      </c>
      <c r="B8369">
        <v>11.676111000000001</v>
      </c>
      <c r="C8369">
        <v>5</v>
      </c>
      <c r="D8369">
        <v>49.529400000000003</v>
      </c>
      <c r="E8369">
        <v>9</v>
      </c>
      <c r="F8369">
        <v>7.6220999999999997</v>
      </c>
      <c r="G8369">
        <v>7.6061684541440906</v>
      </c>
      <c r="H8369">
        <v>58.1</v>
      </c>
      <c r="I8369">
        <v>0.77997000000000005</v>
      </c>
      <c r="J8369">
        <v>0.73340000000000005</v>
      </c>
      <c r="K8369">
        <v>0.71548082368082411</v>
      </c>
      <c r="L8369">
        <v>0.52044750659459571</v>
      </c>
      <c r="M8369">
        <v>4.7300000000000002E-2</v>
      </c>
      <c r="N8369">
        <v>3.329643622623327</v>
      </c>
      <c r="O8369">
        <v>34.743200000000002</v>
      </c>
    </row>
    <row r="8370" spans="1:15" x14ac:dyDescent="0.25">
      <c r="A8370" s="1">
        <v>8368</v>
      </c>
      <c r="B8370">
        <v>11.6775</v>
      </c>
      <c r="C8370">
        <v>5</v>
      </c>
      <c r="D8370">
        <v>49.536299999999997</v>
      </c>
      <c r="E8370">
        <v>14</v>
      </c>
      <c r="F8370">
        <v>7.6104000000000003</v>
      </c>
      <c r="G8370">
        <v>7.6072540718101891</v>
      </c>
      <c r="H8370">
        <v>57.92</v>
      </c>
      <c r="I8370">
        <v>0.77775000000000005</v>
      </c>
      <c r="J8370">
        <v>0.73370000000000002</v>
      </c>
      <c r="K8370">
        <v>0.71549240669240521</v>
      </c>
      <c r="L8370">
        <v>0.52054509336707611</v>
      </c>
      <c r="M8370">
        <v>4.7399999999999998E-2</v>
      </c>
      <c r="N8370">
        <v>3.3303665919840002</v>
      </c>
      <c r="O8370">
        <v>34.743600000000001</v>
      </c>
    </row>
    <row r="8371" spans="1:15" x14ac:dyDescent="0.25">
      <c r="A8371" s="1">
        <v>8369</v>
      </c>
      <c r="B8371">
        <v>11.678889</v>
      </c>
      <c r="C8371">
        <v>5</v>
      </c>
      <c r="D8371">
        <v>49.543300000000002</v>
      </c>
      <c r="E8371">
        <v>10</v>
      </c>
      <c r="F8371">
        <v>7.6178999999999997</v>
      </c>
      <c r="G8371">
        <v>7.6082946158710492</v>
      </c>
      <c r="H8371">
        <v>58.03</v>
      </c>
      <c r="I8371">
        <v>0.78007800000000005</v>
      </c>
      <c r="J8371">
        <v>0.73480000000000001</v>
      </c>
      <c r="K8371">
        <v>0.7155035607035598</v>
      </c>
      <c r="L8371">
        <v>0.52064597955111624</v>
      </c>
      <c r="M8371">
        <v>4.7500000000000001E-2</v>
      </c>
      <c r="N8371">
        <v>3.3310896991841412</v>
      </c>
      <c r="O8371">
        <v>34.741399999999999</v>
      </c>
    </row>
    <row r="8372" spans="1:15" x14ac:dyDescent="0.25">
      <c r="A8372" s="1">
        <v>8370</v>
      </c>
      <c r="B8372">
        <v>11.680277999999999</v>
      </c>
      <c r="C8372">
        <v>5</v>
      </c>
      <c r="D8372">
        <v>49.550199999999997</v>
      </c>
      <c r="E8372">
        <v>10</v>
      </c>
      <c r="F8372">
        <v>7.6045999999999996</v>
      </c>
      <c r="G8372">
        <v>7.6093461002031928</v>
      </c>
      <c r="H8372">
        <v>57.83</v>
      </c>
      <c r="I8372">
        <v>0.779281</v>
      </c>
      <c r="J8372">
        <v>0.73460000000000003</v>
      </c>
      <c r="K8372">
        <v>0.71551407121407096</v>
      </c>
      <c r="L8372">
        <v>0.52074512605823542</v>
      </c>
      <c r="M8372">
        <v>4.7600000000000003E-2</v>
      </c>
      <c r="N8372">
        <v>3.3318129453069871</v>
      </c>
      <c r="O8372">
        <v>34.740900000000003</v>
      </c>
    </row>
    <row r="8373" spans="1:15" x14ac:dyDescent="0.25">
      <c r="A8373" s="1">
        <v>8371</v>
      </c>
      <c r="B8373">
        <v>11.681666999999999</v>
      </c>
      <c r="C8373">
        <v>5</v>
      </c>
      <c r="D8373">
        <v>49.557200000000002</v>
      </c>
      <c r="E8373">
        <v>12</v>
      </c>
      <c r="F8373">
        <v>7.5978000000000003</v>
      </c>
      <c r="G8373">
        <v>7.6104249953619139</v>
      </c>
      <c r="H8373">
        <v>57.73</v>
      </c>
      <c r="I8373">
        <v>0.77502099999999996</v>
      </c>
      <c r="J8373">
        <v>0.73350000000000004</v>
      </c>
      <c r="K8373">
        <v>0.71552458172458111</v>
      </c>
      <c r="L8373">
        <v>0.52084059368271518</v>
      </c>
      <c r="M8373">
        <v>4.7800000000000002E-2</v>
      </c>
      <c r="N8373">
        <v>3.332536326589346</v>
      </c>
      <c r="O8373">
        <v>34.742400000000004</v>
      </c>
    </row>
    <row r="8374" spans="1:15" x14ac:dyDescent="0.25">
      <c r="A8374" s="1">
        <v>8372</v>
      </c>
      <c r="B8374">
        <v>11.683056000000001</v>
      </c>
      <c r="C8374">
        <v>5</v>
      </c>
      <c r="D8374">
        <v>49.564100000000003</v>
      </c>
      <c r="E8374">
        <v>8</v>
      </c>
      <c r="F8374">
        <v>7.6195000000000004</v>
      </c>
      <c r="G8374">
        <v>7.6114706202411488</v>
      </c>
      <c r="H8374">
        <v>58.06</v>
      </c>
      <c r="I8374">
        <v>0.78390199999999999</v>
      </c>
      <c r="J8374">
        <v>0.73409999999999997</v>
      </c>
      <c r="K8374">
        <v>0.71553479193479241</v>
      </c>
      <c r="L8374">
        <v>0.52093557868987372</v>
      </c>
      <c r="M8374">
        <v>4.7899999999999998E-2</v>
      </c>
      <c r="N8374">
        <v>3.3332598401410598</v>
      </c>
      <c r="O8374">
        <v>34.736600000000003</v>
      </c>
    </row>
    <row r="8375" spans="1:15" x14ac:dyDescent="0.25">
      <c r="A8375" s="1">
        <v>8373</v>
      </c>
      <c r="B8375">
        <v>11.684443999999999</v>
      </c>
      <c r="C8375">
        <v>5</v>
      </c>
      <c r="D8375">
        <v>49.571100000000001</v>
      </c>
      <c r="E8375">
        <v>8</v>
      </c>
      <c r="F8375">
        <v>7.5975000000000001</v>
      </c>
      <c r="G8375">
        <v>7.6125093765391716</v>
      </c>
      <c r="H8375">
        <v>57.72</v>
      </c>
      <c r="I8375">
        <v>0.77697300000000002</v>
      </c>
      <c r="J8375">
        <v>0.73319999999999996</v>
      </c>
      <c r="K8375">
        <v>0.71554465894465868</v>
      </c>
      <c r="L8375">
        <v>0.52102843200802607</v>
      </c>
      <c r="M8375">
        <v>4.8099999999999997E-2</v>
      </c>
      <c r="N8375">
        <v>3.3339829631644839</v>
      </c>
      <c r="O8375">
        <v>34.739600000000003</v>
      </c>
    </row>
    <row r="8376" spans="1:15" x14ac:dyDescent="0.25">
      <c r="A8376" s="1">
        <v>8374</v>
      </c>
      <c r="B8376">
        <v>11.685833000000001</v>
      </c>
      <c r="C8376">
        <v>5</v>
      </c>
      <c r="D8376">
        <v>49.578000000000003</v>
      </c>
      <c r="E8376">
        <v>12</v>
      </c>
      <c r="F8376">
        <v>7.6136999999999997</v>
      </c>
      <c r="G8376">
        <v>7.6135710340633018</v>
      </c>
      <c r="H8376">
        <v>57.97</v>
      </c>
      <c r="I8376">
        <v>0.78112499999999996</v>
      </c>
      <c r="J8376">
        <v>0.73340000000000005</v>
      </c>
      <c r="K8376">
        <v>0.71555431145431136</v>
      </c>
      <c r="L8376">
        <v>0.52112138269510444</v>
      </c>
      <c r="M8376">
        <v>4.8300000000000003E-2</v>
      </c>
      <c r="N8376">
        <v>3.3347067362107961</v>
      </c>
      <c r="O8376">
        <v>34.736400000000003</v>
      </c>
    </row>
    <row r="8377" spans="1:15" x14ac:dyDescent="0.25">
      <c r="A8377" s="1">
        <v>8375</v>
      </c>
      <c r="B8377">
        <v>11.687222</v>
      </c>
      <c r="C8377">
        <v>5</v>
      </c>
      <c r="D8377">
        <v>49.585000000000001</v>
      </c>
      <c r="E8377">
        <v>10</v>
      </c>
      <c r="F8377">
        <v>7.6150000000000002</v>
      </c>
      <c r="G8377">
        <v>7.6146276269908473</v>
      </c>
      <c r="H8377">
        <v>57.99</v>
      </c>
      <c r="I8377">
        <v>0.78192399999999995</v>
      </c>
      <c r="J8377">
        <v>0.73360000000000003</v>
      </c>
      <c r="K8377">
        <v>0.7155637494637489</v>
      </c>
      <c r="L8377">
        <v>0.52115892862416735</v>
      </c>
      <c r="M8377">
        <v>4.8399999999999999E-2</v>
      </c>
      <c r="N8377">
        <v>3.3354305998870069</v>
      </c>
      <c r="O8377">
        <v>34.734999999999999</v>
      </c>
    </row>
    <row r="8378" spans="1:15" x14ac:dyDescent="0.25">
      <c r="A8378" s="1">
        <v>8376</v>
      </c>
      <c r="B8378">
        <v>11.688611</v>
      </c>
      <c r="C8378">
        <v>5</v>
      </c>
      <c r="D8378">
        <v>49.591900000000003</v>
      </c>
      <c r="E8378">
        <v>9</v>
      </c>
      <c r="F8378">
        <v>7.6227</v>
      </c>
      <c r="G8378">
        <v>7.6157003787598789</v>
      </c>
      <c r="H8378">
        <v>58.11</v>
      </c>
      <c r="I8378">
        <v>0.78466599999999997</v>
      </c>
      <c r="J8378">
        <v>0.73480000000000001</v>
      </c>
      <c r="K8378">
        <v>0.71557318747318821</v>
      </c>
      <c r="L8378">
        <v>0.5212543445944835</v>
      </c>
      <c r="M8378">
        <v>4.8599999999999997E-2</v>
      </c>
      <c r="N8378">
        <v>3.336154555905257</v>
      </c>
      <c r="O8378">
        <v>34.732599999999998</v>
      </c>
    </row>
    <row r="8379" spans="1:15" x14ac:dyDescent="0.25">
      <c r="A8379" s="1">
        <v>8377</v>
      </c>
      <c r="B8379">
        <v>11.69</v>
      </c>
      <c r="C8379">
        <v>5</v>
      </c>
      <c r="D8379">
        <v>49.5989</v>
      </c>
      <c r="E8379">
        <v>9</v>
      </c>
      <c r="F8379">
        <v>7.6082000000000001</v>
      </c>
      <c r="G8379">
        <v>7.6168533140084049</v>
      </c>
      <c r="H8379">
        <v>57.88</v>
      </c>
      <c r="I8379">
        <v>0.78018699999999996</v>
      </c>
      <c r="J8379">
        <v>0.73460000000000003</v>
      </c>
      <c r="K8379">
        <v>0.71558245388245345</v>
      </c>
      <c r="L8379">
        <v>0.52134840317934317</v>
      </c>
      <c r="M8379">
        <v>4.8800000000000003E-2</v>
      </c>
      <c r="N8379">
        <v>3.336878643513586</v>
      </c>
      <c r="O8379">
        <v>34.734200000000001</v>
      </c>
    </row>
    <row r="8380" spans="1:15" x14ac:dyDescent="0.25">
      <c r="A8380" s="1">
        <v>8378</v>
      </c>
      <c r="B8380">
        <v>11.691388999999999</v>
      </c>
      <c r="C8380">
        <v>5</v>
      </c>
      <c r="D8380">
        <v>49.605800000000002</v>
      </c>
      <c r="E8380">
        <v>13</v>
      </c>
      <c r="F8380">
        <v>7.6178999999999997</v>
      </c>
      <c r="G8380">
        <v>7.617952596749987</v>
      </c>
      <c r="H8380">
        <v>58.03</v>
      </c>
      <c r="I8380">
        <v>0.78262200000000004</v>
      </c>
      <c r="J8380">
        <v>0.73509999999999998</v>
      </c>
      <c r="K8380">
        <v>0.71559167739167695</v>
      </c>
      <c r="L8380">
        <v>0.52144284575122635</v>
      </c>
      <c r="M8380">
        <v>4.8899999999999999E-2</v>
      </c>
      <c r="N8380">
        <v>3.337602862035967</v>
      </c>
      <c r="O8380">
        <v>34.731999999999999</v>
      </c>
    </row>
    <row r="8381" spans="1:15" x14ac:dyDescent="0.25">
      <c r="A8381" s="1">
        <v>8379</v>
      </c>
      <c r="B8381">
        <v>11.692778000000001</v>
      </c>
      <c r="C8381">
        <v>5</v>
      </c>
      <c r="D8381">
        <v>49.6128</v>
      </c>
      <c r="E8381">
        <v>11</v>
      </c>
      <c r="F8381">
        <v>7.6120999999999999</v>
      </c>
      <c r="G8381">
        <v>7.6190485565257369</v>
      </c>
      <c r="H8381">
        <v>57.94</v>
      </c>
      <c r="I8381">
        <v>0.77951000000000004</v>
      </c>
      <c r="J8381">
        <v>0.73499999999999999</v>
      </c>
      <c r="K8381">
        <v>0.71560150150150115</v>
      </c>
      <c r="L8381">
        <v>0.52153660637228105</v>
      </c>
      <c r="M8381">
        <v>4.9099999999999998E-2</v>
      </c>
      <c r="N8381">
        <v>3.3383272112654678</v>
      </c>
      <c r="O8381">
        <v>34.732799999999997</v>
      </c>
    </row>
    <row r="8382" spans="1:15" x14ac:dyDescent="0.25">
      <c r="A8382" s="1">
        <v>8380</v>
      </c>
      <c r="B8382">
        <v>11.694167</v>
      </c>
      <c r="C8382">
        <v>5</v>
      </c>
      <c r="D8382">
        <v>49.619700000000002</v>
      </c>
      <c r="E8382">
        <v>10</v>
      </c>
      <c r="F8382">
        <v>7.6097999999999999</v>
      </c>
      <c r="G8382">
        <v>7.6201367663329593</v>
      </c>
      <c r="H8382">
        <v>57.91</v>
      </c>
      <c r="I8382">
        <v>0.78178400000000003</v>
      </c>
      <c r="J8382">
        <v>0.73480000000000001</v>
      </c>
      <c r="K8382">
        <v>0.71561141141141127</v>
      </c>
      <c r="L8382">
        <v>0.52162890994283084</v>
      </c>
      <c r="M8382">
        <v>4.9299999999999997E-2</v>
      </c>
      <c r="N8382">
        <v>3.3390516897165479</v>
      </c>
      <c r="O8382">
        <v>34.730699999999999</v>
      </c>
    </row>
    <row r="8383" spans="1:15" x14ac:dyDescent="0.25">
      <c r="A8383" s="1">
        <v>8381</v>
      </c>
      <c r="B8383">
        <v>11.695556</v>
      </c>
      <c r="C8383">
        <v>5</v>
      </c>
      <c r="D8383">
        <v>49.626600000000003</v>
      </c>
      <c r="E8383">
        <v>9</v>
      </c>
      <c r="F8383">
        <v>7.6132999999999997</v>
      </c>
      <c r="G8383">
        <v>7.6212242349713062</v>
      </c>
      <c r="H8383">
        <v>57.96</v>
      </c>
      <c r="I8383">
        <v>0.78414399999999995</v>
      </c>
      <c r="J8383">
        <v>0.73480000000000001</v>
      </c>
      <c r="K8383">
        <v>0.7156205062205081</v>
      </c>
      <c r="L8383">
        <v>0.52172082043180401</v>
      </c>
      <c r="M8383">
        <v>4.9500000000000002E-2</v>
      </c>
      <c r="N8383">
        <v>3.3397762961042932</v>
      </c>
      <c r="O8383">
        <v>34.728499999999997</v>
      </c>
    </row>
    <row r="8384" spans="1:15" x14ac:dyDescent="0.25">
      <c r="A8384" s="1">
        <v>8382</v>
      </c>
      <c r="B8384">
        <v>11.696944</v>
      </c>
      <c r="C8384">
        <v>5</v>
      </c>
      <c r="D8384">
        <v>49.633600000000001</v>
      </c>
      <c r="E8384">
        <v>10</v>
      </c>
      <c r="F8384">
        <v>7.6062000000000003</v>
      </c>
      <c r="G8384">
        <v>7.6222565276882852</v>
      </c>
      <c r="H8384">
        <v>57.85</v>
      </c>
      <c r="I8384">
        <v>0.78165099999999998</v>
      </c>
      <c r="J8384">
        <v>0.73450000000000004</v>
      </c>
      <c r="K8384">
        <v>0.71563007293007408</v>
      </c>
      <c r="L8384">
        <v>0.52181098190699626</v>
      </c>
      <c r="M8384">
        <v>4.9700000000000001E-2</v>
      </c>
      <c r="N8384">
        <v>3.340500507175117</v>
      </c>
      <c r="O8384">
        <v>34.728999999999999</v>
      </c>
    </row>
    <row r="8385" spans="1:15" x14ac:dyDescent="0.25">
      <c r="A8385" s="1">
        <v>8383</v>
      </c>
      <c r="B8385">
        <v>11.698333</v>
      </c>
      <c r="C8385">
        <v>5</v>
      </c>
      <c r="D8385">
        <v>49.640500000000003</v>
      </c>
      <c r="E8385">
        <v>13</v>
      </c>
      <c r="F8385">
        <v>7.6101000000000001</v>
      </c>
      <c r="G8385">
        <v>7.6232773442817949</v>
      </c>
      <c r="H8385">
        <v>57.91</v>
      </c>
      <c r="I8385">
        <v>0.78104700000000005</v>
      </c>
      <c r="J8385">
        <v>0.73319999999999996</v>
      </c>
      <c r="K8385">
        <v>0.71563989703989639</v>
      </c>
      <c r="L8385">
        <v>0.52185069799062167</v>
      </c>
      <c r="M8385">
        <v>4.99E-2</v>
      </c>
      <c r="N8385">
        <v>3.3412253302118051</v>
      </c>
      <c r="O8385">
        <v>34.728499999999997</v>
      </c>
    </row>
    <row r="8386" spans="1:15" x14ac:dyDescent="0.25">
      <c r="A8386" s="1">
        <v>8384</v>
      </c>
      <c r="B8386">
        <v>11.699722</v>
      </c>
      <c r="C8386">
        <v>5</v>
      </c>
      <c r="D8386">
        <v>49.647500000000001</v>
      </c>
      <c r="E8386">
        <v>8</v>
      </c>
      <c r="F8386">
        <v>7.6265999999999998</v>
      </c>
      <c r="G8386">
        <v>7.6243480490172093</v>
      </c>
      <c r="H8386">
        <v>58.16</v>
      </c>
      <c r="I8386">
        <v>0.785497</v>
      </c>
      <c r="J8386">
        <v>0.73440000000000005</v>
      </c>
      <c r="K8386">
        <v>0.71564886314886367</v>
      </c>
      <c r="L8386">
        <v>0.52194042431541399</v>
      </c>
      <c r="M8386">
        <v>0.05</v>
      </c>
      <c r="N8386">
        <v>3.341950243146246</v>
      </c>
      <c r="O8386">
        <v>34.725099999999998</v>
      </c>
    </row>
    <row r="8387" spans="1:15" x14ac:dyDescent="0.25">
      <c r="A8387" s="1">
        <v>8385</v>
      </c>
      <c r="B8387">
        <v>11.701110999999999</v>
      </c>
      <c r="C8387">
        <v>5</v>
      </c>
      <c r="D8387">
        <v>49.654400000000003</v>
      </c>
      <c r="E8387">
        <v>9</v>
      </c>
      <c r="F8387">
        <v>7.6398000000000001</v>
      </c>
      <c r="G8387">
        <v>7.625428153609934</v>
      </c>
      <c r="H8387">
        <v>58.37</v>
      </c>
      <c r="I8387">
        <v>0.78934000000000004</v>
      </c>
      <c r="J8387">
        <v>0.73619999999999997</v>
      </c>
      <c r="K8387">
        <v>0.71565684255684259</v>
      </c>
      <c r="L8387">
        <v>0.52203246334824027</v>
      </c>
      <c r="M8387">
        <v>5.0200000000000002E-2</v>
      </c>
      <c r="N8387">
        <v>3.3426752823167289</v>
      </c>
      <c r="O8387">
        <v>34.722000000000001</v>
      </c>
    </row>
    <row r="8388" spans="1:15" x14ac:dyDescent="0.25">
      <c r="A8388" s="1">
        <v>8386</v>
      </c>
      <c r="B8388">
        <v>11.702500000000001</v>
      </c>
      <c r="C8388">
        <v>5</v>
      </c>
      <c r="D8388">
        <v>49.6614</v>
      </c>
      <c r="E8388">
        <v>11</v>
      </c>
      <c r="F8388">
        <v>7.633</v>
      </c>
      <c r="G8388">
        <v>7.626486912823438</v>
      </c>
      <c r="H8388">
        <v>58.26</v>
      </c>
      <c r="I8388">
        <v>0.78747299999999998</v>
      </c>
      <c r="J8388">
        <v>0.7369</v>
      </c>
      <c r="K8388">
        <v>0.71566546546546539</v>
      </c>
      <c r="L8388">
        <v>0.52212497414936188</v>
      </c>
      <c r="M8388">
        <v>5.04E-2</v>
      </c>
      <c r="N8388">
        <v>3.3434004496570719</v>
      </c>
      <c r="O8388">
        <v>34.722200000000001</v>
      </c>
    </row>
    <row r="8389" spans="1:15" x14ac:dyDescent="0.25">
      <c r="A8389" s="1">
        <v>8387</v>
      </c>
      <c r="B8389">
        <v>11.703889</v>
      </c>
      <c r="C8389">
        <v>5</v>
      </c>
      <c r="D8389">
        <v>49.668300000000002</v>
      </c>
      <c r="E8389">
        <v>9</v>
      </c>
      <c r="F8389">
        <v>7.6391</v>
      </c>
      <c r="G8389">
        <v>7.6275240506762634</v>
      </c>
      <c r="H8389">
        <v>58.36</v>
      </c>
      <c r="I8389">
        <v>0.78894900000000001</v>
      </c>
      <c r="J8389">
        <v>0.73850000000000005</v>
      </c>
      <c r="K8389">
        <v>0.71567383097383175</v>
      </c>
      <c r="L8389">
        <v>0.52221959824599362</v>
      </c>
      <c r="M8389">
        <v>5.0599999999999999E-2</v>
      </c>
      <c r="N8389">
        <v>3.3441257469625998</v>
      </c>
      <c r="O8389">
        <v>34.720500000000001</v>
      </c>
    </row>
    <row r="8390" spans="1:15" x14ac:dyDescent="0.25">
      <c r="A8390" s="1">
        <v>8388</v>
      </c>
      <c r="B8390">
        <v>11.705278</v>
      </c>
      <c r="C8390">
        <v>5</v>
      </c>
      <c r="D8390">
        <v>49.6753</v>
      </c>
      <c r="E8390">
        <v>10</v>
      </c>
      <c r="F8390">
        <v>7.6150000000000002</v>
      </c>
      <c r="G8390">
        <v>7.6285771635644384</v>
      </c>
      <c r="H8390">
        <v>57.99</v>
      </c>
      <c r="I8390">
        <v>0.78269500000000003</v>
      </c>
      <c r="J8390">
        <v>0.73740000000000006</v>
      </c>
      <c r="K8390">
        <v>0.7156822393822394</v>
      </c>
      <c r="L8390">
        <v>0.52231101419656234</v>
      </c>
      <c r="M8390">
        <v>5.0799999999999998E-2</v>
      </c>
      <c r="N8390">
        <v>3.3448511734729411</v>
      </c>
      <c r="O8390">
        <v>34.723100000000002</v>
      </c>
    </row>
    <row r="8391" spans="1:15" x14ac:dyDescent="0.25">
      <c r="A8391" s="1">
        <v>8389</v>
      </c>
      <c r="B8391">
        <v>11.706944</v>
      </c>
      <c r="C8391">
        <v>5</v>
      </c>
      <c r="D8391">
        <v>49.682200000000002</v>
      </c>
      <c r="E8391">
        <v>10</v>
      </c>
      <c r="F8391">
        <v>7.6246</v>
      </c>
      <c r="G8391">
        <v>7.6295876391593707</v>
      </c>
      <c r="H8391">
        <v>58.14</v>
      </c>
      <c r="I8391">
        <v>0.78508500000000003</v>
      </c>
      <c r="J8391">
        <v>0.73709999999999998</v>
      </c>
      <c r="K8391">
        <v>0.71569099099099165</v>
      </c>
      <c r="L8391">
        <v>0.52240115619025729</v>
      </c>
      <c r="M8391">
        <v>5.0999999999999997E-2</v>
      </c>
      <c r="N8391">
        <v>3.3457214187108728</v>
      </c>
      <c r="O8391">
        <v>34.7211</v>
      </c>
    </row>
    <row r="8392" spans="1:15" x14ac:dyDescent="0.25">
      <c r="A8392" s="1">
        <v>8390</v>
      </c>
      <c r="B8392">
        <v>11.708333</v>
      </c>
      <c r="C8392">
        <v>5</v>
      </c>
      <c r="D8392">
        <v>49.689100000000003</v>
      </c>
      <c r="E8392">
        <v>13</v>
      </c>
      <c r="F8392">
        <v>7.6192000000000002</v>
      </c>
      <c r="G8392">
        <v>7.6306723458500656</v>
      </c>
      <c r="H8392">
        <v>58.05</v>
      </c>
      <c r="I8392">
        <v>0.783022</v>
      </c>
      <c r="J8392">
        <v>0.73680000000000001</v>
      </c>
      <c r="K8392">
        <v>0.71569939939939919</v>
      </c>
      <c r="L8392">
        <v>0.52248983028880724</v>
      </c>
      <c r="M8392">
        <v>5.1200000000000002E-2</v>
      </c>
      <c r="N8392">
        <v>3.3464470955009831</v>
      </c>
      <c r="O8392">
        <v>34.721400000000003</v>
      </c>
    </row>
    <row r="8393" spans="1:15" x14ac:dyDescent="0.25">
      <c r="A8393" s="1">
        <v>8391</v>
      </c>
      <c r="B8393">
        <v>11.709721999999999</v>
      </c>
      <c r="C8393">
        <v>5</v>
      </c>
      <c r="D8393">
        <v>49.696100000000001</v>
      </c>
      <c r="E8393">
        <v>9</v>
      </c>
      <c r="F8393">
        <v>7.6420000000000003</v>
      </c>
      <c r="G8393">
        <v>7.631671017930362</v>
      </c>
      <c r="H8393">
        <v>58.4</v>
      </c>
      <c r="I8393">
        <v>0.78930400000000001</v>
      </c>
      <c r="J8393">
        <v>0.73799999999999999</v>
      </c>
      <c r="K8393">
        <v>0.71570763620763644</v>
      </c>
      <c r="L8393">
        <v>0.52254276406021227</v>
      </c>
      <c r="M8393">
        <v>5.1400000000000001E-2</v>
      </c>
      <c r="N8393">
        <v>3.3471728706377579</v>
      </c>
      <c r="O8393">
        <v>34.716999999999999</v>
      </c>
    </row>
    <row r="8394" spans="1:15" x14ac:dyDescent="0.25">
      <c r="A8394" s="1">
        <v>8392</v>
      </c>
      <c r="B8394">
        <v>11.711111000000001</v>
      </c>
      <c r="C8394">
        <v>5</v>
      </c>
      <c r="D8394">
        <v>49.703000000000003</v>
      </c>
      <c r="E8394">
        <v>9</v>
      </c>
      <c r="F8394">
        <v>7.6307999999999998</v>
      </c>
      <c r="G8394">
        <v>7.6327359926315994</v>
      </c>
      <c r="H8394">
        <v>58.23</v>
      </c>
      <c r="I8394">
        <v>0.788628</v>
      </c>
      <c r="J8394">
        <v>0.73850000000000005</v>
      </c>
      <c r="K8394">
        <v>0.71571630201630287</v>
      </c>
      <c r="L8394">
        <v>0.52263447328051726</v>
      </c>
      <c r="M8394">
        <v>5.16E-2</v>
      </c>
      <c r="N8394">
        <v>3.3478987462290921</v>
      </c>
      <c r="O8394">
        <v>34.716500000000003</v>
      </c>
    </row>
    <row r="8395" spans="1:15" x14ac:dyDescent="0.25">
      <c r="A8395" s="1">
        <v>8393</v>
      </c>
      <c r="B8395">
        <v>11.7125</v>
      </c>
      <c r="C8395">
        <v>5</v>
      </c>
      <c r="D8395">
        <v>49.71</v>
      </c>
      <c r="E8395">
        <v>11</v>
      </c>
      <c r="F8395">
        <v>7.6291000000000002</v>
      </c>
      <c r="G8395">
        <v>7.6337757900792846</v>
      </c>
      <c r="H8395">
        <v>58.2</v>
      </c>
      <c r="I8395">
        <v>0.78473400000000004</v>
      </c>
      <c r="J8395">
        <v>0.73850000000000005</v>
      </c>
      <c r="K8395">
        <v>0.7157240240240238</v>
      </c>
      <c r="L8395">
        <v>0.52272500262676758</v>
      </c>
      <c r="M8395">
        <v>5.1799999999999999E-2</v>
      </c>
      <c r="N8395">
        <v>3.348624748385109</v>
      </c>
      <c r="O8395">
        <v>34.717799999999997</v>
      </c>
    </row>
    <row r="8396" spans="1:15" x14ac:dyDescent="0.25">
      <c r="A8396" s="1">
        <v>8394</v>
      </c>
      <c r="B8396">
        <v>11.713889</v>
      </c>
      <c r="C8396">
        <v>5</v>
      </c>
      <c r="D8396">
        <v>49.716900000000003</v>
      </c>
      <c r="E8396">
        <v>11</v>
      </c>
      <c r="F8396">
        <v>7.6410999999999998</v>
      </c>
      <c r="G8396">
        <v>7.634834004263058</v>
      </c>
      <c r="H8396">
        <v>58.39</v>
      </c>
      <c r="I8396">
        <v>0.78862900000000002</v>
      </c>
      <c r="J8396">
        <v>0.73970000000000002</v>
      </c>
      <c r="K8396">
        <v>0.71573153153153146</v>
      </c>
      <c r="L8396">
        <v>0.52281686216823831</v>
      </c>
      <c r="M8396">
        <v>5.1999999999999998E-2</v>
      </c>
      <c r="N8396">
        <v>3.3493508772102092</v>
      </c>
      <c r="O8396">
        <v>34.714700000000001</v>
      </c>
    </row>
    <row r="8397" spans="1:15" x14ac:dyDescent="0.25">
      <c r="A8397" s="1">
        <v>8395</v>
      </c>
      <c r="B8397">
        <v>11.715278</v>
      </c>
      <c r="C8397">
        <v>5</v>
      </c>
      <c r="D8397">
        <v>49.7239</v>
      </c>
      <c r="E8397">
        <v>11</v>
      </c>
      <c r="F8397">
        <v>7.6288</v>
      </c>
      <c r="G8397">
        <v>7.6358674199274938</v>
      </c>
      <c r="H8397">
        <v>58.2</v>
      </c>
      <c r="I8397">
        <v>0.78572399999999998</v>
      </c>
      <c r="J8397">
        <v>0.73970000000000002</v>
      </c>
      <c r="K8397">
        <v>0.71573869583869676</v>
      </c>
      <c r="L8397">
        <v>0.52290879399836054</v>
      </c>
      <c r="M8397">
        <v>5.2200000000000003E-2</v>
      </c>
      <c r="N8397">
        <v>3.350077133678417</v>
      </c>
      <c r="O8397">
        <v>34.715499999999999</v>
      </c>
    </row>
    <row r="8398" spans="1:15" x14ac:dyDescent="0.25">
      <c r="A8398" s="1">
        <v>8396</v>
      </c>
      <c r="B8398">
        <v>11.716666999999999</v>
      </c>
      <c r="C8398">
        <v>5</v>
      </c>
      <c r="D8398">
        <v>49.730800000000002</v>
      </c>
      <c r="E8398">
        <v>10</v>
      </c>
      <c r="F8398">
        <v>7.6403999999999996</v>
      </c>
      <c r="G8398">
        <v>7.636971681590202</v>
      </c>
      <c r="H8398">
        <v>58.38</v>
      </c>
      <c r="I8398">
        <v>0.78883700000000001</v>
      </c>
      <c r="J8398">
        <v>0.74099999999999999</v>
      </c>
      <c r="K8398">
        <v>0.71574551694551747</v>
      </c>
      <c r="L8398">
        <v>0.5230028265422626</v>
      </c>
      <c r="M8398">
        <v>5.2400000000000002E-2</v>
      </c>
      <c r="N8398">
        <v>3.3508035192988821</v>
      </c>
      <c r="O8398">
        <v>34.712800000000001</v>
      </c>
    </row>
    <row r="8399" spans="1:15" x14ac:dyDescent="0.25">
      <c r="A8399" s="1">
        <v>8397</v>
      </c>
      <c r="B8399">
        <v>11.718056000000001</v>
      </c>
      <c r="C8399">
        <v>5</v>
      </c>
      <c r="D8399">
        <v>49.7378</v>
      </c>
      <c r="E8399">
        <v>9</v>
      </c>
      <c r="F8399">
        <v>7.6375000000000002</v>
      </c>
      <c r="G8399">
        <v>7.6380526242380826</v>
      </c>
      <c r="H8399">
        <v>58.33</v>
      </c>
      <c r="I8399">
        <v>0.78784200000000004</v>
      </c>
      <c r="J8399">
        <v>0.74109999999999998</v>
      </c>
      <c r="K8399">
        <v>0.71575160875160759</v>
      </c>
      <c r="L8399">
        <v>0.52309625261801163</v>
      </c>
      <c r="M8399">
        <v>5.2600000000000001E-2</v>
      </c>
      <c r="N8399">
        <v>3.3515300351093589</v>
      </c>
      <c r="O8399">
        <v>34.712499999999999</v>
      </c>
    </row>
    <row r="8400" spans="1:15" x14ac:dyDescent="0.25">
      <c r="A8400" s="1">
        <v>8398</v>
      </c>
      <c r="B8400">
        <v>11.719443999999999</v>
      </c>
      <c r="C8400">
        <v>5</v>
      </c>
      <c r="D8400">
        <v>49.744700000000002</v>
      </c>
      <c r="E8400">
        <v>8</v>
      </c>
      <c r="F8400">
        <v>7.6307999999999998</v>
      </c>
      <c r="G8400">
        <v>7.6391401319309313</v>
      </c>
      <c r="H8400">
        <v>58.23</v>
      </c>
      <c r="I8400">
        <v>0.786242</v>
      </c>
      <c r="J8400">
        <v>0.7409</v>
      </c>
      <c r="K8400">
        <v>0.71575740025739965</v>
      </c>
      <c r="L8400">
        <v>0.52318916819019146</v>
      </c>
      <c r="M8400">
        <v>5.28E-2</v>
      </c>
      <c r="N8400">
        <v>3.3522561571914</v>
      </c>
      <c r="O8400">
        <v>34.712499999999999</v>
      </c>
    </row>
    <row r="8401" spans="1:15" x14ac:dyDescent="0.25">
      <c r="A8401" s="1">
        <v>8399</v>
      </c>
      <c r="B8401">
        <v>11.720833000000001</v>
      </c>
      <c r="C8401">
        <v>5</v>
      </c>
      <c r="D8401">
        <v>49.751600000000003</v>
      </c>
      <c r="E8401">
        <v>10</v>
      </c>
      <c r="F8401">
        <v>7.6452</v>
      </c>
      <c r="G8401">
        <v>7.6401676307995707</v>
      </c>
      <c r="H8401">
        <v>58.45</v>
      </c>
      <c r="I8401">
        <v>0.79239300000000001</v>
      </c>
      <c r="J8401">
        <v>0.74229999999999996</v>
      </c>
      <c r="K8401">
        <v>0.7157633633633631</v>
      </c>
      <c r="L8401">
        <v>0.52325199868938399</v>
      </c>
      <c r="M8401">
        <v>5.2999999999999999E-2</v>
      </c>
      <c r="N8401">
        <v>3.3529829105817979</v>
      </c>
      <c r="O8401">
        <v>34.708199999999998</v>
      </c>
    </row>
    <row r="8402" spans="1:15" x14ac:dyDescent="0.25">
      <c r="A8402" s="1">
        <v>8400</v>
      </c>
      <c r="B8402">
        <v>11.722222</v>
      </c>
      <c r="C8402">
        <v>5</v>
      </c>
      <c r="D8402">
        <v>49.758600000000001</v>
      </c>
      <c r="E8402">
        <v>9</v>
      </c>
      <c r="F8402">
        <v>7.6398000000000001</v>
      </c>
      <c r="G8402">
        <v>7.6412552713443844</v>
      </c>
      <c r="H8402">
        <v>58.37</v>
      </c>
      <c r="I8402">
        <v>0.78681299999999998</v>
      </c>
      <c r="J8402">
        <v>0.7429</v>
      </c>
      <c r="K8402">
        <v>0.71576906906906879</v>
      </c>
      <c r="L8402">
        <v>0.52334851064246268</v>
      </c>
      <c r="M8402">
        <v>5.3199999999999997E-2</v>
      </c>
      <c r="N8402">
        <v>3.3537097746355289</v>
      </c>
      <c r="O8402">
        <v>34.710500000000003</v>
      </c>
    </row>
    <row r="8403" spans="1:15" x14ac:dyDescent="0.25">
      <c r="A8403" s="1">
        <v>8401</v>
      </c>
      <c r="B8403">
        <v>11.723611</v>
      </c>
      <c r="C8403">
        <v>5</v>
      </c>
      <c r="D8403">
        <v>49.765500000000003</v>
      </c>
      <c r="E8403">
        <v>10</v>
      </c>
      <c r="F8403">
        <v>7.6323999999999996</v>
      </c>
      <c r="G8403">
        <v>7.6423005641548079</v>
      </c>
      <c r="H8403">
        <v>58.25</v>
      </c>
      <c r="I8403">
        <v>0.78676000000000001</v>
      </c>
      <c r="J8403">
        <v>0.74260000000000004</v>
      </c>
      <c r="K8403">
        <v>0.71577460317460262</v>
      </c>
      <c r="L8403">
        <v>0.52344335146693921</v>
      </c>
      <c r="M8403">
        <v>5.3400000000000003E-2</v>
      </c>
      <c r="N8403">
        <v>3.3544367715837642</v>
      </c>
      <c r="O8403">
        <v>34.709600000000002</v>
      </c>
    </row>
    <row r="8404" spans="1:15" x14ac:dyDescent="0.25">
      <c r="A8404" s="1">
        <v>8402</v>
      </c>
      <c r="B8404">
        <v>11.725</v>
      </c>
      <c r="C8404">
        <v>5</v>
      </c>
      <c r="D8404">
        <v>49.772500000000001</v>
      </c>
      <c r="E8404">
        <v>8</v>
      </c>
      <c r="F8404">
        <v>7.6475</v>
      </c>
      <c r="G8404">
        <v>7.6433498851453621</v>
      </c>
      <c r="H8404">
        <v>58.48</v>
      </c>
      <c r="I8404">
        <v>0.79162699999999997</v>
      </c>
      <c r="J8404">
        <v>0.74409999999999998</v>
      </c>
      <c r="K8404">
        <v>0.71577970827970838</v>
      </c>
      <c r="L8404">
        <v>0.52354057367880413</v>
      </c>
      <c r="M8404">
        <v>5.3600000000000002E-2</v>
      </c>
      <c r="N8404">
        <v>3.3551639019197772</v>
      </c>
      <c r="O8404">
        <v>34.706000000000003</v>
      </c>
    </row>
    <row r="8405" spans="1:15" x14ac:dyDescent="0.25">
      <c r="A8405" s="1">
        <v>8403</v>
      </c>
      <c r="B8405">
        <v>11.726388999999999</v>
      </c>
      <c r="C8405">
        <v>5</v>
      </c>
      <c r="D8405">
        <v>49.779400000000003</v>
      </c>
      <c r="E8405">
        <v>9</v>
      </c>
      <c r="F8405">
        <v>7.6420000000000003</v>
      </c>
      <c r="G8405">
        <v>7.6443629218378089</v>
      </c>
      <c r="H8405">
        <v>58.4</v>
      </c>
      <c r="I8405">
        <v>0.79100300000000001</v>
      </c>
      <c r="J8405">
        <v>0.74460000000000004</v>
      </c>
      <c r="K8405">
        <v>0.71578459888459911</v>
      </c>
      <c r="L8405">
        <v>0.52363843772896157</v>
      </c>
      <c r="M8405">
        <v>5.3800000000000001E-2</v>
      </c>
      <c r="N8405">
        <v>3.3558911677432</v>
      </c>
      <c r="O8405">
        <v>34.705500000000001</v>
      </c>
    </row>
    <row r="8406" spans="1:15" x14ac:dyDescent="0.25">
      <c r="A8406" s="1">
        <v>8404</v>
      </c>
      <c r="B8406">
        <v>11.727778000000001</v>
      </c>
      <c r="C8406">
        <v>5</v>
      </c>
      <c r="D8406">
        <v>49.7864</v>
      </c>
      <c r="E8406">
        <v>10</v>
      </c>
      <c r="F8406">
        <v>7.6532999999999998</v>
      </c>
      <c r="G8406">
        <v>7.6454489867362794</v>
      </c>
      <c r="H8406">
        <v>58.57</v>
      </c>
      <c r="I8406">
        <v>0.79426200000000002</v>
      </c>
      <c r="J8406">
        <v>0.74639999999999995</v>
      </c>
      <c r="K8406">
        <v>0.71579000429000439</v>
      </c>
      <c r="L8406">
        <v>0.52373974140036483</v>
      </c>
      <c r="M8406">
        <v>5.3999999999999999E-2</v>
      </c>
      <c r="N8406">
        <v>3.356618571888605</v>
      </c>
      <c r="O8406">
        <v>34.7027</v>
      </c>
    </row>
    <row r="8407" spans="1:15" x14ac:dyDescent="0.25">
      <c r="A8407" s="1">
        <v>8405</v>
      </c>
      <c r="B8407">
        <v>11.729167</v>
      </c>
      <c r="C8407">
        <v>5</v>
      </c>
      <c r="D8407">
        <v>49.793300000000002</v>
      </c>
      <c r="E8407">
        <v>11</v>
      </c>
      <c r="F8407">
        <v>7.6422999999999996</v>
      </c>
      <c r="G8407">
        <v>7.6465473265366599</v>
      </c>
      <c r="H8407">
        <v>58.41</v>
      </c>
      <c r="I8407">
        <v>0.79135</v>
      </c>
      <c r="J8407">
        <v>0.74580000000000002</v>
      </c>
      <c r="K8407">
        <v>0.71579502359502323</v>
      </c>
      <c r="L8407">
        <v>0.52383994680166812</v>
      </c>
      <c r="M8407">
        <v>5.4300000000000001E-2</v>
      </c>
      <c r="N8407">
        <v>3.357346115982061</v>
      </c>
      <c r="O8407">
        <v>34.703499999999998</v>
      </c>
    </row>
    <row r="8408" spans="1:15" x14ac:dyDescent="0.25">
      <c r="A8408" s="1">
        <v>8406</v>
      </c>
      <c r="B8408">
        <v>11.730556</v>
      </c>
      <c r="C8408">
        <v>5</v>
      </c>
      <c r="D8408">
        <v>49.8003</v>
      </c>
      <c r="E8408">
        <v>11</v>
      </c>
      <c r="F8408">
        <v>7.6481000000000003</v>
      </c>
      <c r="G8408">
        <v>7.6476296228590996</v>
      </c>
      <c r="H8408">
        <v>58.49</v>
      </c>
      <c r="I8408">
        <v>0.79367799999999999</v>
      </c>
      <c r="J8408">
        <v>0.74670000000000003</v>
      </c>
      <c r="K8408">
        <v>0.71579854139854049</v>
      </c>
      <c r="L8408">
        <v>0.52394156381842327</v>
      </c>
      <c r="M8408">
        <v>5.45E-2</v>
      </c>
      <c r="N8408">
        <v>3.3580738002411872</v>
      </c>
      <c r="O8408">
        <v>34.701300000000003</v>
      </c>
    </row>
    <row r="8409" spans="1:15" x14ac:dyDescent="0.25">
      <c r="A8409" s="1">
        <v>8407</v>
      </c>
      <c r="B8409">
        <v>11.731944</v>
      </c>
      <c r="C8409">
        <v>5</v>
      </c>
      <c r="D8409">
        <v>49.807200000000002</v>
      </c>
      <c r="E8409">
        <v>8</v>
      </c>
      <c r="F8409">
        <v>7.6471999999999998</v>
      </c>
      <c r="G8409">
        <v>7.648706986248067</v>
      </c>
      <c r="H8409">
        <v>58.48</v>
      </c>
      <c r="I8409">
        <v>0.79399299999999995</v>
      </c>
      <c r="J8409">
        <v>0.74729999999999996</v>
      </c>
      <c r="K8409">
        <v>0.71580163020162957</v>
      </c>
      <c r="L8409">
        <v>0.52401428989426946</v>
      </c>
      <c r="M8409">
        <v>5.4699999999999999E-2</v>
      </c>
      <c r="N8409">
        <v>3.358801081603664</v>
      </c>
      <c r="O8409">
        <v>34.700299999999999</v>
      </c>
    </row>
    <row r="8410" spans="1:15" x14ac:dyDescent="0.25">
      <c r="A8410" s="1">
        <v>8408</v>
      </c>
      <c r="B8410">
        <v>11.733333</v>
      </c>
      <c r="C8410">
        <v>5</v>
      </c>
      <c r="D8410">
        <v>49.814100000000003</v>
      </c>
      <c r="E8410">
        <v>7</v>
      </c>
      <c r="F8410">
        <v>7.6420000000000003</v>
      </c>
      <c r="G8410">
        <v>7.6498107754568601</v>
      </c>
      <c r="H8410">
        <v>58.4</v>
      </c>
      <c r="I8410">
        <v>0.79359100000000005</v>
      </c>
      <c r="J8410">
        <v>0.74670000000000003</v>
      </c>
      <c r="K8410">
        <v>0.71580394680394743</v>
      </c>
      <c r="L8410">
        <v>0.52411562110265497</v>
      </c>
      <c r="M8410">
        <v>5.4899999999999997E-2</v>
      </c>
      <c r="N8410">
        <v>3.35952900782685</v>
      </c>
      <c r="O8410">
        <v>34.699599999999997</v>
      </c>
    </row>
    <row r="8411" spans="1:15" x14ac:dyDescent="0.25">
      <c r="A8411" s="1">
        <v>8409</v>
      </c>
      <c r="B8411">
        <v>11.734722</v>
      </c>
      <c r="C8411">
        <v>5</v>
      </c>
      <c r="D8411">
        <v>49.821100000000001</v>
      </c>
      <c r="E8411">
        <v>8</v>
      </c>
      <c r="F8411">
        <v>7.6548999999999996</v>
      </c>
      <c r="G8411">
        <v>7.6508468856596652</v>
      </c>
      <c r="H8411">
        <v>58.6</v>
      </c>
      <c r="I8411">
        <v>0.79717400000000005</v>
      </c>
      <c r="J8411">
        <v>0.74690000000000001</v>
      </c>
      <c r="K8411">
        <v>0.715806220506221</v>
      </c>
      <c r="L8411">
        <v>0.52421778326381219</v>
      </c>
      <c r="M8411">
        <v>5.5100000000000003E-2</v>
      </c>
      <c r="N8411">
        <v>3.3602570753761829</v>
      </c>
      <c r="O8411">
        <v>34.6967</v>
      </c>
    </row>
    <row r="8412" spans="1:15" x14ac:dyDescent="0.25">
      <c r="A8412" s="1">
        <v>8410</v>
      </c>
      <c r="B8412">
        <v>11.736110999999999</v>
      </c>
      <c r="C8412">
        <v>5</v>
      </c>
      <c r="D8412">
        <v>49.828000000000003</v>
      </c>
      <c r="E8412">
        <v>8</v>
      </c>
      <c r="F8412">
        <v>7.6657999999999999</v>
      </c>
      <c r="G8412">
        <v>7.6519309249905998</v>
      </c>
      <c r="H8412">
        <v>58.76</v>
      </c>
      <c r="I8412">
        <v>0.79733200000000004</v>
      </c>
      <c r="J8412">
        <v>0.74870000000000003</v>
      </c>
      <c r="K8412">
        <v>0.71580853710853753</v>
      </c>
      <c r="L8412">
        <v>0.52432289723082448</v>
      </c>
      <c r="M8412">
        <v>5.5300000000000002E-2</v>
      </c>
      <c r="N8412">
        <v>3.3609852868787859</v>
      </c>
      <c r="O8412">
        <v>34.695700000000002</v>
      </c>
    </row>
    <row r="8413" spans="1:15" x14ac:dyDescent="0.25">
      <c r="A8413" s="1">
        <v>8411</v>
      </c>
      <c r="B8413">
        <v>11.737500000000001</v>
      </c>
      <c r="C8413">
        <v>5</v>
      </c>
      <c r="D8413">
        <v>49.835000000000001</v>
      </c>
      <c r="E8413">
        <v>7</v>
      </c>
      <c r="F8413">
        <v>7.6555</v>
      </c>
      <c r="G8413">
        <v>7.6529981192430183</v>
      </c>
      <c r="H8413">
        <v>58.61</v>
      </c>
      <c r="I8413">
        <v>0.79282300000000006</v>
      </c>
      <c r="J8413">
        <v>0.74909999999999999</v>
      </c>
      <c r="K8413">
        <v>0.71581021021021063</v>
      </c>
      <c r="L8413">
        <v>0.52442893583805428</v>
      </c>
      <c r="M8413">
        <v>5.5599999999999997E-2</v>
      </c>
      <c r="N8413">
        <v>3.3617136450268541</v>
      </c>
      <c r="O8413">
        <v>34.697400000000002</v>
      </c>
    </row>
    <row r="8414" spans="1:15" x14ac:dyDescent="0.25">
      <c r="A8414" s="1">
        <v>8412</v>
      </c>
      <c r="B8414">
        <v>11.738889</v>
      </c>
      <c r="C8414">
        <v>5</v>
      </c>
      <c r="D8414">
        <v>49.841900000000003</v>
      </c>
      <c r="E8414">
        <v>9</v>
      </c>
      <c r="F8414">
        <v>7.6689999999999996</v>
      </c>
      <c r="G8414">
        <v>7.6540796178092183</v>
      </c>
      <c r="H8414">
        <v>58.81</v>
      </c>
      <c r="I8414">
        <v>0.79903100000000005</v>
      </c>
      <c r="J8414">
        <v>0.75070000000000003</v>
      </c>
      <c r="K8414">
        <v>0.7158116259116265</v>
      </c>
      <c r="L8414">
        <v>0.52453888810583438</v>
      </c>
      <c r="M8414">
        <v>5.5800000000000002E-2</v>
      </c>
      <c r="N8414">
        <v>3.362442153180583</v>
      </c>
      <c r="O8414">
        <v>34.692999999999998</v>
      </c>
    </row>
    <row r="8415" spans="1:15" x14ac:dyDescent="0.25">
      <c r="A8415" s="1">
        <v>8413</v>
      </c>
      <c r="B8415">
        <v>11.740278</v>
      </c>
      <c r="C8415">
        <v>5</v>
      </c>
      <c r="D8415">
        <v>49.8489</v>
      </c>
      <c r="E8415">
        <v>9</v>
      </c>
      <c r="F8415">
        <v>7.6558000000000002</v>
      </c>
      <c r="G8415">
        <v>7.6551481965131458</v>
      </c>
      <c r="H8415">
        <v>58.61</v>
      </c>
      <c r="I8415">
        <v>0.79613100000000003</v>
      </c>
      <c r="J8415">
        <v>0.75149999999999995</v>
      </c>
      <c r="K8415">
        <v>0.71581192621192702</v>
      </c>
      <c r="L8415">
        <v>0.52465034234993602</v>
      </c>
      <c r="M8415">
        <v>5.6099999999999997E-2</v>
      </c>
      <c r="N8415">
        <v>3.3631708151011339</v>
      </c>
      <c r="O8415">
        <v>34.693800000000003</v>
      </c>
    </row>
    <row r="8416" spans="1:15" x14ac:dyDescent="0.25">
      <c r="A8416" s="1">
        <v>8414</v>
      </c>
      <c r="B8416">
        <v>11.741667</v>
      </c>
      <c r="C8416">
        <v>5</v>
      </c>
      <c r="D8416">
        <v>49.855800000000002</v>
      </c>
      <c r="E8416">
        <v>12</v>
      </c>
      <c r="F8416">
        <v>7.6542000000000003</v>
      </c>
      <c r="G8416">
        <v>7.6561878716085863</v>
      </c>
      <c r="H8416">
        <v>58.59</v>
      </c>
      <c r="I8416">
        <v>0.79549499999999995</v>
      </c>
      <c r="J8416">
        <v>0.75180000000000002</v>
      </c>
      <c r="K8416">
        <v>0.71581111111111129</v>
      </c>
      <c r="L8416">
        <v>0.5247610792849795</v>
      </c>
      <c r="M8416">
        <v>5.6300000000000003E-2</v>
      </c>
      <c r="N8416">
        <v>3.3638996313334588</v>
      </c>
      <c r="O8416">
        <v>34.693300000000001</v>
      </c>
    </row>
    <row r="8417" spans="1:15" x14ac:dyDescent="0.25">
      <c r="A8417" s="1">
        <v>8415</v>
      </c>
      <c r="B8417">
        <v>11.743055999999999</v>
      </c>
      <c r="C8417">
        <v>5</v>
      </c>
      <c r="D8417">
        <v>49.8628</v>
      </c>
      <c r="E8417">
        <v>8</v>
      </c>
      <c r="F8417">
        <v>7.6539000000000001</v>
      </c>
      <c r="G8417">
        <v>7.6572623769413797</v>
      </c>
      <c r="H8417">
        <v>58.58</v>
      </c>
      <c r="I8417">
        <v>0.79570700000000005</v>
      </c>
      <c r="J8417">
        <v>0.75160000000000005</v>
      </c>
      <c r="K8417">
        <v>0.71581003861003811</v>
      </c>
      <c r="L8417">
        <v>0.52484039027787488</v>
      </c>
      <c r="M8417">
        <v>5.6599999999999998E-2</v>
      </c>
      <c r="N8417">
        <v>3.3646285795540711</v>
      </c>
      <c r="O8417">
        <v>34.6922</v>
      </c>
    </row>
    <row r="8418" spans="1:15" x14ac:dyDescent="0.25">
      <c r="A8418" s="1">
        <v>8416</v>
      </c>
      <c r="B8418">
        <v>11.744444</v>
      </c>
      <c r="C8418">
        <v>5</v>
      </c>
      <c r="D8418">
        <v>49.869700000000002</v>
      </c>
      <c r="E8418">
        <v>14</v>
      </c>
      <c r="F8418">
        <v>7.6626000000000003</v>
      </c>
      <c r="G8418">
        <v>7.6583331685855613</v>
      </c>
      <c r="H8418">
        <v>58.72</v>
      </c>
      <c r="I8418">
        <v>0.79708000000000001</v>
      </c>
      <c r="J8418">
        <v>0.75249999999999995</v>
      </c>
      <c r="K8418">
        <v>0.71580819390819495</v>
      </c>
      <c r="L8418">
        <v>0.5249521693711261</v>
      </c>
      <c r="M8418">
        <v>5.6800000000000003E-2</v>
      </c>
      <c r="N8418">
        <v>3.3653571355904668</v>
      </c>
      <c r="O8418">
        <v>34.690600000000003</v>
      </c>
    </row>
    <row r="8419" spans="1:15" x14ac:dyDescent="0.25">
      <c r="A8419" s="1">
        <v>8417</v>
      </c>
      <c r="B8419">
        <v>11.745832999999999</v>
      </c>
      <c r="C8419">
        <v>5</v>
      </c>
      <c r="D8419">
        <v>49.8767</v>
      </c>
      <c r="E8419">
        <v>8</v>
      </c>
      <c r="F8419">
        <v>7.6574</v>
      </c>
      <c r="G8419">
        <v>7.6594061837919227</v>
      </c>
      <c r="H8419">
        <v>58.64</v>
      </c>
      <c r="I8419">
        <v>0.79566000000000003</v>
      </c>
      <c r="J8419">
        <v>0.752</v>
      </c>
      <c r="K8419">
        <v>0.71580656370656448</v>
      </c>
      <c r="L8419">
        <v>0.52506409749982574</v>
      </c>
      <c r="M8419">
        <v>5.7000000000000002E-2</v>
      </c>
      <c r="N8419">
        <v>3.3660863718878091</v>
      </c>
      <c r="O8419">
        <v>34.6905</v>
      </c>
    </row>
    <row r="8420" spans="1:15" x14ac:dyDescent="0.25">
      <c r="A8420" s="1">
        <v>8418</v>
      </c>
      <c r="B8420">
        <v>11.747222000000001</v>
      </c>
      <c r="C8420">
        <v>5</v>
      </c>
      <c r="D8420">
        <v>49.883600000000001</v>
      </c>
      <c r="E8420">
        <v>11</v>
      </c>
      <c r="F8420">
        <v>7.6426999999999996</v>
      </c>
      <c r="G8420">
        <v>7.6605387464016204</v>
      </c>
      <c r="H8420">
        <v>58.41</v>
      </c>
      <c r="I8420">
        <v>0.79111100000000001</v>
      </c>
      <c r="J8420">
        <v>0.75080000000000002</v>
      </c>
      <c r="K8420">
        <v>0.71580386100386229</v>
      </c>
      <c r="L8420">
        <v>0.52517347935093017</v>
      </c>
      <c r="M8420">
        <v>5.7299999999999997E-2</v>
      </c>
      <c r="N8420">
        <v>3.3668157618849328</v>
      </c>
      <c r="O8420">
        <v>34.6922</v>
      </c>
    </row>
    <row r="8421" spans="1:15" x14ac:dyDescent="0.25">
      <c r="A8421" s="1">
        <v>8419</v>
      </c>
      <c r="B8421">
        <v>11.748611</v>
      </c>
      <c r="C8421">
        <v>5</v>
      </c>
      <c r="D8421">
        <v>49.890599999999999</v>
      </c>
      <c r="E8421">
        <v>10</v>
      </c>
      <c r="F8421">
        <v>7.6548999999999996</v>
      </c>
      <c r="G8421">
        <v>7.6615868490695131</v>
      </c>
      <c r="H8421">
        <v>58.6</v>
      </c>
      <c r="I8421">
        <v>0.79636499999999999</v>
      </c>
      <c r="J8421">
        <v>0.75129999999999997</v>
      </c>
      <c r="K8421">
        <v>0.71580171600171605</v>
      </c>
      <c r="L8421">
        <v>0.52528368758270072</v>
      </c>
      <c r="M8421">
        <v>5.7500000000000002E-2</v>
      </c>
      <c r="N8421">
        <v>3.367545304387368</v>
      </c>
      <c r="O8421">
        <v>34.688299999999998</v>
      </c>
    </row>
    <row r="8422" spans="1:15" x14ac:dyDescent="0.25">
      <c r="A8422" s="1">
        <v>8420</v>
      </c>
      <c r="B8422">
        <v>11.75</v>
      </c>
      <c r="C8422">
        <v>5</v>
      </c>
      <c r="D8422">
        <v>49.897500000000001</v>
      </c>
      <c r="E8422">
        <v>9</v>
      </c>
      <c r="F8422">
        <v>7.66</v>
      </c>
      <c r="G8422">
        <v>7.6626337417478529</v>
      </c>
      <c r="H8422">
        <v>58.68</v>
      </c>
      <c r="I8422">
        <v>0.79895400000000005</v>
      </c>
      <c r="J8422">
        <v>0.75129999999999997</v>
      </c>
      <c r="K8422">
        <v>0.71579914199914174</v>
      </c>
      <c r="L8422">
        <v>0.52539308364092219</v>
      </c>
      <c r="M8422">
        <v>5.7799999999999997E-2</v>
      </c>
      <c r="N8422">
        <v>3.3682749994049832</v>
      </c>
      <c r="O8422">
        <v>34.686</v>
      </c>
    </row>
    <row r="8423" spans="1:15" x14ac:dyDescent="0.25">
      <c r="A8423" s="1">
        <v>8421</v>
      </c>
      <c r="B8423">
        <v>11.751389</v>
      </c>
      <c r="C8423">
        <v>5</v>
      </c>
      <c r="D8423">
        <v>49.904499999999999</v>
      </c>
      <c r="E8423">
        <v>12</v>
      </c>
      <c r="F8423">
        <v>7.6619000000000002</v>
      </c>
      <c r="G8423">
        <v>7.6636867220951563</v>
      </c>
      <c r="H8423">
        <v>58.71</v>
      </c>
      <c r="I8423">
        <v>0.79945600000000006</v>
      </c>
      <c r="J8423">
        <v>0.75129999999999997</v>
      </c>
      <c r="K8423">
        <v>0.71579579579579611</v>
      </c>
      <c r="L8423">
        <v>0.52550176293613782</v>
      </c>
      <c r="M8423">
        <v>5.8000000000000003E-2</v>
      </c>
      <c r="N8423">
        <v>3.369004845875931</v>
      </c>
      <c r="O8423">
        <v>34.684800000000003</v>
      </c>
    </row>
    <row r="8424" spans="1:15" x14ac:dyDescent="0.25">
      <c r="A8424" s="1">
        <v>8422</v>
      </c>
      <c r="B8424">
        <v>11.752777999999999</v>
      </c>
      <c r="C8424">
        <v>5</v>
      </c>
      <c r="D8424">
        <v>49.9114</v>
      </c>
      <c r="E8424">
        <v>10</v>
      </c>
      <c r="F8424">
        <v>7.6677</v>
      </c>
      <c r="G8424">
        <v>7.6647674612818646</v>
      </c>
      <c r="H8424">
        <v>58.79</v>
      </c>
      <c r="I8424">
        <v>0.80118299999999998</v>
      </c>
      <c r="J8424">
        <v>0.75160000000000005</v>
      </c>
      <c r="K8424">
        <v>0.71579210639210722</v>
      </c>
      <c r="L8424">
        <v>0.52561068807020028</v>
      </c>
      <c r="M8424">
        <v>5.8299999999999998E-2</v>
      </c>
      <c r="N8424">
        <v>3.3697348434731542</v>
      </c>
      <c r="O8424">
        <v>34.683</v>
      </c>
    </row>
    <row r="8425" spans="1:15" x14ac:dyDescent="0.25">
      <c r="A8425" s="1">
        <v>8423</v>
      </c>
      <c r="B8425">
        <v>11.754167000000001</v>
      </c>
      <c r="C8425">
        <v>5</v>
      </c>
      <c r="D8425">
        <v>49.918399999999998</v>
      </c>
      <c r="E8425">
        <v>12</v>
      </c>
      <c r="F8425">
        <v>7.6666999999999996</v>
      </c>
      <c r="G8425">
        <v>7.6658005186559803</v>
      </c>
      <c r="H8425">
        <v>58.78</v>
      </c>
      <c r="I8425">
        <v>0.79933399999999999</v>
      </c>
      <c r="J8425">
        <v>0.75260000000000005</v>
      </c>
      <c r="K8425">
        <v>0.71578773058773137</v>
      </c>
      <c r="L8425">
        <v>0.52569084357158036</v>
      </c>
      <c r="M8425">
        <v>5.8599999999999999E-2</v>
      </c>
      <c r="N8425">
        <v>3.37046497238688</v>
      </c>
      <c r="O8425">
        <v>34.683199999999999</v>
      </c>
    </row>
    <row r="8426" spans="1:15" x14ac:dyDescent="0.25">
      <c r="A8426" s="1">
        <v>8424</v>
      </c>
      <c r="B8426">
        <v>11.755556</v>
      </c>
      <c r="C8426">
        <v>5</v>
      </c>
      <c r="D8426">
        <v>49.9253</v>
      </c>
      <c r="E8426">
        <v>12</v>
      </c>
      <c r="F8426">
        <v>7.6612999999999998</v>
      </c>
      <c r="G8426">
        <v>7.666890895193589</v>
      </c>
      <c r="H8426">
        <v>58.7</v>
      </c>
      <c r="I8426">
        <v>0.79725299999999999</v>
      </c>
      <c r="J8426">
        <v>0.75239999999999996</v>
      </c>
      <c r="K8426">
        <v>0.71578344058344145</v>
      </c>
      <c r="L8426">
        <v>0.5258010041227934</v>
      </c>
      <c r="M8426">
        <v>5.8799999999999998E-2</v>
      </c>
      <c r="N8426">
        <v>3.371195233475103</v>
      </c>
      <c r="O8426">
        <v>34.683500000000002</v>
      </c>
    </row>
    <row r="8427" spans="1:15" x14ac:dyDescent="0.25">
      <c r="A8427" s="1">
        <v>8425</v>
      </c>
      <c r="B8427">
        <v>11.756944000000001</v>
      </c>
      <c r="C8427">
        <v>5</v>
      </c>
      <c r="D8427">
        <v>49.932200000000002</v>
      </c>
      <c r="E8427">
        <v>11</v>
      </c>
      <c r="F8427">
        <v>7.6734999999999998</v>
      </c>
      <c r="G8427">
        <v>7.6679842693391551</v>
      </c>
      <c r="H8427">
        <v>58.88</v>
      </c>
      <c r="I8427">
        <v>0.80022800000000005</v>
      </c>
      <c r="J8427">
        <v>0.753</v>
      </c>
      <c r="K8427">
        <v>0.7157785928785938</v>
      </c>
      <c r="L8427">
        <v>0.52591227482074854</v>
      </c>
      <c r="M8427">
        <v>5.91E-2</v>
      </c>
      <c r="N8427">
        <v>3.371925122490691</v>
      </c>
      <c r="O8427">
        <v>34.680900000000001</v>
      </c>
    </row>
    <row r="8428" spans="1:15" x14ac:dyDescent="0.25">
      <c r="A8428" s="1">
        <v>8426</v>
      </c>
      <c r="B8428">
        <v>11.758333</v>
      </c>
      <c r="C8428">
        <v>5</v>
      </c>
      <c r="D8428">
        <v>49.9392</v>
      </c>
      <c r="E8428">
        <v>10</v>
      </c>
      <c r="F8428">
        <v>7.6779999999999999</v>
      </c>
      <c r="G8428">
        <v>7.6690953042856442</v>
      </c>
      <c r="H8428">
        <v>58.95</v>
      </c>
      <c r="I8428">
        <v>0.80108500000000005</v>
      </c>
      <c r="J8428">
        <v>0.75409999999999999</v>
      </c>
      <c r="K8428">
        <v>0.7157737451737447</v>
      </c>
      <c r="L8428">
        <v>0.52602436539708242</v>
      </c>
      <c r="M8428">
        <v>5.9299999999999999E-2</v>
      </c>
      <c r="N8428">
        <v>3.3726556924873221</v>
      </c>
      <c r="O8428">
        <v>34.679499999999997</v>
      </c>
    </row>
    <row r="8429" spans="1:15" x14ac:dyDescent="0.25">
      <c r="A8429" s="1">
        <v>8427</v>
      </c>
      <c r="B8429">
        <v>11.759722</v>
      </c>
      <c r="C8429">
        <v>5</v>
      </c>
      <c r="D8429">
        <v>49.946100000000001</v>
      </c>
      <c r="E8429">
        <v>13</v>
      </c>
      <c r="F8429">
        <v>7.6565000000000003</v>
      </c>
      <c r="G8429">
        <v>7.6702050096124923</v>
      </c>
      <c r="H8429">
        <v>58.62</v>
      </c>
      <c r="I8429">
        <v>0.79710499999999995</v>
      </c>
      <c r="J8429">
        <v>0.75370000000000004</v>
      </c>
      <c r="K8429">
        <v>0.71576915486915582</v>
      </c>
      <c r="L8429">
        <v>0.5261352525923273</v>
      </c>
      <c r="M8429">
        <v>5.96E-2</v>
      </c>
      <c r="N8429">
        <v>3.3733864173420152</v>
      </c>
      <c r="O8429">
        <v>34.680900000000001</v>
      </c>
    </row>
    <row r="8430" spans="1:15" x14ac:dyDescent="0.25">
      <c r="A8430" s="1">
        <v>8428</v>
      </c>
      <c r="B8430">
        <v>11.761111</v>
      </c>
      <c r="C8430">
        <v>5</v>
      </c>
      <c r="D8430">
        <v>49.953099999999999</v>
      </c>
      <c r="E8430">
        <v>8</v>
      </c>
      <c r="F8430">
        <v>7.6885000000000003</v>
      </c>
      <c r="G8430">
        <v>7.6713213670708393</v>
      </c>
      <c r="H8430">
        <v>59.11</v>
      </c>
      <c r="I8430">
        <v>0.80211299999999996</v>
      </c>
      <c r="J8430">
        <v>0.75549999999999995</v>
      </c>
      <c r="K8430">
        <v>0.71576435006435113</v>
      </c>
      <c r="L8430">
        <v>0.52625003700180262</v>
      </c>
      <c r="M8430">
        <v>5.9900000000000002E-2</v>
      </c>
      <c r="N8430">
        <v>3.3741172989256381</v>
      </c>
      <c r="O8430">
        <v>34.677199999999999</v>
      </c>
    </row>
    <row r="8431" spans="1:15" x14ac:dyDescent="0.25">
      <c r="A8431" s="1">
        <v>8429</v>
      </c>
      <c r="B8431">
        <v>11.762499999999999</v>
      </c>
      <c r="C8431">
        <v>5</v>
      </c>
      <c r="D8431">
        <v>49.96</v>
      </c>
      <c r="E8431">
        <v>8</v>
      </c>
      <c r="F8431">
        <v>7.6703000000000001</v>
      </c>
      <c r="G8431">
        <v>7.6724285033892654</v>
      </c>
      <c r="H8431">
        <v>58.83</v>
      </c>
      <c r="I8431">
        <v>0.79964599999999997</v>
      </c>
      <c r="J8431">
        <v>0.75539999999999996</v>
      </c>
      <c r="K8431">
        <v>0.71575967395967399</v>
      </c>
      <c r="L8431">
        <v>0.52636342349848508</v>
      </c>
      <c r="M8431">
        <v>6.0100000000000001E-2</v>
      </c>
      <c r="N8431">
        <v>3.3748483389739552</v>
      </c>
      <c r="O8431">
        <v>34.677700000000002</v>
      </c>
    </row>
    <row r="8432" spans="1:15" x14ac:dyDescent="0.25">
      <c r="A8432" s="1">
        <v>8430</v>
      </c>
      <c r="B8432">
        <v>11.763889000000001</v>
      </c>
      <c r="C8432">
        <v>5</v>
      </c>
      <c r="D8432">
        <v>49.966999999999999</v>
      </c>
      <c r="E8432">
        <v>11</v>
      </c>
      <c r="F8432">
        <v>7.6776</v>
      </c>
      <c r="G8432">
        <v>7.6735043384972714</v>
      </c>
      <c r="H8432">
        <v>58.95</v>
      </c>
      <c r="I8432">
        <v>0.80183899999999997</v>
      </c>
      <c r="J8432">
        <v>0.75519999999999998</v>
      </c>
      <c r="K8432">
        <v>0.71575465465465493</v>
      </c>
      <c r="L8432">
        <v>0.52647541083121774</v>
      </c>
      <c r="M8432">
        <v>6.0400000000000002E-2</v>
      </c>
      <c r="N8432">
        <v>3.3755795355443978</v>
      </c>
      <c r="O8432">
        <v>34.675600000000003</v>
      </c>
    </row>
    <row r="8433" spans="1:15" x14ac:dyDescent="0.25">
      <c r="A8433" s="1">
        <v>8431</v>
      </c>
      <c r="B8433">
        <v>11.765278</v>
      </c>
      <c r="C8433">
        <v>5</v>
      </c>
      <c r="D8433">
        <v>49.9739</v>
      </c>
      <c r="E8433">
        <v>15</v>
      </c>
      <c r="F8433">
        <v>7.6692999999999998</v>
      </c>
      <c r="G8433">
        <v>7.6746088240428234</v>
      </c>
      <c r="H8433">
        <v>58.82</v>
      </c>
      <c r="I8433">
        <v>0.79908900000000005</v>
      </c>
      <c r="J8433">
        <v>0.75470000000000004</v>
      </c>
      <c r="K8433">
        <v>0.71574946374946424</v>
      </c>
      <c r="L8433">
        <v>0.52656091117216075</v>
      </c>
      <c r="M8433">
        <v>6.0699999999999997E-2</v>
      </c>
      <c r="N8433">
        <v>3.376310869270029</v>
      </c>
      <c r="O8433">
        <v>34.676299999999998</v>
      </c>
    </row>
    <row r="8434" spans="1:15" x14ac:dyDescent="0.25">
      <c r="A8434" s="1">
        <v>8432</v>
      </c>
      <c r="B8434">
        <v>11.766667</v>
      </c>
      <c r="C8434">
        <v>5</v>
      </c>
      <c r="D8434">
        <v>49.980899999999998</v>
      </c>
      <c r="E8434">
        <v>11</v>
      </c>
      <c r="F8434">
        <v>7.6661000000000001</v>
      </c>
      <c r="G8434">
        <v>7.6757005090339918</v>
      </c>
      <c r="H8434">
        <v>58.77</v>
      </c>
      <c r="I8434">
        <v>0.79906500000000003</v>
      </c>
      <c r="J8434">
        <v>0.75419999999999998</v>
      </c>
      <c r="K8434">
        <v>0.71574371514371604</v>
      </c>
      <c r="L8434">
        <v>0.52667066239316251</v>
      </c>
      <c r="M8434">
        <v>6.0900000000000003E-2</v>
      </c>
      <c r="N8434">
        <v>3.3770423385978701</v>
      </c>
      <c r="O8434">
        <v>34.675400000000003</v>
      </c>
    </row>
    <row r="8435" spans="1:15" x14ac:dyDescent="0.25">
      <c r="A8435" s="1">
        <v>8433</v>
      </c>
      <c r="B8435">
        <v>11.768056</v>
      </c>
      <c r="C8435">
        <v>5</v>
      </c>
      <c r="D8435">
        <v>49.9878</v>
      </c>
      <c r="E8435">
        <v>17</v>
      </c>
      <c r="F8435">
        <v>7.6570999999999998</v>
      </c>
      <c r="G8435">
        <v>7.6767905375032273</v>
      </c>
      <c r="H8435">
        <v>58.63</v>
      </c>
      <c r="I8435">
        <v>0.79537899999999995</v>
      </c>
      <c r="J8435">
        <v>0.75319999999999998</v>
      </c>
      <c r="K8435">
        <v>0.71573839553839547</v>
      </c>
      <c r="L8435">
        <v>0.52677834406334378</v>
      </c>
      <c r="M8435">
        <v>6.1199999999999997E-2</v>
      </c>
      <c r="N8435">
        <v>3.3777739589328539</v>
      </c>
      <c r="O8435">
        <v>34.676600000000001</v>
      </c>
    </row>
    <row r="8436" spans="1:15" x14ac:dyDescent="0.25">
      <c r="A8436" s="1">
        <v>8434</v>
      </c>
      <c r="B8436">
        <v>11.769444</v>
      </c>
      <c r="C8436">
        <v>5</v>
      </c>
      <c r="D8436">
        <v>49.994700000000002</v>
      </c>
      <c r="E8436">
        <v>9</v>
      </c>
      <c r="F8436">
        <v>7.6708999999999996</v>
      </c>
      <c r="G8436">
        <v>7.6778851673815431</v>
      </c>
      <c r="H8436">
        <v>58.84</v>
      </c>
      <c r="I8436">
        <v>0.80084699999999998</v>
      </c>
      <c r="J8436">
        <v>0.75319999999999998</v>
      </c>
      <c r="K8436">
        <v>0.71573354783354826</v>
      </c>
      <c r="L8436">
        <v>0.526884533383283</v>
      </c>
      <c r="M8436">
        <v>6.1499999999999999E-2</v>
      </c>
      <c r="N8436">
        <v>3.3785052009698018</v>
      </c>
      <c r="O8436">
        <v>34.672699999999999</v>
      </c>
    </row>
    <row r="8437" spans="1:15" x14ac:dyDescent="0.25">
      <c r="A8437" s="1">
        <v>8435</v>
      </c>
      <c r="B8437">
        <v>11.771110999999999</v>
      </c>
      <c r="C8437">
        <v>5</v>
      </c>
      <c r="D8437">
        <v>50.0017</v>
      </c>
      <c r="E8437">
        <v>17</v>
      </c>
      <c r="F8437">
        <v>7.6744000000000003</v>
      </c>
      <c r="G8437">
        <v>7.6789596365708741</v>
      </c>
      <c r="H8437">
        <v>58.9</v>
      </c>
      <c r="I8437">
        <v>0.80022400000000005</v>
      </c>
      <c r="J8437">
        <v>0.75360000000000005</v>
      </c>
      <c r="K8437">
        <v>0.71572831402831416</v>
      </c>
      <c r="L8437">
        <v>0.52699086325711231</v>
      </c>
      <c r="M8437">
        <v>6.1699999999999998E-2</v>
      </c>
      <c r="N8437">
        <v>3.3793836061129019</v>
      </c>
      <c r="O8437">
        <v>34.6723</v>
      </c>
    </row>
    <row r="8438" spans="1:15" x14ac:dyDescent="0.25">
      <c r="A8438" s="1">
        <v>8436</v>
      </c>
      <c r="B8438">
        <v>11.772500000000001</v>
      </c>
      <c r="C8438">
        <v>5</v>
      </c>
      <c r="D8438">
        <v>50.008600000000001</v>
      </c>
      <c r="E8438">
        <v>13</v>
      </c>
      <c r="F8438">
        <v>7.6871999999999998</v>
      </c>
      <c r="G8438">
        <v>7.6800293605661034</v>
      </c>
      <c r="H8438">
        <v>59.09</v>
      </c>
      <c r="I8438">
        <v>0.80567299999999997</v>
      </c>
      <c r="J8438">
        <v>0.75490000000000002</v>
      </c>
      <c r="K8438">
        <v>0.71572252252252255</v>
      </c>
      <c r="L8438">
        <v>0.52709752358752326</v>
      </c>
      <c r="M8438">
        <v>6.2E-2</v>
      </c>
      <c r="N8438">
        <v>3.3801156704975659</v>
      </c>
      <c r="O8438">
        <v>34.668399999999998</v>
      </c>
    </row>
    <row r="8439" spans="1:15" x14ac:dyDescent="0.25">
      <c r="A8439" s="1">
        <v>8437</v>
      </c>
      <c r="B8439">
        <v>11.773889</v>
      </c>
      <c r="C8439">
        <v>5</v>
      </c>
      <c r="D8439">
        <v>50.015599999999999</v>
      </c>
      <c r="E8439">
        <v>16</v>
      </c>
      <c r="F8439">
        <v>7.6868999999999996</v>
      </c>
      <c r="G8439">
        <v>7.6811009913320687</v>
      </c>
      <c r="H8439">
        <v>59.09</v>
      </c>
      <c r="I8439">
        <v>0.80523299999999998</v>
      </c>
      <c r="J8439">
        <v>0.75639999999999996</v>
      </c>
      <c r="K8439">
        <v>0.71571587301587247</v>
      </c>
      <c r="L8439">
        <v>0.52720614478114447</v>
      </c>
      <c r="M8439">
        <v>6.2199999999999998E-2</v>
      </c>
      <c r="N8439">
        <v>3.3808478843952479</v>
      </c>
      <c r="O8439">
        <v>34.667700000000004</v>
      </c>
    </row>
    <row r="8440" spans="1:15" x14ac:dyDescent="0.25">
      <c r="A8440" s="1">
        <v>8438</v>
      </c>
      <c r="B8440">
        <v>11.775278</v>
      </c>
      <c r="C8440">
        <v>5</v>
      </c>
      <c r="D8440">
        <v>50.022500000000001</v>
      </c>
      <c r="E8440">
        <v>11</v>
      </c>
      <c r="F8440">
        <v>7.6734999999999998</v>
      </c>
      <c r="G8440">
        <v>7.6821919972415742</v>
      </c>
      <c r="H8440">
        <v>58.88</v>
      </c>
      <c r="I8440">
        <v>0.80299500000000001</v>
      </c>
      <c r="J8440">
        <v>0.75649999999999995</v>
      </c>
      <c r="K8440">
        <v>0.71570999570999649</v>
      </c>
      <c r="L8440">
        <v>0.52731509018759004</v>
      </c>
      <c r="M8440">
        <v>6.25E-2</v>
      </c>
      <c r="N8440">
        <v>3.3815802493929339</v>
      </c>
      <c r="O8440">
        <v>34.668100000000003</v>
      </c>
    </row>
    <row r="8441" spans="1:15" x14ac:dyDescent="0.25">
      <c r="A8441" s="1">
        <v>8439</v>
      </c>
      <c r="B8441">
        <v>11.776667</v>
      </c>
      <c r="C8441">
        <v>5</v>
      </c>
      <c r="D8441">
        <v>50.029499999999999</v>
      </c>
      <c r="E8441">
        <v>7</v>
      </c>
      <c r="F8441">
        <v>7.6824000000000003</v>
      </c>
      <c r="G8441">
        <v>7.6832483214208178</v>
      </c>
      <c r="H8441">
        <v>59.02</v>
      </c>
      <c r="I8441">
        <v>0.803095</v>
      </c>
      <c r="J8441">
        <v>0.75660000000000005</v>
      </c>
      <c r="K8441">
        <v>0.71570403260403215</v>
      </c>
      <c r="L8441">
        <v>0.52740723383099719</v>
      </c>
      <c r="M8441">
        <v>6.2700000000000006E-2</v>
      </c>
      <c r="N8441">
        <v>3.3823127540469651</v>
      </c>
      <c r="O8441">
        <v>34.667200000000001</v>
      </c>
    </row>
    <row r="8442" spans="1:15" x14ac:dyDescent="0.25">
      <c r="A8442" s="1">
        <v>8440</v>
      </c>
      <c r="B8442">
        <v>11.778055999999999</v>
      </c>
      <c r="C8442">
        <v>5</v>
      </c>
      <c r="D8442">
        <v>50.0364</v>
      </c>
      <c r="E8442">
        <v>12</v>
      </c>
      <c r="F8442">
        <v>7.6811999999999996</v>
      </c>
      <c r="G8442">
        <v>7.6843847456262484</v>
      </c>
      <c r="H8442">
        <v>59</v>
      </c>
      <c r="I8442">
        <v>0.80191699999999999</v>
      </c>
      <c r="J8442">
        <v>0.75639999999999996</v>
      </c>
      <c r="K8442">
        <v>0.71569858429858357</v>
      </c>
      <c r="L8442">
        <v>0.52751567371594454</v>
      </c>
      <c r="M8442">
        <v>6.3E-2</v>
      </c>
      <c r="N8442">
        <v>3.383045398006256</v>
      </c>
      <c r="O8442">
        <v>34.667000000000002</v>
      </c>
    </row>
    <row r="8443" spans="1:15" x14ac:dyDescent="0.25">
      <c r="A8443" s="1">
        <v>8441</v>
      </c>
      <c r="B8443">
        <v>11.779444</v>
      </c>
      <c r="C8443">
        <v>5</v>
      </c>
      <c r="D8443">
        <v>50.043399999999998</v>
      </c>
      <c r="E8443">
        <v>7</v>
      </c>
      <c r="F8443">
        <v>7.6962000000000002</v>
      </c>
      <c r="G8443">
        <v>7.6854943947323866</v>
      </c>
      <c r="H8443">
        <v>59.23</v>
      </c>
      <c r="I8443">
        <v>0.808971</v>
      </c>
      <c r="J8443">
        <v>0.75780000000000003</v>
      </c>
      <c r="K8443">
        <v>0.71569300729300833</v>
      </c>
      <c r="L8443">
        <v>0.52762751171225286</v>
      </c>
      <c r="M8443">
        <v>6.3200000000000006E-2</v>
      </c>
      <c r="N8443">
        <v>3.3837776673769429</v>
      </c>
      <c r="O8443">
        <v>34.662100000000002</v>
      </c>
    </row>
    <row r="8444" spans="1:15" x14ac:dyDescent="0.25">
      <c r="A8444" s="1">
        <v>8442</v>
      </c>
      <c r="B8444">
        <v>11.780832999999999</v>
      </c>
      <c r="C8444">
        <v>5</v>
      </c>
      <c r="D8444">
        <v>50.0503</v>
      </c>
      <c r="E8444">
        <v>10</v>
      </c>
      <c r="F8444">
        <v>7.6818</v>
      </c>
      <c r="G8444">
        <v>7.6866057431926436</v>
      </c>
      <c r="H8444">
        <v>59.01</v>
      </c>
      <c r="I8444">
        <v>0.805149</v>
      </c>
      <c r="J8444">
        <v>0.75780000000000003</v>
      </c>
      <c r="K8444">
        <v>0.71568798798798838</v>
      </c>
      <c r="L8444">
        <v>0.52773727093076195</v>
      </c>
      <c r="M8444">
        <v>6.3500000000000001E-2</v>
      </c>
      <c r="N8444">
        <v>3.3845106182184881</v>
      </c>
      <c r="O8444">
        <v>34.663400000000003</v>
      </c>
    </row>
    <row r="8445" spans="1:15" x14ac:dyDescent="0.25">
      <c r="A8445" s="1">
        <v>8443</v>
      </c>
      <c r="B8445">
        <v>11.782222000000001</v>
      </c>
      <c r="C8445">
        <v>5</v>
      </c>
      <c r="D8445">
        <v>50.057200000000002</v>
      </c>
      <c r="E8445">
        <v>9</v>
      </c>
      <c r="F8445">
        <v>7.6847000000000003</v>
      </c>
      <c r="G8445">
        <v>7.6876999364049814</v>
      </c>
      <c r="H8445">
        <v>59.05</v>
      </c>
      <c r="I8445">
        <v>0.80641200000000002</v>
      </c>
      <c r="J8445">
        <v>0.75860000000000005</v>
      </c>
      <c r="K8445">
        <v>0.71568292578292536</v>
      </c>
      <c r="L8445">
        <v>0.5278485995842721</v>
      </c>
      <c r="M8445">
        <v>6.3700000000000007E-2</v>
      </c>
      <c r="N8445">
        <v>3.3852437226055621</v>
      </c>
      <c r="O8445">
        <v>34.661799999999999</v>
      </c>
    </row>
    <row r="8446" spans="1:15" x14ac:dyDescent="0.25">
      <c r="A8446" s="1">
        <v>8444</v>
      </c>
      <c r="B8446">
        <v>11.783611000000001</v>
      </c>
      <c r="C8446">
        <v>5</v>
      </c>
      <c r="D8446">
        <v>50.0642</v>
      </c>
      <c r="E8446">
        <v>9</v>
      </c>
      <c r="F8446">
        <v>7.6741000000000001</v>
      </c>
      <c r="G8446">
        <v>7.6887666205489493</v>
      </c>
      <c r="H8446">
        <v>58.89</v>
      </c>
      <c r="I8446">
        <v>0.80209799999999998</v>
      </c>
      <c r="J8446">
        <v>0.75749999999999995</v>
      </c>
      <c r="K8446">
        <v>0.71567807807807837</v>
      </c>
      <c r="L8446">
        <v>0.52795784738272844</v>
      </c>
      <c r="M8446">
        <v>6.4000000000000001E-2</v>
      </c>
      <c r="N8446">
        <v>3.38597698018298</v>
      </c>
      <c r="O8446">
        <v>34.663400000000003</v>
      </c>
    </row>
    <row r="8447" spans="1:15" x14ac:dyDescent="0.25">
      <c r="A8447" s="1">
        <v>8445</v>
      </c>
      <c r="B8447">
        <v>11.785</v>
      </c>
      <c r="C8447">
        <v>5</v>
      </c>
      <c r="D8447">
        <v>50.071100000000001</v>
      </c>
      <c r="E8447">
        <v>9</v>
      </c>
      <c r="F8447">
        <v>7.6814999999999998</v>
      </c>
      <c r="G8447">
        <v>7.6899055564198999</v>
      </c>
      <c r="H8447">
        <v>59.01</v>
      </c>
      <c r="I8447">
        <v>0.80521399999999999</v>
      </c>
      <c r="J8447">
        <v>0.75729999999999997</v>
      </c>
      <c r="K8447">
        <v>0.71567348777348894</v>
      </c>
      <c r="L8447">
        <v>0.52806539931062835</v>
      </c>
      <c r="M8447">
        <v>6.4199999999999993E-2</v>
      </c>
      <c r="N8447">
        <v>3.386710388327808</v>
      </c>
      <c r="O8447">
        <v>34.660699999999999</v>
      </c>
    </row>
    <row r="8448" spans="1:15" x14ac:dyDescent="0.25">
      <c r="A8448" s="1">
        <v>8446</v>
      </c>
      <c r="B8448">
        <v>11.786389</v>
      </c>
      <c r="C8448">
        <v>5</v>
      </c>
      <c r="D8448">
        <v>50.078099999999999</v>
      </c>
      <c r="E8448">
        <v>14</v>
      </c>
      <c r="F8448">
        <v>7.7038000000000002</v>
      </c>
      <c r="G8448">
        <v>7.6910036971589868</v>
      </c>
      <c r="H8448">
        <v>59.35</v>
      </c>
      <c r="I8448">
        <v>0.81206100000000003</v>
      </c>
      <c r="J8448">
        <v>0.75860000000000005</v>
      </c>
      <c r="K8448">
        <v>0.71566859716859743</v>
      </c>
      <c r="L8448">
        <v>0.52817548064206576</v>
      </c>
      <c r="M8448">
        <v>6.4500000000000002E-2</v>
      </c>
      <c r="N8448">
        <v>3.387443947618936</v>
      </c>
      <c r="O8448">
        <v>34.655999999999999</v>
      </c>
    </row>
    <row r="8449" spans="1:15" x14ac:dyDescent="0.25">
      <c r="A8449" s="1">
        <v>8447</v>
      </c>
      <c r="B8449">
        <v>11.787777999999999</v>
      </c>
      <c r="C8449">
        <v>5</v>
      </c>
      <c r="D8449">
        <v>50.085000000000001</v>
      </c>
      <c r="E8449">
        <v>9</v>
      </c>
      <c r="F8449">
        <v>7.6875999999999998</v>
      </c>
      <c r="G8449">
        <v>7.6920687570801443</v>
      </c>
      <c r="H8449">
        <v>59.1</v>
      </c>
      <c r="I8449">
        <v>0.80988099999999996</v>
      </c>
      <c r="J8449">
        <v>0.75860000000000005</v>
      </c>
      <c r="K8449">
        <v>0.71566409266409203</v>
      </c>
      <c r="L8449">
        <v>0.52827174001583033</v>
      </c>
      <c r="M8449">
        <v>6.4699999999999994E-2</v>
      </c>
      <c r="N8449">
        <v>3.3881776502136818</v>
      </c>
      <c r="O8449">
        <v>34.656399999999998</v>
      </c>
    </row>
    <row r="8450" spans="1:15" x14ac:dyDescent="0.25">
      <c r="A8450" s="1">
        <v>8448</v>
      </c>
      <c r="B8450">
        <v>11.789167000000001</v>
      </c>
      <c r="C8450">
        <v>5</v>
      </c>
      <c r="D8450">
        <v>50.091999999999999</v>
      </c>
      <c r="E8450">
        <v>11</v>
      </c>
      <c r="F8450">
        <v>7.6891999999999996</v>
      </c>
      <c r="G8450">
        <v>7.6931959585679239</v>
      </c>
      <c r="H8450">
        <v>59.12</v>
      </c>
      <c r="I8450">
        <v>0.81035400000000002</v>
      </c>
      <c r="J8450">
        <v>0.75860000000000005</v>
      </c>
      <c r="K8450">
        <v>0.715659802659802</v>
      </c>
      <c r="L8450">
        <v>0.52838150276021145</v>
      </c>
      <c r="M8450">
        <v>6.5000000000000002E-2</v>
      </c>
      <c r="N8450">
        <v>3.3889114958907909</v>
      </c>
      <c r="O8450">
        <v>34.655200000000001</v>
      </c>
    </row>
    <row r="8451" spans="1:15" x14ac:dyDescent="0.25">
      <c r="A8451" s="1">
        <v>8449</v>
      </c>
      <c r="B8451">
        <v>11.790556</v>
      </c>
      <c r="C8451">
        <v>5</v>
      </c>
      <c r="D8451">
        <v>50.0989</v>
      </c>
      <c r="E8451">
        <v>10</v>
      </c>
      <c r="F8451">
        <v>7.6951999999999998</v>
      </c>
      <c r="G8451">
        <v>7.6942496762619896</v>
      </c>
      <c r="H8451">
        <v>59.22</v>
      </c>
      <c r="I8451">
        <v>0.81213999999999997</v>
      </c>
      <c r="J8451">
        <v>0.75849999999999995</v>
      </c>
      <c r="K8451">
        <v>0.71565546975547001</v>
      </c>
      <c r="L8451">
        <v>0.52849091258824066</v>
      </c>
      <c r="M8451">
        <v>6.5199999999999994E-2</v>
      </c>
      <c r="N8451">
        <v>3.3896454937832501</v>
      </c>
      <c r="O8451">
        <v>34.653300000000002</v>
      </c>
    </row>
    <row r="8452" spans="1:15" x14ac:dyDescent="0.25">
      <c r="A8452" s="1">
        <v>8450</v>
      </c>
      <c r="B8452">
        <v>11.791944000000001</v>
      </c>
      <c r="C8452">
        <v>5</v>
      </c>
      <c r="D8452">
        <v>50.105899999999998</v>
      </c>
      <c r="E8452">
        <v>10</v>
      </c>
      <c r="F8452">
        <v>7.6830999999999996</v>
      </c>
      <c r="G8452">
        <v>7.695363762681656</v>
      </c>
      <c r="H8452">
        <v>59.03</v>
      </c>
      <c r="I8452">
        <v>0.80724799999999997</v>
      </c>
      <c r="J8452">
        <v>0.75790000000000002</v>
      </c>
      <c r="K8452">
        <v>0.71565083655083661</v>
      </c>
      <c r="L8452">
        <v>0.52859968228313869</v>
      </c>
      <c r="M8452">
        <v>6.54E-2</v>
      </c>
      <c r="N8452">
        <v>3.3903791146560911</v>
      </c>
      <c r="O8452">
        <v>34.655200000000001</v>
      </c>
    </row>
    <row r="8453" spans="1:15" x14ac:dyDescent="0.25">
      <c r="A8453" s="1">
        <v>8451</v>
      </c>
      <c r="B8453">
        <v>11.793333000000001</v>
      </c>
      <c r="C8453">
        <v>5</v>
      </c>
      <c r="D8453">
        <v>50.1128</v>
      </c>
      <c r="E8453">
        <v>14</v>
      </c>
      <c r="F8453">
        <v>7.6932999999999998</v>
      </c>
      <c r="G8453">
        <v>7.6964266510725512</v>
      </c>
      <c r="H8453">
        <v>59.19</v>
      </c>
      <c r="I8453">
        <v>0.811558</v>
      </c>
      <c r="J8453">
        <v>0.75770000000000004</v>
      </c>
      <c r="K8453">
        <v>0.71564637494637451</v>
      </c>
      <c r="L8453">
        <v>0.52870694895060355</v>
      </c>
      <c r="M8453">
        <v>6.5699999999999995E-2</v>
      </c>
      <c r="N8453">
        <v>3.3911134141114831</v>
      </c>
      <c r="O8453">
        <v>34.651899999999998</v>
      </c>
    </row>
    <row r="8454" spans="1:15" x14ac:dyDescent="0.25">
      <c r="A8454" s="1">
        <v>8452</v>
      </c>
      <c r="B8454">
        <v>11.794722</v>
      </c>
      <c r="C8454">
        <v>5</v>
      </c>
      <c r="D8454">
        <v>50.119799999999998</v>
      </c>
      <c r="E8454">
        <v>16</v>
      </c>
      <c r="F8454">
        <v>7.6885000000000003</v>
      </c>
      <c r="G8454">
        <v>7.6975666132491227</v>
      </c>
      <c r="H8454">
        <v>59.11</v>
      </c>
      <c r="I8454">
        <v>0.80815300000000001</v>
      </c>
      <c r="J8454">
        <v>0.75739999999999996</v>
      </c>
      <c r="K8454">
        <v>0.71564152724152663</v>
      </c>
      <c r="L8454">
        <v>0.52881299966919904</v>
      </c>
      <c r="M8454">
        <v>6.59E-2</v>
      </c>
      <c r="N8454">
        <v>3.391847861715799</v>
      </c>
      <c r="O8454">
        <v>34.652900000000002</v>
      </c>
    </row>
    <row r="8455" spans="1:15" x14ac:dyDescent="0.25">
      <c r="A8455" s="1">
        <v>8453</v>
      </c>
      <c r="B8455">
        <v>11.796111</v>
      </c>
      <c r="C8455">
        <v>5</v>
      </c>
      <c r="D8455">
        <v>50.1267</v>
      </c>
      <c r="E8455">
        <v>9</v>
      </c>
      <c r="F8455">
        <v>7.6965000000000003</v>
      </c>
      <c r="G8455">
        <v>7.698663651895747</v>
      </c>
      <c r="H8455">
        <v>59.24</v>
      </c>
      <c r="I8455">
        <v>0.81186800000000003</v>
      </c>
      <c r="J8455">
        <v>0.75770000000000004</v>
      </c>
      <c r="K8455">
        <v>0.71563680823680753</v>
      </c>
      <c r="L8455">
        <v>0.52891850544071661</v>
      </c>
      <c r="M8455">
        <v>6.6199999999999995E-2</v>
      </c>
      <c r="N8455">
        <v>3.3925824562460982</v>
      </c>
      <c r="O8455">
        <v>34.65</v>
      </c>
    </row>
    <row r="8456" spans="1:15" x14ac:dyDescent="0.25">
      <c r="A8456" s="1">
        <v>8454</v>
      </c>
      <c r="B8456">
        <v>11.797499999999999</v>
      </c>
      <c r="C8456">
        <v>5</v>
      </c>
      <c r="D8456">
        <v>50.133699999999997</v>
      </c>
      <c r="E8456">
        <v>11</v>
      </c>
      <c r="F8456">
        <v>7.7080000000000002</v>
      </c>
      <c r="G8456">
        <v>7.6997243834337699</v>
      </c>
      <c r="H8456">
        <v>59.41</v>
      </c>
      <c r="I8456">
        <v>0.81358200000000003</v>
      </c>
      <c r="J8456">
        <v>0.75870000000000004</v>
      </c>
      <c r="K8456">
        <v>0.71563191763191836</v>
      </c>
      <c r="L8456">
        <v>0.52902451966978781</v>
      </c>
      <c r="M8456">
        <v>6.6400000000000001E-2</v>
      </c>
      <c r="N8456">
        <v>3.3933171976770371</v>
      </c>
      <c r="O8456">
        <v>34.648099999999999</v>
      </c>
    </row>
    <row r="8457" spans="1:15" x14ac:dyDescent="0.25">
      <c r="A8457" s="1">
        <v>8455</v>
      </c>
      <c r="B8457">
        <v>11.798889000000001</v>
      </c>
      <c r="C8457">
        <v>5</v>
      </c>
      <c r="D8457">
        <v>50.140599999999999</v>
      </c>
      <c r="E8457">
        <v>9</v>
      </c>
      <c r="F8457">
        <v>7.7054</v>
      </c>
      <c r="G8457">
        <v>7.7008424054471707</v>
      </c>
      <c r="H8457">
        <v>59.37</v>
      </c>
      <c r="I8457">
        <v>0.81613800000000003</v>
      </c>
      <c r="J8457">
        <v>0.75949999999999995</v>
      </c>
      <c r="K8457">
        <v>0.71562659802659701</v>
      </c>
      <c r="L8457">
        <v>0.52912414681869091</v>
      </c>
      <c r="M8457">
        <v>6.6699999999999995E-2</v>
      </c>
      <c r="N8457">
        <v>3.394052081925913</v>
      </c>
      <c r="O8457">
        <v>34.645800000000001</v>
      </c>
    </row>
    <row r="8458" spans="1:15" x14ac:dyDescent="0.25">
      <c r="A8458" s="1">
        <v>8456</v>
      </c>
      <c r="B8458">
        <v>11.800278</v>
      </c>
      <c r="C8458">
        <v>5</v>
      </c>
      <c r="D8458">
        <v>50.147599999999997</v>
      </c>
      <c r="E8458">
        <v>13</v>
      </c>
      <c r="F8458">
        <v>7.7031999999999998</v>
      </c>
      <c r="G8458">
        <v>7.7019250446714622</v>
      </c>
      <c r="H8458">
        <v>59.34</v>
      </c>
      <c r="I8458">
        <v>0.81603899999999996</v>
      </c>
      <c r="J8458">
        <v>0.76029999999999998</v>
      </c>
      <c r="K8458">
        <v>0.71562106392106462</v>
      </c>
      <c r="L8458">
        <v>0.52923291395646688</v>
      </c>
      <c r="M8458">
        <v>6.6900000000000001E-2</v>
      </c>
      <c r="N8458">
        <v>3.394787110904621</v>
      </c>
      <c r="O8458">
        <v>34.645000000000003</v>
      </c>
    </row>
    <row r="8459" spans="1:15" x14ac:dyDescent="0.25">
      <c r="A8459" s="1">
        <v>8457</v>
      </c>
      <c r="B8459">
        <v>11.801667</v>
      </c>
      <c r="C8459">
        <v>5</v>
      </c>
      <c r="D8459">
        <v>50.154499999999999</v>
      </c>
      <c r="E8459">
        <v>13</v>
      </c>
      <c r="F8459">
        <v>7.6967999999999996</v>
      </c>
      <c r="G8459">
        <v>7.7030720848680421</v>
      </c>
      <c r="H8459">
        <v>59.24</v>
      </c>
      <c r="I8459">
        <v>0.81257599999999996</v>
      </c>
      <c r="J8459">
        <v>0.76039999999999996</v>
      </c>
      <c r="K8459">
        <v>0.71561578721578745</v>
      </c>
      <c r="L8459">
        <v>0.52934141769613974</v>
      </c>
      <c r="M8459">
        <v>6.7199999999999996E-2</v>
      </c>
      <c r="N8459">
        <v>3.3955222907779539</v>
      </c>
      <c r="O8459">
        <v>34.646099999999997</v>
      </c>
    </row>
    <row r="8460" spans="1:15" x14ac:dyDescent="0.25">
      <c r="A8460" s="1">
        <v>8458</v>
      </c>
      <c r="B8460">
        <v>11.803056</v>
      </c>
      <c r="C8460">
        <v>5</v>
      </c>
      <c r="D8460">
        <v>50.1614</v>
      </c>
      <c r="E8460">
        <v>7</v>
      </c>
      <c r="F8460">
        <v>7.7083000000000004</v>
      </c>
      <c r="G8460">
        <v>7.7041880050493079</v>
      </c>
      <c r="H8460">
        <v>59.42</v>
      </c>
      <c r="I8460">
        <v>0.81668200000000002</v>
      </c>
      <c r="J8460">
        <v>0.76139999999999997</v>
      </c>
      <c r="K8460">
        <v>0.71561046761046754</v>
      </c>
      <c r="L8460">
        <v>0.52945262986542696</v>
      </c>
      <c r="M8460">
        <v>6.7400000000000002E-2</v>
      </c>
      <c r="N8460">
        <v>3.3962576232439852</v>
      </c>
      <c r="O8460">
        <v>34.642899999999997</v>
      </c>
    </row>
    <row r="8461" spans="1:15" x14ac:dyDescent="0.25">
      <c r="A8461" s="1">
        <v>8459</v>
      </c>
      <c r="B8461">
        <v>11.804444</v>
      </c>
      <c r="C8461">
        <v>5</v>
      </c>
      <c r="D8461">
        <v>50.168399999999998</v>
      </c>
      <c r="E8461">
        <v>9</v>
      </c>
      <c r="F8461">
        <v>7.7096</v>
      </c>
      <c r="G8461">
        <v>7.7052556770999363</v>
      </c>
      <c r="H8461">
        <v>59.44</v>
      </c>
      <c r="I8461">
        <v>0.81584800000000002</v>
      </c>
      <c r="J8461">
        <v>0.76249999999999996</v>
      </c>
      <c r="K8461">
        <v>0.71560561990561944</v>
      </c>
      <c r="L8461">
        <v>0.52956376855179332</v>
      </c>
      <c r="M8461">
        <v>6.7599999999999993E-2</v>
      </c>
      <c r="N8461">
        <v>3.3969925806244872</v>
      </c>
      <c r="O8461">
        <v>34.642499999999998</v>
      </c>
    </row>
    <row r="8462" spans="1:15" x14ac:dyDescent="0.25">
      <c r="A8462" s="1">
        <v>8460</v>
      </c>
      <c r="B8462">
        <v>11.805833</v>
      </c>
      <c r="C8462">
        <v>5</v>
      </c>
      <c r="D8462">
        <v>50.175400000000003</v>
      </c>
      <c r="E8462">
        <v>10</v>
      </c>
      <c r="F8462">
        <v>7.7042000000000002</v>
      </c>
      <c r="G8462">
        <v>7.7062820288884399</v>
      </c>
      <c r="H8462">
        <v>59.35</v>
      </c>
      <c r="I8462">
        <v>0.81384199999999995</v>
      </c>
      <c r="J8462">
        <v>0.76239999999999997</v>
      </c>
      <c r="K8462">
        <v>0.71559982839982816</v>
      </c>
      <c r="L8462">
        <v>0.52967377584030562</v>
      </c>
      <c r="M8462">
        <v>6.7900000000000002E-2</v>
      </c>
      <c r="N8462">
        <v>3.3977282210990669</v>
      </c>
      <c r="O8462">
        <v>34.642699999999998</v>
      </c>
    </row>
    <row r="8463" spans="1:15" x14ac:dyDescent="0.25">
      <c r="A8463" s="1">
        <v>8461</v>
      </c>
      <c r="B8463">
        <v>11.807221999999999</v>
      </c>
      <c r="C8463">
        <v>5</v>
      </c>
      <c r="D8463">
        <v>50.182299999999998</v>
      </c>
      <c r="E8463">
        <v>9</v>
      </c>
      <c r="F8463">
        <v>7.7172000000000001</v>
      </c>
      <c r="G8463">
        <v>7.707418671099096</v>
      </c>
      <c r="H8463">
        <v>59.56</v>
      </c>
      <c r="I8463">
        <v>0.81771300000000002</v>
      </c>
      <c r="J8463">
        <v>0.76370000000000005</v>
      </c>
      <c r="K8463">
        <v>0.7155941226941207</v>
      </c>
      <c r="L8463">
        <v>0.52978447137591989</v>
      </c>
      <c r="M8463">
        <v>6.8099999999999994E-2</v>
      </c>
      <c r="N8463">
        <v>3.3984640148517582</v>
      </c>
      <c r="O8463">
        <v>34.639600000000002</v>
      </c>
    </row>
    <row r="8464" spans="1:15" x14ac:dyDescent="0.25">
      <c r="A8464" s="1">
        <v>8462</v>
      </c>
      <c r="B8464">
        <v>11.808611000000001</v>
      </c>
      <c r="C8464">
        <v>5</v>
      </c>
      <c r="D8464">
        <v>50.1892</v>
      </c>
      <c r="E8464">
        <v>13</v>
      </c>
      <c r="F8464">
        <v>7.7115</v>
      </c>
      <c r="G8464">
        <v>7.7084671166243943</v>
      </c>
      <c r="H8464">
        <v>59.47</v>
      </c>
      <c r="I8464">
        <v>0.81625000000000003</v>
      </c>
      <c r="J8464">
        <v>0.76439999999999997</v>
      </c>
      <c r="K8464">
        <v>0.71558923208923175</v>
      </c>
      <c r="L8464">
        <v>0.52989604369428789</v>
      </c>
      <c r="M8464">
        <v>6.8400000000000002E-2</v>
      </c>
      <c r="N8464">
        <v>3.3991999629694751</v>
      </c>
      <c r="O8464">
        <v>34.639600000000002</v>
      </c>
    </row>
    <row r="8465" spans="1:15" x14ac:dyDescent="0.25">
      <c r="A8465" s="1">
        <v>8463</v>
      </c>
      <c r="B8465">
        <v>11.81</v>
      </c>
      <c r="C8465">
        <v>5</v>
      </c>
      <c r="D8465">
        <v>50.196199999999997</v>
      </c>
      <c r="E8465">
        <v>13</v>
      </c>
      <c r="F8465">
        <v>7.7146999999999997</v>
      </c>
      <c r="G8465">
        <v>7.7095469178030953</v>
      </c>
      <c r="H8465">
        <v>59.52</v>
      </c>
      <c r="I8465">
        <v>0.815245</v>
      </c>
      <c r="J8465">
        <v>0.76459999999999995</v>
      </c>
      <c r="K8465">
        <v>0.71558382668382703</v>
      </c>
      <c r="L8465">
        <v>0.53000810986456925</v>
      </c>
      <c r="M8465">
        <v>6.8599999999999994E-2</v>
      </c>
      <c r="N8465">
        <v>3.399936066404122</v>
      </c>
      <c r="O8465">
        <v>34.639299999999999</v>
      </c>
    </row>
    <row r="8466" spans="1:15" x14ac:dyDescent="0.25">
      <c r="A8466" s="1">
        <v>8464</v>
      </c>
      <c r="B8466">
        <v>11.811389</v>
      </c>
      <c r="C8466">
        <v>5</v>
      </c>
      <c r="D8466">
        <v>50.203200000000002</v>
      </c>
      <c r="E8466">
        <v>11</v>
      </c>
      <c r="F8466">
        <v>7.7125000000000004</v>
      </c>
      <c r="G8466">
        <v>7.7106540686877976</v>
      </c>
      <c r="H8466">
        <v>59.48</v>
      </c>
      <c r="I8466">
        <v>0.81697200000000003</v>
      </c>
      <c r="J8466">
        <v>0.76519999999999999</v>
      </c>
      <c r="K8466">
        <v>0.71557820677820649</v>
      </c>
      <c r="L8466">
        <v>0.53012088145553471</v>
      </c>
      <c r="M8466">
        <v>6.88E-2</v>
      </c>
      <c r="N8466">
        <v>3.4006723259885931</v>
      </c>
      <c r="O8466">
        <v>34.6374</v>
      </c>
    </row>
    <row r="8467" spans="1:15" x14ac:dyDescent="0.25">
      <c r="A8467" s="1">
        <v>8465</v>
      </c>
      <c r="B8467">
        <v>11.812778</v>
      </c>
      <c r="C8467">
        <v>5</v>
      </c>
      <c r="D8467">
        <v>50.210099999999997</v>
      </c>
      <c r="E8467">
        <v>10</v>
      </c>
      <c r="F8467">
        <v>7.7137000000000002</v>
      </c>
      <c r="G8467">
        <v>7.7116960219439443</v>
      </c>
      <c r="H8467">
        <v>59.5</v>
      </c>
      <c r="I8467">
        <v>0.81714900000000001</v>
      </c>
      <c r="J8467">
        <v>0.76519999999999999</v>
      </c>
      <c r="K8467">
        <v>0.71557232947232852</v>
      </c>
      <c r="L8467">
        <v>0.53023347350043259</v>
      </c>
      <c r="M8467">
        <v>6.9099999999999995E-2</v>
      </c>
      <c r="N8467">
        <v>3.4014087420881101</v>
      </c>
      <c r="O8467">
        <v>34.636400000000002</v>
      </c>
    </row>
    <row r="8468" spans="1:15" x14ac:dyDescent="0.25">
      <c r="A8468" s="1">
        <v>8466</v>
      </c>
      <c r="B8468">
        <v>11.814166999999999</v>
      </c>
      <c r="C8468">
        <v>5</v>
      </c>
      <c r="D8468">
        <v>50.216999999999999</v>
      </c>
      <c r="E8468">
        <v>10</v>
      </c>
      <c r="F8468">
        <v>7.7140000000000004</v>
      </c>
      <c r="G8468">
        <v>7.7127818561930832</v>
      </c>
      <c r="H8468">
        <v>59.51</v>
      </c>
      <c r="I8468">
        <v>0.81736799999999998</v>
      </c>
      <c r="J8468">
        <v>0.76500000000000001</v>
      </c>
      <c r="K8468">
        <v>0.71556649506649472</v>
      </c>
      <c r="L8468">
        <v>0.53034435297324944</v>
      </c>
      <c r="M8468">
        <v>6.93E-2</v>
      </c>
      <c r="N8468">
        <v>3.4021453133885959</v>
      </c>
      <c r="O8468">
        <v>34.6355</v>
      </c>
    </row>
    <row r="8469" spans="1:15" x14ac:dyDescent="0.25">
      <c r="A8469" s="1">
        <v>8467</v>
      </c>
      <c r="B8469">
        <v>11.815556000000001</v>
      </c>
      <c r="C8469">
        <v>5</v>
      </c>
      <c r="D8469">
        <v>50.223999999999997</v>
      </c>
      <c r="E8469">
        <v>13</v>
      </c>
      <c r="F8469">
        <v>7.7168999999999999</v>
      </c>
      <c r="G8469">
        <v>7.7139023560618076</v>
      </c>
      <c r="H8469">
        <v>59.55</v>
      </c>
      <c r="I8469">
        <v>0.81664700000000001</v>
      </c>
      <c r="J8469">
        <v>0.76490000000000002</v>
      </c>
      <c r="K8469">
        <v>0.71556057486057545</v>
      </c>
      <c r="L8469">
        <v>0.53045438084144325</v>
      </c>
      <c r="M8469">
        <v>6.9500000000000006E-2</v>
      </c>
      <c r="N8469">
        <v>3.4028820381092308</v>
      </c>
      <c r="O8469">
        <v>34.634999999999998</v>
      </c>
    </row>
    <row r="8470" spans="1:15" x14ac:dyDescent="0.25">
      <c r="A8470" s="1">
        <v>8468</v>
      </c>
      <c r="B8470">
        <v>11.816943999999999</v>
      </c>
      <c r="C8470">
        <v>5</v>
      </c>
      <c r="D8470">
        <v>50.230899999999998</v>
      </c>
      <c r="E8470">
        <v>10</v>
      </c>
      <c r="F8470">
        <v>7.7115</v>
      </c>
      <c r="G8470">
        <v>7.7149975334031273</v>
      </c>
      <c r="H8470">
        <v>59.47</v>
      </c>
      <c r="I8470">
        <v>0.81633599999999995</v>
      </c>
      <c r="J8470">
        <v>0.76539999999999997</v>
      </c>
      <c r="K8470">
        <v>0.71555358215358211</v>
      </c>
      <c r="L8470">
        <v>0.5305647057041678</v>
      </c>
      <c r="M8470">
        <v>6.9800000000000001E-2</v>
      </c>
      <c r="N8470">
        <v>3.4036183853552928</v>
      </c>
      <c r="O8470">
        <v>34.634300000000003</v>
      </c>
    </row>
    <row r="8471" spans="1:15" x14ac:dyDescent="0.25">
      <c r="A8471" s="1">
        <v>8469</v>
      </c>
      <c r="B8471">
        <v>11.818333000000001</v>
      </c>
      <c r="C8471">
        <v>5</v>
      </c>
      <c r="D8471">
        <v>50.237900000000003</v>
      </c>
      <c r="E8471">
        <v>9</v>
      </c>
      <c r="F8471">
        <v>7.7184999999999997</v>
      </c>
      <c r="G8471">
        <v>7.7161043843625903</v>
      </c>
      <c r="H8471">
        <v>59.58</v>
      </c>
      <c r="I8471">
        <v>0.81928100000000004</v>
      </c>
      <c r="J8471">
        <v>0.76670000000000005</v>
      </c>
      <c r="K8471">
        <v>0.71554671814671811</v>
      </c>
      <c r="L8471">
        <v>0.53067637922773181</v>
      </c>
      <c r="M8471">
        <v>7.0000000000000007E-2</v>
      </c>
      <c r="N8471">
        <v>3.4043554172887789</v>
      </c>
      <c r="O8471">
        <v>34.631700000000002</v>
      </c>
    </row>
    <row r="8472" spans="1:15" x14ac:dyDescent="0.25">
      <c r="A8472" s="1">
        <v>8470</v>
      </c>
      <c r="B8472">
        <v>11.819722000000001</v>
      </c>
      <c r="C8472">
        <v>5</v>
      </c>
      <c r="D8472">
        <v>50.244799999999998</v>
      </c>
      <c r="E8472">
        <v>11</v>
      </c>
      <c r="F8472">
        <v>7.6955</v>
      </c>
      <c r="G8472">
        <v>7.7172101543179146</v>
      </c>
      <c r="H8472">
        <v>59.22</v>
      </c>
      <c r="I8472">
        <v>0.810863</v>
      </c>
      <c r="J8472">
        <v>0.76449999999999996</v>
      </c>
      <c r="K8472">
        <v>0.71554015444015484</v>
      </c>
      <c r="L8472">
        <v>0.53078556981092584</v>
      </c>
      <c r="M8472">
        <v>7.0199999999999999E-2</v>
      </c>
      <c r="N8472">
        <v>3.405092602612386</v>
      </c>
      <c r="O8472">
        <v>34.635599999999997</v>
      </c>
    </row>
    <row r="8473" spans="1:15" x14ac:dyDescent="0.25">
      <c r="A8473" s="1">
        <v>8471</v>
      </c>
      <c r="B8473">
        <v>11.821111</v>
      </c>
      <c r="C8473">
        <v>5</v>
      </c>
      <c r="D8473">
        <v>50.251800000000003</v>
      </c>
      <c r="E8473">
        <v>9</v>
      </c>
      <c r="F8473">
        <v>7.7324999999999999</v>
      </c>
      <c r="G8473">
        <v>7.7182443626720572</v>
      </c>
      <c r="H8473">
        <v>59.79</v>
      </c>
      <c r="I8473">
        <v>0.82021999999999995</v>
      </c>
      <c r="J8473">
        <v>0.76639999999999997</v>
      </c>
      <c r="K8473">
        <v>0.71553371943371857</v>
      </c>
      <c r="L8473">
        <v>0.53090085666317677</v>
      </c>
      <c r="M8473">
        <v>7.0499999999999993E-2</v>
      </c>
      <c r="N8473">
        <v>3.4058299438355721</v>
      </c>
      <c r="O8473">
        <v>34.629399999999997</v>
      </c>
    </row>
    <row r="8474" spans="1:15" x14ac:dyDescent="0.25">
      <c r="A8474" s="1">
        <v>8472</v>
      </c>
      <c r="B8474">
        <v>11.8225</v>
      </c>
      <c r="C8474">
        <v>5</v>
      </c>
      <c r="D8474">
        <v>50.258699999999997</v>
      </c>
      <c r="E8474">
        <v>12</v>
      </c>
      <c r="F8474">
        <v>7.7309000000000001</v>
      </c>
      <c r="G8474">
        <v>7.7192906712995004</v>
      </c>
      <c r="H8474">
        <v>59.77</v>
      </c>
      <c r="I8474">
        <v>0.82028999999999996</v>
      </c>
      <c r="J8474">
        <v>0.76800000000000002</v>
      </c>
      <c r="K8474">
        <v>0.71552685542685512</v>
      </c>
      <c r="L8474">
        <v>0.53101641274298461</v>
      </c>
      <c r="M8474">
        <v>7.0699999999999999E-2</v>
      </c>
      <c r="N8474">
        <v>3.4065674453791739</v>
      </c>
      <c r="O8474">
        <v>34.628500000000003</v>
      </c>
    </row>
    <row r="8475" spans="1:15" x14ac:dyDescent="0.25">
      <c r="A8475" s="1">
        <v>8473</v>
      </c>
      <c r="B8475">
        <v>11.823888999999999</v>
      </c>
      <c r="C8475">
        <v>5</v>
      </c>
      <c r="D8475">
        <v>50.265700000000002</v>
      </c>
      <c r="E8475">
        <v>12</v>
      </c>
      <c r="F8475">
        <v>7.7233000000000001</v>
      </c>
      <c r="G8475">
        <v>7.7204092716528478</v>
      </c>
      <c r="H8475">
        <v>59.65</v>
      </c>
      <c r="I8475">
        <v>0.81852199999999997</v>
      </c>
      <c r="J8475">
        <v>0.76849999999999996</v>
      </c>
      <c r="K8475">
        <v>0.71552054912054952</v>
      </c>
      <c r="L8475">
        <v>0.53113226213407638</v>
      </c>
      <c r="M8475">
        <v>7.0900000000000005E-2</v>
      </c>
      <c r="N8475">
        <v>3.4073051076338761</v>
      </c>
      <c r="O8475">
        <v>34.628599999999999</v>
      </c>
    </row>
    <row r="8476" spans="1:15" x14ac:dyDescent="0.25">
      <c r="A8476" s="1">
        <v>8474</v>
      </c>
      <c r="B8476">
        <v>11.825278000000001</v>
      </c>
      <c r="C8476">
        <v>5</v>
      </c>
      <c r="D8476">
        <v>50.272599999999997</v>
      </c>
      <c r="E8476">
        <v>12</v>
      </c>
      <c r="F8476">
        <v>7.7257999999999996</v>
      </c>
      <c r="G8476">
        <v>7.7214743454069614</v>
      </c>
      <c r="H8476">
        <v>59.69</v>
      </c>
      <c r="I8476">
        <v>0.81988300000000003</v>
      </c>
      <c r="J8476">
        <v>0.76939999999999997</v>
      </c>
      <c r="K8476">
        <v>0.71551450021450069</v>
      </c>
      <c r="L8476">
        <v>0.53124859439167582</v>
      </c>
      <c r="M8476">
        <v>7.1099999999999997E-2</v>
      </c>
      <c r="N8476">
        <v>3.4080429311387341</v>
      </c>
      <c r="O8476">
        <v>34.627000000000002</v>
      </c>
    </row>
    <row r="8477" spans="1:15" x14ac:dyDescent="0.25">
      <c r="A8477" s="1">
        <v>8475</v>
      </c>
      <c r="B8477">
        <v>11.826667</v>
      </c>
      <c r="C8477">
        <v>5</v>
      </c>
      <c r="D8477">
        <v>50.279499999999999</v>
      </c>
      <c r="E8477">
        <v>12</v>
      </c>
      <c r="F8477">
        <v>7.7201000000000004</v>
      </c>
      <c r="G8477">
        <v>7.7225878446647016</v>
      </c>
      <c r="H8477">
        <v>59.6</v>
      </c>
      <c r="I8477">
        <v>0.81825700000000001</v>
      </c>
      <c r="J8477">
        <v>0.77</v>
      </c>
      <c r="K8477">
        <v>0.7155082797082799</v>
      </c>
      <c r="L8477">
        <v>0.53136559865872979</v>
      </c>
      <c r="M8477">
        <v>7.1400000000000005E-2</v>
      </c>
      <c r="N8477">
        <v>3.408780916695807</v>
      </c>
      <c r="O8477">
        <v>34.627099999999999</v>
      </c>
    </row>
    <row r="8478" spans="1:15" x14ac:dyDescent="0.25">
      <c r="A8478" s="1">
        <v>8476</v>
      </c>
      <c r="B8478">
        <v>11.828056</v>
      </c>
      <c r="C8478">
        <v>5</v>
      </c>
      <c r="D8478">
        <v>50.286499999999997</v>
      </c>
      <c r="E8478">
        <v>14</v>
      </c>
      <c r="F8478">
        <v>7.7206999999999999</v>
      </c>
      <c r="G8478">
        <v>7.7237226652356554</v>
      </c>
      <c r="H8478">
        <v>59.61</v>
      </c>
      <c r="I8478">
        <v>0.81963900000000001</v>
      </c>
      <c r="J8478">
        <v>0.76959999999999995</v>
      </c>
      <c r="K8478">
        <v>0.7155025311025317</v>
      </c>
      <c r="L8478">
        <v>0.53148030714542549</v>
      </c>
      <c r="M8478">
        <v>7.1599999999999997E-2</v>
      </c>
      <c r="N8478">
        <v>3.4095190631773882</v>
      </c>
      <c r="O8478">
        <v>34.625399999999999</v>
      </c>
    </row>
    <row r="8479" spans="1:15" x14ac:dyDescent="0.25">
      <c r="A8479" s="1">
        <v>8477</v>
      </c>
      <c r="B8479">
        <v>11.829444000000001</v>
      </c>
      <c r="C8479">
        <v>5</v>
      </c>
      <c r="D8479">
        <v>50.293399999999998</v>
      </c>
      <c r="E8479">
        <v>11</v>
      </c>
      <c r="F8479">
        <v>7.7309000000000001</v>
      </c>
      <c r="G8479">
        <v>7.7247498494239011</v>
      </c>
      <c r="H8479">
        <v>59.77</v>
      </c>
      <c r="I8479">
        <v>0.82075600000000004</v>
      </c>
      <c r="J8479">
        <v>0.77029999999999998</v>
      </c>
      <c r="K8479">
        <v>0.71549682539682591</v>
      </c>
      <c r="L8479">
        <v>0.53159568489307119</v>
      </c>
      <c r="M8479">
        <v>7.1800000000000003E-2</v>
      </c>
      <c r="N8479">
        <v>3.4102568379158629</v>
      </c>
      <c r="O8479">
        <v>34.623899999999999</v>
      </c>
    </row>
    <row r="8480" spans="1:15" x14ac:dyDescent="0.25">
      <c r="A8480" s="1">
        <v>8478</v>
      </c>
      <c r="B8480">
        <v>11.830833</v>
      </c>
      <c r="C8480">
        <v>5</v>
      </c>
      <c r="D8480">
        <v>50.300400000000003</v>
      </c>
      <c r="E8480">
        <v>10</v>
      </c>
      <c r="F8480">
        <v>7.7276999999999996</v>
      </c>
      <c r="G8480">
        <v>7.7258602536318772</v>
      </c>
      <c r="H8480">
        <v>59.72</v>
      </c>
      <c r="I8480">
        <v>0.82223999999999997</v>
      </c>
      <c r="J8480">
        <v>0.77039999999999997</v>
      </c>
      <c r="K8480">
        <v>0.71549086229086167</v>
      </c>
      <c r="L8480">
        <v>0.53171058220205603</v>
      </c>
      <c r="M8480">
        <v>7.1999999999999995E-2</v>
      </c>
      <c r="N8480">
        <v>3.41099530411836</v>
      </c>
      <c r="O8480">
        <v>34.622199999999999</v>
      </c>
    </row>
    <row r="8481" spans="1:15" x14ac:dyDescent="0.25">
      <c r="A8481" s="1">
        <v>8479</v>
      </c>
      <c r="B8481">
        <v>11.832222</v>
      </c>
      <c r="C8481">
        <v>5</v>
      </c>
      <c r="D8481">
        <v>50.307299999999998</v>
      </c>
      <c r="E8481">
        <v>15</v>
      </c>
      <c r="F8481">
        <v>7.7309000000000001</v>
      </c>
      <c r="G8481">
        <v>7.7269297850434127</v>
      </c>
      <c r="H8481">
        <v>59.77</v>
      </c>
      <c r="I8481">
        <v>0.82023999999999997</v>
      </c>
      <c r="J8481">
        <v>0.77129999999999999</v>
      </c>
      <c r="K8481">
        <v>0.71548528528528499</v>
      </c>
      <c r="L8481">
        <v>0.53183792187770051</v>
      </c>
      <c r="M8481">
        <v>7.22E-2</v>
      </c>
      <c r="N8481">
        <v>3.4117339385544438</v>
      </c>
      <c r="O8481">
        <v>34.622399999999999</v>
      </c>
    </row>
    <row r="8482" spans="1:15" x14ac:dyDescent="0.25">
      <c r="A8482" s="1">
        <v>8480</v>
      </c>
      <c r="B8482">
        <v>11.833610999999999</v>
      </c>
      <c r="C8482">
        <v>5</v>
      </c>
      <c r="D8482">
        <v>50.314300000000003</v>
      </c>
      <c r="E8482">
        <v>10</v>
      </c>
      <c r="F8482">
        <v>7.7328000000000001</v>
      </c>
      <c r="G8482">
        <v>7.728008039741642</v>
      </c>
      <c r="H8482">
        <v>59.8</v>
      </c>
      <c r="I8482">
        <v>0.82171499999999997</v>
      </c>
      <c r="J8482">
        <v>0.77159999999999995</v>
      </c>
      <c r="K8482">
        <v>0.71547923637923616</v>
      </c>
      <c r="L8482">
        <v>0.53195476319800861</v>
      </c>
      <c r="M8482">
        <v>7.2400000000000006E-2</v>
      </c>
      <c r="N8482">
        <v>3.4124727425742289</v>
      </c>
      <c r="O8482">
        <v>34.620699999999999</v>
      </c>
    </row>
    <row r="8483" spans="1:15" x14ac:dyDescent="0.25">
      <c r="A8483" s="1">
        <v>8481</v>
      </c>
      <c r="B8483">
        <v>11.835278000000001</v>
      </c>
      <c r="C8483">
        <v>5</v>
      </c>
      <c r="D8483">
        <v>50.321199999999997</v>
      </c>
      <c r="E8483">
        <v>10</v>
      </c>
      <c r="F8483">
        <v>7.7319000000000004</v>
      </c>
      <c r="G8483">
        <v>7.7290693828187136</v>
      </c>
      <c r="H8483">
        <v>59.78</v>
      </c>
      <c r="I8483">
        <v>0.82345699999999999</v>
      </c>
      <c r="J8483">
        <v>0.77180000000000004</v>
      </c>
      <c r="K8483">
        <v>0.715472801372802</v>
      </c>
      <c r="L8483">
        <v>0.53207035693352123</v>
      </c>
      <c r="M8483">
        <v>7.2599999999999998E-2</v>
      </c>
      <c r="N8483">
        <v>3.4133596075118589</v>
      </c>
      <c r="O8483">
        <v>34.619100000000003</v>
      </c>
    </row>
    <row r="8484" spans="1:15" x14ac:dyDescent="0.25">
      <c r="A8484" s="1">
        <v>8482</v>
      </c>
      <c r="B8484">
        <v>11.836667</v>
      </c>
      <c r="C8484">
        <v>5</v>
      </c>
      <c r="D8484">
        <v>50.328200000000002</v>
      </c>
      <c r="E8484">
        <v>12</v>
      </c>
      <c r="F8484">
        <v>7.7302999999999997</v>
      </c>
      <c r="G8484">
        <v>7.7301505096393974</v>
      </c>
      <c r="H8484">
        <v>59.76</v>
      </c>
      <c r="I8484">
        <v>0.82135899999999995</v>
      </c>
      <c r="J8484">
        <v>0.77259999999999995</v>
      </c>
      <c r="K8484">
        <v>0.71546610896610841</v>
      </c>
      <c r="L8484">
        <v>0.53218785631400367</v>
      </c>
      <c r="M8484">
        <v>7.2800000000000004E-2</v>
      </c>
      <c r="N8484">
        <v>3.4140987348409602</v>
      </c>
      <c r="O8484">
        <v>34.619399999999999</v>
      </c>
    </row>
    <row r="8485" spans="1:15" x14ac:dyDescent="0.25">
      <c r="A8485" s="1">
        <v>8483</v>
      </c>
      <c r="B8485">
        <v>11.838056</v>
      </c>
      <c r="C8485">
        <v>5</v>
      </c>
      <c r="D8485">
        <v>50.335099999999997</v>
      </c>
      <c r="E8485">
        <v>8</v>
      </c>
      <c r="F8485">
        <v>7.7354000000000003</v>
      </c>
      <c r="G8485">
        <v>7.731231559662155</v>
      </c>
      <c r="H8485">
        <v>59.84</v>
      </c>
      <c r="I8485">
        <v>0.82318599999999997</v>
      </c>
      <c r="J8485">
        <v>0.77380000000000004</v>
      </c>
      <c r="K8485">
        <v>0.71545971685971621</v>
      </c>
      <c r="L8485">
        <v>0.53230649533235797</v>
      </c>
      <c r="M8485">
        <v>7.2999999999999995E-2</v>
      </c>
      <c r="N8485">
        <v>3.4148380261681779</v>
      </c>
      <c r="O8485">
        <v>34.6175</v>
      </c>
    </row>
    <row r="8486" spans="1:15" x14ac:dyDescent="0.25">
      <c r="A8486" s="1">
        <v>8484</v>
      </c>
      <c r="B8486">
        <v>11.839444</v>
      </c>
      <c r="C8486">
        <v>5</v>
      </c>
      <c r="D8486">
        <v>50.342100000000002</v>
      </c>
      <c r="E8486">
        <v>12</v>
      </c>
      <c r="F8486">
        <v>7.7378999999999998</v>
      </c>
      <c r="G8486">
        <v>7.7323277500205707</v>
      </c>
      <c r="H8486">
        <v>59.88</v>
      </c>
      <c r="I8486">
        <v>0.82206400000000002</v>
      </c>
      <c r="J8486">
        <v>0.77480000000000004</v>
      </c>
      <c r="K8486">
        <v>0.71545336765336731</v>
      </c>
      <c r="L8486">
        <v>0.53242531476518251</v>
      </c>
      <c r="M8486">
        <v>7.3300000000000004E-2</v>
      </c>
      <c r="N8486">
        <v>3.415576950044386</v>
      </c>
      <c r="O8486">
        <v>34.617199999999997</v>
      </c>
    </row>
    <row r="8487" spans="1:15" x14ac:dyDescent="0.25">
      <c r="A8487" s="1">
        <v>8485</v>
      </c>
      <c r="B8487">
        <v>11.840833</v>
      </c>
      <c r="C8487">
        <v>5</v>
      </c>
      <c r="D8487">
        <v>50.348999999999997</v>
      </c>
      <c r="E8487">
        <v>10</v>
      </c>
      <c r="F8487">
        <v>7.7354000000000003</v>
      </c>
      <c r="G8487">
        <v>7.7334446124874967</v>
      </c>
      <c r="H8487">
        <v>59.84</v>
      </c>
      <c r="I8487">
        <v>0.82132300000000003</v>
      </c>
      <c r="J8487">
        <v>0.77559999999999996</v>
      </c>
      <c r="K8487">
        <v>0.71544714714714652</v>
      </c>
      <c r="L8487">
        <v>0.53254555474477216</v>
      </c>
      <c r="M8487">
        <v>7.3499999999999996E-2</v>
      </c>
      <c r="N8487">
        <v>3.41631657231326</v>
      </c>
      <c r="O8487">
        <v>34.616799999999998</v>
      </c>
    </row>
    <row r="8488" spans="1:15" x14ac:dyDescent="0.25">
      <c r="A8488" s="1">
        <v>8486</v>
      </c>
      <c r="B8488">
        <v>11.842222</v>
      </c>
      <c r="C8488">
        <v>5</v>
      </c>
      <c r="D8488">
        <v>50.356000000000002</v>
      </c>
      <c r="E8488">
        <v>9</v>
      </c>
      <c r="F8488">
        <v>7.7271000000000001</v>
      </c>
      <c r="G8488">
        <v>7.7344755470967108</v>
      </c>
      <c r="H8488">
        <v>59.71</v>
      </c>
      <c r="I8488">
        <v>0.81906999999999996</v>
      </c>
      <c r="J8488">
        <v>0.77569999999999995</v>
      </c>
      <c r="K8488">
        <v>0.71544092664092651</v>
      </c>
      <c r="L8488">
        <v>0.5326652066628077</v>
      </c>
      <c r="M8488">
        <v>7.3700000000000002E-2</v>
      </c>
      <c r="N8488">
        <v>3.4170563611870581</v>
      </c>
      <c r="O8488">
        <v>34.617100000000001</v>
      </c>
    </row>
    <row r="8489" spans="1:15" x14ac:dyDescent="0.25">
      <c r="A8489" s="1">
        <v>8487</v>
      </c>
      <c r="B8489">
        <v>11.843610999999999</v>
      </c>
      <c r="C8489">
        <v>5</v>
      </c>
      <c r="D8489">
        <v>50.362900000000003</v>
      </c>
      <c r="E8489">
        <v>10</v>
      </c>
      <c r="F8489">
        <v>7.7408000000000001</v>
      </c>
      <c r="G8489">
        <v>7.735557981626533</v>
      </c>
      <c r="H8489">
        <v>59.92</v>
      </c>
      <c r="I8489">
        <v>0.82516</v>
      </c>
      <c r="J8489">
        <v>0.77649999999999997</v>
      </c>
      <c r="K8489">
        <v>0.71543444873444917</v>
      </c>
      <c r="L8489">
        <v>0.5328048328649051</v>
      </c>
      <c r="M8489">
        <v>7.3899999999999993E-2</v>
      </c>
      <c r="N8489">
        <v>3.41779633012951</v>
      </c>
      <c r="O8489">
        <v>34.612900000000003</v>
      </c>
    </row>
    <row r="8490" spans="1:15" x14ac:dyDescent="0.25">
      <c r="A8490" s="1">
        <v>8488</v>
      </c>
      <c r="B8490">
        <v>11.845000000000001</v>
      </c>
      <c r="C8490">
        <v>5</v>
      </c>
      <c r="D8490">
        <v>50.369799999999998</v>
      </c>
      <c r="E8490">
        <v>9</v>
      </c>
      <c r="F8490">
        <v>7.7468000000000004</v>
      </c>
      <c r="G8490">
        <v>7.7366127761026284</v>
      </c>
      <c r="H8490">
        <v>60.01</v>
      </c>
      <c r="I8490">
        <v>0.83005300000000004</v>
      </c>
      <c r="J8490">
        <v>0.77780000000000005</v>
      </c>
      <c r="K8490">
        <v>0.7154277563277569</v>
      </c>
      <c r="L8490">
        <v>0.532928128418237</v>
      </c>
      <c r="M8490">
        <v>7.4099999999999999E-2</v>
      </c>
      <c r="N8490">
        <v>3.4185364816711221</v>
      </c>
      <c r="O8490">
        <v>34.609200000000001</v>
      </c>
    </row>
    <row r="8491" spans="1:15" x14ac:dyDescent="0.25">
      <c r="A8491" s="1">
        <v>8489</v>
      </c>
      <c r="B8491">
        <v>11.846389</v>
      </c>
      <c r="C8491">
        <v>5</v>
      </c>
      <c r="D8491">
        <v>50.376800000000003</v>
      </c>
      <c r="E8491">
        <v>8</v>
      </c>
      <c r="F8491">
        <v>7.7274000000000003</v>
      </c>
      <c r="G8491">
        <v>7.7376728568582278</v>
      </c>
      <c r="H8491">
        <v>59.71</v>
      </c>
      <c r="I8491">
        <v>0.82378799999999996</v>
      </c>
      <c r="J8491">
        <v>0.77680000000000005</v>
      </c>
      <c r="K8491">
        <v>0.71542084942085071</v>
      </c>
      <c r="L8491">
        <v>0.53304892320834774</v>
      </c>
      <c r="M8491">
        <v>7.4300000000000005E-2</v>
      </c>
      <c r="N8491">
        <v>3.4192768027334761</v>
      </c>
      <c r="O8491">
        <v>34.611899999999999</v>
      </c>
    </row>
    <row r="8492" spans="1:15" x14ac:dyDescent="0.25">
      <c r="A8492" s="1">
        <v>8490</v>
      </c>
      <c r="B8492">
        <v>11.847778</v>
      </c>
      <c r="C8492">
        <v>5</v>
      </c>
      <c r="D8492">
        <v>50.383800000000001</v>
      </c>
      <c r="E8492">
        <v>11</v>
      </c>
      <c r="F8492">
        <v>7.7489999999999997</v>
      </c>
      <c r="G8492">
        <v>7.7387308928468119</v>
      </c>
      <c r="H8492">
        <v>60.05</v>
      </c>
      <c r="I8492">
        <v>0.83047499999999996</v>
      </c>
      <c r="J8492">
        <v>0.77780000000000005</v>
      </c>
      <c r="K8492">
        <v>0.71541351351351601</v>
      </c>
      <c r="L8492">
        <v>0.53317237537596363</v>
      </c>
      <c r="M8492">
        <v>7.4499999999999997E-2</v>
      </c>
      <c r="N8492">
        <v>3.4200172934253432</v>
      </c>
      <c r="O8492">
        <v>34.607199999999999</v>
      </c>
    </row>
    <row r="8493" spans="1:15" x14ac:dyDescent="0.25">
      <c r="A8493" s="1">
        <v>8491</v>
      </c>
      <c r="B8493">
        <v>11.849167</v>
      </c>
      <c r="C8493">
        <v>5</v>
      </c>
      <c r="D8493">
        <v>50.390700000000002</v>
      </c>
      <c r="E8493">
        <v>12</v>
      </c>
      <c r="F8493">
        <v>7.7378999999999998</v>
      </c>
      <c r="G8493">
        <v>7.7397982966602372</v>
      </c>
      <c r="H8493">
        <v>59.88</v>
      </c>
      <c r="I8493">
        <v>0.82627700000000004</v>
      </c>
      <c r="J8493">
        <v>0.77810000000000001</v>
      </c>
      <c r="K8493">
        <v>0.71540669240669241</v>
      </c>
      <c r="L8493">
        <v>0.53329600140733802</v>
      </c>
      <c r="M8493">
        <v>7.4700000000000003E-2</v>
      </c>
      <c r="N8493">
        <v>3.420757955713019</v>
      </c>
      <c r="O8493">
        <v>34.608699999999999</v>
      </c>
    </row>
    <row r="8494" spans="1:15" x14ac:dyDescent="0.25">
      <c r="A8494" s="1">
        <v>8492</v>
      </c>
      <c r="B8494">
        <v>11.850555999999999</v>
      </c>
      <c r="C8494">
        <v>5</v>
      </c>
      <c r="D8494">
        <v>50.397599999999997</v>
      </c>
      <c r="E8494">
        <v>10</v>
      </c>
      <c r="F8494">
        <v>7.7430000000000003</v>
      </c>
      <c r="G8494">
        <v>7.7408277991969943</v>
      </c>
      <c r="H8494">
        <v>59.95</v>
      </c>
      <c r="I8494">
        <v>0.82955500000000004</v>
      </c>
      <c r="J8494">
        <v>0.77869999999999995</v>
      </c>
      <c r="K8494">
        <v>0.71540060060060107</v>
      </c>
      <c r="L8494">
        <v>0.53342085133005779</v>
      </c>
      <c r="M8494">
        <v>7.4999999999999997E-2</v>
      </c>
      <c r="N8494">
        <v>3.4214987905672438</v>
      </c>
      <c r="O8494">
        <v>34.606000000000002</v>
      </c>
    </row>
    <row r="8495" spans="1:15" x14ac:dyDescent="0.25">
      <c r="A8495" s="1">
        <v>8493</v>
      </c>
      <c r="B8495">
        <v>11.851944</v>
      </c>
      <c r="C8495">
        <v>5</v>
      </c>
      <c r="D8495">
        <v>50.404600000000002</v>
      </c>
      <c r="E8495">
        <v>9</v>
      </c>
      <c r="F8495">
        <v>7.7290000000000001</v>
      </c>
      <c r="G8495">
        <v>7.7419605480127762</v>
      </c>
      <c r="H8495">
        <v>59.74</v>
      </c>
      <c r="I8495">
        <v>0.824268</v>
      </c>
      <c r="J8495">
        <v>0.77829999999999999</v>
      </c>
      <c r="K8495">
        <v>0.71539442299442302</v>
      </c>
      <c r="L8495">
        <v>0.53354453718699357</v>
      </c>
      <c r="M8495">
        <v>7.5200000000000003E-2</v>
      </c>
      <c r="N8495">
        <v>3.4222392645468749</v>
      </c>
      <c r="O8495">
        <v>34.6081</v>
      </c>
    </row>
    <row r="8496" spans="1:15" x14ac:dyDescent="0.25">
      <c r="A8496" s="1">
        <v>8494</v>
      </c>
      <c r="B8496">
        <v>11.853332999999999</v>
      </c>
      <c r="C8496">
        <v>5</v>
      </c>
      <c r="D8496">
        <v>50.411499999999997</v>
      </c>
      <c r="E8496">
        <v>10</v>
      </c>
      <c r="F8496">
        <v>7.7373000000000003</v>
      </c>
      <c r="G8496">
        <v>7.7430662451367258</v>
      </c>
      <c r="H8496">
        <v>59.87</v>
      </c>
      <c r="I8496">
        <v>0.82811000000000001</v>
      </c>
      <c r="J8496">
        <v>0.77839999999999998</v>
      </c>
      <c r="K8496">
        <v>0.71538880308880304</v>
      </c>
      <c r="L8496">
        <v>0.53366772746376623</v>
      </c>
      <c r="M8496">
        <v>7.5399999999999995E-2</v>
      </c>
      <c r="N8496">
        <v>3.4229804434646751</v>
      </c>
      <c r="O8496">
        <v>34.6051</v>
      </c>
    </row>
    <row r="8497" spans="1:15" x14ac:dyDescent="0.25">
      <c r="A8497" s="1">
        <v>8495</v>
      </c>
      <c r="B8497">
        <v>11.854722000000001</v>
      </c>
      <c r="C8497">
        <v>5</v>
      </c>
      <c r="D8497">
        <v>50.418500000000002</v>
      </c>
      <c r="E8497">
        <v>10</v>
      </c>
      <c r="F8497">
        <v>7.7423000000000002</v>
      </c>
      <c r="G8497">
        <v>7.7441129413870389</v>
      </c>
      <c r="H8497">
        <v>59.94</v>
      </c>
      <c r="I8497">
        <v>0.82700300000000004</v>
      </c>
      <c r="J8497">
        <v>0.77859999999999996</v>
      </c>
      <c r="K8497">
        <v>0.71538399828399868</v>
      </c>
      <c r="L8497">
        <v>0.53380981590118282</v>
      </c>
      <c r="M8497">
        <v>7.5600000000000001E-2</v>
      </c>
      <c r="N8497">
        <v>3.4237218066185431</v>
      </c>
      <c r="O8497">
        <v>34.604799999999997</v>
      </c>
    </row>
    <row r="8498" spans="1:15" x14ac:dyDescent="0.25">
      <c r="A8498" s="1">
        <v>8496</v>
      </c>
      <c r="B8498">
        <v>11.856111</v>
      </c>
      <c r="C8498">
        <v>5</v>
      </c>
      <c r="D8498">
        <v>50.425400000000003</v>
      </c>
      <c r="E8498">
        <v>8</v>
      </c>
      <c r="F8498">
        <v>7.7458</v>
      </c>
      <c r="G8498">
        <v>7.7451883131186667</v>
      </c>
      <c r="H8498">
        <v>60</v>
      </c>
      <c r="I8498">
        <v>0.82978200000000002</v>
      </c>
      <c r="J8498">
        <v>0.77859999999999996</v>
      </c>
      <c r="K8498">
        <v>0.71537936507936561</v>
      </c>
      <c r="L8498">
        <v>0.5339330129898523</v>
      </c>
      <c r="M8498">
        <v>7.5899999999999995E-2</v>
      </c>
      <c r="N8498">
        <v>3.424463354013207</v>
      </c>
      <c r="O8498">
        <v>34.602400000000003</v>
      </c>
    </row>
    <row r="8499" spans="1:15" x14ac:dyDescent="0.25">
      <c r="A8499" s="1">
        <v>8497</v>
      </c>
      <c r="B8499">
        <v>11.8575</v>
      </c>
      <c r="C8499">
        <v>5</v>
      </c>
      <c r="D8499">
        <v>50.432400000000001</v>
      </c>
      <c r="E8499">
        <v>10</v>
      </c>
      <c r="F8499">
        <v>7.7458</v>
      </c>
      <c r="G8499">
        <v>7.7462370299588663</v>
      </c>
      <c r="H8499">
        <v>60</v>
      </c>
      <c r="I8499">
        <v>0.83139099999999999</v>
      </c>
      <c r="J8499">
        <v>0.77949999999999997</v>
      </c>
      <c r="K8499">
        <v>0.71537473187473199</v>
      </c>
      <c r="L8499">
        <v>0.53405599938056803</v>
      </c>
      <c r="M8499">
        <v>7.6100000000000001E-2</v>
      </c>
      <c r="N8499">
        <v>3.425205072382298</v>
      </c>
      <c r="O8499">
        <v>34.6006</v>
      </c>
    </row>
    <row r="8500" spans="1:15" x14ac:dyDescent="0.25">
      <c r="A8500" s="1">
        <v>8498</v>
      </c>
      <c r="B8500">
        <v>11.858889</v>
      </c>
      <c r="C8500">
        <v>5</v>
      </c>
      <c r="D8500">
        <v>50.439300000000003</v>
      </c>
      <c r="E8500">
        <v>10</v>
      </c>
      <c r="F8500">
        <v>7.7648999999999999</v>
      </c>
      <c r="G8500">
        <v>7.7472898417551663</v>
      </c>
      <c r="H8500">
        <v>60.29</v>
      </c>
      <c r="I8500">
        <v>0.83420000000000005</v>
      </c>
      <c r="J8500">
        <v>0.78120000000000001</v>
      </c>
      <c r="K8500">
        <v>0.71537018447018508</v>
      </c>
      <c r="L8500">
        <v>0.53418115692579482</v>
      </c>
      <c r="M8500">
        <v>7.6300000000000007E-2</v>
      </c>
      <c r="N8500">
        <v>3.4259469630873531</v>
      </c>
      <c r="O8500">
        <v>34.598100000000002</v>
      </c>
    </row>
    <row r="8501" spans="1:15" x14ac:dyDescent="0.25">
      <c r="A8501" s="1">
        <v>8499</v>
      </c>
      <c r="B8501">
        <v>11.860277999999999</v>
      </c>
      <c r="C8501">
        <v>5</v>
      </c>
      <c r="D8501">
        <v>50.446300000000001</v>
      </c>
      <c r="E8501">
        <v>6</v>
      </c>
      <c r="F8501">
        <v>7.7546999999999997</v>
      </c>
      <c r="G8501">
        <v>7.7483650374359936</v>
      </c>
      <c r="H8501">
        <v>60.14</v>
      </c>
      <c r="I8501">
        <v>0.83179000000000003</v>
      </c>
      <c r="J8501">
        <v>0.78500000000000003</v>
      </c>
      <c r="K8501">
        <v>0.71536520806520854</v>
      </c>
      <c r="L8501">
        <v>0.53431344340396092</v>
      </c>
      <c r="M8501">
        <v>7.6600000000000001E-2</v>
      </c>
      <c r="N8501">
        <v>3.4266890325872819</v>
      </c>
      <c r="O8501">
        <v>34.598599999999998</v>
      </c>
    </row>
    <row r="8502" spans="1:15" x14ac:dyDescent="0.25">
      <c r="A8502" s="1">
        <v>8500</v>
      </c>
      <c r="B8502">
        <v>11.861667000000001</v>
      </c>
      <c r="C8502">
        <v>5</v>
      </c>
      <c r="D8502">
        <v>50.453200000000002</v>
      </c>
      <c r="E8502">
        <v>9</v>
      </c>
      <c r="F8502">
        <v>7.7477</v>
      </c>
      <c r="G8502">
        <v>7.7494155448945108</v>
      </c>
      <c r="H8502">
        <v>60.03</v>
      </c>
      <c r="I8502">
        <v>0.82973699999999995</v>
      </c>
      <c r="J8502">
        <v>0.78500000000000003</v>
      </c>
      <c r="K8502">
        <v>0.71535997425997389</v>
      </c>
      <c r="L8502">
        <v>0.53444483985862345</v>
      </c>
      <c r="M8502">
        <v>7.6799999999999993E-2</v>
      </c>
      <c r="N8502">
        <v>3.427431285215008</v>
      </c>
      <c r="O8502">
        <v>34.5989</v>
      </c>
    </row>
    <row r="8503" spans="1:15" x14ac:dyDescent="0.25">
      <c r="A8503" s="1">
        <v>8501</v>
      </c>
      <c r="B8503">
        <v>11.863056</v>
      </c>
      <c r="C8503">
        <v>5</v>
      </c>
      <c r="D8503">
        <v>50.4602</v>
      </c>
      <c r="E8503">
        <v>8</v>
      </c>
      <c r="F8503">
        <v>7.7638999999999996</v>
      </c>
      <c r="G8503">
        <v>7.7504838082847263</v>
      </c>
      <c r="H8503">
        <v>60.28</v>
      </c>
      <c r="I8503">
        <v>0.83399500000000004</v>
      </c>
      <c r="J8503">
        <v>0.78659999999999997</v>
      </c>
      <c r="K8503">
        <v>0.71535461175461357</v>
      </c>
      <c r="L8503">
        <v>0.53457801617810463</v>
      </c>
      <c r="M8503">
        <v>7.6999999999999999E-2</v>
      </c>
      <c r="N8503">
        <v>3.428173721588526</v>
      </c>
      <c r="O8503">
        <v>34.595599999999997</v>
      </c>
    </row>
    <row r="8504" spans="1:15" x14ac:dyDescent="0.25">
      <c r="A8504" s="1">
        <v>8502</v>
      </c>
      <c r="B8504">
        <v>11.864444000000001</v>
      </c>
      <c r="C8504">
        <v>5</v>
      </c>
      <c r="D8504">
        <v>50.467100000000002</v>
      </c>
      <c r="E8504">
        <v>12</v>
      </c>
      <c r="F8504">
        <v>7.7587999999999999</v>
      </c>
      <c r="G8504">
        <v>7.7516644974616744</v>
      </c>
      <c r="H8504">
        <v>60.2</v>
      </c>
      <c r="I8504">
        <v>0.83239300000000005</v>
      </c>
      <c r="J8504">
        <v>0.78759999999999997</v>
      </c>
      <c r="K8504">
        <v>0.71534817674817786</v>
      </c>
      <c r="L8504">
        <v>0.53471258763140161</v>
      </c>
      <c r="M8504">
        <v>7.7299999999999994E-2</v>
      </c>
      <c r="N8504">
        <v>3.4289158092675689</v>
      </c>
      <c r="O8504">
        <v>34.595599999999997</v>
      </c>
    </row>
    <row r="8505" spans="1:15" x14ac:dyDescent="0.25">
      <c r="A8505" s="1">
        <v>8503</v>
      </c>
      <c r="B8505">
        <v>11.865833</v>
      </c>
      <c r="C8505">
        <v>5</v>
      </c>
      <c r="D8505">
        <v>50.4741</v>
      </c>
      <c r="E8505">
        <v>8</v>
      </c>
      <c r="F8505">
        <v>7.7695999999999996</v>
      </c>
      <c r="G8505">
        <v>7.7527574117307623</v>
      </c>
      <c r="H8505">
        <v>60.37</v>
      </c>
      <c r="I8505">
        <v>0.836399</v>
      </c>
      <c r="J8505">
        <v>0.78949999999999998</v>
      </c>
      <c r="K8505">
        <v>0.71534195624195573</v>
      </c>
      <c r="L8505">
        <v>0.53487832974883998</v>
      </c>
      <c r="M8505">
        <v>7.7499999999999999E-2</v>
      </c>
      <c r="N8505">
        <v>3.42965864015969</v>
      </c>
      <c r="O8505">
        <v>34.592500000000001</v>
      </c>
    </row>
    <row r="8506" spans="1:15" x14ac:dyDescent="0.25">
      <c r="A8506" s="1">
        <v>8504</v>
      </c>
      <c r="B8506">
        <v>11.867222</v>
      </c>
      <c r="C8506">
        <v>5</v>
      </c>
      <c r="D8506">
        <v>50.481000000000002</v>
      </c>
      <c r="E8506">
        <v>9</v>
      </c>
      <c r="F8506">
        <v>7.7522000000000002</v>
      </c>
      <c r="G8506">
        <v>7.7538661296842672</v>
      </c>
      <c r="H8506">
        <v>60.1</v>
      </c>
      <c r="I8506">
        <v>0.82980799999999999</v>
      </c>
      <c r="J8506">
        <v>0.78969999999999996</v>
      </c>
      <c r="K8506">
        <v>0.71533603603603613</v>
      </c>
      <c r="L8506">
        <v>0.53501649312445498</v>
      </c>
      <c r="M8506">
        <v>7.7799999999999994E-2</v>
      </c>
      <c r="N8506">
        <v>3.4304016821141752</v>
      </c>
      <c r="O8506">
        <v>34.595300000000002</v>
      </c>
    </row>
    <row r="8507" spans="1:15" x14ac:dyDescent="0.25">
      <c r="A8507" s="1">
        <v>8505</v>
      </c>
      <c r="B8507">
        <v>11.868611</v>
      </c>
      <c r="C8507">
        <v>5</v>
      </c>
      <c r="D8507">
        <v>50.487900000000003</v>
      </c>
      <c r="E8507">
        <v>10</v>
      </c>
      <c r="F8507">
        <v>7.7416999999999998</v>
      </c>
      <c r="G8507">
        <v>7.7549435340165651</v>
      </c>
      <c r="H8507">
        <v>59.93</v>
      </c>
      <c r="I8507">
        <v>0.82718599999999998</v>
      </c>
      <c r="J8507">
        <v>0.78869999999999996</v>
      </c>
      <c r="K8507">
        <v>0.71533024453024452</v>
      </c>
      <c r="L8507">
        <v>0.53515108914500842</v>
      </c>
      <c r="M8507">
        <v>7.8E-2</v>
      </c>
      <c r="N8507">
        <v>3.4311449135000611</v>
      </c>
      <c r="O8507">
        <v>34.595999999999997</v>
      </c>
    </row>
    <row r="8508" spans="1:15" x14ac:dyDescent="0.25">
      <c r="A8508" s="1">
        <v>8506</v>
      </c>
      <c r="B8508">
        <v>11.87</v>
      </c>
      <c r="C8508">
        <v>5</v>
      </c>
      <c r="D8508">
        <v>50.494900000000001</v>
      </c>
      <c r="E8508">
        <v>10</v>
      </c>
      <c r="F8508">
        <v>7.7487000000000004</v>
      </c>
      <c r="G8508">
        <v>7.7560093384065141</v>
      </c>
      <c r="H8508">
        <v>60.04</v>
      </c>
      <c r="I8508">
        <v>0.83024100000000001</v>
      </c>
      <c r="J8508">
        <v>0.78810000000000002</v>
      </c>
      <c r="K8508">
        <v>0.71532552552552664</v>
      </c>
      <c r="L8508">
        <v>0.53528354719825288</v>
      </c>
      <c r="M8508">
        <v>7.8299999999999995E-2</v>
      </c>
      <c r="N8508">
        <v>3.431888330355001</v>
      </c>
      <c r="O8508">
        <v>34.593299999999999</v>
      </c>
    </row>
    <row r="8509" spans="1:15" x14ac:dyDescent="0.25">
      <c r="A8509" s="1">
        <v>8507</v>
      </c>
      <c r="B8509">
        <v>11.871389000000001</v>
      </c>
      <c r="C8509">
        <v>5</v>
      </c>
      <c r="D8509">
        <v>50.501800000000003</v>
      </c>
      <c r="E8509">
        <v>9</v>
      </c>
      <c r="F8509">
        <v>7.7560000000000002</v>
      </c>
      <c r="G8509">
        <v>7.7570761603245391</v>
      </c>
      <c r="H8509">
        <v>60.16</v>
      </c>
      <c r="I8509">
        <v>0.83116100000000004</v>
      </c>
      <c r="J8509">
        <v>0.7883</v>
      </c>
      <c r="K8509">
        <v>0.7153206349206338</v>
      </c>
      <c r="L8509">
        <v>0.53541653640204112</v>
      </c>
      <c r="M8509">
        <v>7.85E-2</v>
      </c>
      <c r="N8509">
        <v>3.432631931563062</v>
      </c>
      <c r="O8509">
        <v>34.591999999999999</v>
      </c>
    </row>
    <row r="8510" spans="1:15" x14ac:dyDescent="0.25">
      <c r="A8510" s="1">
        <v>8508</v>
      </c>
      <c r="B8510">
        <v>11.872778</v>
      </c>
      <c r="C8510">
        <v>5</v>
      </c>
      <c r="D8510">
        <v>50.508800000000001</v>
      </c>
      <c r="E8510">
        <v>9</v>
      </c>
      <c r="F8510">
        <v>7.7652000000000001</v>
      </c>
      <c r="G8510">
        <v>7.7581368942736111</v>
      </c>
      <c r="H8510">
        <v>60.3</v>
      </c>
      <c r="I8510">
        <v>0.83676099999999998</v>
      </c>
      <c r="J8510">
        <v>0.78900000000000003</v>
      </c>
      <c r="K8510">
        <v>0.71531608751608633</v>
      </c>
      <c r="L8510">
        <v>0.53555005634723507</v>
      </c>
      <c r="M8510">
        <v>7.8799999999999995E-2</v>
      </c>
      <c r="N8510">
        <v>3.4333757178617259</v>
      </c>
      <c r="O8510">
        <v>34.587899999999998</v>
      </c>
    </row>
    <row r="8511" spans="1:15" x14ac:dyDescent="0.25">
      <c r="A8511" s="1">
        <v>8509</v>
      </c>
      <c r="B8511">
        <v>11.874167</v>
      </c>
      <c r="C8511">
        <v>5</v>
      </c>
      <c r="D8511">
        <v>50.515700000000002</v>
      </c>
      <c r="E8511">
        <v>11</v>
      </c>
      <c r="F8511">
        <v>7.7458</v>
      </c>
      <c r="G8511">
        <v>7.7591299323060232</v>
      </c>
      <c r="H8511">
        <v>60</v>
      </c>
      <c r="I8511">
        <v>0.830426</v>
      </c>
      <c r="J8511">
        <v>0.78839999999999999</v>
      </c>
      <c r="K8511">
        <v>0.71531162591162645</v>
      </c>
      <c r="L8511">
        <v>0.53568181804957216</v>
      </c>
      <c r="M8511">
        <v>7.9000000000000001E-2</v>
      </c>
      <c r="N8511">
        <v>3.434119688398495</v>
      </c>
      <c r="O8511">
        <v>34.590600000000002</v>
      </c>
    </row>
    <row r="8512" spans="1:15" x14ac:dyDescent="0.25">
      <c r="A8512" s="1">
        <v>8510</v>
      </c>
      <c r="B8512">
        <v>11.875556</v>
      </c>
      <c r="C8512">
        <v>5</v>
      </c>
      <c r="D8512">
        <v>50.5227</v>
      </c>
      <c r="E8512">
        <v>11</v>
      </c>
      <c r="F8512">
        <v>7.7481</v>
      </c>
      <c r="G8512">
        <v>7.7601747610400906</v>
      </c>
      <c r="H8512">
        <v>60.03</v>
      </c>
      <c r="I8512">
        <v>0.828264</v>
      </c>
      <c r="J8512">
        <v>0.78710000000000002</v>
      </c>
      <c r="K8512">
        <v>0.71530647790647706</v>
      </c>
      <c r="L8512">
        <v>0.53581001062392031</v>
      </c>
      <c r="M8512">
        <v>7.9299999999999995E-2</v>
      </c>
      <c r="N8512">
        <v>3.434863839473508</v>
      </c>
      <c r="O8512">
        <v>34.590899999999998</v>
      </c>
    </row>
    <row r="8513" spans="1:15" x14ac:dyDescent="0.25">
      <c r="A8513" s="1">
        <v>8511</v>
      </c>
      <c r="B8513">
        <v>11.876944</v>
      </c>
      <c r="C8513">
        <v>5</v>
      </c>
      <c r="D8513">
        <v>50.529600000000002</v>
      </c>
      <c r="E8513">
        <v>11</v>
      </c>
      <c r="F8513">
        <v>7.7530999999999999</v>
      </c>
      <c r="G8513">
        <v>7.7612379487229104</v>
      </c>
      <c r="H8513">
        <v>60.11</v>
      </c>
      <c r="I8513">
        <v>0.82986199999999999</v>
      </c>
      <c r="J8513">
        <v>0.78659999999999997</v>
      </c>
      <c r="K8513">
        <v>0.71530085800085852</v>
      </c>
      <c r="L8513">
        <v>0.53597215640100782</v>
      </c>
      <c r="M8513">
        <v>7.9500000000000001E-2</v>
      </c>
      <c r="N8513">
        <v>3.435607656297424</v>
      </c>
      <c r="O8513">
        <v>34.589199999999998</v>
      </c>
    </row>
    <row r="8514" spans="1:15" x14ac:dyDescent="0.25">
      <c r="A8514" s="1">
        <v>8512</v>
      </c>
      <c r="B8514">
        <v>11.878333</v>
      </c>
      <c r="C8514">
        <v>5</v>
      </c>
      <c r="D8514">
        <v>50.5366</v>
      </c>
      <c r="E8514">
        <v>10</v>
      </c>
      <c r="F8514">
        <v>7.7652000000000001</v>
      </c>
      <c r="G8514">
        <v>7.7623054700553888</v>
      </c>
      <c r="H8514">
        <v>60.3</v>
      </c>
      <c r="I8514">
        <v>0.83540999999999999</v>
      </c>
      <c r="J8514">
        <v>0.78690000000000004</v>
      </c>
      <c r="K8514">
        <v>0.7152951951951948</v>
      </c>
      <c r="L8514">
        <v>0.5360995701354383</v>
      </c>
      <c r="M8514">
        <v>7.9799999999999996E-2</v>
      </c>
      <c r="N8514">
        <v>3.4363522101115032</v>
      </c>
      <c r="O8514">
        <v>34.5852</v>
      </c>
    </row>
    <row r="8515" spans="1:15" x14ac:dyDescent="0.25">
      <c r="A8515" s="1">
        <v>8513</v>
      </c>
      <c r="B8515">
        <v>11.879721999999999</v>
      </c>
      <c r="C8515">
        <v>5</v>
      </c>
      <c r="D8515">
        <v>50.543500000000002</v>
      </c>
      <c r="E8515">
        <v>8</v>
      </c>
      <c r="F8515">
        <v>7.7601000000000004</v>
      </c>
      <c r="G8515">
        <v>7.7633460634038114</v>
      </c>
      <c r="H8515">
        <v>60.22</v>
      </c>
      <c r="I8515">
        <v>0.83620899999999998</v>
      </c>
      <c r="J8515">
        <v>0.78649999999999998</v>
      </c>
      <c r="K8515">
        <v>0.71529017589017507</v>
      </c>
      <c r="L8515">
        <v>0.53622560947389952</v>
      </c>
      <c r="M8515">
        <v>0.08</v>
      </c>
      <c r="N8515">
        <v>3.437096939948741</v>
      </c>
      <c r="O8515">
        <v>34.5839</v>
      </c>
    </row>
    <row r="8516" spans="1:15" x14ac:dyDescent="0.25">
      <c r="A8516" s="1">
        <v>8514</v>
      </c>
      <c r="B8516">
        <v>11.881111000000001</v>
      </c>
      <c r="C8516">
        <v>5</v>
      </c>
      <c r="D8516">
        <v>50.550400000000003</v>
      </c>
      <c r="E8516">
        <v>10</v>
      </c>
      <c r="F8516">
        <v>7.7709000000000001</v>
      </c>
      <c r="G8516">
        <v>7.7643954706475871</v>
      </c>
      <c r="H8516">
        <v>60.39</v>
      </c>
      <c r="I8516">
        <v>0.83587</v>
      </c>
      <c r="J8516">
        <v>0.78779999999999994</v>
      </c>
      <c r="K8516">
        <v>0.7152860145860146</v>
      </c>
      <c r="L8516">
        <v>0.53635313060641199</v>
      </c>
      <c r="M8516">
        <v>8.0299999999999996E-2</v>
      </c>
      <c r="N8516">
        <v>3.4378418458837281</v>
      </c>
      <c r="O8516">
        <v>34.583199999999998</v>
      </c>
    </row>
    <row r="8517" spans="1:15" x14ac:dyDescent="0.25">
      <c r="A8517" s="1">
        <v>8515</v>
      </c>
      <c r="B8517">
        <v>11.8825</v>
      </c>
      <c r="C8517">
        <v>5</v>
      </c>
      <c r="D8517">
        <v>50.557400000000001</v>
      </c>
      <c r="E8517">
        <v>9</v>
      </c>
      <c r="F8517">
        <v>7.7743000000000002</v>
      </c>
      <c r="G8517">
        <v>7.7654614486328501</v>
      </c>
      <c r="H8517">
        <v>60.44</v>
      </c>
      <c r="I8517">
        <v>0.83692100000000003</v>
      </c>
      <c r="J8517">
        <v>0.78859999999999997</v>
      </c>
      <c r="K8517">
        <v>0.71528206778206715</v>
      </c>
      <c r="L8517">
        <v>0.53648203607159917</v>
      </c>
      <c r="M8517">
        <v>8.0500000000000002E-2</v>
      </c>
      <c r="N8517">
        <v>3.438586929906986</v>
      </c>
      <c r="O8517">
        <v>34.581699999999998</v>
      </c>
    </row>
    <row r="8518" spans="1:15" x14ac:dyDescent="0.25">
      <c r="A8518" s="1">
        <v>8516</v>
      </c>
      <c r="B8518">
        <v>11.883889</v>
      </c>
      <c r="C8518">
        <v>5</v>
      </c>
      <c r="D8518">
        <v>50.564300000000003</v>
      </c>
      <c r="E8518">
        <v>7</v>
      </c>
      <c r="F8518">
        <v>7.7515000000000001</v>
      </c>
      <c r="G8518">
        <v>7.7665692293338759</v>
      </c>
      <c r="H8518">
        <v>60.09</v>
      </c>
      <c r="I8518">
        <v>0.83227399999999996</v>
      </c>
      <c r="J8518">
        <v>0.78700000000000003</v>
      </c>
      <c r="K8518">
        <v>0.71527837837837793</v>
      </c>
      <c r="L8518">
        <v>0.5366077545770096</v>
      </c>
      <c r="M8518">
        <v>8.0699999999999994E-2</v>
      </c>
      <c r="N8518">
        <v>3.4393321907665908</v>
      </c>
      <c r="O8518">
        <v>34.583500000000001</v>
      </c>
    </row>
    <row r="8519" spans="1:15" x14ac:dyDescent="0.25">
      <c r="A8519" s="1">
        <v>8517</v>
      </c>
      <c r="B8519">
        <v>11.885278</v>
      </c>
      <c r="C8519">
        <v>5</v>
      </c>
      <c r="D8519">
        <v>50.571300000000001</v>
      </c>
      <c r="E8519">
        <v>10</v>
      </c>
      <c r="F8519">
        <v>7.7598000000000003</v>
      </c>
      <c r="G8519">
        <v>7.7676111062476378</v>
      </c>
      <c r="H8519">
        <v>60.21</v>
      </c>
      <c r="I8519">
        <v>0.83676600000000001</v>
      </c>
      <c r="J8519">
        <v>0.78620000000000001</v>
      </c>
      <c r="K8519">
        <v>0.71527490347490308</v>
      </c>
      <c r="L8519">
        <v>0.53673171659974139</v>
      </c>
      <c r="M8519">
        <v>8.1000000000000003E-2</v>
      </c>
      <c r="N8519">
        <v>3.440077625029323</v>
      </c>
      <c r="O8519">
        <v>34.58</v>
      </c>
    </row>
    <row r="8520" spans="1:15" x14ac:dyDescent="0.25">
      <c r="A8520" s="1">
        <v>8518</v>
      </c>
      <c r="B8520">
        <v>11.886666999999999</v>
      </c>
      <c r="C8520">
        <v>5</v>
      </c>
      <c r="D8520">
        <v>50.578200000000002</v>
      </c>
      <c r="E8520">
        <v>8</v>
      </c>
      <c r="F8520">
        <v>7.7674000000000003</v>
      </c>
      <c r="G8520">
        <v>7.7687236244207618</v>
      </c>
      <c r="H8520">
        <v>60.33</v>
      </c>
      <c r="I8520">
        <v>0.83726999999999996</v>
      </c>
      <c r="J8520">
        <v>0.78590000000000004</v>
      </c>
      <c r="K8520">
        <v>0.71527104247104134</v>
      </c>
      <c r="L8520">
        <v>0.53685306499693763</v>
      </c>
      <c r="M8520">
        <v>8.1199999999999994E-2</v>
      </c>
      <c r="N8520">
        <v>3.440823229660142</v>
      </c>
      <c r="O8520">
        <v>34.578899999999997</v>
      </c>
    </row>
    <row r="8521" spans="1:15" x14ac:dyDescent="0.25">
      <c r="A8521" s="1">
        <v>8519</v>
      </c>
      <c r="B8521">
        <v>11.888056000000001</v>
      </c>
      <c r="C8521">
        <v>5</v>
      </c>
      <c r="D8521">
        <v>50.5852</v>
      </c>
      <c r="E8521">
        <v>10</v>
      </c>
      <c r="F8521">
        <v>7.7781000000000002</v>
      </c>
      <c r="G8521">
        <v>7.7698450481089862</v>
      </c>
      <c r="H8521">
        <v>60.5</v>
      </c>
      <c r="I8521">
        <v>0.84018800000000005</v>
      </c>
      <c r="J8521">
        <v>0.78659999999999997</v>
      </c>
      <c r="K8521">
        <v>0.71526752466752463</v>
      </c>
      <c r="L8521">
        <v>0.53701638637937332</v>
      </c>
      <c r="M8521">
        <v>8.14E-2</v>
      </c>
      <c r="N8521">
        <v>3.4415690319941241</v>
      </c>
      <c r="O8521">
        <v>34.5764</v>
      </c>
    </row>
    <row r="8522" spans="1:15" x14ac:dyDescent="0.25">
      <c r="A8522" s="1">
        <v>8520</v>
      </c>
      <c r="B8522">
        <v>11.889443999999999</v>
      </c>
      <c r="C8522">
        <v>5</v>
      </c>
      <c r="D8522">
        <v>50.592100000000002</v>
      </c>
      <c r="E8522">
        <v>13</v>
      </c>
      <c r="F8522">
        <v>7.7705000000000002</v>
      </c>
      <c r="G8522">
        <v>7.7709003841371329</v>
      </c>
      <c r="H8522">
        <v>60.38</v>
      </c>
      <c r="I8522">
        <v>0.83950400000000003</v>
      </c>
      <c r="J8522">
        <v>0.78669999999999995</v>
      </c>
      <c r="K8522">
        <v>0.71526349206349127</v>
      </c>
      <c r="L8522">
        <v>0.53713886917153708</v>
      </c>
      <c r="M8522">
        <v>8.1699999999999995E-2</v>
      </c>
      <c r="N8522">
        <v>3.4423144957414751</v>
      </c>
      <c r="O8522">
        <v>34.575899999999997</v>
      </c>
    </row>
    <row r="8523" spans="1:15" x14ac:dyDescent="0.25">
      <c r="A8523" s="1">
        <v>8521</v>
      </c>
      <c r="B8523">
        <v>11.890833000000001</v>
      </c>
      <c r="C8523">
        <v>5</v>
      </c>
      <c r="D8523">
        <v>50.5991</v>
      </c>
      <c r="E8523">
        <v>10</v>
      </c>
      <c r="F8523">
        <v>7.7667999999999999</v>
      </c>
      <c r="G8523">
        <v>7.7719406471278054</v>
      </c>
      <c r="H8523">
        <v>60.32</v>
      </c>
      <c r="I8523">
        <v>0.83834500000000001</v>
      </c>
      <c r="J8523">
        <v>0.78700000000000003</v>
      </c>
      <c r="K8523">
        <v>0.71525915915915939</v>
      </c>
      <c r="L8523">
        <v>0.53726083121127144</v>
      </c>
      <c r="M8523">
        <v>8.1900000000000001E-2</v>
      </c>
      <c r="N8523">
        <v>3.443060666333392</v>
      </c>
      <c r="O8523">
        <v>34.575699999999998</v>
      </c>
    </row>
    <row r="8524" spans="1:15" x14ac:dyDescent="0.25">
      <c r="A8524" s="1">
        <v>8522</v>
      </c>
      <c r="B8524">
        <v>11.892222</v>
      </c>
      <c r="C8524">
        <v>5</v>
      </c>
      <c r="D8524">
        <v>50.606000000000002</v>
      </c>
      <c r="E8524">
        <v>7</v>
      </c>
      <c r="F8524">
        <v>7.7728000000000002</v>
      </c>
      <c r="G8524">
        <v>7.7730179677957034</v>
      </c>
      <c r="H8524">
        <v>60.42</v>
      </c>
      <c r="I8524">
        <v>0.84056299999999995</v>
      </c>
      <c r="J8524">
        <v>0.78690000000000004</v>
      </c>
      <c r="K8524">
        <v>0.71525461175461091</v>
      </c>
      <c r="L8524">
        <v>0.53738227141169204</v>
      </c>
      <c r="M8524">
        <v>8.2100000000000006E-2</v>
      </c>
      <c r="N8524">
        <v>3.4438070059681629</v>
      </c>
      <c r="O8524">
        <v>34.573500000000003</v>
      </c>
    </row>
    <row r="8525" spans="1:15" x14ac:dyDescent="0.25">
      <c r="A8525" s="1">
        <v>8523</v>
      </c>
      <c r="B8525">
        <v>11.893611</v>
      </c>
      <c r="C8525">
        <v>5</v>
      </c>
      <c r="D8525">
        <v>50.613</v>
      </c>
      <c r="E8525">
        <v>8</v>
      </c>
      <c r="F8525">
        <v>7.7750000000000004</v>
      </c>
      <c r="G8525">
        <v>7.7741011301280931</v>
      </c>
      <c r="H8525">
        <v>60.45</v>
      </c>
      <c r="I8525">
        <v>0.84233000000000002</v>
      </c>
      <c r="J8525">
        <v>0.78700000000000003</v>
      </c>
      <c r="K8525">
        <v>0.71524924924924838</v>
      </c>
      <c r="L8525">
        <v>0.53750385585043747</v>
      </c>
      <c r="M8525">
        <v>8.2299999999999998E-2</v>
      </c>
      <c r="N8525">
        <v>3.444553514383546</v>
      </c>
      <c r="O8525">
        <v>34.5717</v>
      </c>
    </row>
    <row r="8526" spans="1:15" x14ac:dyDescent="0.25">
      <c r="A8526" s="1">
        <v>8524</v>
      </c>
      <c r="B8526">
        <v>11.895</v>
      </c>
      <c r="C8526">
        <v>5</v>
      </c>
      <c r="D8526">
        <v>50.619900000000001</v>
      </c>
      <c r="E8526">
        <v>7</v>
      </c>
      <c r="F8526">
        <v>7.7835000000000001</v>
      </c>
      <c r="G8526">
        <v>7.7751400140893354</v>
      </c>
      <c r="H8526">
        <v>60.58</v>
      </c>
      <c r="I8526">
        <v>0.84219900000000003</v>
      </c>
      <c r="J8526">
        <v>0.78790000000000004</v>
      </c>
      <c r="K8526">
        <v>0.71524414414414339</v>
      </c>
      <c r="L8526">
        <v>0.53762691627520054</v>
      </c>
      <c r="M8526">
        <v>8.2500000000000004E-2</v>
      </c>
      <c r="N8526">
        <v>3.4453001927047868</v>
      </c>
      <c r="O8526">
        <v>34.570900000000002</v>
      </c>
    </row>
    <row r="8527" spans="1:15" x14ac:dyDescent="0.25">
      <c r="A8527" s="1">
        <v>8525</v>
      </c>
      <c r="B8527">
        <v>11.896388999999999</v>
      </c>
      <c r="C8527">
        <v>5</v>
      </c>
      <c r="D8527">
        <v>50.626899999999999</v>
      </c>
      <c r="E8527">
        <v>8</v>
      </c>
      <c r="F8527">
        <v>7.7866999999999997</v>
      </c>
      <c r="G8527">
        <v>7.7761892527709966</v>
      </c>
      <c r="H8527">
        <v>60.63</v>
      </c>
      <c r="I8527">
        <v>0.84304000000000001</v>
      </c>
      <c r="J8527">
        <v>0.7893</v>
      </c>
      <c r="K8527">
        <v>0.71523908193908148</v>
      </c>
      <c r="L8527">
        <v>0.53775183155499806</v>
      </c>
      <c r="M8527">
        <v>8.2799999999999999E-2</v>
      </c>
      <c r="N8527">
        <v>3.4460470432451551</v>
      </c>
      <c r="O8527">
        <v>34.569499999999998</v>
      </c>
    </row>
    <row r="8528" spans="1:15" x14ac:dyDescent="0.25">
      <c r="A8528" s="1">
        <v>8526</v>
      </c>
      <c r="B8528">
        <v>11.898056</v>
      </c>
      <c r="C8528">
        <v>5</v>
      </c>
      <c r="D8528">
        <v>50.633800000000001</v>
      </c>
      <c r="E8528">
        <v>11</v>
      </c>
      <c r="F8528">
        <v>7.7812999999999999</v>
      </c>
      <c r="G8528">
        <v>7.7772169191017806</v>
      </c>
      <c r="H8528">
        <v>60.55</v>
      </c>
      <c r="I8528">
        <v>0.84048500000000004</v>
      </c>
      <c r="J8528">
        <v>0.78920000000000001</v>
      </c>
      <c r="K8528">
        <v>0.71523393393393253</v>
      </c>
      <c r="L8528">
        <v>0.53787526926374118</v>
      </c>
      <c r="M8528">
        <v>8.3000000000000004E-2</v>
      </c>
      <c r="N8528">
        <v>3.4469435784336881</v>
      </c>
      <c r="O8528">
        <v>34.570300000000003</v>
      </c>
    </row>
    <row r="8529" spans="1:15" x14ac:dyDescent="0.25">
      <c r="A8529" s="1">
        <v>8527</v>
      </c>
      <c r="B8529">
        <v>11.899444000000001</v>
      </c>
      <c r="C8529">
        <v>5</v>
      </c>
      <c r="D8529">
        <v>50.640700000000002</v>
      </c>
      <c r="E8529">
        <v>10</v>
      </c>
      <c r="F8529">
        <v>7.7850999999999999</v>
      </c>
      <c r="G8529">
        <v>7.7783448925687209</v>
      </c>
      <c r="H8529">
        <v>60.61</v>
      </c>
      <c r="I8529">
        <v>0.84424699999999997</v>
      </c>
      <c r="J8529">
        <v>0.79020000000000001</v>
      </c>
      <c r="K8529">
        <v>0.71522887172887228</v>
      </c>
      <c r="L8529">
        <v>0.53804627528300197</v>
      </c>
      <c r="M8529">
        <v>8.3199999999999996E-2</v>
      </c>
      <c r="N8529">
        <v>3.4476902679856041</v>
      </c>
      <c r="O8529">
        <v>34.567300000000003</v>
      </c>
    </row>
    <row r="8530" spans="1:15" x14ac:dyDescent="0.25">
      <c r="A8530" s="1">
        <v>8528</v>
      </c>
      <c r="B8530">
        <v>11.900833</v>
      </c>
      <c r="C8530">
        <v>5</v>
      </c>
      <c r="D8530">
        <v>50.6477</v>
      </c>
      <c r="E8530">
        <v>11</v>
      </c>
      <c r="F8530">
        <v>7.7724000000000002</v>
      </c>
      <c r="G8530">
        <v>7.7793942589469323</v>
      </c>
      <c r="H8530">
        <v>60.41</v>
      </c>
      <c r="I8530">
        <v>0.84115200000000001</v>
      </c>
      <c r="J8530">
        <v>0.79049999999999998</v>
      </c>
      <c r="K8530">
        <v>0.71522376662376685</v>
      </c>
      <c r="L8530">
        <v>0.53817178718072411</v>
      </c>
      <c r="M8530">
        <v>8.3400000000000002E-2</v>
      </c>
      <c r="N8530">
        <v>3.448437701429985</v>
      </c>
      <c r="O8530">
        <v>34.568199999999997</v>
      </c>
    </row>
    <row r="8531" spans="1:15" x14ac:dyDescent="0.25">
      <c r="A8531" s="1">
        <v>8529</v>
      </c>
      <c r="B8531">
        <v>11.902222</v>
      </c>
      <c r="C8531">
        <v>5</v>
      </c>
      <c r="D8531">
        <v>50.654600000000002</v>
      </c>
      <c r="E8531">
        <v>10</v>
      </c>
      <c r="F8531">
        <v>7.7809999999999997</v>
      </c>
      <c r="G8531">
        <v>7.7804931079557864</v>
      </c>
      <c r="H8531">
        <v>60.54</v>
      </c>
      <c r="I8531">
        <v>0.84146600000000005</v>
      </c>
      <c r="J8531">
        <v>0.79079999999999995</v>
      </c>
      <c r="K8531">
        <v>0.71521857571857506</v>
      </c>
      <c r="L8531">
        <v>0.53829686560390821</v>
      </c>
      <c r="M8531">
        <v>8.3599999999999994E-2</v>
      </c>
      <c r="N8531">
        <v>3.4491853089093429</v>
      </c>
      <c r="O8531">
        <v>34.567100000000003</v>
      </c>
    </row>
    <row r="8532" spans="1:15" x14ac:dyDescent="0.25">
      <c r="A8532" s="1">
        <v>8530</v>
      </c>
      <c r="B8532">
        <v>11.903611</v>
      </c>
      <c r="C8532">
        <v>5</v>
      </c>
      <c r="D8532">
        <v>50.6616</v>
      </c>
      <c r="E8532">
        <v>9</v>
      </c>
      <c r="F8532">
        <v>7.7854000000000001</v>
      </c>
      <c r="G8532">
        <v>7.781484734970741</v>
      </c>
      <c r="H8532">
        <v>60.61</v>
      </c>
      <c r="I8532">
        <v>0.84409299999999998</v>
      </c>
      <c r="J8532">
        <v>0.79149999999999998</v>
      </c>
      <c r="K8532">
        <v>0.71521325611325559</v>
      </c>
      <c r="L8532">
        <v>0.53842303015427895</v>
      </c>
      <c r="M8532">
        <v>8.3799999999999999E-2</v>
      </c>
      <c r="N8532">
        <v>3.449933090876947</v>
      </c>
      <c r="O8532">
        <v>34.564799999999998</v>
      </c>
    </row>
    <row r="8533" spans="1:15" x14ac:dyDescent="0.25">
      <c r="A8533" s="1">
        <v>8531</v>
      </c>
      <c r="B8533">
        <v>11.904999999999999</v>
      </c>
      <c r="C8533">
        <v>5</v>
      </c>
      <c r="D8533">
        <v>50.668500000000002</v>
      </c>
      <c r="E8533">
        <v>11</v>
      </c>
      <c r="F8533">
        <v>7.7862999999999998</v>
      </c>
      <c r="G8533">
        <v>7.7825796733074064</v>
      </c>
      <c r="H8533">
        <v>60.63</v>
      </c>
      <c r="I8533">
        <v>0.84343199999999996</v>
      </c>
      <c r="J8533">
        <v>0.79210000000000003</v>
      </c>
      <c r="K8533">
        <v>0.71520793650793635</v>
      </c>
      <c r="L8533">
        <v>0.53855028001822469</v>
      </c>
      <c r="M8533">
        <v>8.4000000000000005E-2</v>
      </c>
      <c r="N8533">
        <v>3.4506810488408619</v>
      </c>
      <c r="O8533">
        <v>34.564300000000003</v>
      </c>
    </row>
    <row r="8534" spans="1:15" x14ac:dyDescent="0.25">
      <c r="A8534" s="1">
        <v>8532</v>
      </c>
      <c r="B8534">
        <v>11.906389000000001</v>
      </c>
      <c r="C8534">
        <v>5</v>
      </c>
      <c r="D8534">
        <v>50.6755</v>
      </c>
      <c r="E8534">
        <v>9</v>
      </c>
      <c r="F8534">
        <v>7.7769000000000004</v>
      </c>
      <c r="G8534">
        <v>7.7835852125689549</v>
      </c>
      <c r="H8534">
        <v>60.48</v>
      </c>
      <c r="I8534">
        <v>0.83982199999999996</v>
      </c>
      <c r="J8534">
        <v>0.7913</v>
      </c>
      <c r="K8534">
        <v>0.71520304590304518</v>
      </c>
      <c r="L8534">
        <v>0.53867547817801475</v>
      </c>
      <c r="M8534">
        <v>8.4199999999999997E-2</v>
      </c>
      <c r="N8534">
        <v>3.4514291821299299</v>
      </c>
      <c r="O8534">
        <v>34.565399999999997</v>
      </c>
    </row>
    <row r="8535" spans="1:15" x14ac:dyDescent="0.25">
      <c r="A8535" s="1">
        <v>8533</v>
      </c>
      <c r="B8535">
        <v>11.907778</v>
      </c>
      <c r="C8535">
        <v>5</v>
      </c>
      <c r="D8535">
        <v>50.682400000000001</v>
      </c>
      <c r="E8535">
        <v>10</v>
      </c>
      <c r="F8535">
        <v>7.7933000000000003</v>
      </c>
      <c r="G8535">
        <v>7.7846678390269259</v>
      </c>
      <c r="H8535">
        <v>60.74</v>
      </c>
      <c r="I8535">
        <v>0.84559300000000004</v>
      </c>
      <c r="J8535">
        <v>0.79220000000000002</v>
      </c>
      <c r="K8535">
        <v>0.7151991419991427</v>
      </c>
      <c r="L8535">
        <v>0.53880176138017566</v>
      </c>
      <c r="M8535">
        <v>8.4400000000000003E-2</v>
      </c>
      <c r="N8535">
        <v>3.4521774900728031</v>
      </c>
      <c r="O8535">
        <v>34.561300000000003</v>
      </c>
    </row>
    <row r="8536" spans="1:15" x14ac:dyDescent="0.25">
      <c r="A8536" s="1">
        <v>8534</v>
      </c>
      <c r="B8536">
        <v>11.909167</v>
      </c>
      <c r="C8536">
        <v>5</v>
      </c>
      <c r="D8536">
        <v>50.689399999999999</v>
      </c>
      <c r="E8536">
        <v>7</v>
      </c>
      <c r="F8536">
        <v>7.7790999999999997</v>
      </c>
      <c r="G8536">
        <v>7.785753070403457</v>
      </c>
      <c r="H8536">
        <v>60.51</v>
      </c>
      <c r="I8536">
        <v>0.84193700000000005</v>
      </c>
      <c r="J8536">
        <v>0.79149999999999998</v>
      </c>
      <c r="K8536">
        <v>0.71519540969541051</v>
      </c>
      <c r="L8536">
        <v>0.53892646716893622</v>
      </c>
      <c r="M8536">
        <v>8.4599999999999995E-2</v>
      </c>
      <c r="N8536">
        <v>3.4529259723275301</v>
      </c>
      <c r="O8536">
        <v>34.5625</v>
      </c>
    </row>
    <row r="8537" spans="1:15" x14ac:dyDescent="0.25">
      <c r="A8537" s="1">
        <v>8535</v>
      </c>
      <c r="B8537">
        <v>11.910556</v>
      </c>
      <c r="C8537">
        <v>5</v>
      </c>
      <c r="D8537">
        <v>50.696300000000001</v>
      </c>
      <c r="E8537">
        <v>10</v>
      </c>
      <c r="F8537">
        <v>7.7930000000000001</v>
      </c>
      <c r="G8537">
        <v>7.7868361330718701</v>
      </c>
      <c r="H8537">
        <v>60.73</v>
      </c>
      <c r="I8537">
        <v>0.84589800000000004</v>
      </c>
      <c r="J8537">
        <v>0.79249999999999998</v>
      </c>
      <c r="K8537">
        <v>0.71519202059202169</v>
      </c>
      <c r="L8537">
        <v>0.53910149934696183</v>
      </c>
      <c r="M8537">
        <v>8.48E-2</v>
      </c>
      <c r="N8537">
        <v>3.453674662750275</v>
      </c>
      <c r="O8537">
        <v>34.559399999999997</v>
      </c>
    </row>
    <row r="8538" spans="1:15" x14ac:dyDescent="0.25">
      <c r="A8538" s="1">
        <v>8536</v>
      </c>
      <c r="B8538">
        <v>11.911944</v>
      </c>
      <c r="C8538">
        <v>5</v>
      </c>
      <c r="D8538">
        <v>50.703200000000002</v>
      </c>
      <c r="E8538">
        <v>12</v>
      </c>
      <c r="F8538">
        <v>7.7828999999999997</v>
      </c>
      <c r="G8538">
        <v>7.7879313949220181</v>
      </c>
      <c r="H8538">
        <v>60.57</v>
      </c>
      <c r="I8538">
        <v>0.84133199999999997</v>
      </c>
      <c r="J8538">
        <v>0.79179999999999995</v>
      </c>
      <c r="K8538">
        <v>0.71518828828828851</v>
      </c>
      <c r="L8538">
        <v>0.53922637296898568</v>
      </c>
      <c r="M8538">
        <v>8.5000000000000006E-2</v>
      </c>
      <c r="N8538">
        <v>3.4544230222936618</v>
      </c>
      <c r="O8538">
        <v>34.561100000000003</v>
      </c>
    </row>
    <row r="8539" spans="1:15" x14ac:dyDescent="0.25">
      <c r="A8539" s="1">
        <v>8537</v>
      </c>
      <c r="B8539">
        <v>11.913333</v>
      </c>
      <c r="C8539">
        <v>5</v>
      </c>
      <c r="D8539">
        <v>50.7102</v>
      </c>
      <c r="E8539">
        <v>10</v>
      </c>
      <c r="F8539">
        <v>7.7968000000000002</v>
      </c>
      <c r="G8539">
        <v>7.789040882065863</v>
      </c>
      <c r="H8539">
        <v>60.79</v>
      </c>
      <c r="I8539">
        <v>0.84831500000000004</v>
      </c>
      <c r="J8539">
        <v>0.79259999999999997</v>
      </c>
      <c r="K8539">
        <v>0.71518468468468444</v>
      </c>
      <c r="L8539">
        <v>0.53935223474159333</v>
      </c>
      <c r="M8539">
        <v>8.5199999999999998E-2</v>
      </c>
      <c r="N8539">
        <v>3.4551720951367169</v>
      </c>
      <c r="O8539">
        <v>34.5563</v>
      </c>
    </row>
    <row r="8540" spans="1:15" x14ac:dyDescent="0.25">
      <c r="A8540" s="1">
        <v>8538</v>
      </c>
      <c r="B8540">
        <v>11.914721999999999</v>
      </c>
      <c r="C8540">
        <v>5</v>
      </c>
      <c r="D8540">
        <v>50.717100000000002</v>
      </c>
      <c r="E8540">
        <v>12</v>
      </c>
      <c r="F8540">
        <v>7.7964000000000002</v>
      </c>
      <c r="G8540">
        <v>7.7901298842294713</v>
      </c>
      <c r="H8540">
        <v>60.78</v>
      </c>
      <c r="I8540">
        <v>0.84775599999999995</v>
      </c>
      <c r="J8540">
        <v>0.79269999999999996</v>
      </c>
      <c r="K8540">
        <v>0.71518163878163821</v>
      </c>
      <c r="L8540">
        <v>0.53947784896901307</v>
      </c>
      <c r="M8540">
        <v>8.5400000000000004E-2</v>
      </c>
      <c r="N8540">
        <v>3.4559213426298538</v>
      </c>
      <c r="O8540">
        <v>34.555700000000002</v>
      </c>
    </row>
    <row r="8541" spans="1:15" x14ac:dyDescent="0.25">
      <c r="A8541" s="1">
        <v>8539</v>
      </c>
      <c r="B8541">
        <v>11.916111000000001</v>
      </c>
      <c r="C8541">
        <v>5</v>
      </c>
      <c r="D8541">
        <v>50.7241</v>
      </c>
      <c r="E8541">
        <v>7</v>
      </c>
      <c r="F8541">
        <v>7.7826000000000004</v>
      </c>
      <c r="G8541">
        <v>7.7911935472327869</v>
      </c>
      <c r="H8541">
        <v>60.57</v>
      </c>
      <c r="I8541">
        <v>0.84267800000000004</v>
      </c>
      <c r="J8541">
        <v>0.79279999999999995</v>
      </c>
      <c r="K8541">
        <v>0.71517816387816491</v>
      </c>
      <c r="L8541">
        <v>0.53960331025708674</v>
      </c>
      <c r="M8541">
        <v>8.5599999999999996E-2</v>
      </c>
      <c r="N8541">
        <v>3.456670764494937</v>
      </c>
      <c r="O8541">
        <v>34.557699999999997</v>
      </c>
    </row>
    <row r="8542" spans="1:15" x14ac:dyDescent="0.25">
      <c r="A8542" s="1">
        <v>8540</v>
      </c>
      <c r="B8542">
        <v>11.9175</v>
      </c>
      <c r="C8542">
        <v>5</v>
      </c>
      <c r="D8542">
        <v>50.731000000000002</v>
      </c>
      <c r="E8542">
        <v>9</v>
      </c>
      <c r="F8542">
        <v>7.7778</v>
      </c>
      <c r="G8542">
        <v>7.7922512228310961</v>
      </c>
      <c r="H8542">
        <v>60.49</v>
      </c>
      <c r="I8542">
        <v>0.84273100000000001</v>
      </c>
      <c r="J8542">
        <v>0.79149999999999998</v>
      </c>
      <c r="K8542">
        <v>0.71517490347490409</v>
      </c>
      <c r="L8542">
        <v>0.5397254848380264</v>
      </c>
      <c r="M8542">
        <v>8.5800000000000001E-2</v>
      </c>
      <c r="N8542">
        <v>3.4574203583431302</v>
      </c>
      <c r="O8542">
        <v>34.556800000000003</v>
      </c>
    </row>
    <row r="8543" spans="1:15" x14ac:dyDescent="0.25">
      <c r="A8543" s="1">
        <v>8541</v>
      </c>
      <c r="B8543">
        <v>11.918889</v>
      </c>
      <c r="C8543">
        <v>5</v>
      </c>
      <c r="D8543">
        <v>50.738</v>
      </c>
      <c r="E8543">
        <v>11</v>
      </c>
      <c r="F8543">
        <v>7.7954999999999997</v>
      </c>
      <c r="G8543">
        <v>7.7933532862309409</v>
      </c>
      <c r="H8543">
        <v>60.77</v>
      </c>
      <c r="I8543">
        <v>0.84498399999999996</v>
      </c>
      <c r="J8543">
        <v>0.79169999999999996</v>
      </c>
      <c r="K8543">
        <v>0.71517168597168534</v>
      </c>
      <c r="L8543">
        <v>0.53984655690223371</v>
      </c>
      <c r="M8543">
        <v>8.6099999999999996E-2</v>
      </c>
      <c r="N8543">
        <v>3.458170121126118</v>
      </c>
      <c r="O8543">
        <v>34.554600000000001</v>
      </c>
    </row>
    <row r="8544" spans="1:15" x14ac:dyDescent="0.25">
      <c r="A8544" s="1">
        <v>8542</v>
      </c>
      <c r="B8544">
        <v>11.920278</v>
      </c>
      <c r="C8544">
        <v>5</v>
      </c>
      <c r="D8544">
        <v>50.744900000000001</v>
      </c>
      <c r="E8544">
        <v>13</v>
      </c>
      <c r="F8544">
        <v>7.8048999999999999</v>
      </c>
      <c r="G8544">
        <v>7.7943970420828634</v>
      </c>
      <c r="H8544">
        <v>60.92</v>
      </c>
      <c r="I8544">
        <v>0.84723300000000001</v>
      </c>
      <c r="J8544">
        <v>0.79210000000000003</v>
      </c>
      <c r="K8544">
        <v>0.71516838266838323</v>
      </c>
      <c r="L8544">
        <v>0.53996614410134613</v>
      </c>
      <c r="M8544">
        <v>8.6300000000000002E-2</v>
      </c>
      <c r="N8544">
        <v>3.4589200510469649</v>
      </c>
      <c r="O8544">
        <v>34.552500000000002</v>
      </c>
    </row>
    <row r="8545" spans="1:15" x14ac:dyDescent="0.25">
      <c r="A8545" s="1">
        <v>8543</v>
      </c>
      <c r="B8545">
        <v>11.921666999999999</v>
      </c>
      <c r="C8545">
        <v>5</v>
      </c>
      <c r="D8545">
        <v>50.751899999999999</v>
      </c>
      <c r="E8545">
        <v>7</v>
      </c>
      <c r="F8545">
        <v>7.8125</v>
      </c>
      <c r="G8545">
        <v>7.795432451971239</v>
      </c>
      <c r="H8545">
        <v>61.04</v>
      </c>
      <c r="I8545">
        <v>0.85159399999999996</v>
      </c>
      <c r="J8545">
        <v>0.79349999999999998</v>
      </c>
      <c r="K8545">
        <v>0.71516542256542415</v>
      </c>
      <c r="L8545">
        <v>0.54014588603633507</v>
      </c>
      <c r="M8545">
        <v>8.6499999999999994E-2</v>
      </c>
      <c r="N8545">
        <v>3.4596701888518959</v>
      </c>
      <c r="O8545">
        <v>34.549199999999999</v>
      </c>
    </row>
    <row r="8546" spans="1:15" x14ac:dyDescent="0.25">
      <c r="A8546" s="1">
        <v>8544</v>
      </c>
      <c r="B8546">
        <v>11.923056000000001</v>
      </c>
      <c r="C8546">
        <v>5</v>
      </c>
      <c r="D8546">
        <v>50.758800000000001</v>
      </c>
      <c r="E8546">
        <v>10</v>
      </c>
      <c r="F8546">
        <v>7.8169000000000004</v>
      </c>
      <c r="G8546">
        <v>7.7965373588720857</v>
      </c>
      <c r="H8546">
        <v>61.1</v>
      </c>
      <c r="I8546">
        <v>0.85021899999999995</v>
      </c>
      <c r="J8546">
        <v>0.79510000000000003</v>
      </c>
      <c r="K8546">
        <v>0.7151623766623777</v>
      </c>
      <c r="L8546">
        <v>0.54027076767691296</v>
      </c>
      <c r="M8546">
        <v>8.6699999999999999E-2</v>
      </c>
      <c r="N8546">
        <v>3.460420538217901</v>
      </c>
      <c r="O8546">
        <v>34.549100000000003</v>
      </c>
    </row>
    <row r="8547" spans="1:15" x14ac:dyDescent="0.25">
      <c r="A8547" s="1">
        <v>8545</v>
      </c>
      <c r="B8547">
        <v>11.924443999999999</v>
      </c>
      <c r="C8547">
        <v>5</v>
      </c>
      <c r="D8547">
        <v>50.765700000000002</v>
      </c>
      <c r="E8547">
        <v>9</v>
      </c>
      <c r="F8547">
        <v>7.7873000000000001</v>
      </c>
      <c r="G8547">
        <v>7.797571563037458</v>
      </c>
      <c r="H8547">
        <v>60.64</v>
      </c>
      <c r="I8547">
        <v>0.84335099999999996</v>
      </c>
      <c r="J8547">
        <v>0.79490000000000005</v>
      </c>
      <c r="K8547">
        <v>0.71515997425997435</v>
      </c>
      <c r="L8547">
        <v>0.54039539346121046</v>
      </c>
      <c r="M8547">
        <v>8.6900000000000005E-2</v>
      </c>
      <c r="N8547">
        <v>3.46117052053373</v>
      </c>
      <c r="O8547">
        <v>34.552100000000003</v>
      </c>
    </row>
    <row r="8548" spans="1:15" x14ac:dyDescent="0.25">
      <c r="A8548" s="1">
        <v>8546</v>
      </c>
      <c r="B8548">
        <v>11.925833000000001</v>
      </c>
      <c r="C8548">
        <v>5</v>
      </c>
      <c r="D8548">
        <v>50.7727</v>
      </c>
      <c r="E8548">
        <v>11</v>
      </c>
      <c r="F8548">
        <v>7.7933000000000003</v>
      </c>
      <c r="G8548">
        <v>7.7986350221685043</v>
      </c>
      <c r="H8548">
        <v>60.74</v>
      </c>
      <c r="I8548">
        <v>0.84778299999999995</v>
      </c>
      <c r="J8548">
        <v>0.79410000000000003</v>
      </c>
      <c r="K8548">
        <v>0.7151571428571426</v>
      </c>
      <c r="L8548">
        <v>0.54051710720297197</v>
      </c>
      <c r="M8548">
        <v>8.7099999999999997E-2</v>
      </c>
      <c r="N8548">
        <v>3.4619212142654421</v>
      </c>
      <c r="O8548">
        <v>34.548699999999997</v>
      </c>
    </row>
    <row r="8549" spans="1:15" x14ac:dyDescent="0.25">
      <c r="A8549" s="1">
        <v>8547</v>
      </c>
      <c r="B8549">
        <v>11.927222</v>
      </c>
      <c r="C8549">
        <v>5</v>
      </c>
      <c r="D8549">
        <v>50.779600000000002</v>
      </c>
      <c r="E8549">
        <v>10</v>
      </c>
      <c r="F8549">
        <v>7.8052999999999999</v>
      </c>
      <c r="G8549">
        <v>7.7996891708398186</v>
      </c>
      <c r="H8549">
        <v>60.92</v>
      </c>
      <c r="I8549">
        <v>0.85171300000000005</v>
      </c>
      <c r="J8549">
        <v>0.79430000000000001</v>
      </c>
      <c r="K8549">
        <v>0.71515409695409693</v>
      </c>
      <c r="L8549">
        <v>0.54063837497489597</v>
      </c>
      <c r="M8549">
        <v>8.7300000000000003E-2</v>
      </c>
      <c r="N8549">
        <v>3.4626720767478139</v>
      </c>
      <c r="O8549">
        <v>34.5456</v>
      </c>
    </row>
    <row r="8550" spans="1:15" x14ac:dyDescent="0.25">
      <c r="A8550" s="1">
        <v>8548</v>
      </c>
      <c r="B8550">
        <v>11.928611</v>
      </c>
      <c r="C8550">
        <v>5</v>
      </c>
      <c r="D8550">
        <v>50.7866</v>
      </c>
      <c r="E8550">
        <v>9</v>
      </c>
      <c r="F8550">
        <v>7.8159999999999998</v>
      </c>
      <c r="G8550">
        <v>7.8007624359061021</v>
      </c>
      <c r="H8550">
        <v>61.09</v>
      </c>
      <c r="I8550">
        <v>0.85469399999999995</v>
      </c>
      <c r="J8550">
        <v>0.79559999999999997</v>
      </c>
      <c r="K8550">
        <v>0.71515122265122288</v>
      </c>
      <c r="L8550">
        <v>0.54076147233086758</v>
      </c>
      <c r="M8550">
        <v>8.7499999999999994E-2</v>
      </c>
      <c r="N8550">
        <v>3.4634231089417669</v>
      </c>
      <c r="O8550">
        <v>34.543100000000003</v>
      </c>
    </row>
    <row r="8551" spans="1:15" x14ac:dyDescent="0.25">
      <c r="A8551" s="1">
        <v>8549</v>
      </c>
      <c r="B8551">
        <v>11.93</v>
      </c>
      <c r="C8551">
        <v>5</v>
      </c>
      <c r="D8551">
        <v>50.793500000000002</v>
      </c>
      <c r="E8551">
        <v>11</v>
      </c>
      <c r="F8551">
        <v>7.7923</v>
      </c>
      <c r="G8551">
        <v>7.8018455187184212</v>
      </c>
      <c r="H8551">
        <v>60.72</v>
      </c>
      <c r="I8551">
        <v>0.84961200000000003</v>
      </c>
      <c r="J8551">
        <v>0.79469999999999996</v>
      </c>
      <c r="K8551">
        <v>0.71514847704847617</v>
      </c>
      <c r="L8551">
        <v>0.54088231831367262</v>
      </c>
      <c r="M8551">
        <v>8.77E-2</v>
      </c>
      <c r="N8551">
        <v>3.4641743105543701</v>
      </c>
      <c r="O8551">
        <v>34.545099999999998</v>
      </c>
    </row>
    <row r="8552" spans="1:15" x14ac:dyDescent="0.25">
      <c r="A8552" s="1">
        <v>8550</v>
      </c>
      <c r="B8552">
        <v>11.931388999999999</v>
      </c>
      <c r="C8552">
        <v>5</v>
      </c>
      <c r="D8552">
        <v>50.8005</v>
      </c>
      <c r="E8552">
        <v>8</v>
      </c>
      <c r="F8552">
        <v>7.8042999999999996</v>
      </c>
      <c r="G8552">
        <v>7.8028744267601207</v>
      </c>
      <c r="H8552">
        <v>60.91</v>
      </c>
      <c r="I8552">
        <v>0.852244</v>
      </c>
      <c r="J8552">
        <v>0.79510000000000003</v>
      </c>
      <c r="K8552">
        <v>0.71514491634491761</v>
      </c>
      <c r="L8552">
        <v>0.54100337994162384</v>
      </c>
      <c r="M8552">
        <v>8.7900000000000006E-2</v>
      </c>
      <c r="N8552">
        <v>3.4649256801718078</v>
      </c>
      <c r="O8552">
        <v>34.542700000000004</v>
      </c>
    </row>
    <row r="8553" spans="1:15" x14ac:dyDescent="0.25">
      <c r="A8553" s="1">
        <v>8551</v>
      </c>
      <c r="B8553">
        <v>11.932778000000001</v>
      </c>
      <c r="C8553">
        <v>5</v>
      </c>
      <c r="D8553">
        <v>50.807400000000001</v>
      </c>
      <c r="E8553">
        <v>7</v>
      </c>
      <c r="F8553">
        <v>7.7957999999999998</v>
      </c>
      <c r="G8553">
        <v>7.8039173094578391</v>
      </c>
      <c r="H8553">
        <v>60.77</v>
      </c>
      <c r="I8553">
        <v>0.849217</v>
      </c>
      <c r="J8553">
        <v>0.79449999999999998</v>
      </c>
      <c r="K8553">
        <v>0.71514229944229968</v>
      </c>
      <c r="L8553">
        <v>0.54118576338373736</v>
      </c>
      <c r="M8553">
        <v>8.8099999999999998E-2</v>
      </c>
      <c r="N8553">
        <v>3.465677260531848</v>
      </c>
      <c r="O8553">
        <v>34.543500000000002</v>
      </c>
    </row>
    <row r="8554" spans="1:15" x14ac:dyDescent="0.25">
      <c r="A8554" s="1">
        <v>8552</v>
      </c>
      <c r="B8554">
        <v>11.934167</v>
      </c>
      <c r="C8554">
        <v>5</v>
      </c>
      <c r="D8554">
        <v>50.814399999999999</v>
      </c>
      <c r="E8554">
        <v>11</v>
      </c>
      <c r="F8554">
        <v>7.8190999999999997</v>
      </c>
      <c r="G8554">
        <v>7.8049481594915582</v>
      </c>
      <c r="H8554">
        <v>61.14</v>
      </c>
      <c r="I8554">
        <v>0.85457499999999997</v>
      </c>
      <c r="J8554">
        <v>0.79630000000000001</v>
      </c>
      <c r="K8554">
        <v>0.71513921063921027</v>
      </c>
      <c r="L8554">
        <v>0.54130869813190619</v>
      </c>
      <c r="M8554">
        <v>8.8300000000000003E-2</v>
      </c>
      <c r="N8554">
        <v>3.466429052935371</v>
      </c>
      <c r="O8554">
        <v>34.5396</v>
      </c>
    </row>
    <row r="8555" spans="1:15" x14ac:dyDescent="0.25">
      <c r="A8555" s="1">
        <v>8553</v>
      </c>
      <c r="B8555">
        <v>11.935556</v>
      </c>
      <c r="C8555">
        <v>5</v>
      </c>
      <c r="D8555">
        <v>50.821300000000001</v>
      </c>
      <c r="E8555">
        <v>9</v>
      </c>
      <c r="F8555">
        <v>7.8087</v>
      </c>
      <c r="G8555">
        <v>7.8060100934637813</v>
      </c>
      <c r="H8555">
        <v>60.98</v>
      </c>
      <c r="I8555">
        <v>0.85249200000000003</v>
      </c>
      <c r="J8555">
        <v>0.79620000000000002</v>
      </c>
      <c r="K8555">
        <v>0.71513646503646477</v>
      </c>
      <c r="L8555">
        <v>0.54143184667830702</v>
      </c>
      <c r="M8555">
        <v>8.8499999999999995E-2</v>
      </c>
      <c r="N8555">
        <v>3.4671810162437411</v>
      </c>
      <c r="O8555">
        <v>34.539900000000003</v>
      </c>
    </row>
    <row r="8556" spans="1:15" x14ac:dyDescent="0.25">
      <c r="A8556" s="1">
        <v>8554</v>
      </c>
      <c r="B8556">
        <v>11.936944</v>
      </c>
      <c r="C8556">
        <v>5</v>
      </c>
      <c r="D8556">
        <v>50.828200000000002</v>
      </c>
      <c r="E8556">
        <v>8</v>
      </c>
      <c r="F8556">
        <v>7.8068</v>
      </c>
      <c r="G8556">
        <v>7.80708628603991</v>
      </c>
      <c r="H8556">
        <v>60.95</v>
      </c>
      <c r="I8556">
        <v>0.85220700000000005</v>
      </c>
      <c r="J8556">
        <v>0.79630000000000001</v>
      </c>
      <c r="K8556">
        <v>0.71513410553410572</v>
      </c>
      <c r="L8556">
        <v>0.5415547356735626</v>
      </c>
      <c r="M8556">
        <v>8.8700000000000001E-2</v>
      </c>
      <c r="N8556">
        <v>3.467932608931894</v>
      </c>
      <c r="O8556">
        <v>34.539200000000001</v>
      </c>
    </row>
    <row r="8557" spans="1:15" x14ac:dyDescent="0.25">
      <c r="A8557" s="1">
        <v>8555</v>
      </c>
      <c r="B8557">
        <v>11.938333</v>
      </c>
      <c r="C8557">
        <v>5</v>
      </c>
      <c r="D8557">
        <v>50.8352</v>
      </c>
      <c r="E8557">
        <v>11</v>
      </c>
      <c r="F8557">
        <v>7.7999000000000001</v>
      </c>
      <c r="G8557">
        <v>7.8081441047121407</v>
      </c>
      <c r="H8557">
        <v>60.84</v>
      </c>
      <c r="I8557">
        <v>0.85142499999999999</v>
      </c>
      <c r="J8557">
        <v>0.79600000000000004</v>
      </c>
      <c r="K8557">
        <v>0.71513251823251867</v>
      </c>
      <c r="L8557">
        <v>0.54167651176744114</v>
      </c>
      <c r="M8557">
        <v>8.8900000000000007E-2</v>
      </c>
      <c r="N8557">
        <v>3.4686849130332411</v>
      </c>
      <c r="O8557">
        <v>34.538800000000002</v>
      </c>
    </row>
    <row r="8558" spans="1:15" x14ac:dyDescent="0.25">
      <c r="A8558" s="1">
        <v>8556</v>
      </c>
      <c r="B8558">
        <v>11.939722</v>
      </c>
      <c r="C8558">
        <v>5</v>
      </c>
      <c r="D8558">
        <v>50.842100000000002</v>
      </c>
      <c r="E8558">
        <v>10</v>
      </c>
      <c r="F8558">
        <v>7.8133999999999997</v>
      </c>
      <c r="G8558">
        <v>7.8091575675041964</v>
      </c>
      <c r="H8558">
        <v>61.05</v>
      </c>
      <c r="I8558">
        <v>0.853935</v>
      </c>
      <c r="J8558">
        <v>0.79649999999999999</v>
      </c>
      <c r="K8558">
        <v>0.71513110253110235</v>
      </c>
      <c r="L8558">
        <v>0.54179992399982968</v>
      </c>
      <c r="M8558">
        <v>8.8999999999999996E-2</v>
      </c>
      <c r="N8558">
        <v>3.469437387417881</v>
      </c>
      <c r="O8558">
        <v>34.536499999999997</v>
      </c>
    </row>
    <row r="8559" spans="1:15" x14ac:dyDescent="0.25">
      <c r="A8559" s="1">
        <v>8557</v>
      </c>
      <c r="B8559">
        <v>11.941110999999999</v>
      </c>
      <c r="C8559">
        <v>5</v>
      </c>
      <c r="D8559">
        <v>50.8491</v>
      </c>
      <c r="E8559">
        <v>9</v>
      </c>
      <c r="F8559">
        <v>7.8042999999999996</v>
      </c>
      <c r="G8559">
        <v>7.8103054516557666</v>
      </c>
      <c r="H8559">
        <v>60.91</v>
      </c>
      <c r="I8559">
        <v>0.85183399999999998</v>
      </c>
      <c r="J8559">
        <v>0.79590000000000005</v>
      </c>
      <c r="K8559">
        <v>0.71512921492921599</v>
      </c>
      <c r="L8559">
        <v>0.54192222440949345</v>
      </c>
      <c r="M8559">
        <v>8.9200000000000002E-2</v>
      </c>
      <c r="N8559">
        <v>3.4701900324499522</v>
      </c>
      <c r="O8559">
        <v>34.536799999999999</v>
      </c>
    </row>
    <row r="8560" spans="1:15" x14ac:dyDescent="0.25">
      <c r="A8560" s="1">
        <v>8558</v>
      </c>
      <c r="B8560">
        <v>11.942500000000001</v>
      </c>
      <c r="C8560">
        <v>5</v>
      </c>
      <c r="D8560">
        <v>50.856000000000002</v>
      </c>
      <c r="E8560">
        <v>9</v>
      </c>
      <c r="F8560">
        <v>7.8083999999999998</v>
      </c>
      <c r="G8560">
        <v>7.8114084938625119</v>
      </c>
      <c r="H8560">
        <v>60.97</v>
      </c>
      <c r="I8560">
        <v>0.85484099999999996</v>
      </c>
      <c r="J8560">
        <v>0.79520000000000002</v>
      </c>
      <c r="K8560">
        <v>0.71512767052767023</v>
      </c>
      <c r="L8560">
        <v>0.54204246602801276</v>
      </c>
      <c r="M8560">
        <v>8.9399999999999993E-2</v>
      </c>
      <c r="N8560">
        <v>3.4709428459274609</v>
      </c>
      <c r="O8560">
        <v>34.534300000000002</v>
      </c>
    </row>
    <row r="8561" spans="1:15" x14ac:dyDescent="0.25">
      <c r="A8561" s="1">
        <v>8559</v>
      </c>
      <c r="B8561">
        <v>11.943889</v>
      </c>
      <c r="C8561">
        <v>5</v>
      </c>
      <c r="D8561">
        <v>50.863</v>
      </c>
      <c r="E8561">
        <v>11</v>
      </c>
      <c r="F8561">
        <v>7.8133999999999997</v>
      </c>
      <c r="G8561">
        <v>7.8124741792112262</v>
      </c>
      <c r="H8561">
        <v>61.05</v>
      </c>
      <c r="I8561">
        <v>0.85450999999999999</v>
      </c>
      <c r="J8561">
        <v>0.7954</v>
      </c>
      <c r="K8561">
        <v>0.7151259116259111</v>
      </c>
      <c r="L8561">
        <v>0.54222408016988943</v>
      </c>
      <c r="M8561">
        <v>8.9599999999999999E-2</v>
      </c>
      <c r="N8561">
        <v>3.471695869043796</v>
      </c>
      <c r="O8561">
        <v>34.5336</v>
      </c>
    </row>
    <row r="8562" spans="1:15" x14ac:dyDescent="0.25">
      <c r="A8562" s="1">
        <v>8560</v>
      </c>
      <c r="B8562">
        <v>11.945278</v>
      </c>
      <c r="C8562">
        <v>5</v>
      </c>
      <c r="D8562">
        <v>50.869900000000001</v>
      </c>
      <c r="E8562">
        <v>9</v>
      </c>
      <c r="F8562">
        <v>7.8068</v>
      </c>
      <c r="G8562">
        <v>7.8135879063850364</v>
      </c>
      <c r="H8562">
        <v>60.95</v>
      </c>
      <c r="I8562">
        <v>0.85370800000000002</v>
      </c>
      <c r="J8562">
        <v>0.79490000000000005</v>
      </c>
      <c r="K8562">
        <v>0.71512423852423934</v>
      </c>
      <c r="L8562">
        <v>0.54234335434520498</v>
      </c>
      <c r="M8562">
        <v>8.9700000000000002E-2</v>
      </c>
      <c r="N8562">
        <v>3.472449101127066</v>
      </c>
      <c r="O8562">
        <v>34.533200000000001</v>
      </c>
    </row>
    <row r="8563" spans="1:15" x14ac:dyDescent="0.25">
      <c r="A8563" s="1">
        <v>8561</v>
      </c>
      <c r="B8563">
        <v>11.946667</v>
      </c>
      <c r="C8563">
        <v>5</v>
      </c>
      <c r="D8563">
        <v>50.876899999999999</v>
      </c>
      <c r="E8563">
        <v>9</v>
      </c>
      <c r="F8563">
        <v>7.8169000000000004</v>
      </c>
      <c r="G8563">
        <v>7.8146776797500417</v>
      </c>
      <c r="H8563">
        <v>61.1</v>
      </c>
      <c r="I8563">
        <v>0.85540000000000005</v>
      </c>
      <c r="J8563">
        <v>0.79549999999999998</v>
      </c>
      <c r="K8563">
        <v>0.7151229944229951</v>
      </c>
      <c r="L8563">
        <v>0.54246303413397357</v>
      </c>
      <c r="M8563">
        <v>8.9899999999999994E-2</v>
      </c>
      <c r="N8563">
        <v>3.473202499163865</v>
      </c>
      <c r="O8563">
        <v>34.531300000000002</v>
      </c>
    </row>
    <row r="8564" spans="1:15" x14ac:dyDescent="0.25">
      <c r="A8564" s="1">
        <v>8562</v>
      </c>
      <c r="B8564">
        <v>11.948055999999999</v>
      </c>
      <c r="C8564">
        <v>5</v>
      </c>
      <c r="D8564">
        <v>50.883800000000001</v>
      </c>
      <c r="E8564">
        <v>10</v>
      </c>
      <c r="F8564">
        <v>7.8310000000000004</v>
      </c>
      <c r="G8564">
        <v>7.8157604158272784</v>
      </c>
      <c r="H8564">
        <v>61.33</v>
      </c>
      <c r="I8564">
        <v>0.86090100000000003</v>
      </c>
      <c r="J8564">
        <v>0.79649999999999999</v>
      </c>
      <c r="K8564">
        <v>0.71512127842127826</v>
      </c>
      <c r="L8564">
        <v>0.54258472812863379</v>
      </c>
      <c r="M8564">
        <v>9.01E-2</v>
      </c>
      <c r="N8564">
        <v>3.4739560648347561</v>
      </c>
      <c r="O8564">
        <v>34.5274</v>
      </c>
    </row>
    <row r="8565" spans="1:15" x14ac:dyDescent="0.25">
      <c r="A8565" s="1">
        <v>8563</v>
      </c>
      <c r="B8565">
        <v>11.949444</v>
      </c>
      <c r="C8565">
        <v>5</v>
      </c>
      <c r="D8565">
        <v>50.890700000000002</v>
      </c>
      <c r="E8565">
        <v>6</v>
      </c>
      <c r="F8565">
        <v>7.8014999999999999</v>
      </c>
      <c r="G8565">
        <v>7.8166967487462857</v>
      </c>
      <c r="H8565">
        <v>60.86</v>
      </c>
      <c r="I8565">
        <v>0.85202199999999995</v>
      </c>
      <c r="J8565">
        <v>0.79490000000000005</v>
      </c>
      <c r="K8565">
        <v>0.7151195195195188</v>
      </c>
      <c r="L8565">
        <v>0.54270247028551766</v>
      </c>
      <c r="M8565">
        <v>9.0200000000000002E-2</v>
      </c>
      <c r="N8565">
        <v>3.4747092541504552</v>
      </c>
      <c r="O8565">
        <v>34.531500000000001</v>
      </c>
    </row>
    <row r="8566" spans="1:15" x14ac:dyDescent="0.25">
      <c r="A8566" s="1">
        <v>8564</v>
      </c>
      <c r="B8566">
        <v>11.950832999999999</v>
      </c>
      <c r="C8566">
        <v>5</v>
      </c>
      <c r="D8566">
        <v>50.8977</v>
      </c>
      <c r="E8566">
        <v>7</v>
      </c>
      <c r="F8566">
        <v>7.8068</v>
      </c>
      <c r="G8566">
        <v>7.8177330167226016</v>
      </c>
      <c r="H8566">
        <v>60.95</v>
      </c>
      <c r="I8566">
        <v>0.852383</v>
      </c>
      <c r="J8566">
        <v>0.79400000000000004</v>
      </c>
      <c r="K8566">
        <v>0.71511728871728786</v>
      </c>
      <c r="L8566">
        <v>0.54281843993583379</v>
      </c>
      <c r="M8566">
        <v>9.0399999999999994E-2</v>
      </c>
      <c r="N8566">
        <v>3.475463148422604</v>
      </c>
      <c r="O8566">
        <v>34.5304</v>
      </c>
    </row>
    <row r="8567" spans="1:15" x14ac:dyDescent="0.25">
      <c r="A8567" s="1">
        <v>8565</v>
      </c>
      <c r="B8567">
        <v>11.952222000000001</v>
      </c>
      <c r="C8567">
        <v>5</v>
      </c>
      <c r="D8567">
        <v>50.904600000000002</v>
      </c>
      <c r="E8567">
        <v>10</v>
      </c>
      <c r="F8567">
        <v>7.8121999999999998</v>
      </c>
      <c r="G8567">
        <v>7.8187765436362611</v>
      </c>
      <c r="H8567">
        <v>61.03</v>
      </c>
      <c r="I8567">
        <v>0.85291799999999995</v>
      </c>
      <c r="J8567">
        <v>0.79349999999999998</v>
      </c>
      <c r="K8567">
        <v>0.71511458601458688</v>
      </c>
      <c r="L8567">
        <v>0.54293368018173238</v>
      </c>
      <c r="M8567">
        <v>9.0499999999999997E-2</v>
      </c>
      <c r="N8567">
        <v>3.4762172032700258</v>
      </c>
      <c r="O8567">
        <v>34.529200000000003</v>
      </c>
    </row>
    <row r="8568" spans="1:15" x14ac:dyDescent="0.25">
      <c r="A8568" s="1">
        <v>8566</v>
      </c>
      <c r="B8568">
        <v>11.953611</v>
      </c>
      <c r="C8568">
        <v>5</v>
      </c>
      <c r="D8568">
        <v>50.9116</v>
      </c>
      <c r="E8568">
        <v>7</v>
      </c>
      <c r="F8568">
        <v>7.8174999999999999</v>
      </c>
      <c r="G8568">
        <v>7.8198317154688457</v>
      </c>
      <c r="H8568">
        <v>61.11</v>
      </c>
      <c r="I8568">
        <v>0.85568999999999995</v>
      </c>
      <c r="J8568">
        <v>0.79310000000000003</v>
      </c>
      <c r="K8568">
        <v>0.71511115401115388</v>
      </c>
      <c r="L8568">
        <v>0.54304904491085715</v>
      </c>
      <c r="M8568">
        <v>9.0700000000000003E-2</v>
      </c>
      <c r="N8568">
        <v>3.476971418272603</v>
      </c>
      <c r="O8568">
        <v>34.526800000000001</v>
      </c>
    </row>
    <row r="8569" spans="1:15" x14ac:dyDescent="0.25">
      <c r="A8569" s="1">
        <v>8567</v>
      </c>
      <c r="B8569">
        <v>11.955</v>
      </c>
      <c r="C8569">
        <v>5</v>
      </c>
      <c r="D8569">
        <v>50.918500000000002</v>
      </c>
      <c r="E8569">
        <v>13</v>
      </c>
      <c r="F8569">
        <v>7.8118999999999996</v>
      </c>
      <c r="G8569">
        <v>7.8208731766716104</v>
      </c>
      <c r="H8569">
        <v>61.03</v>
      </c>
      <c r="I8569">
        <v>0.85203700000000004</v>
      </c>
      <c r="J8569">
        <v>0.79249999999999998</v>
      </c>
      <c r="K8569">
        <v>0.7151079794079801</v>
      </c>
      <c r="L8569">
        <v>0.54322266453423218</v>
      </c>
      <c r="M8569">
        <v>9.0800000000000006E-2</v>
      </c>
      <c r="N8569">
        <v>3.4777258339748118</v>
      </c>
      <c r="O8569">
        <v>34.527999999999999</v>
      </c>
    </row>
    <row r="8570" spans="1:15" x14ac:dyDescent="0.25">
      <c r="A8570" s="1">
        <v>8568</v>
      </c>
      <c r="B8570">
        <v>11.956389</v>
      </c>
      <c r="C8570">
        <v>5</v>
      </c>
      <c r="D8570">
        <v>50.9255</v>
      </c>
      <c r="E8570">
        <v>9</v>
      </c>
      <c r="F8570">
        <v>7.8125</v>
      </c>
      <c r="G8570">
        <v>7.8218655615549917</v>
      </c>
      <c r="H8570">
        <v>61.04</v>
      </c>
      <c r="I8570">
        <v>0.85357799999999995</v>
      </c>
      <c r="J8570">
        <v>0.79159999999999997</v>
      </c>
      <c r="K8570">
        <v>0.71510557700557675</v>
      </c>
      <c r="L8570">
        <v>0.54333480602353079</v>
      </c>
      <c r="M8570">
        <v>9.0899999999999995E-2</v>
      </c>
      <c r="N8570">
        <v>3.478480448138114</v>
      </c>
      <c r="O8570">
        <v>34.526200000000003</v>
      </c>
    </row>
    <row r="8571" spans="1:15" x14ac:dyDescent="0.25">
      <c r="A8571" s="1">
        <v>8569</v>
      </c>
      <c r="B8571">
        <v>11.957777999999999</v>
      </c>
      <c r="C8571">
        <v>5</v>
      </c>
      <c r="D8571">
        <v>50.932400000000001</v>
      </c>
      <c r="E8571">
        <v>11</v>
      </c>
      <c r="F8571">
        <v>7.8335999999999997</v>
      </c>
      <c r="G8571">
        <v>7.8229457608784951</v>
      </c>
      <c r="H8571">
        <v>61.36</v>
      </c>
      <c r="I8571">
        <v>0.85959399999999997</v>
      </c>
      <c r="J8571">
        <v>0.79279999999999995</v>
      </c>
      <c r="K8571">
        <v>0.71510334620334637</v>
      </c>
      <c r="L8571">
        <v>0.54344802065512354</v>
      </c>
      <c r="M8571">
        <v>9.11E-2</v>
      </c>
      <c r="N8571">
        <v>3.4792352188112421</v>
      </c>
      <c r="O8571">
        <v>34.521999999999998</v>
      </c>
    </row>
    <row r="8572" spans="1:15" x14ac:dyDescent="0.25">
      <c r="A8572" s="1">
        <v>8570</v>
      </c>
      <c r="B8572">
        <v>11.959167000000001</v>
      </c>
      <c r="C8572">
        <v>5</v>
      </c>
      <c r="D8572">
        <v>50.939399999999999</v>
      </c>
      <c r="E8572">
        <v>10</v>
      </c>
      <c r="F8572">
        <v>7.8174999999999999</v>
      </c>
      <c r="G8572">
        <v>7.8239838061068321</v>
      </c>
      <c r="H8572">
        <v>61.11</v>
      </c>
      <c r="I8572">
        <v>0.85492699999999999</v>
      </c>
      <c r="J8572">
        <v>0.79200000000000004</v>
      </c>
      <c r="K8572">
        <v>0.71510090090090017</v>
      </c>
      <c r="L8572">
        <v>0.5435596579000741</v>
      </c>
      <c r="M8572">
        <v>9.1200000000000003E-2</v>
      </c>
      <c r="N8572">
        <v>3.479990145643999</v>
      </c>
      <c r="O8572">
        <v>34.523699999999998</v>
      </c>
    </row>
    <row r="8573" spans="1:15" x14ac:dyDescent="0.25">
      <c r="A8573" s="1">
        <v>8571</v>
      </c>
      <c r="B8573">
        <v>11.960556</v>
      </c>
      <c r="C8573">
        <v>5</v>
      </c>
      <c r="D8573">
        <v>50.946300000000001</v>
      </c>
      <c r="E8573">
        <v>8</v>
      </c>
      <c r="F8573">
        <v>7.8254000000000001</v>
      </c>
      <c r="G8573">
        <v>7.8250233662387032</v>
      </c>
      <c r="H8573">
        <v>61.24</v>
      </c>
      <c r="I8573">
        <v>0.85818499999999998</v>
      </c>
      <c r="J8573">
        <v>0.79200000000000004</v>
      </c>
      <c r="K8573">
        <v>0.71509836979837016</v>
      </c>
      <c r="L8573">
        <v>0.54367066454856028</v>
      </c>
      <c r="M8573">
        <v>9.1300000000000006E-2</v>
      </c>
      <c r="N8573">
        <v>3.4807452271029402</v>
      </c>
      <c r="O8573">
        <v>34.521000000000001</v>
      </c>
    </row>
    <row r="8574" spans="1:15" x14ac:dyDescent="0.25">
      <c r="A8574" s="1">
        <v>8572</v>
      </c>
      <c r="B8574">
        <v>11.961944000000001</v>
      </c>
      <c r="C8574">
        <v>5</v>
      </c>
      <c r="D8574">
        <v>50.953299999999999</v>
      </c>
      <c r="E8574">
        <v>13</v>
      </c>
      <c r="F8574">
        <v>7.8426</v>
      </c>
      <c r="G8574">
        <v>7.826089824955428</v>
      </c>
      <c r="H8574">
        <v>61.51</v>
      </c>
      <c r="I8574">
        <v>0.86092000000000002</v>
      </c>
      <c r="J8574">
        <v>0.79279999999999995</v>
      </c>
      <c r="K8574">
        <v>0.7150961818961834</v>
      </c>
      <c r="L8574">
        <v>0.5437828373796314</v>
      </c>
      <c r="M8574">
        <v>9.1399999999999995E-2</v>
      </c>
      <c r="N8574">
        <v>3.4814999198332779</v>
      </c>
      <c r="O8574">
        <v>34.518599999999999</v>
      </c>
    </row>
    <row r="8575" spans="1:15" x14ac:dyDescent="0.25">
      <c r="A8575" s="1">
        <v>8573</v>
      </c>
      <c r="B8575">
        <v>11.963333</v>
      </c>
      <c r="C8575">
        <v>5</v>
      </c>
      <c r="D8575">
        <v>50.9602</v>
      </c>
      <c r="E8575">
        <v>12</v>
      </c>
      <c r="F8575">
        <v>7.8297999999999996</v>
      </c>
      <c r="G8575">
        <v>7.827171171659062</v>
      </c>
      <c r="H8575">
        <v>61.31</v>
      </c>
      <c r="I8575">
        <v>0.85759700000000005</v>
      </c>
      <c r="J8575">
        <v>0.79269999999999996</v>
      </c>
      <c r="K8575">
        <v>0.71509455169455127</v>
      </c>
      <c r="L8575">
        <v>0.54389428335022139</v>
      </c>
      <c r="M8575">
        <v>9.1499999999999998E-2</v>
      </c>
      <c r="N8575">
        <v>3.482255311593625</v>
      </c>
      <c r="O8575">
        <v>34.519599999999997</v>
      </c>
    </row>
    <row r="8576" spans="1:15" x14ac:dyDescent="0.25">
      <c r="A8576" s="1">
        <v>8574</v>
      </c>
      <c r="B8576">
        <v>11.965</v>
      </c>
      <c r="C8576">
        <v>5</v>
      </c>
      <c r="D8576">
        <v>50.967199999999998</v>
      </c>
      <c r="E8576">
        <v>14</v>
      </c>
      <c r="F8576">
        <v>7.8314000000000004</v>
      </c>
      <c r="G8576">
        <v>7.8282087722771756</v>
      </c>
      <c r="H8576">
        <v>61.33</v>
      </c>
      <c r="I8576">
        <v>0.85902999999999996</v>
      </c>
      <c r="J8576">
        <v>0.79259999999999997</v>
      </c>
      <c r="K8576">
        <v>0.71509300729300762</v>
      </c>
      <c r="L8576">
        <v>0.54400528614814525</v>
      </c>
      <c r="M8576">
        <v>9.1600000000000001E-2</v>
      </c>
      <c r="N8576">
        <v>3.4831620758848021</v>
      </c>
      <c r="O8576">
        <v>34.518099999999997</v>
      </c>
    </row>
    <row r="8577" spans="1:15" x14ac:dyDescent="0.25">
      <c r="A8577" s="1">
        <v>8575</v>
      </c>
      <c r="B8577">
        <v>11.966388999999999</v>
      </c>
      <c r="C8577">
        <v>5</v>
      </c>
      <c r="D8577">
        <v>50.9741</v>
      </c>
      <c r="E8577">
        <v>15</v>
      </c>
      <c r="F8577">
        <v>7.8188000000000004</v>
      </c>
      <c r="G8577">
        <v>7.8292297125340076</v>
      </c>
      <c r="H8577">
        <v>61.13</v>
      </c>
      <c r="I8577">
        <v>0.85430099999999998</v>
      </c>
      <c r="J8577">
        <v>0.79139999999999999</v>
      </c>
      <c r="K8577">
        <v>0.71509167739167789</v>
      </c>
      <c r="L8577">
        <v>0.54417696331451948</v>
      </c>
      <c r="M8577">
        <v>9.1700000000000004E-2</v>
      </c>
      <c r="N8577">
        <v>3.4839178184570532</v>
      </c>
      <c r="O8577">
        <v>34.5199</v>
      </c>
    </row>
    <row r="8578" spans="1:15" x14ac:dyDescent="0.25">
      <c r="A8578" s="1">
        <v>8576</v>
      </c>
      <c r="B8578">
        <v>11.967777999999999</v>
      </c>
      <c r="C8578">
        <v>5</v>
      </c>
      <c r="D8578">
        <v>50.981099999999998</v>
      </c>
      <c r="E8578">
        <v>10</v>
      </c>
      <c r="F8578">
        <v>7.8323</v>
      </c>
      <c r="G8578">
        <v>7.8302728359585592</v>
      </c>
      <c r="H8578">
        <v>61.34</v>
      </c>
      <c r="I8578">
        <v>0.86171900000000001</v>
      </c>
      <c r="J8578">
        <v>0.79169999999999996</v>
      </c>
      <c r="K8578">
        <v>0.71509026169026091</v>
      </c>
      <c r="L8578">
        <v>0.5442858880889494</v>
      </c>
      <c r="M8578">
        <v>9.1800000000000007E-2</v>
      </c>
      <c r="N8578">
        <v>3.4846737559073531</v>
      </c>
      <c r="O8578">
        <v>34.514899999999997</v>
      </c>
    </row>
    <row r="8579" spans="1:15" x14ac:dyDescent="0.25">
      <c r="A8579" s="1">
        <v>8577</v>
      </c>
      <c r="B8579">
        <v>11.969167000000001</v>
      </c>
      <c r="C8579">
        <v>5</v>
      </c>
      <c r="D8579">
        <v>50.988</v>
      </c>
      <c r="E8579">
        <v>13</v>
      </c>
      <c r="F8579">
        <v>7.8178000000000001</v>
      </c>
      <c r="G8579">
        <v>7.8313608842034803</v>
      </c>
      <c r="H8579">
        <v>61.12</v>
      </c>
      <c r="I8579">
        <v>0.85638400000000003</v>
      </c>
      <c r="J8579">
        <v>0.78949999999999998</v>
      </c>
      <c r="K8579">
        <v>0.71508953238953299</v>
      </c>
      <c r="L8579">
        <v>0.54439002462382757</v>
      </c>
      <c r="M8579">
        <v>9.1800000000000007E-2</v>
      </c>
      <c r="N8579">
        <v>3.4854298413287319</v>
      </c>
      <c r="O8579">
        <v>34.517000000000003</v>
      </c>
    </row>
    <row r="8580" spans="1:15" x14ac:dyDescent="0.25">
      <c r="A8580" s="1">
        <v>8578</v>
      </c>
      <c r="B8580">
        <v>11.970556</v>
      </c>
      <c r="C8580">
        <v>5</v>
      </c>
      <c r="D8580">
        <v>50.994999999999997</v>
      </c>
      <c r="E8580">
        <v>10</v>
      </c>
      <c r="F8580">
        <v>7.8212999999999999</v>
      </c>
      <c r="G8580">
        <v>7.8324479392974338</v>
      </c>
      <c r="H8580">
        <v>61.17</v>
      </c>
      <c r="I8580">
        <v>0.85824800000000001</v>
      </c>
      <c r="J8580">
        <v>0.78820000000000001</v>
      </c>
      <c r="K8580">
        <v>0.71508918918918873</v>
      </c>
      <c r="L8580">
        <v>0.54449202187990187</v>
      </c>
      <c r="M8580">
        <v>9.1899999999999996E-2</v>
      </c>
      <c r="N8580">
        <v>3.4861860699100289</v>
      </c>
      <c r="O8580">
        <v>34.515099999999997</v>
      </c>
    </row>
    <row r="8581" spans="1:15" x14ac:dyDescent="0.25">
      <c r="A8581" s="1">
        <v>8579</v>
      </c>
      <c r="B8581">
        <v>11.971944000000001</v>
      </c>
      <c r="C8581">
        <v>5</v>
      </c>
      <c r="D8581">
        <v>51.001899999999999</v>
      </c>
      <c r="E8581">
        <v>7</v>
      </c>
      <c r="F8581">
        <v>7.8388999999999998</v>
      </c>
      <c r="G8581">
        <v>7.8334525358844367</v>
      </c>
      <c r="H8581">
        <v>61.45</v>
      </c>
      <c r="I8581">
        <v>0.85977800000000004</v>
      </c>
      <c r="J8581">
        <v>0.7883</v>
      </c>
      <c r="K8581">
        <v>0.71508828828828874</v>
      </c>
      <c r="L8581">
        <v>0.54459329896722952</v>
      </c>
      <c r="M8581">
        <v>9.1899999999999996E-2</v>
      </c>
      <c r="N8581">
        <v>3.4869418951226971</v>
      </c>
      <c r="O8581">
        <v>34.513399999999997</v>
      </c>
    </row>
    <row r="8582" spans="1:15" x14ac:dyDescent="0.25">
      <c r="A8582" s="1">
        <v>8580</v>
      </c>
      <c r="B8582">
        <v>11.973333</v>
      </c>
      <c r="C8582">
        <v>5</v>
      </c>
      <c r="D8582">
        <v>51.008800000000001</v>
      </c>
      <c r="E8582">
        <v>10</v>
      </c>
      <c r="F8582">
        <v>7.8388999999999998</v>
      </c>
      <c r="G8582">
        <v>7.8345332044174931</v>
      </c>
      <c r="H8582">
        <v>61.45</v>
      </c>
      <c r="I8582">
        <v>0.86082499999999995</v>
      </c>
      <c r="J8582">
        <v>0.7883</v>
      </c>
      <c r="K8582">
        <v>0.71508811668811589</v>
      </c>
      <c r="L8582">
        <v>0.54469432776057292</v>
      </c>
      <c r="M8582">
        <v>9.1999999999999998E-2</v>
      </c>
      <c r="N8582">
        <v>3.4876984053794589</v>
      </c>
      <c r="O8582">
        <v>34.511899999999997</v>
      </c>
    </row>
    <row r="8583" spans="1:15" x14ac:dyDescent="0.25">
      <c r="A8583" s="1">
        <v>8581</v>
      </c>
      <c r="B8583">
        <v>11.974722</v>
      </c>
      <c r="C8583">
        <v>5</v>
      </c>
      <c r="D8583">
        <v>51.015799999999999</v>
      </c>
      <c r="E8583">
        <v>8</v>
      </c>
      <c r="F8583">
        <v>7.8285</v>
      </c>
      <c r="G8583">
        <v>7.835590916337047</v>
      </c>
      <c r="H8583">
        <v>61.29</v>
      </c>
      <c r="I8583">
        <v>0.858433</v>
      </c>
      <c r="J8583">
        <v>0.78790000000000004</v>
      </c>
      <c r="K8583">
        <v>0.71508747318747201</v>
      </c>
      <c r="L8583">
        <v>0.54479435229502138</v>
      </c>
      <c r="M8583">
        <v>9.1999999999999998E-2</v>
      </c>
      <c r="N8583">
        <v>3.488455055267758</v>
      </c>
      <c r="O8583">
        <v>34.5124</v>
      </c>
    </row>
    <row r="8584" spans="1:15" x14ac:dyDescent="0.25">
      <c r="A8584" s="1">
        <v>8582</v>
      </c>
      <c r="B8584">
        <v>11.976111</v>
      </c>
      <c r="C8584">
        <v>5</v>
      </c>
      <c r="D8584">
        <v>51.0227</v>
      </c>
      <c r="E8584">
        <v>11</v>
      </c>
      <c r="F8584">
        <v>7.8441999999999998</v>
      </c>
      <c r="G8584">
        <v>7.8365796477412966</v>
      </c>
      <c r="H8584">
        <v>61.53</v>
      </c>
      <c r="I8584">
        <v>0.86125499999999999</v>
      </c>
      <c r="J8584">
        <v>0.78810000000000002</v>
      </c>
      <c r="K8584">
        <v>0.71508734448734468</v>
      </c>
      <c r="L8584">
        <v>0.54489308861449648</v>
      </c>
      <c r="M8584">
        <v>9.1999999999999998E-2</v>
      </c>
      <c r="N8584">
        <v>3.4892118431954691</v>
      </c>
      <c r="O8584">
        <v>34.509900000000002</v>
      </c>
    </row>
    <row r="8585" spans="1:15" x14ac:dyDescent="0.25">
      <c r="A8585" s="1">
        <v>8583</v>
      </c>
      <c r="B8585">
        <v>11.977499999999999</v>
      </c>
      <c r="C8585">
        <v>5</v>
      </c>
      <c r="D8585">
        <v>51.029699999999998</v>
      </c>
      <c r="E8585">
        <v>14</v>
      </c>
      <c r="F8585">
        <v>7.8295000000000003</v>
      </c>
      <c r="G8585">
        <v>7.8376150322747966</v>
      </c>
      <c r="H8585">
        <v>61.3</v>
      </c>
      <c r="I8585">
        <v>0.86130499999999999</v>
      </c>
      <c r="J8585">
        <v>0.78759999999999997</v>
      </c>
      <c r="K8585">
        <v>0.71508712998713031</v>
      </c>
      <c r="L8585">
        <v>0.54505822566810513</v>
      </c>
      <c r="M8585">
        <v>9.1999999999999998E-2</v>
      </c>
      <c r="N8585">
        <v>3.4899688143832379</v>
      </c>
      <c r="O8585">
        <v>34.509</v>
      </c>
    </row>
    <row r="8586" spans="1:15" x14ac:dyDescent="0.25">
      <c r="A8586" s="1">
        <v>8584</v>
      </c>
      <c r="B8586">
        <v>11.978889000000001</v>
      </c>
      <c r="C8586">
        <v>5</v>
      </c>
      <c r="D8586">
        <v>51.0366</v>
      </c>
      <c r="E8586">
        <v>11</v>
      </c>
      <c r="F8586">
        <v>7.8369999999999997</v>
      </c>
      <c r="G8586">
        <v>7.8386750607540279</v>
      </c>
      <c r="H8586">
        <v>61.42</v>
      </c>
      <c r="I8586">
        <v>0.86430799999999997</v>
      </c>
      <c r="J8586">
        <v>0.78659999999999997</v>
      </c>
      <c r="K8586">
        <v>0.7150869583869579</v>
      </c>
      <c r="L8586">
        <v>0.54515377766121009</v>
      </c>
      <c r="M8586">
        <v>9.1999999999999998E-2</v>
      </c>
      <c r="N8586">
        <v>3.4907259666195509</v>
      </c>
      <c r="O8586">
        <v>34.506500000000003</v>
      </c>
    </row>
    <row r="8587" spans="1:15" x14ac:dyDescent="0.25">
      <c r="A8587" s="1">
        <v>8585</v>
      </c>
      <c r="B8587">
        <v>11.980278</v>
      </c>
      <c r="C8587">
        <v>5</v>
      </c>
      <c r="D8587">
        <v>51.043599999999998</v>
      </c>
      <c r="E8587">
        <v>11</v>
      </c>
      <c r="F8587">
        <v>7.8464</v>
      </c>
      <c r="G8587">
        <v>7.8397752157942806</v>
      </c>
      <c r="H8587">
        <v>61.57</v>
      </c>
      <c r="I8587">
        <v>0.86785400000000001</v>
      </c>
      <c r="J8587">
        <v>0.78700000000000003</v>
      </c>
      <c r="K8587">
        <v>0.71508704418704472</v>
      </c>
      <c r="L8587">
        <v>0.54525097102773934</v>
      </c>
      <c r="M8587">
        <v>9.1999999999999998E-2</v>
      </c>
      <c r="N8587">
        <v>3.491483252717515</v>
      </c>
      <c r="O8587">
        <v>34.503599999999999</v>
      </c>
    </row>
    <row r="8588" spans="1:15" x14ac:dyDescent="0.25">
      <c r="A8588" s="1">
        <v>8586</v>
      </c>
      <c r="B8588">
        <v>11.981667</v>
      </c>
      <c r="C8588">
        <v>5</v>
      </c>
      <c r="D8588">
        <v>51.0505</v>
      </c>
      <c r="E8588">
        <v>9</v>
      </c>
      <c r="F8588">
        <v>7.8391999999999999</v>
      </c>
      <c r="G8588">
        <v>7.8408474271334656</v>
      </c>
      <c r="H8588">
        <v>61.45</v>
      </c>
      <c r="I8588">
        <v>0.86376600000000003</v>
      </c>
      <c r="J8588">
        <v>0.78680000000000005</v>
      </c>
      <c r="K8588">
        <v>0.71508764478764564</v>
      </c>
      <c r="L8588">
        <v>0.54534716238838166</v>
      </c>
      <c r="M8588">
        <v>9.1999999999999998E-2</v>
      </c>
      <c r="N8588">
        <v>3.4922406731211719</v>
      </c>
      <c r="O8588">
        <v>34.505000000000003</v>
      </c>
    </row>
    <row r="8589" spans="1:15" x14ac:dyDescent="0.25">
      <c r="A8589" s="1">
        <v>8587</v>
      </c>
      <c r="B8589">
        <v>11.983055999999999</v>
      </c>
      <c r="C8589">
        <v>5</v>
      </c>
      <c r="D8589">
        <v>51.057499999999997</v>
      </c>
      <c r="E8589">
        <v>9</v>
      </c>
      <c r="F8589">
        <v>7.8419999999999996</v>
      </c>
      <c r="G8589">
        <v>7.8418863324052426</v>
      </c>
      <c r="H8589">
        <v>61.5</v>
      </c>
      <c r="I8589">
        <v>0.86632600000000004</v>
      </c>
      <c r="J8589">
        <v>0.78659999999999997</v>
      </c>
      <c r="K8589">
        <v>0.71508712998712953</v>
      </c>
      <c r="L8589">
        <v>0.54544235147551046</v>
      </c>
      <c r="M8589">
        <v>9.1999999999999998E-2</v>
      </c>
      <c r="N8589">
        <v>3.4929982264385511</v>
      </c>
      <c r="O8589">
        <v>34.502699999999997</v>
      </c>
    </row>
    <row r="8590" spans="1:15" x14ac:dyDescent="0.25">
      <c r="A8590" s="1">
        <v>8588</v>
      </c>
      <c r="B8590">
        <v>11.984444</v>
      </c>
      <c r="C8590">
        <v>5</v>
      </c>
      <c r="D8590">
        <v>51.064399999999999</v>
      </c>
      <c r="E8590">
        <v>8</v>
      </c>
      <c r="F8590">
        <v>7.843</v>
      </c>
      <c r="G8590">
        <v>7.8428911552305838</v>
      </c>
      <c r="H8590">
        <v>61.51</v>
      </c>
      <c r="I8590">
        <v>0.86610399999999998</v>
      </c>
      <c r="J8590">
        <v>0.78610000000000002</v>
      </c>
      <c r="K8590">
        <v>0.71508644358644435</v>
      </c>
      <c r="L8590">
        <v>0.5455356881631368</v>
      </c>
      <c r="M8590">
        <v>9.1899999999999996E-2</v>
      </c>
      <c r="N8590">
        <v>3.49375536519806</v>
      </c>
      <c r="O8590">
        <v>34.502000000000002</v>
      </c>
    </row>
    <row r="8591" spans="1:15" x14ac:dyDescent="0.25">
      <c r="A8591" s="1">
        <v>8589</v>
      </c>
      <c r="B8591">
        <v>11.985833</v>
      </c>
      <c r="C8591">
        <v>5</v>
      </c>
      <c r="D8591">
        <v>51.071300000000001</v>
      </c>
      <c r="E8591">
        <v>8</v>
      </c>
      <c r="F8591">
        <v>7.8555000000000001</v>
      </c>
      <c r="G8591">
        <v>7.8438793611712372</v>
      </c>
      <c r="H8591">
        <v>61.71</v>
      </c>
      <c r="I8591">
        <v>0.87081299999999995</v>
      </c>
      <c r="J8591">
        <v>0.78749999999999998</v>
      </c>
      <c r="K8591">
        <v>0.71508545688545744</v>
      </c>
      <c r="L8591">
        <v>0.54563189330671347</v>
      </c>
      <c r="M8591">
        <v>9.1899999999999996E-2</v>
      </c>
      <c r="N8591">
        <v>3.49451318108339</v>
      </c>
      <c r="O8591">
        <v>34.4985</v>
      </c>
    </row>
    <row r="8592" spans="1:15" x14ac:dyDescent="0.25">
      <c r="A8592" s="1">
        <v>8590</v>
      </c>
      <c r="B8592">
        <v>11.987221999999999</v>
      </c>
      <c r="C8592">
        <v>5</v>
      </c>
      <c r="D8592">
        <v>51.078299999999999</v>
      </c>
      <c r="E8592">
        <v>9</v>
      </c>
      <c r="F8592">
        <v>7.8552</v>
      </c>
      <c r="G8592">
        <v>7.8448834830266101</v>
      </c>
      <c r="H8592">
        <v>61.7</v>
      </c>
      <c r="I8592">
        <v>0.87025399999999997</v>
      </c>
      <c r="J8592">
        <v>0.78810000000000002</v>
      </c>
      <c r="K8592">
        <v>0.71508489918489815</v>
      </c>
      <c r="L8592">
        <v>0.54572869941295488</v>
      </c>
      <c r="M8592">
        <v>9.1800000000000007E-2</v>
      </c>
      <c r="N8592">
        <v>3.4952711310150342</v>
      </c>
      <c r="O8592">
        <v>34.497900000000001</v>
      </c>
    </row>
    <row r="8593" spans="1:15" x14ac:dyDescent="0.25">
      <c r="A8593" s="1">
        <v>8591</v>
      </c>
      <c r="B8593">
        <v>11.988611000000001</v>
      </c>
      <c r="C8593">
        <v>5</v>
      </c>
      <c r="D8593">
        <v>51.0852</v>
      </c>
      <c r="E8593">
        <v>10</v>
      </c>
      <c r="F8593">
        <v>7.843</v>
      </c>
      <c r="G8593">
        <v>7.8458719175722083</v>
      </c>
      <c r="H8593">
        <v>61.51</v>
      </c>
      <c r="I8593">
        <v>0.86413899999999999</v>
      </c>
      <c r="J8593">
        <v>0.78739999999999999</v>
      </c>
      <c r="K8593">
        <v>0.7150845988845993</v>
      </c>
      <c r="L8593">
        <v>0.54589240123055527</v>
      </c>
      <c r="M8593">
        <v>9.1700000000000004E-2</v>
      </c>
      <c r="N8593">
        <v>3.496029261869432</v>
      </c>
      <c r="O8593">
        <v>34.500500000000002</v>
      </c>
    </row>
    <row r="8594" spans="1:15" x14ac:dyDescent="0.25">
      <c r="A8594" s="1">
        <v>8592</v>
      </c>
      <c r="B8594">
        <v>11.99</v>
      </c>
      <c r="C8594">
        <v>5</v>
      </c>
      <c r="D8594">
        <v>51.092199999999998</v>
      </c>
      <c r="E8594">
        <v>9</v>
      </c>
      <c r="F8594">
        <v>7.8532999999999999</v>
      </c>
      <c r="G8594">
        <v>7.8469081588270244</v>
      </c>
      <c r="H8594">
        <v>61.67</v>
      </c>
      <c r="I8594">
        <v>0.86858199999999997</v>
      </c>
      <c r="J8594">
        <v>0.78759999999999997</v>
      </c>
      <c r="K8594">
        <v>0.71508391248391145</v>
      </c>
      <c r="L8594">
        <v>0.54598791633646981</v>
      </c>
      <c r="M8594">
        <v>9.1700000000000004E-2</v>
      </c>
      <c r="N8594">
        <v>3.496787572749982</v>
      </c>
      <c r="O8594">
        <v>34.497100000000003</v>
      </c>
    </row>
    <row r="8595" spans="1:15" x14ac:dyDescent="0.25">
      <c r="A8595" s="1">
        <v>8593</v>
      </c>
      <c r="B8595">
        <v>11.991389</v>
      </c>
      <c r="C8595">
        <v>5</v>
      </c>
      <c r="D8595">
        <v>51.0991</v>
      </c>
      <c r="E8595">
        <v>10</v>
      </c>
      <c r="F8595">
        <v>7.8467000000000002</v>
      </c>
      <c r="G8595">
        <v>7.8479205192932922</v>
      </c>
      <c r="H8595">
        <v>61.57</v>
      </c>
      <c r="I8595">
        <v>0.86615600000000004</v>
      </c>
      <c r="J8595">
        <v>0.78669999999999995</v>
      </c>
      <c r="K8595">
        <v>0.71508339768339824</v>
      </c>
      <c r="L8595">
        <v>0.54608205147497491</v>
      </c>
      <c r="M8595">
        <v>9.1600000000000001E-2</v>
      </c>
      <c r="N8595">
        <v>3.497546015342627</v>
      </c>
      <c r="O8595">
        <v>34.497599999999998</v>
      </c>
    </row>
    <row r="8596" spans="1:15" x14ac:dyDescent="0.25">
      <c r="A8596" s="1">
        <v>8594</v>
      </c>
      <c r="B8596">
        <v>11.992777999999999</v>
      </c>
      <c r="C8596">
        <v>5</v>
      </c>
      <c r="D8596">
        <v>51.106099999999998</v>
      </c>
      <c r="E8596">
        <v>11</v>
      </c>
      <c r="F8596">
        <v>7.8433000000000002</v>
      </c>
      <c r="G8596">
        <v>7.8489760437052416</v>
      </c>
      <c r="H8596">
        <v>61.52</v>
      </c>
      <c r="I8596">
        <v>0.86826599999999998</v>
      </c>
      <c r="J8596">
        <v>0.78610000000000002</v>
      </c>
      <c r="K8596">
        <v>0.71508266838267009</v>
      </c>
      <c r="L8596">
        <v>0.54617480824881803</v>
      </c>
      <c r="M8596">
        <v>9.1499999999999998E-2</v>
      </c>
      <c r="N8596">
        <v>3.4983045877317052</v>
      </c>
      <c r="O8596">
        <v>34.4955</v>
      </c>
    </row>
    <row r="8597" spans="1:15" x14ac:dyDescent="0.25">
      <c r="A8597" s="1">
        <v>8595</v>
      </c>
      <c r="B8597">
        <v>11.994166999999999</v>
      </c>
      <c r="C8597">
        <v>5</v>
      </c>
      <c r="D8597">
        <v>51.113</v>
      </c>
      <c r="E8597">
        <v>9</v>
      </c>
      <c r="F8597">
        <v>7.8422999999999998</v>
      </c>
      <c r="G8597">
        <v>7.8500125297534442</v>
      </c>
      <c r="H8597">
        <v>61.5</v>
      </c>
      <c r="I8597">
        <v>0.86919599999999997</v>
      </c>
      <c r="J8597">
        <v>0.78549999999999998</v>
      </c>
      <c r="K8597">
        <v>0.71508236808236902</v>
      </c>
      <c r="L8597">
        <v>0.54626675376423606</v>
      </c>
      <c r="M8597">
        <v>9.1399999999999995E-2</v>
      </c>
      <c r="N8597">
        <v>3.4990632883965231</v>
      </c>
      <c r="O8597">
        <v>34.494100000000003</v>
      </c>
    </row>
    <row r="8598" spans="1:15" x14ac:dyDescent="0.25">
      <c r="A8598" s="1">
        <v>8596</v>
      </c>
      <c r="B8598">
        <v>11.995556000000001</v>
      </c>
      <c r="C8598">
        <v>5</v>
      </c>
      <c r="D8598">
        <v>51.12</v>
      </c>
      <c r="E8598">
        <v>9</v>
      </c>
      <c r="F8598">
        <v>7.8502000000000001</v>
      </c>
      <c r="G8598">
        <v>7.851097791318054</v>
      </c>
      <c r="H8598">
        <v>61.63</v>
      </c>
      <c r="I8598">
        <v>0.87100100000000003</v>
      </c>
      <c r="J8598">
        <v>0.78510000000000002</v>
      </c>
      <c r="K8598">
        <v>0.71508223938224014</v>
      </c>
      <c r="L8598">
        <v>0.54635760620442197</v>
      </c>
      <c r="M8598">
        <v>9.1300000000000006E-2</v>
      </c>
      <c r="N8598">
        <v>3.499822116014522</v>
      </c>
      <c r="O8598">
        <v>34.492199999999997</v>
      </c>
    </row>
    <row r="8599" spans="1:15" x14ac:dyDescent="0.25">
      <c r="A8599" s="1">
        <v>8597</v>
      </c>
      <c r="B8599">
        <v>11.996943999999999</v>
      </c>
      <c r="C8599">
        <v>5</v>
      </c>
      <c r="D8599">
        <v>51.126899999999999</v>
      </c>
      <c r="E8599">
        <v>11</v>
      </c>
      <c r="F8599">
        <v>7.8592000000000004</v>
      </c>
      <c r="G8599">
        <v>7.8521172912359898</v>
      </c>
      <c r="H8599">
        <v>61.77</v>
      </c>
      <c r="I8599">
        <v>0.87435300000000005</v>
      </c>
      <c r="J8599">
        <v>0.78569999999999995</v>
      </c>
      <c r="K8599">
        <v>0.71508142428142396</v>
      </c>
      <c r="L8599">
        <v>0.54645095123189047</v>
      </c>
      <c r="M8599">
        <v>9.11E-2</v>
      </c>
      <c r="N8599">
        <v>3.5005805251533819</v>
      </c>
      <c r="O8599">
        <v>34.4895</v>
      </c>
    </row>
    <row r="8600" spans="1:15" x14ac:dyDescent="0.25">
      <c r="A8600" s="1">
        <v>8598</v>
      </c>
      <c r="B8600">
        <v>11.998333000000001</v>
      </c>
      <c r="C8600">
        <v>5</v>
      </c>
      <c r="D8600">
        <v>51.133800000000001</v>
      </c>
      <c r="E8600">
        <v>13</v>
      </c>
      <c r="F8600">
        <v>7.8460999999999999</v>
      </c>
      <c r="G8600">
        <v>7.8531647907201716</v>
      </c>
      <c r="H8600">
        <v>61.56</v>
      </c>
      <c r="I8600">
        <v>0.86926000000000003</v>
      </c>
      <c r="J8600">
        <v>0.78480000000000005</v>
      </c>
      <c r="K8600">
        <v>0.7150812097812097</v>
      </c>
      <c r="L8600">
        <v>0.54654216749623807</v>
      </c>
      <c r="M8600">
        <v>9.0999999999999998E-2</v>
      </c>
      <c r="N8600">
        <v>3.50133960887434</v>
      </c>
      <c r="O8600">
        <v>34.491500000000002</v>
      </c>
    </row>
    <row r="8601" spans="1:15" x14ac:dyDescent="0.25">
      <c r="A8601" s="1">
        <v>8599</v>
      </c>
      <c r="B8601">
        <v>11.999722</v>
      </c>
      <c r="C8601">
        <v>5</v>
      </c>
      <c r="D8601">
        <v>51.140799999999999</v>
      </c>
      <c r="E8601">
        <v>13</v>
      </c>
      <c r="F8601">
        <v>7.8491999999999997</v>
      </c>
      <c r="G8601">
        <v>7.8542351141214333</v>
      </c>
      <c r="H8601">
        <v>61.61</v>
      </c>
      <c r="I8601">
        <v>0.87060700000000002</v>
      </c>
      <c r="J8601">
        <v>0.7843</v>
      </c>
      <c r="K8601">
        <v>0.71508129558129496</v>
      </c>
      <c r="L8601">
        <v>0.54669646379879677</v>
      </c>
      <c r="M8601">
        <v>9.0899999999999995E-2</v>
      </c>
      <c r="N8601">
        <v>3.5020988631037739</v>
      </c>
      <c r="O8601">
        <v>34.489800000000002</v>
      </c>
    </row>
    <row r="8602" spans="1:15" x14ac:dyDescent="0.25">
      <c r="A8602" s="1">
        <v>8600</v>
      </c>
      <c r="B8602">
        <v>12.001111</v>
      </c>
      <c r="C8602">
        <v>5</v>
      </c>
      <c r="D8602">
        <v>51.1477</v>
      </c>
      <c r="E8602">
        <v>12</v>
      </c>
      <c r="F8602">
        <v>7.8555000000000001</v>
      </c>
      <c r="G8602">
        <v>7.8552236708970744</v>
      </c>
      <c r="H8602">
        <v>61.71</v>
      </c>
      <c r="I8602">
        <v>0.87062700000000004</v>
      </c>
      <c r="J8602">
        <v>0.78369999999999995</v>
      </c>
      <c r="K8602">
        <v>0.71508146718146781</v>
      </c>
      <c r="L8602">
        <v>0.54678527520450948</v>
      </c>
      <c r="M8602">
        <v>9.0700000000000003E-2</v>
      </c>
      <c r="N8602">
        <v>3.5028582861715121</v>
      </c>
      <c r="O8602">
        <v>34.488999999999997</v>
      </c>
    </row>
    <row r="8603" spans="1:15" x14ac:dyDescent="0.25">
      <c r="A8603" s="1">
        <v>8601</v>
      </c>
      <c r="B8603">
        <v>12.0025</v>
      </c>
      <c r="C8603">
        <v>5</v>
      </c>
      <c r="D8603">
        <v>51.154699999999998</v>
      </c>
      <c r="E8603">
        <v>10</v>
      </c>
      <c r="F8603">
        <v>7.8536000000000001</v>
      </c>
      <c r="G8603">
        <v>7.856206197913278</v>
      </c>
      <c r="H8603">
        <v>61.68</v>
      </c>
      <c r="I8603">
        <v>0.86970599999999998</v>
      </c>
      <c r="J8603">
        <v>0.78400000000000003</v>
      </c>
      <c r="K8603">
        <v>0.71508168168168207</v>
      </c>
      <c r="L8603">
        <v>0.54687441255502889</v>
      </c>
      <c r="M8603">
        <v>9.06E-2</v>
      </c>
      <c r="N8603">
        <v>3.503617832824661</v>
      </c>
      <c r="O8603">
        <v>34.488599999999998</v>
      </c>
    </row>
    <row r="8604" spans="1:15" x14ac:dyDescent="0.25">
      <c r="A8604" s="1">
        <v>8602</v>
      </c>
      <c r="B8604">
        <v>12.003888999999999</v>
      </c>
      <c r="C8604">
        <v>5</v>
      </c>
      <c r="D8604">
        <v>51.1616</v>
      </c>
      <c r="E8604">
        <v>9</v>
      </c>
      <c r="F8604">
        <v>7.8648999999999996</v>
      </c>
      <c r="G8604">
        <v>7.8572460752143636</v>
      </c>
      <c r="H8604">
        <v>61.86</v>
      </c>
      <c r="I8604">
        <v>0.87439</v>
      </c>
      <c r="J8604">
        <v>0.78400000000000003</v>
      </c>
      <c r="K8604">
        <v>0.71508168168168218</v>
      </c>
      <c r="L8604">
        <v>0.5469619899474798</v>
      </c>
      <c r="M8604">
        <v>9.0399999999999994E-2</v>
      </c>
      <c r="N8604">
        <v>3.5043775022061978</v>
      </c>
      <c r="O8604">
        <v>34.485100000000003</v>
      </c>
    </row>
    <row r="8605" spans="1:15" x14ac:dyDescent="0.25">
      <c r="A8605" s="1">
        <v>8603</v>
      </c>
      <c r="B8605">
        <v>12.005278000000001</v>
      </c>
      <c r="C8605">
        <v>5</v>
      </c>
      <c r="D8605">
        <v>51.168599999999998</v>
      </c>
      <c r="E8605">
        <v>13</v>
      </c>
      <c r="F8605">
        <v>7.8483000000000001</v>
      </c>
      <c r="G8605">
        <v>7.8582606242215434</v>
      </c>
      <c r="H8605">
        <v>61.6</v>
      </c>
      <c r="I8605">
        <v>0.86926700000000001</v>
      </c>
      <c r="J8605">
        <v>0.78310000000000002</v>
      </c>
      <c r="K8605">
        <v>0.71508168168167996</v>
      </c>
      <c r="L8605">
        <v>0.54704772382987499</v>
      </c>
      <c r="M8605">
        <v>9.0200000000000002E-2</v>
      </c>
      <c r="N8605">
        <v>3.5051372919524169</v>
      </c>
      <c r="O8605">
        <v>34.487099999999998</v>
      </c>
    </row>
    <row r="8606" spans="1:15" x14ac:dyDescent="0.25">
      <c r="A8606" s="1">
        <v>8604</v>
      </c>
      <c r="B8606">
        <v>12.006667</v>
      </c>
      <c r="C8606">
        <v>5</v>
      </c>
      <c r="D8606">
        <v>51.1755</v>
      </c>
      <c r="E8606">
        <v>11</v>
      </c>
      <c r="F8606">
        <v>7.8757999999999999</v>
      </c>
      <c r="G8606">
        <v>7.8592767237312993</v>
      </c>
      <c r="H8606">
        <v>62.03</v>
      </c>
      <c r="I8606">
        <v>0.87744200000000006</v>
      </c>
      <c r="J8606">
        <v>0.78439999999999999</v>
      </c>
      <c r="K8606">
        <v>0.71508266838266865</v>
      </c>
      <c r="L8606">
        <v>0.54713661024510896</v>
      </c>
      <c r="M8606">
        <v>0.09</v>
      </c>
      <c r="N8606">
        <v>3.5058972029724318</v>
      </c>
      <c r="O8606">
        <v>34.481699999999996</v>
      </c>
    </row>
    <row r="8607" spans="1:15" x14ac:dyDescent="0.25">
      <c r="A8607" s="1">
        <v>8605</v>
      </c>
      <c r="B8607">
        <v>12.008056</v>
      </c>
      <c r="C8607">
        <v>5</v>
      </c>
      <c r="D8607">
        <v>51.182499999999997</v>
      </c>
      <c r="E8607">
        <v>11</v>
      </c>
      <c r="F8607">
        <v>7.8608000000000002</v>
      </c>
      <c r="G8607">
        <v>7.8602846816942087</v>
      </c>
      <c r="H8607">
        <v>61.79</v>
      </c>
      <c r="I8607">
        <v>0.870502</v>
      </c>
      <c r="J8607">
        <v>0.7843</v>
      </c>
      <c r="K8607">
        <v>0.71508339768339746</v>
      </c>
      <c r="L8607">
        <v>0.54722582180528478</v>
      </c>
      <c r="M8607">
        <v>8.9800000000000005E-2</v>
      </c>
      <c r="N8607">
        <v>3.5066572376814911</v>
      </c>
      <c r="O8607">
        <v>34.484699999999997</v>
      </c>
    </row>
    <row r="8608" spans="1:15" x14ac:dyDescent="0.25">
      <c r="A8608" s="1">
        <v>8606</v>
      </c>
      <c r="B8608">
        <v>12.009444</v>
      </c>
      <c r="C8608">
        <v>5</v>
      </c>
      <c r="D8608">
        <v>51.189399999999999</v>
      </c>
      <c r="E8608">
        <v>9</v>
      </c>
      <c r="F8608">
        <v>7.8555000000000001</v>
      </c>
      <c r="G8608">
        <v>7.861355943559027</v>
      </c>
      <c r="H8608">
        <v>61.71</v>
      </c>
      <c r="I8608">
        <v>0.87213099999999999</v>
      </c>
      <c r="J8608">
        <v>0.78359999999999996</v>
      </c>
      <c r="K8608">
        <v>0.71508442728442723</v>
      </c>
      <c r="L8608">
        <v>0.5473140403780512</v>
      </c>
      <c r="M8608">
        <v>8.9599999999999999E-2</v>
      </c>
      <c r="N8608">
        <v>3.507416848345847</v>
      </c>
      <c r="O8608">
        <v>34.482900000000001</v>
      </c>
    </row>
    <row r="8609" spans="1:15" x14ac:dyDescent="0.25">
      <c r="A8609" s="1">
        <v>8607</v>
      </c>
      <c r="B8609">
        <v>12.010833</v>
      </c>
      <c r="C8609">
        <v>5</v>
      </c>
      <c r="D8609">
        <v>51.196300000000001</v>
      </c>
      <c r="E8609">
        <v>11</v>
      </c>
      <c r="F8609">
        <v>7.8613999999999997</v>
      </c>
      <c r="G8609">
        <v>7.8623789357271221</v>
      </c>
      <c r="H8609">
        <v>61.8</v>
      </c>
      <c r="I8609">
        <v>0.87014100000000005</v>
      </c>
      <c r="J8609">
        <v>0.78359999999999996</v>
      </c>
      <c r="K8609">
        <v>0.71508511368511352</v>
      </c>
      <c r="L8609">
        <v>0.54746494580475891</v>
      </c>
      <c r="M8609">
        <v>8.9399999999999993E-2</v>
      </c>
      <c r="N8609">
        <v>3.508177172351751</v>
      </c>
      <c r="O8609">
        <v>34.483199999999997</v>
      </c>
    </row>
    <row r="8610" spans="1:15" x14ac:dyDescent="0.25">
      <c r="A8610" s="1">
        <v>8608</v>
      </c>
      <c r="B8610">
        <v>12.012222</v>
      </c>
      <c r="C8610">
        <v>5</v>
      </c>
      <c r="D8610">
        <v>51.203299999999999</v>
      </c>
      <c r="E8610">
        <v>11</v>
      </c>
      <c r="F8610">
        <v>7.8727</v>
      </c>
      <c r="G8610">
        <v>7.8634195315088116</v>
      </c>
      <c r="H8610">
        <v>61.98</v>
      </c>
      <c r="I8610">
        <v>0.87586799999999998</v>
      </c>
      <c r="J8610">
        <v>0.78380000000000005</v>
      </c>
      <c r="K8610">
        <v>0.71508532818532766</v>
      </c>
      <c r="L8610">
        <v>0.54755321658669831</v>
      </c>
      <c r="M8610">
        <v>8.9200000000000002E-2</v>
      </c>
      <c r="N8610">
        <v>3.5089376624655308</v>
      </c>
      <c r="O8610">
        <v>34.478999999999999</v>
      </c>
    </row>
    <row r="8611" spans="1:15" x14ac:dyDescent="0.25">
      <c r="A8611" s="1">
        <v>8609</v>
      </c>
      <c r="B8611">
        <v>12.013610999999999</v>
      </c>
      <c r="C8611">
        <v>5</v>
      </c>
      <c r="D8611">
        <v>51.2102</v>
      </c>
      <c r="E8611">
        <v>11</v>
      </c>
      <c r="F8611">
        <v>7.8353999999999999</v>
      </c>
      <c r="G8611">
        <v>7.86442584294951</v>
      </c>
      <c r="H8611">
        <v>61.39</v>
      </c>
      <c r="I8611">
        <v>0.86527699999999996</v>
      </c>
      <c r="J8611">
        <v>0.78100000000000003</v>
      </c>
      <c r="K8611">
        <v>0.71508541398541436</v>
      </c>
      <c r="L8611">
        <v>0.54763626051504732</v>
      </c>
      <c r="M8611">
        <v>8.8900000000000007E-2</v>
      </c>
      <c r="N8611">
        <v>3.5096982715573781</v>
      </c>
      <c r="O8611">
        <v>34.484099999999998</v>
      </c>
    </row>
    <row r="8612" spans="1:15" x14ac:dyDescent="0.25">
      <c r="A8612" s="1">
        <v>8610</v>
      </c>
      <c r="B8612">
        <v>12.015000000000001</v>
      </c>
      <c r="C8612">
        <v>5</v>
      </c>
      <c r="D8612">
        <v>51.217199999999998</v>
      </c>
      <c r="E8612">
        <v>10</v>
      </c>
      <c r="F8612">
        <v>7.8745000000000003</v>
      </c>
      <c r="G8612">
        <v>7.8653927524096208</v>
      </c>
      <c r="H8612">
        <v>62.01</v>
      </c>
      <c r="I8612">
        <v>0.87572700000000003</v>
      </c>
      <c r="J8612">
        <v>0.78159999999999996</v>
      </c>
      <c r="K8612">
        <v>0.71508528528528503</v>
      </c>
      <c r="L8612">
        <v>0.54772010639458646</v>
      </c>
      <c r="M8612">
        <v>8.8700000000000001E-2</v>
      </c>
      <c r="N8612">
        <v>3.5104589965541981</v>
      </c>
      <c r="O8612">
        <v>34.477400000000003</v>
      </c>
    </row>
    <row r="8613" spans="1:15" x14ac:dyDescent="0.25">
      <c r="A8613" s="1">
        <v>8611</v>
      </c>
      <c r="B8613">
        <v>12.016389</v>
      </c>
      <c r="C8613">
        <v>5</v>
      </c>
      <c r="D8613">
        <v>51.2241</v>
      </c>
      <c r="E8613">
        <v>9</v>
      </c>
      <c r="F8613">
        <v>7.8539000000000003</v>
      </c>
      <c r="G8613">
        <v>7.8663628652387922</v>
      </c>
      <c r="H8613">
        <v>61.68</v>
      </c>
      <c r="I8613">
        <v>0.87030799999999997</v>
      </c>
      <c r="J8613">
        <v>0.78010000000000002</v>
      </c>
      <c r="K8613">
        <v>0.7150852423852434</v>
      </c>
      <c r="L8613">
        <v>0.54780032839149362</v>
      </c>
      <c r="M8613">
        <v>8.8499999999999995E-2</v>
      </c>
      <c r="N8613">
        <v>3.5112198354961559</v>
      </c>
      <c r="O8613">
        <v>34.479599999999998</v>
      </c>
    </row>
    <row r="8614" spans="1:15" x14ac:dyDescent="0.25">
      <c r="A8614" s="1">
        <v>8612</v>
      </c>
      <c r="B8614">
        <v>12.017778</v>
      </c>
      <c r="C8614">
        <v>5</v>
      </c>
      <c r="D8614">
        <v>51.231099999999998</v>
      </c>
      <c r="E8614">
        <v>9</v>
      </c>
      <c r="F8614">
        <v>7.8589000000000002</v>
      </c>
      <c r="G8614">
        <v>7.8674012780794262</v>
      </c>
      <c r="H8614">
        <v>61.76</v>
      </c>
      <c r="I8614">
        <v>0.87176500000000001</v>
      </c>
      <c r="J8614">
        <v>0.77959999999999996</v>
      </c>
      <c r="K8614">
        <v>0.71508455598455556</v>
      </c>
      <c r="L8614">
        <v>0.54787928153050669</v>
      </c>
      <c r="M8614">
        <v>8.8200000000000001E-2</v>
      </c>
      <c r="N8614">
        <v>3.5119807849852469</v>
      </c>
      <c r="O8614">
        <v>34.477899999999998</v>
      </c>
    </row>
    <row r="8615" spans="1:15" x14ac:dyDescent="0.25">
      <c r="A8615" s="1">
        <v>8613</v>
      </c>
      <c r="B8615">
        <v>12.019166999999999</v>
      </c>
      <c r="C8615">
        <v>5</v>
      </c>
      <c r="D8615">
        <v>51.238</v>
      </c>
      <c r="E8615">
        <v>11</v>
      </c>
      <c r="F8615">
        <v>7.8582999999999998</v>
      </c>
      <c r="G8615">
        <v>7.8684583192504203</v>
      </c>
      <c r="H8615">
        <v>61.75</v>
      </c>
      <c r="I8615">
        <v>0.87334699999999998</v>
      </c>
      <c r="J8615">
        <v>0.77859999999999996</v>
      </c>
      <c r="K8615">
        <v>0.71508489918489948</v>
      </c>
      <c r="L8615">
        <v>0.54795583653342073</v>
      </c>
      <c r="M8615">
        <v>8.7900000000000006E-2</v>
      </c>
      <c r="N8615">
        <v>3.5127418424747421</v>
      </c>
      <c r="O8615">
        <v>34.476100000000002</v>
      </c>
    </row>
    <row r="8616" spans="1:15" x14ac:dyDescent="0.25">
      <c r="A8616" s="1">
        <v>8614</v>
      </c>
      <c r="B8616">
        <v>12.020555999999999</v>
      </c>
      <c r="C8616">
        <v>5</v>
      </c>
      <c r="D8616">
        <v>51.244999999999997</v>
      </c>
      <c r="E8616">
        <v>11</v>
      </c>
      <c r="F8616">
        <v>7.8663999999999996</v>
      </c>
      <c r="G8616">
        <v>7.8695076941395152</v>
      </c>
      <c r="H8616">
        <v>61.88</v>
      </c>
      <c r="I8616">
        <v>0.87528799999999995</v>
      </c>
      <c r="J8616">
        <v>0.77790000000000004</v>
      </c>
      <c r="K8616">
        <v>0.71508494208494133</v>
      </c>
      <c r="L8616">
        <v>0.54803084178928119</v>
      </c>
      <c r="M8616">
        <v>8.77E-2</v>
      </c>
      <c r="N8616">
        <v>3.5135030052228369</v>
      </c>
      <c r="O8616">
        <v>34.4741</v>
      </c>
    </row>
    <row r="8617" spans="1:15" x14ac:dyDescent="0.25">
      <c r="A8617" s="1">
        <v>8615</v>
      </c>
      <c r="B8617">
        <v>12.021944</v>
      </c>
      <c r="C8617">
        <v>5</v>
      </c>
      <c r="D8617">
        <v>51.251899999999999</v>
      </c>
      <c r="E8617">
        <v>13</v>
      </c>
      <c r="F8617">
        <v>7.8666999999999998</v>
      </c>
      <c r="G8617">
        <v>7.8705551745353199</v>
      </c>
      <c r="H8617">
        <v>61.89</v>
      </c>
      <c r="I8617">
        <v>0.87169700000000006</v>
      </c>
      <c r="J8617">
        <v>0.77790000000000004</v>
      </c>
      <c r="K8617">
        <v>0.71508412698412771</v>
      </c>
      <c r="L8617">
        <v>0.54817083202921846</v>
      </c>
      <c r="M8617">
        <v>8.7400000000000005E-2</v>
      </c>
      <c r="N8617">
        <v>3.5142637691844669</v>
      </c>
      <c r="O8617">
        <v>34.475299999999997</v>
      </c>
    </row>
    <row r="8618" spans="1:15" x14ac:dyDescent="0.25">
      <c r="A8618" s="1">
        <v>8616</v>
      </c>
      <c r="B8618">
        <v>12.023332999999999</v>
      </c>
      <c r="C8618">
        <v>5</v>
      </c>
      <c r="D8618">
        <v>51.258800000000001</v>
      </c>
      <c r="E8618">
        <v>9</v>
      </c>
      <c r="F8618">
        <v>7.8764000000000003</v>
      </c>
      <c r="G8618">
        <v>7.8715528133101813</v>
      </c>
      <c r="H8618">
        <v>62.04</v>
      </c>
      <c r="I8618">
        <v>0.87715100000000001</v>
      </c>
      <c r="J8618">
        <v>0.77829999999999999</v>
      </c>
      <c r="K8618">
        <v>0.71508382668382686</v>
      </c>
      <c r="L8618">
        <v>0.54824629499197619</v>
      </c>
      <c r="M8618">
        <v>8.7099999999999997E-2</v>
      </c>
      <c r="N8618">
        <v>3.5150252308791829</v>
      </c>
      <c r="O8618">
        <v>34.471400000000003</v>
      </c>
    </row>
    <row r="8619" spans="1:15" x14ac:dyDescent="0.25">
      <c r="A8619" s="1">
        <v>8617</v>
      </c>
      <c r="B8619">
        <v>12.024722000000001</v>
      </c>
      <c r="C8619">
        <v>5</v>
      </c>
      <c r="D8619">
        <v>51.265799999999999</v>
      </c>
      <c r="E8619">
        <v>12</v>
      </c>
      <c r="F8619">
        <v>7.8738999999999999</v>
      </c>
      <c r="G8619">
        <v>7.8726322943864151</v>
      </c>
      <c r="H8619">
        <v>62</v>
      </c>
      <c r="I8619">
        <v>0.87630300000000005</v>
      </c>
      <c r="J8619">
        <v>0.77829999999999999</v>
      </c>
      <c r="K8619">
        <v>0.71508318318318287</v>
      </c>
      <c r="L8619">
        <v>0.54832133876376465</v>
      </c>
      <c r="M8619">
        <v>8.6800000000000002E-2</v>
      </c>
      <c r="N8619">
        <v>3.515786797100827</v>
      </c>
      <c r="O8619">
        <v>34.470999999999997</v>
      </c>
    </row>
    <row r="8620" spans="1:15" x14ac:dyDescent="0.25">
      <c r="A8620" s="1">
        <v>8618</v>
      </c>
      <c r="B8620">
        <v>12.026111</v>
      </c>
      <c r="C8620">
        <v>5</v>
      </c>
      <c r="D8620">
        <v>51.272799999999997</v>
      </c>
      <c r="E8620">
        <v>11</v>
      </c>
      <c r="F8620">
        <v>7.8785999999999996</v>
      </c>
      <c r="G8620">
        <v>7.8736622654771899</v>
      </c>
      <c r="H8620">
        <v>62.07</v>
      </c>
      <c r="I8620">
        <v>0.87489899999999998</v>
      </c>
      <c r="J8620">
        <v>0.77839999999999998</v>
      </c>
      <c r="K8620">
        <v>0.71508318318318331</v>
      </c>
      <c r="L8620">
        <v>0.54839681000498053</v>
      </c>
      <c r="M8620">
        <v>8.6499999999999994E-2</v>
      </c>
      <c r="N8620">
        <v>3.5165484678551469</v>
      </c>
      <c r="O8620">
        <v>34.4709</v>
      </c>
    </row>
    <row r="8621" spans="1:15" x14ac:dyDescent="0.25">
      <c r="A8621" s="1">
        <v>8619</v>
      </c>
      <c r="B8621">
        <v>12.0275</v>
      </c>
      <c r="C8621">
        <v>5</v>
      </c>
      <c r="D8621">
        <v>51.279699999999998</v>
      </c>
      <c r="E8621">
        <v>12</v>
      </c>
      <c r="F8621">
        <v>7.8582999999999998</v>
      </c>
      <c r="G8621">
        <v>7.8746873596218654</v>
      </c>
      <c r="H8621">
        <v>61.75</v>
      </c>
      <c r="I8621">
        <v>0.86806000000000005</v>
      </c>
      <c r="J8621">
        <v>0.7772</v>
      </c>
      <c r="K8621">
        <v>0.71508258258258262</v>
      </c>
      <c r="L8621">
        <v>0.54847139332632389</v>
      </c>
      <c r="M8621">
        <v>8.6199999999999999E-2</v>
      </c>
      <c r="N8621">
        <v>3.5173102428223602</v>
      </c>
      <c r="O8621">
        <v>34.4739</v>
      </c>
    </row>
    <row r="8622" spans="1:15" x14ac:dyDescent="0.25">
      <c r="A8622" s="1">
        <v>8620</v>
      </c>
      <c r="B8622">
        <v>12.028888999999999</v>
      </c>
      <c r="C8622">
        <v>5</v>
      </c>
      <c r="D8622">
        <v>51.2866</v>
      </c>
      <c r="E8622">
        <v>9</v>
      </c>
      <c r="F8622">
        <v>7.8773999999999997</v>
      </c>
      <c r="G8622">
        <v>7.8757177668675364</v>
      </c>
      <c r="H8622">
        <v>62.05</v>
      </c>
      <c r="I8622">
        <v>0.87634500000000004</v>
      </c>
      <c r="J8622">
        <v>0.77769999999999995</v>
      </c>
      <c r="K8622">
        <v>0.71508236808236714</v>
      </c>
      <c r="L8622">
        <v>0.54854772561562726</v>
      </c>
      <c r="M8622">
        <v>8.5900000000000004E-2</v>
      </c>
      <c r="N8622">
        <v>3.518072122600465</v>
      </c>
      <c r="O8622">
        <v>34.468299999999999</v>
      </c>
    </row>
    <row r="8623" spans="1:15" x14ac:dyDescent="0.25">
      <c r="A8623" s="1">
        <v>8621</v>
      </c>
      <c r="B8623">
        <v>12.030277999999999</v>
      </c>
      <c r="C8623">
        <v>5</v>
      </c>
      <c r="D8623">
        <v>51.293599999999998</v>
      </c>
      <c r="E8623">
        <v>10</v>
      </c>
      <c r="F8623">
        <v>7.8773999999999997</v>
      </c>
      <c r="G8623">
        <v>7.8767656316751866</v>
      </c>
      <c r="H8623">
        <v>62.05</v>
      </c>
      <c r="I8623">
        <v>0.87966699999999998</v>
      </c>
      <c r="J8623">
        <v>0.77749999999999997</v>
      </c>
      <c r="K8623">
        <v>0.7150822393822398</v>
      </c>
      <c r="L8623">
        <v>0.54862392624647249</v>
      </c>
      <c r="M8623">
        <v>8.5599999999999996E-2</v>
      </c>
      <c r="N8623">
        <v>3.5188341083126828</v>
      </c>
      <c r="O8623">
        <v>34.465600000000002</v>
      </c>
    </row>
    <row r="8624" spans="1:15" x14ac:dyDescent="0.25">
      <c r="A8624" s="1">
        <v>8622</v>
      </c>
      <c r="B8624">
        <v>12.031667000000001</v>
      </c>
      <c r="C8624">
        <v>5</v>
      </c>
      <c r="D8624">
        <v>51.3005</v>
      </c>
      <c r="E8624">
        <v>11</v>
      </c>
      <c r="F8624">
        <v>7.8708</v>
      </c>
      <c r="G8624">
        <v>7.877877183441063</v>
      </c>
      <c r="H8624">
        <v>61.95</v>
      </c>
      <c r="I8624">
        <v>0.87878900000000004</v>
      </c>
      <c r="J8624">
        <v>0.77669999999999995</v>
      </c>
      <c r="K8624">
        <v>0.71508219648219551</v>
      </c>
      <c r="L8624">
        <v>0.54869886753361774</v>
      </c>
      <c r="M8624">
        <v>8.5199999999999998E-2</v>
      </c>
      <c r="N8624">
        <v>3.5195961989929638</v>
      </c>
      <c r="O8624">
        <v>34.465200000000003</v>
      </c>
    </row>
    <row r="8625" spans="1:15" x14ac:dyDescent="0.25">
      <c r="A8625" s="1">
        <v>8623</v>
      </c>
      <c r="B8625">
        <v>12.033333000000001</v>
      </c>
      <c r="C8625">
        <v>5</v>
      </c>
      <c r="D8625">
        <v>51.307499999999997</v>
      </c>
      <c r="E8625">
        <v>14</v>
      </c>
      <c r="F8625">
        <v>7.8752000000000004</v>
      </c>
      <c r="G8625">
        <v>7.8788552879433489</v>
      </c>
      <c r="H8625">
        <v>62.02</v>
      </c>
      <c r="I8625">
        <v>0.87887999999999999</v>
      </c>
      <c r="J8625">
        <v>0.77610000000000001</v>
      </c>
      <c r="K8625">
        <v>0.7150825825825825</v>
      </c>
      <c r="L8625">
        <v>0.54883076675291864</v>
      </c>
      <c r="M8625">
        <v>8.4900000000000003E-2</v>
      </c>
      <c r="N8625">
        <v>3.5205104411783248</v>
      </c>
      <c r="O8625">
        <v>34.464500000000001</v>
      </c>
    </row>
    <row r="8626" spans="1:15" x14ac:dyDescent="0.25">
      <c r="A8626" s="1">
        <v>8624</v>
      </c>
      <c r="B8626">
        <v>12.034722</v>
      </c>
      <c r="C8626">
        <v>5</v>
      </c>
      <c r="D8626">
        <v>51.314399999999999</v>
      </c>
      <c r="E8626">
        <v>11</v>
      </c>
      <c r="F8626">
        <v>7.8773999999999997</v>
      </c>
      <c r="G8626">
        <v>7.8799290438741627</v>
      </c>
      <c r="H8626">
        <v>62.05</v>
      </c>
      <c r="I8626">
        <v>0.88140799999999997</v>
      </c>
      <c r="J8626">
        <v>0.77600000000000002</v>
      </c>
      <c r="K8626">
        <v>0.71508228228228232</v>
      </c>
      <c r="L8626">
        <v>0.54890410387746469</v>
      </c>
      <c r="M8626">
        <v>8.4599999999999995E-2</v>
      </c>
      <c r="N8626">
        <v>3.5212728180459769</v>
      </c>
      <c r="O8626">
        <v>34.462200000000003</v>
      </c>
    </row>
    <row r="8627" spans="1:15" x14ac:dyDescent="0.25">
      <c r="A8627" s="1">
        <v>8625</v>
      </c>
      <c r="B8627">
        <v>12.036111</v>
      </c>
      <c r="C8627">
        <v>5</v>
      </c>
      <c r="D8627">
        <v>51.321399999999997</v>
      </c>
      <c r="E8627">
        <v>10</v>
      </c>
      <c r="F8627">
        <v>7.8845000000000001</v>
      </c>
      <c r="G8627">
        <v>7.8809054978876771</v>
      </c>
      <c r="H8627">
        <v>62.17</v>
      </c>
      <c r="I8627">
        <v>0.88336800000000004</v>
      </c>
      <c r="J8627">
        <v>0.77629999999999999</v>
      </c>
      <c r="K8627">
        <v>0.71508198198198181</v>
      </c>
      <c r="L8627">
        <v>0.54897862900374994</v>
      </c>
      <c r="M8627">
        <v>8.4199999999999997E-2</v>
      </c>
      <c r="N8627">
        <v>3.5220352976039631</v>
      </c>
      <c r="O8627">
        <v>34.4602</v>
      </c>
    </row>
    <row r="8628" spans="1:15" x14ac:dyDescent="0.25">
      <c r="A8628" s="1">
        <v>8626</v>
      </c>
      <c r="B8628">
        <v>12.0375</v>
      </c>
      <c r="C8628">
        <v>5</v>
      </c>
      <c r="D8628">
        <v>51.328299999999999</v>
      </c>
      <c r="E8628">
        <v>12</v>
      </c>
      <c r="F8628">
        <v>7.8780000000000001</v>
      </c>
      <c r="G8628">
        <v>7.881959639781396</v>
      </c>
      <c r="H8628">
        <v>62.06</v>
      </c>
      <c r="I8628">
        <v>0.881166</v>
      </c>
      <c r="J8628">
        <v>0.77590000000000003</v>
      </c>
      <c r="K8628">
        <v>0.71508159588159537</v>
      </c>
      <c r="L8628">
        <v>0.54905321550526498</v>
      </c>
      <c r="M8628">
        <v>8.3900000000000002E-2</v>
      </c>
      <c r="N8628">
        <v>3.522797880719974</v>
      </c>
      <c r="O8628">
        <v>34.460599999999999</v>
      </c>
    </row>
    <row r="8629" spans="1:15" x14ac:dyDescent="0.25">
      <c r="A8629" s="1">
        <v>8627</v>
      </c>
      <c r="B8629">
        <v>12.038888999999999</v>
      </c>
      <c r="C8629">
        <v>5</v>
      </c>
      <c r="D8629">
        <v>51.335299999999997</v>
      </c>
      <c r="E8629">
        <v>9</v>
      </c>
      <c r="F8629">
        <v>7.8817000000000004</v>
      </c>
      <c r="G8629">
        <v>7.8829149101002054</v>
      </c>
      <c r="H8629">
        <v>62.12</v>
      </c>
      <c r="I8629">
        <v>0.88106499999999999</v>
      </c>
      <c r="J8629">
        <v>0.77470000000000006</v>
      </c>
      <c r="K8629">
        <v>0.71508142428142307</v>
      </c>
      <c r="L8629">
        <v>0.54912655002279998</v>
      </c>
      <c r="M8629">
        <v>8.3500000000000005E-2</v>
      </c>
      <c r="N8629">
        <v>3.523560566567133</v>
      </c>
      <c r="O8629">
        <v>34.459800000000001</v>
      </c>
    </row>
    <row r="8630" spans="1:15" x14ac:dyDescent="0.25">
      <c r="A8630" s="1">
        <v>8628</v>
      </c>
      <c r="B8630">
        <v>12.040278000000001</v>
      </c>
      <c r="C8630">
        <v>5</v>
      </c>
      <c r="D8630">
        <v>51.342199999999998</v>
      </c>
      <c r="E8630">
        <v>9</v>
      </c>
      <c r="F8630">
        <v>7.8939000000000004</v>
      </c>
      <c r="G8630">
        <v>7.8838796836846514</v>
      </c>
      <c r="H8630">
        <v>62.31</v>
      </c>
      <c r="I8630">
        <v>0.885822</v>
      </c>
      <c r="J8630">
        <v>0.77490000000000003</v>
      </c>
      <c r="K8630">
        <v>0.71508185328185281</v>
      </c>
      <c r="L8630">
        <v>0.54919995042260061</v>
      </c>
      <c r="M8630">
        <v>8.3199999999999996E-2</v>
      </c>
      <c r="N8630">
        <v>3.5243233543216941</v>
      </c>
      <c r="O8630">
        <v>34.456299999999999</v>
      </c>
    </row>
    <row r="8631" spans="1:15" x14ac:dyDescent="0.25">
      <c r="A8631" s="1">
        <v>8629</v>
      </c>
      <c r="B8631">
        <v>12.041667</v>
      </c>
      <c r="C8631">
        <v>5</v>
      </c>
      <c r="D8631">
        <v>51.349200000000003</v>
      </c>
      <c r="E8631">
        <v>8</v>
      </c>
      <c r="F8631">
        <v>7.8975999999999997</v>
      </c>
      <c r="G8631">
        <v>7.884944258085584</v>
      </c>
      <c r="H8631">
        <v>62.37</v>
      </c>
      <c r="I8631">
        <v>0.88819499999999996</v>
      </c>
      <c r="J8631">
        <v>0.77549999999999997</v>
      </c>
      <c r="K8631">
        <v>0.71508168168168207</v>
      </c>
      <c r="L8631">
        <v>0.54927473218483436</v>
      </c>
      <c r="M8631">
        <v>8.2799999999999999E-2</v>
      </c>
      <c r="N8631">
        <v>3.5250862449887639</v>
      </c>
      <c r="O8631">
        <v>34.454000000000001</v>
      </c>
    </row>
    <row r="8632" spans="1:15" x14ac:dyDescent="0.25">
      <c r="A8632" s="1">
        <v>8630</v>
      </c>
      <c r="B8632">
        <v>12.043056</v>
      </c>
      <c r="C8632">
        <v>5</v>
      </c>
      <c r="D8632">
        <v>51.356099999999998</v>
      </c>
      <c r="E8632">
        <v>11</v>
      </c>
      <c r="F8632">
        <v>7.8822999999999999</v>
      </c>
      <c r="G8632">
        <v>7.8859354126466332</v>
      </c>
      <c r="H8632">
        <v>62.13</v>
      </c>
      <c r="I8632">
        <v>0.88332999999999995</v>
      </c>
      <c r="J8632">
        <v>0.77470000000000006</v>
      </c>
      <c r="K8632">
        <v>0.71508181038181007</v>
      </c>
      <c r="L8632">
        <v>0.54934826421660721</v>
      </c>
      <c r="M8632">
        <v>8.2500000000000004E-2</v>
      </c>
      <c r="N8632">
        <v>3.5258492386597649</v>
      </c>
      <c r="O8632">
        <v>34.4559</v>
      </c>
    </row>
    <row r="8633" spans="1:15" x14ac:dyDescent="0.25">
      <c r="A8633" s="1">
        <v>8631</v>
      </c>
      <c r="B8633">
        <v>12.044444</v>
      </c>
      <c r="C8633">
        <v>5</v>
      </c>
      <c r="D8633">
        <v>51.363100000000003</v>
      </c>
      <c r="E8633">
        <v>7</v>
      </c>
      <c r="F8633">
        <v>7.8883000000000001</v>
      </c>
      <c r="G8633">
        <v>7.8869612423936726</v>
      </c>
      <c r="H8633">
        <v>62.22</v>
      </c>
      <c r="I8633">
        <v>0.88623700000000005</v>
      </c>
      <c r="J8633">
        <v>0.7742</v>
      </c>
      <c r="K8633">
        <v>0.71508155298155307</v>
      </c>
      <c r="L8633">
        <v>0.54947181934254652</v>
      </c>
      <c r="M8633">
        <v>8.2100000000000006E-2</v>
      </c>
      <c r="N8633">
        <v>3.526611819797755</v>
      </c>
      <c r="O8633">
        <v>34.453400000000002</v>
      </c>
    </row>
    <row r="8634" spans="1:15" x14ac:dyDescent="0.25">
      <c r="A8634" s="1">
        <v>8632</v>
      </c>
      <c r="B8634">
        <v>12.045833</v>
      </c>
      <c r="C8634">
        <v>5</v>
      </c>
      <c r="D8634">
        <v>51.37</v>
      </c>
      <c r="E8634">
        <v>12</v>
      </c>
      <c r="F8634">
        <v>7.8855000000000004</v>
      </c>
      <c r="G8634">
        <v>7.887968938163664</v>
      </c>
      <c r="H8634">
        <v>62.18</v>
      </c>
      <c r="I8634">
        <v>0.88191900000000001</v>
      </c>
      <c r="J8634">
        <v>0.77439999999999998</v>
      </c>
      <c r="K8634">
        <v>0.71508146718146737</v>
      </c>
      <c r="L8634">
        <v>0.54954450783611941</v>
      </c>
      <c r="M8634">
        <v>8.1699999999999995E-2</v>
      </c>
      <c r="N8634">
        <v>3.52737508663698</v>
      </c>
      <c r="O8634">
        <v>34.454999999999998</v>
      </c>
    </row>
    <row r="8635" spans="1:15" x14ac:dyDescent="0.25">
      <c r="A8635" s="1">
        <v>8633</v>
      </c>
      <c r="B8635">
        <v>12.047222</v>
      </c>
      <c r="C8635">
        <v>5</v>
      </c>
      <c r="D8635">
        <v>51.376899999999999</v>
      </c>
      <c r="E8635">
        <v>8</v>
      </c>
      <c r="F8635">
        <v>7.8788999999999998</v>
      </c>
      <c r="G8635">
        <v>7.8890243880553959</v>
      </c>
      <c r="H8635">
        <v>62.08</v>
      </c>
      <c r="I8635">
        <v>0.882436</v>
      </c>
      <c r="J8635">
        <v>0.77349999999999997</v>
      </c>
      <c r="K8635">
        <v>0.71508155298155285</v>
      </c>
      <c r="L8635">
        <v>0.54961595022459764</v>
      </c>
      <c r="M8635">
        <v>8.14E-2</v>
      </c>
      <c r="N8635">
        <v>3.528138453575103</v>
      </c>
      <c r="O8635">
        <v>34.453800000000001</v>
      </c>
    </row>
    <row r="8636" spans="1:15" x14ac:dyDescent="0.25">
      <c r="A8636" s="1">
        <v>8634</v>
      </c>
      <c r="B8636">
        <v>12.048610999999999</v>
      </c>
      <c r="C8636">
        <v>5</v>
      </c>
      <c r="D8636">
        <v>51.383899999999997</v>
      </c>
      <c r="E8636">
        <v>10</v>
      </c>
      <c r="F8636">
        <v>7.8898000000000001</v>
      </c>
      <c r="G8636">
        <v>7.8899944007761649</v>
      </c>
      <c r="H8636">
        <v>62.25</v>
      </c>
      <c r="I8636">
        <v>0.88589399999999996</v>
      </c>
      <c r="J8636">
        <v>0.7732</v>
      </c>
      <c r="K8636">
        <v>0.71508168168167996</v>
      </c>
      <c r="L8636">
        <v>0.54968765088416838</v>
      </c>
      <c r="M8636">
        <v>8.1000000000000003E-2</v>
      </c>
      <c r="N8636">
        <v>3.5289019199260729</v>
      </c>
      <c r="O8636">
        <v>34.451000000000001</v>
      </c>
    </row>
    <row r="8637" spans="1:15" x14ac:dyDescent="0.25">
      <c r="A8637" s="1">
        <v>8635</v>
      </c>
      <c r="B8637">
        <v>12.05</v>
      </c>
      <c r="C8637">
        <v>5</v>
      </c>
      <c r="D8637">
        <v>51.390799999999999</v>
      </c>
      <c r="E8637">
        <v>8</v>
      </c>
      <c r="F8637">
        <v>7.8864000000000001</v>
      </c>
      <c r="G8637">
        <v>7.8909671029465338</v>
      </c>
      <c r="H8637">
        <v>62.2</v>
      </c>
      <c r="I8637">
        <v>0.88277300000000003</v>
      </c>
      <c r="J8637">
        <v>0.77290000000000003</v>
      </c>
      <c r="K8637">
        <v>0.71508185328185347</v>
      </c>
      <c r="L8637">
        <v>0.54975886014064623</v>
      </c>
      <c r="M8637">
        <v>8.0600000000000005E-2</v>
      </c>
      <c r="N8637">
        <v>3.529665485527981</v>
      </c>
      <c r="O8637">
        <v>34.451900000000002</v>
      </c>
    </row>
    <row r="8638" spans="1:15" x14ac:dyDescent="0.25">
      <c r="A8638" s="1">
        <v>8636</v>
      </c>
      <c r="B8638">
        <v>12.051389</v>
      </c>
      <c r="C8638">
        <v>5</v>
      </c>
      <c r="D8638">
        <v>51.397799999999997</v>
      </c>
      <c r="E8638">
        <v>10</v>
      </c>
      <c r="F8638">
        <v>7.8932000000000002</v>
      </c>
      <c r="G8638">
        <v>7.8919584654241932</v>
      </c>
      <c r="H8638">
        <v>62.3</v>
      </c>
      <c r="I8638">
        <v>0.88631000000000004</v>
      </c>
      <c r="J8638">
        <v>0.77270000000000005</v>
      </c>
      <c r="K8638">
        <v>0.71508262548262536</v>
      </c>
      <c r="L8638">
        <v>0.54982882712904946</v>
      </c>
      <c r="M8638">
        <v>8.0299999999999996E-2</v>
      </c>
      <c r="N8638">
        <v>3.530429149176789</v>
      </c>
      <c r="O8638">
        <v>34.448999999999998</v>
      </c>
    </row>
    <row r="8639" spans="1:15" x14ac:dyDescent="0.25">
      <c r="A8639" s="1">
        <v>8637</v>
      </c>
      <c r="B8639">
        <v>12.052778</v>
      </c>
      <c r="C8639">
        <v>5</v>
      </c>
      <c r="D8639">
        <v>51.404699999999998</v>
      </c>
      <c r="E8639">
        <v>8</v>
      </c>
      <c r="F8639">
        <v>7.8951000000000002</v>
      </c>
      <c r="G8639">
        <v>7.892912521120242</v>
      </c>
      <c r="H8639">
        <v>62.33</v>
      </c>
      <c r="I8639">
        <v>0.88585700000000001</v>
      </c>
      <c r="J8639">
        <v>0.77210000000000001</v>
      </c>
      <c r="K8639">
        <v>0.71508271128271206</v>
      </c>
      <c r="L8639">
        <v>0.54989755171706611</v>
      </c>
      <c r="M8639">
        <v>7.9899999999999999E-2</v>
      </c>
      <c r="N8639">
        <v>3.5311929091468981</v>
      </c>
      <c r="O8639">
        <v>34.448399999999999</v>
      </c>
    </row>
    <row r="8640" spans="1:15" x14ac:dyDescent="0.25">
      <c r="A8640" s="1">
        <v>8638</v>
      </c>
      <c r="B8640">
        <v>12.054167</v>
      </c>
      <c r="C8640">
        <v>5</v>
      </c>
      <c r="D8640">
        <v>51.411700000000003</v>
      </c>
      <c r="E8640">
        <v>11</v>
      </c>
      <c r="F8640">
        <v>7.8939000000000004</v>
      </c>
      <c r="G8640">
        <v>7.8939382244151401</v>
      </c>
      <c r="H8640">
        <v>62.31</v>
      </c>
      <c r="I8640">
        <v>0.88633499999999998</v>
      </c>
      <c r="J8640">
        <v>0.77190000000000003</v>
      </c>
      <c r="K8640">
        <v>0.71508266838266743</v>
      </c>
      <c r="L8640">
        <v>0.54996719494042678</v>
      </c>
      <c r="M8640">
        <v>7.9500000000000001E-2</v>
      </c>
      <c r="N8640">
        <v>3.5319567652134509</v>
      </c>
      <c r="O8640">
        <v>34.447299999999998</v>
      </c>
    </row>
    <row r="8641" spans="1:15" x14ac:dyDescent="0.25">
      <c r="A8641" s="1">
        <v>8639</v>
      </c>
      <c r="B8641">
        <v>12.055555999999999</v>
      </c>
      <c r="C8641">
        <v>5</v>
      </c>
      <c r="D8641">
        <v>51.418599999999998</v>
      </c>
      <c r="E8641">
        <v>7</v>
      </c>
      <c r="F8641">
        <v>7.9109999999999996</v>
      </c>
      <c r="G8641">
        <v>7.8949139575147864</v>
      </c>
      <c r="H8641">
        <v>62.58</v>
      </c>
      <c r="I8641">
        <v>0.89124499999999995</v>
      </c>
      <c r="J8641">
        <v>0.77329999999999999</v>
      </c>
      <c r="K8641">
        <v>0.71508279708279687</v>
      </c>
      <c r="L8641">
        <v>0.5500853678786215</v>
      </c>
      <c r="M8641">
        <v>7.9100000000000004E-2</v>
      </c>
      <c r="N8641">
        <v>3.5327207517183279</v>
      </c>
      <c r="O8641">
        <v>34.443600000000004</v>
      </c>
    </row>
    <row r="8642" spans="1:15" x14ac:dyDescent="0.25">
      <c r="A8642" s="1">
        <v>8640</v>
      </c>
      <c r="B8642">
        <v>12.056944</v>
      </c>
      <c r="C8642">
        <v>5</v>
      </c>
      <c r="D8642">
        <v>51.425600000000003</v>
      </c>
      <c r="E8642">
        <v>7</v>
      </c>
      <c r="F8642">
        <v>7.8992000000000004</v>
      </c>
      <c r="G8642">
        <v>7.8958603384180579</v>
      </c>
      <c r="H8642">
        <v>62.4</v>
      </c>
      <c r="I8642">
        <v>0.88748499999999997</v>
      </c>
      <c r="J8642">
        <v>0.7732</v>
      </c>
      <c r="K8642">
        <v>0.71508245388245362</v>
      </c>
      <c r="L8642">
        <v>0.55015717963978505</v>
      </c>
      <c r="M8642">
        <v>7.8700000000000006E-2</v>
      </c>
      <c r="N8642">
        <v>3.533484320046306</v>
      </c>
      <c r="O8642">
        <v>34.444899999999997</v>
      </c>
    </row>
    <row r="8643" spans="1:15" x14ac:dyDescent="0.25">
      <c r="A8643" s="1">
        <v>8641</v>
      </c>
      <c r="B8643">
        <v>12.058332999999999</v>
      </c>
      <c r="C8643">
        <v>5</v>
      </c>
      <c r="D8643">
        <v>51.432499999999997</v>
      </c>
      <c r="E8643">
        <v>10</v>
      </c>
      <c r="F8643">
        <v>7.9059999999999997</v>
      </c>
      <c r="G8643">
        <v>7.8968299176616412</v>
      </c>
      <c r="H8643">
        <v>62.5</v>
      </c>
      <c r="I8643">
        <v>0.88984200000000002</v>
      </c>
      <c r="J8643">
        <v>0.77390000000000003</v>
      </c>
      <c r="K8643">
        <v>0.71508249678249614</v>
      </c>
      <c r="L8643">
        <v>0.55023084736794314</v>
      </c>
      <c r="M8643">
        <v>7.8299999999999995E-2</v>
      </c>
      <c r="N8643">
        <v>3.5342485395310632</v>
      </c>
      <c r="O8643">
        <v>34.442700000000002</v>
      </c>
    </row>
    <row r="8644" spans="1:15" x14ac:dyDescent="0.25">
      <c r="A8644" s="1">
        <v>8642</v>
      </c>
      <c r="B8644">
        <v>12.059722000000001</v>
      </c>
      <c r="C8644">
        <v>5</v>
      </c>
      <c r="D8644">
        <v>51.439399999999999</v>
      </c>
      <c r="E8644">
        <v>14</v>
      </c>
      <c r="F8644">
        <v>7.9028999999999998</v>
      </c>
      <c r="G8644">
        <v>7.8978765118258147</v>
      </c>
      <c r="H8644">
        <v>62.46</v>
      </c>
      <c r="I8644">
        <v>0.88775999999999999</v>
      </c>
      <c r="J8644">
        <v>0.77349999999999997</v>
      </c>
      <c r="K8644">
        <v>0.7150825396825401</v>
      </c>
      <c r="L8644">
        <v>0.55030383862626375</v>
      </c>
      <c r="M8644">
        <v>7.7899999999999997E-2</v>
      </c>
      <c r="N8644">
        <v>3.5350128608704869</v>
      </c>
      <c r="O8644">
        <v>34.442999999999998</v>
      </c>
    </row>
    <row r="8645" spans="1:15" x14ac:dyDescent="0.25">
      <c r="A8645" s="1">
        <v>8643</v>
      </c>
      <c r="B8645">
        <v>12.061111</v>
      </c>
      <c r="C8645">
        <v>5</v>
      </c>
      <c r="D8645">
        <v>51.446399999999997</v>
      </c>
      <c r="E8645">
        <v>16</v>
      </c>
      <c r="F8645">
        <v>7.9057000000000004</v>
      </c>
      <c r="G8645">
        <v>7.8989409663966494</v>
      </c>
      <c r="H8645">
        <v>62.5</v>
      </c>
      <c r="I8645">
        <v>0.88818600000000003</v>
      </c>
      <c r="J8645">
        <v>0.77480000000000004</v>
      </c>
      <c r="K8645">
        <v>0.71508206778206762</v>
      </c>
      <c r="L8645">
        <v>0.55037887382100847</v>
      </c>
      <c r="M8645">
        <v>7.7499999999999999E-2</v>
      </c>
      <c r="N8645">
        <v>3.535777285014281</v>
      </c>
      <c r="O8645">
        <v>34.441899999999997</v>
      </c>
    </row>
    <row r="8646" spans="1:15" x14ac:dyDescent="0.25">
      <c r="A8646" s="1">
        <v>8644</v>
      </c>
      <c r="B8646">
        <v>12.0625</v>
      </c>
      <c r="C8646">
        <v>5</v>
      </c>
      <c r="D8646">
        <v>51.453299999999999</v>
      </c>
      <c r="E8646">
        <v>11</v>
      </c>
      <c r="F8646">
        <v>7.9090999999999996</v>
      </c>
      <c r="G8646">
        <v>7.8999839744020983</v>
      </c>
      <c r="H8646">
        <v>62.55</v>
      </c>
      <c r="I8646">
        <v>0.88977399999999995</v>
      </c>
      <c r="J8646">
        <v>0.77590000000000003</v>
      </c>
      <c r="K8646">
        <v>0.71508125268125178</v>
      </c>
      <c r="L8646">
        <v>0.5504566082039184</v>
      </c>
      <c r="M8646">
        <v>7.7100000000000002E-2</v>
      </c>
      <c r="N8646">
        <v>3.5365418152565482</v>
      </c>
      <c r="O8646">
        <v>34.440100000000001</v>
      </c>
    </row>
    <row r="8647" spans="1:15" x14ac:dyDescent="0.25">
      <c r="A8647" s="1">
        <v>8645</v>
      </c>
      <c r="B8647">
        <v>12.063889</v>
      </c>
      <c r="C8647">
        <v>5</v>
      </c>
      <c r="D8647">
        <v>51.460299999999997</v>
      </c>
      <c r="E8647">
        <v>13</v>
      </c>
      <c r="F8647">
        <v>7.9206000000000003</v>
      </c>
      <c r="G8647">
        <v>7.9009584764460907</v>
      </c>
      <c r="H8647">
        <v>62.74</v>
      </c>
      <c r="I8647">
        <v>0.89307300000000001</v>
      </c>
      <c r="J8647">
        <v>0.77739999999999998</v>
      </c>
      <c r="K8647">
        <v>0.7150802230802229</v>
      </c>
      <c r="L8647">
        <v>0.55053732254057186</v>
      </c>
      <c r="M8647">
        <v>7.6700000000000004E-2</v>
      </c>
      <c r="N8647">
        <v>3.53730645554145</v>
      </c>
      <c r="O8647">
        <v>34.437399999999997</v>
      </c>
    </row>
    <row r="8648" spans="1:15" x14ac:dyDescent="0.25">
      <c r="A8648" s="1">
        <v>8646</v>
      </c>
      <c r="B8648">
        <v>12.065277999999999</v>
      </c>
      <c r="C8648">
        <v>5</v>
      </c>
      <c r="D8648">
        <v>51.467199999999998</v>
      </c>
      <c r="E8648">
        <v>8</v>
      </c>
      <c r="F8648">
        <v>7.9097</v>
      </c>
      <c r="G8648">
        <v>7.9019334743100389</v>
      </c>
      <c r="H8648">
        <v>62.56</v>
      </c>
      <c r="I8648">
        <v>0.89012899999999995</v>
      </c>
      <c r="J8648">
        <v>0.77790000000000004</v>
      </c>
      <c r="K8648">
        <v>0.71507949377949431</v>
      </c>
      <c r="L8648">
        <v>0.55061885808792321</v>
      </c>
      <c r="M8648">
        <v>7.6300000000000007E-2</v>
      </c>
      <c r="N8648">
        <v>3.5380712085088959</v>
      </c>
      <c r="O8648">
        <v>34.438200000000002</v>
      </c>
    </row>
    <row r="8649" spans="1:15" x14ac:dyDescent="0.25">
      <c r="A8649" s="1">
        <v>8647</v>
      </c>
      <c r="B8649">
        <v>12.066667000000001</v>
      </c>
      <c r="C8649">
        <v>5</v>
      </c>
      <c r="D8649">
        <v>51.474200000000003</v>
      </c>
      <c r="E8649">
        <v>10</v>
      </c>
      <c r="F8649">
        <v>7.9090999999999996</v>
      </c>
      <c r="G8649">
        <v>7.9029304868018091</v>
      </c>
      <c r="H8649">
        <v>62.55</v>
      </c>
      <c r="I8649">
        <v>0.89160300000000003</v>
      </c>
      <c r="J8649">
        <v>0.7782</v>
      </c>
      <c r="K8649">
        <v>0.71507893607893602</v>
      </c>
      <c r="L8649">
        <v>0.55074321386029657</v>
      </c>
      <c r="M8649">
        <v>7.5899999999999995E-2</v>
      </c>
      <c r="N8649">
        <v>3.5388361044678649</v>
      </c>
      <c r="O8649">
        <v>34.436500000000002</v>
      </c>
    </row>
    <row r="8650" spans="1:15" x14ac:dyDescent="0.25">
      <c r="A8650" s="1">
        <v>8648</v>
      </c>
      <c r="B8650">
        <v>12.068056</v>
      </c>
      <c r="C8650">
        <v>5</v>
      </c>
      <c r="D8650">
        <v>51.481099999999998</v>
      </c>
      <c r="E8650">
        <v>12</v>
      </c>
      <c r="F8650">
        <v>7.8944999999999999</v>
      </c>
      <c r="G8650">
        <v>7.9039696277227813</v>
      </c>
      <c r="H8650">
        <v>62.32</v>
      </c>
      <c r="I8650">
        <v>0.88564200000000004</v>
      </c>
      <c r="J8650">
        <v>0.7772</v>
      </c>
      <c r="K8650">
        <v>0.71507752037752081</v>
      </c>
      <c r="L8650">
        <v>0.55082314400694998</v>
      </c>
      <c r="M8650">
        <v>7.5499999999999998E-2</v>
      </c>
      <c r="N8650">
        <v>3.5396011423034039</v>
      </c>
      <c r="O8650">
        <v>34.439</v>
      </c>
    </row>
    <row r="8651" spans="1:15" x14ac:dyDescent="0.25">
      <c r="A8651" s="1">
        <v>8649</v>
      </c>
      <c r="B8651">
        <v>12.069444000000001</v>
      </c>
      <c r="C8651">
        <v>5</v>
      </c>
      <c r="D8651">
        <v>51.488100000000003</v>
      </c>
      <c r="E8651">
        <v>10</v>
      </c>
      <c r="F8651">
        <v>7.915</v>
      </c>
      <c r="G8651">
        <v>7.9049808222760847</v>
      </c>
      <c r="H8651">
        <v>62.65</v>
      </c>
      <c r="I8651">
        <v>0.89199399999999995</v>
      </c>
      <c r="J8651">
        <v>0.77739999999999998</v>
      </c>
      <c r="K8651">
        <v>0.7150761475761479</v>
      </c>
      <c r="L8651">
        <v>0.55090258287780158</v>
      </c>
      <c r="M8651">
        <v>7.51E-2</v>
      </c>
      <c r="N8651">
        <v>3.5403657399578621</v>
      </c>
      <c r="O8651">
        <v>34.4345</v>
      </c>
    </row>
    <row r="8652" spans="1:15" x14ac:dyDescent="0.25">
      <c r="A8652" s="1">
        <v>8650</v>
      </c>
      <c r="B8652">
        <v>12.070833</v>
      </c>
      <c r="C8652">
        <v>5</v>
      </c>
      <c r="D8652">
        <v>51.494999999999997</v>
      </c>
      <c r="E8652">
        <v>10</v>
      </c>
      <c r="F8652">
        <v>7.9085000000000001</v>
      </c>
      <c r="G8652">
        <v>7.9059623066648914</v>
      </c>
      <c r="H8652">
        <v>62.54</v>
      </c>
      <c r="I8652">
        <v>0.88960899999999998</v>
      </c>
      <c r="J8652">
        <v>0.77710000000000001</v>
      </c>
      <c r="K8652">
        <v>0.71507434577434514</v>
      </c>
      <c r="L8652">
        <v>0.55098274888605103</v>
      </c>
      <c r="M8652">
        <v>7.4700000000000003E-2</v>
      </c>
      <c r="N8652">
        <v>3.5411309993207709</v>
      </c>
      <c r="O8652">
        <v>34.435000000000002</v>
      </c>
    </row>
    <row r="8653" spans="1:15" x14ac:dyDescent="0.25">
      <c r="A8653" s="1">
        <v>8651</v>
      </c>
      <c r="B8653">
        <v>12.072222</v>
      </c>
      <c r="C8653">
        <v>5</v>
      </c>
      <c r="D8653">
        <v>51.501899999999999</v>
      </c>
      <c r="E8653">
        <v>9</v>
      </c>
      <c r="F8653">
        <v>7.9194000000000004</v>
      </c>
      <c r="G8653">
        <v>7.9070118262056361</v>
      </c>
      <c r="H8653">
        <v>62.72</v>
      </c>
      <c r="I8653">
        <v>0.89419899999999997</v>
      </c>
      <c r="J8653">
        <v>0.77839999999999998</v>
      </c>
      <c r="K8653">
        <v>0.71507215787215683</v>
      </c>
      <c r="L8653">
        <v>0.5510647676029512</v>
      </c>
      <c r="M8653">
        <v>7.4300000000000005E-2</v>
      </c>
      <c r="N8653">
        <v>3.541896371320973</v>
      </c>
      <c r="O8653">
        <v>34.431600000000003</v>
      </c>
    </row>
    <row r="8654" spans="1:15" x14ac:dyDescent="0.25">
      <c r="A8654" s="1">
        <v>8652</v>
      </c>
      <c r="B8654">
        <v>12.073611</v>
      </c>
      <c r="C8654">
        <v>5</v>
      </c>
      <c r="D8654">
        <v>51.508899999999997</v>
      </c>
      <c r="E8654">
        <v>9</v>
      </c>
      <c r="F8654">
        <v>7.8982000000000001</v>
      </c>
      <c r="G8654">
        <v>7.9080042692207817</v>
      </c>
      <c r="H8654">
        <v>62.38</v>
      </c>
      <c r="I8654">
        <v>0.88546499999999995</v>
      </c>
      <c r="J8654">
        <v>0.77710000000000001</v>
      </c>
      <c r="K8654">
        <v>0.71507035607035629</v>
      </c>
      <c r="L8654">
        <v>0.55114535845206669</v>
      </c>
      <c r="M8654">
        <v>7.3899999999999993E-2</v>
      </c>
      <c r="N8654">
        <v>3.5426618562535181</v>
      </c>
      <c r="O8654">
        <v>34.435600000000001</v>
      </c>
    </row>
    <row r="8655" spans="1:15" x14ac:dyDescent="0.25">
      <c r="A8655" s="1">
        <v>8653</v>
      </c>
      <c r="B8655">
        <v>12.074999999999999</v>
      </c>
      <c r="C8655">
        <v>5</v>
      </c>
      <c r="D8655">
        <v>51.515799999999999</v>
      </c>
      <c r="E8655">
        <v>10</v>
      </c>
      <c r="F8655">
        <v>7.9131999999999998</v>
      </c>
      <c r="G8655">
        <v>7.9090164368478124</v>
      </c>
      <c r="H8655">
        <v>62.62</v>
      </c>
      <c r="I8655">
        <v>0.892791</v>
      </c>
      <c r="J8655">
        <v>0.77749999999999997</v>
      </c>
      <c r="K8655">
        <v>0.71506881166881198</v>
      </c>
      <c r="L8655">
        <v>0.55122733555925585</v>
      </c>
      <c r="M8655">
        <v>7.3499999999999996E-2</v>
      </c>
      <c r="N8655">
        <v>3.543427454089509</v>
      </c>
      <c r="O8655">
        <v>34.430599999999998</v>
      </c>
    </row>
    <row r="8656" spans="1:15" x14ac:dyDescent="0.25">
      <c r="A8656" s="1">
        <v>8654</v>
      </c>
      <c r="B8656">
        <v>12.076389000000001</v>
      </c>
      <c r="C8656">
        <v>5</v>
      </c>
      <c r="D8656">
        <v>51.522799999999997</v>
      </c>
      <c r="E8656">
        <v>10</v>
      </c>
      <c r="F8656">
        <v>7.9093999999999998</v>
      </c>
      <c r="G8656">
        <v>7.9099953205179476</v>
      </c>
      <c r="H8656">
        <v>62.56</v>
      </c>
      <c r="I8656">
        <v>0.89086699999999996</v>
      </c>
      <c r="J8656">
        <v>0.77690000000000003</v>
      </c>
      <c r="K8656">
        <v>0.71506791076790954</v>
      </c>
      <c r="L8656">
        <v>0.55130845055013156</v>
      </c>
      <c r="M8656">
        <v>7.3099999999999998E-2</v>
      </c>
      <c r="N8656">
        <v>3.5441931651929619</v>
      </c>
      <c r="O8656">
        <v>34.430799999999998</v>
      </c>
    </row>
    <row r="8657" spans="1:15" x14ac:dyDescent="0.25">
      <c r="A8657" s="1">
        <v>8655</v>
      </c>
      <c r="B8657">
        <v>12.077778</v>
      </c>
      <c r="C8657">
        <v>5</v>
      </c>
      <c r="D8657">
        <v>51.529699999999998</v>
      </c>
      <c r="E8657">
        <v>11</v>
      </c>
      <c r="F8657">
        <v>7.9158999999999997</v>
      </c>
      <c r="G8657">
        <v>7.9109437940091611</v>
      </c>
      <c r="H8657">
        <v>62.66</v>
      </c>
      <c r="I8657">
        <v>0.89174900000000001</v>
      </c>
      <c r="J8657">
        <v>0.77700000000000002</v>
      </c>
      <c r="K8657">
        <v>0.71506628056627919</v>
      </c>
      <c r="L8657">
        <v>0.55142664618582815</v>
      </c>
      <c r="M8657">
        <v>7.2800000000000004E-2</v>
      </c>
      <c r="N8657">
        <v>3.5449590147176449</v>
      </c>
      <c r="O8657">
        <v>34.429499999999997</v>
      </c>
    </row>
    <row r="8658" spans="1:15" x14ac:dyDescent="0.25">
      <c r="A8658" s="1">
        <v>8656</v>
      </c>
      <c r="B8658">
        <v>12.079167</v>
      </c>
      <c r="C8658">
        <v>5</v>
      </c>
      <c r="D8658">
        <v>51.536700000000003</v>
      </c>
      <c r="E8658">
        <v>7</v>
      </c>
      <c r="F8658">
        <v>7.9109999999999996</v>
      </c>
      <c r="G8658">
        <v>7.9119832187780226</v>
      </c>
      <c r="H8658">
        <v>62.58</v>
      </c>
      <c r="I8658">
        <v>0.88931000000000004</v>
      </c>
      <c r="J8658">
        <v>0.77690000000000003</v>
      </c>
      <c r="K8658">
        <v>0.71506413556413539</v>
      </c>
      <c r="L8658">
        <v>0.55150747269952416</v>
      </c>
      <c r="M8658">
        <v>7.2400000000000006E-2</v>
      </c>
      <c r="N8658">
        <v>3.545725002463211</v>
      </c>
      <c r="O8658">
        <v>34.429900000000004</v>
      </c>
    </row>
    <row r="8659" spans="1:15" x14ac:dyDescent="0.25">
      <c r="A8659" s="1">
        <v>8657</v>
      </c>
      <c r="B8659">
        <v>12.080556</v>
      </c>
      <c r="C8659">
        <v>5</v>
      </c>
      <c r="D8659">
        <v>51.543599999999998</v>
      </c>
      <c r="E8659">
        <v>8</v>
      </c>
      <c r="F8659">
        <v>7.9175000000000004</v>
      </c>
      <c r="G8659">
        <v>7.9129960966192128</v>
      </c>
      <c r="H8659">
        <v>62.69</v>
      </c>
      <c r="I8659">
        <v>0.89648799999999995</v>
      </c>
      <c r="J8659">
        <v>0.77639999999999998</v>
      </c>
      <c r="K8659">
        <v>0.71506147576147616</v>
      </c>
      <c r="L8659">
        <v>0.55158772044312365</v>
      </c>
      <c r="M8659">
        <v>7.1999999999999995E-2</v>
      </c>
      <c r="N8659">
        <v>3.5464911020748482</v>
      </c>
      <c r="O8659">
        <v>34.4251</v>
      </c>
    </row>
    <row r="8660" spans="1:15" x14ac:dyDescent="0.25">
      <c r="A8660" s="1">
        <v>8658</v>
      </c>
      <c r="B8660">
        <v>12.081944</v>
      </c>
      <c r="C8660">
        <v>5</v>
      </c>
      <c r="D8660">
        <v>51.550600000000003</v>
      </c>
      <c r="E8660">
        <v>7</v>
      </c>
      <c r="F8660">
        <v>7.9279999999999999</v>
      </c>
      <c r="G8660">
        <v>7.9139609457460587</v>
      </c>
      <c r="H8660">
        <v>62.85</v>
      </c>
      <c r="I8660">
        <v>0.89679799999999998</v>
      </c>
      <c r="J8660">
        <v>0.7772</v>
      </c>
      <c r="K8660">
        <v>0.7150580866580869</v>
      </c>
      <c r="L8660">
        <v>0.551668887982528</v>
      </c>
      <c r="M8660">
        <v>7.17E-2</v>
      </c>
      <c r="N8660">
        <v>3.547256762161096</v>
      </c>
      <c r="O8660">
        <v>34.423999999999999</v>
      </c>
    </row>
    <row r="8661" spans="1:15" x14ac:dyDescent="0.25">
      <c r="A8661" s="1">
        <v>8659</v>
      </c>
      <c r="B8661">
        <v>12.083333</v>
      </c>
      <c r="C8661">
        <v>5</v>
      </c>
      <c r="D8661">
        <v>51.557499999999997</v>
      </c>
      <c r="E8661">
        <v>9</v>
      </c>
      <c r="F8661">
        <v>7.9363999999999999</v>
      </c>
      <c r="G8661">
        <v>7.9150130688942886</v>
      </c>
      <c r="H8661">
        <v>62.99</v>
      </c>
      <c r="I8661">
        <v>0.89793100000000003</v>
      </c>
      <c r="J8661">
        <v>0.77859999999999996</v>
      </c>
      <c r="K8661">
        <v>0.71505413985414024</v>
      </c>
      <c r="L8661">
        <v>0.55175368957713955</v>
      </c>
      <c r="M8661">
        <v>7.1300000000000002E-2</v>
      </c>
      <c r="N8661">
        <v>3.548023089141211</v>
      </c>
      <c r="O8661">
        <v>34.422499999999999</v>
      </c>
    </row>
    <row r="8662" spans="1:15" x14ac:dyDescent="0.25">
      <c r="A8662" s="1">
        <v>8660</v>
      </c>
      <c r="B8662">
        <v>12.084721999999999</v>
      </c>
      <c r="C8662">
        <v>5</v>
      </c>
      <c r="D8662">
        <v>51.564399999999999</v>
      </c>
      <c r="E8662">
        <v>10</v>
      </c>
      <c r="F8662">
        <v>7.9078999999999997</v>
      </c>
      <c r="G8662">
        <v>7.9160417257872133</v>
      </c>
      <c r="H8662">
        <v>62.53</v>
      </c>
      <c r="I8662">
        <v>0.89291200000000004</v>
      </c>
      <c r="J8662">
        <v>0.77729999999999999</v>
      </c>
      <c r="K8662">
        <v>0.7150501501501495</v>
      </c>
      <c r="L8662">
        <v>0.5518359459779496</v>
      </c>
      <c r="M8662">
        <v>7.0900000000000005E-2</v>
      </c>
      <c r="N8662">
        <v>3.548789532143104</v>
      </c>
      <c r="O8662">
        <v>34.424500000000002</v>
      </c>
    </row>
    <row r="8663" spans="1:15" x14ac:dyDescent="0.25">
      <c r="A8663" s="1">
        <v>8661</v>
      </c>
      <c r="B8663">
        <v>12.086111000000001</v>
      </c>
      <c r="C8663">
        <v>5</v>
      </c>
      <c r="D8663">
        <v>51.571399999999997</v>
      </c>
      <c r="E8663">
        <v>9</v>
      </c>
      <c r="F8663">
        <v>7.92</v>
      </c>
      <c r="G8663">
        <v>7.9170490134459994</v>
      </c>
      <c r="H8663">
        <v>62.73</v>
      </c>
      <c r="I8663">
        <v>0.89701200000000003</v>
      </c>
      <c r="J8663">
        <v>0.77790000000000004</v>
      </c>
      <c r="K8663">
        <v>0.71504607464607484</v>
      </c>
      <c r="L8663">
        <v>0.55191949727653178</v>
      </c>
      <c r="M8663">
        <v>7.0599999999999996E-2</v>
      </c>
      <c r="N8663">
        <v>3.5495560902984451</v>
      </c>
      <c r="O8663">
        <v>34.421300000000002</v>
      </c>
    </row>
    <row r="8664" spans="1:15" x14ac:dyDescent="0.25">
      <c r="A8664" s="1">
        <v>8662</v>
      </c>
      <c r="B8664">
        <v>12.0875</v>
      </c>
      <c r="C8664">
        <v>5</v>
      </c>
      <c r="D8664">
        <v>51.578299999999999</v>
      </c>
      <c r="E8664">
        <v>8</v>
      </c>
      <c r="F8664">
        <v>7.9165999999999999</v>
      </c>
      <c r="G8664">
        <v>7.9180612978254308</v>
      </c>
      <c r="H8664">
        <v>62.67</v>
      </c>
      <c r="I8664">
        <v>0.89240200000000003</v>
      </c>
      <c r="J8664">
        <v>0.77759999999999996</v>
      </c>
      <c r="K8664">
        <v>0.71504139854139825</v>
      </c>
      <c r="L8664">
        <v>0.55200293924163923</v>
      </c>
      <c r="M8664">
        <v>7.0199999999999999E-2</v>
      </c>
      <c r="N8664">
        <v>3.5503227644306068</v>
      </c>
      <c r="O8664">
        <v>34.423000000000002</v>
      </c>
    </row>
    <row r="8665" spans="1:15" x14ac:dyDescent="0.25">
      <c r="A8665" s="1">
        <v>8663</v>
      </c>
      <c r="B8665">
        <v>12.088889</v>
      </c>
      <c r="C8665">
        <v>5</v>
      </c>
      <c r="D8665">
        <v>51.585299999999997</v>
      </c>
      <c r="E8665">
        <v>9</v>
      </c>
      <c r="F8665">
        <v>7.9206000000000003</v>
      </c>
      <c r="G8665">
        <v>7.9190719777926271</v>
      </c>
      <c r="H8665">
        <v>62.74</v>
      </c>
      <c r="I8665">
        <v>0.89812099999999995</v>
      </c>
      <c r="J8665">
        <v>0.77700000000000002</v>
      </c>
      <c r="K8665">
        <v>0.71503650793650819</v>
      </c>
      <c r="L8665">
        <v>0.55211767915557863</v>
      </c>
      <c r="M8665">
        <v>6.9800000000000001E-2</v>
      </c>
      <c r="N8665">
        <v>3.5510895762000829</v>
      </c>
      <c r="O8665">
        <v>34.418900000000001</v>
      </c>
    </row>
    <row r="8666" spans="1:15" x14ac:dyDescent="0.25">
      <c r="A8666" s="1">
        <v>8664</v>
      </c>
      <c r="B8666">
        <v>12.090278</v>
      </c>
      <c r="C8666">
        <v>5</v>
      </c>
      <c r="D8666">
        <v>51.592199999999998</v>
      </c>
      <c r="E8666">
        <v>11</v>
      </c>
      <c r="F8666">
        <v>7.9162999999999997</v>
      </c>
      <c r="G8666">
        <v>7.9200983122593707</v>
      </c>
      <c r="H8666">
        <v>62.67</v>
      </c>
      <c r="I8666">
        <v>0.89628099999999999</v>
      </c>
      <c r="J8666">
        <v>0.77610000000000001</v>
      </c>
      <c r="K8666">
        <v>0.7150314028314031</v>
      </c>
      <c r="L8666">
        <v>0.55219802565428155</v>
      </c>
      <c r="M8666">
        <v>6.9500000000000006E-2</v>
      </c>
      <c r="N8666">
        <v>3.551856523457074</v>
      </c>
      <c r="O8666">
        <v>34.4191</v>
      </c>
    </row>
    <row r="8667" spans="1:15" x14ac:dyDescent="0.25">
      <c r="A8667" s="1">
        <v>8665</v>
      </c>
      <c r="B8667">
        <v>12.091666999999999</v>
      </c>
      <c r="C8667">
        <v>5</v>
      </c>
      <c r="D8667">
        <v>51.599200000000003</v>
      </c>
      <c r="E8667">
        <v>12</v>
      </c>
      <c r="F8667">
        <v>7.9203000000000001</v>
      </c>
      <c r="G8667">
        <v>7.9210723365051541</v>
      </c>
      <c r="H8667">
        <v>62.73</v>
      </c>
      <c r="I8667">
        <v>0.89598100000000003</v>
      </c>
      <c r="J8667">
        <v>0.77510000000000001</v>
      </c>
      <c r="K8667">
        <v>0.71502526812526757</v>
      </c>
      <c r="L8667">
        <v>0.55227695706587143</v>
      </c>
      <c r="M8667">
        <v>6.9199999999999998E-2</v>
      </c>
      <c r="N8667">
        <v>3.5526235813325719</v>
      </c>
      <c r="O8667">
        <v>34.418399999999998</v>
      </c>
    </row>
    <row r="8668" spans="1:15" x14ac:dyDescent="0.25">
      <c r="A8668" s="1">
        <v>8666</v>
      </c>
      <c r="B8668">
        <v>12.093056000000001</v>
      </c>
      <c r="C8668">
        <v>5</v>
      </c>
      <c r="D8668">
        <v>51.606099999999998</v>
      </c>
      <c r="E8668">
        <v>9</v>
      </c>
      <c r="F8668">
        <v>7.9184000000000001</v>
      </c>
      <c r="G8668">
        <v>7.922085131759685</v>
      </c>
      <c r="H8668">
        <v>62.7</v>
      </c>
      <c r="I8668">
        <v>0.89499399999999996</v>
      </c>
      <c r="J8668">
        <v>0.77439999999999998</v>
      </c>
      <c r="K8668">
        <v>0.71501913341913415</v>
      </c>
      <c r="L8668">
        <v>0.55235634701173519</v>
      </c>
      <c r="M8668">
        <v>6.8900000000000003E-2</v>
      </c>
      <c r="N8668">
        <v>3.5533907491622552</v>
      </c>
      <c r="O8668">
        <v>34.418100000000003</v>
      </c>
    </row>
    <row r="8669" spans="1:15" x14ac:dyDescent="0.25">
      <c r="A8669" s="1">
        <v>8667</v>
      </c>
      <c r="B8669">
        <v>12.094443999999999</v>
      </c>
      <c r="C8669">
        <v>5</v>
      </c>
      <c r="D8669">
        <v>51.613100000000003</v>
      </c>
      <c r="E8669">
        <v>7</v>
      </c>
      <c r="F8669">
        <v>7.9348999999999998</v>
      </c>
      <c r="G8669">
        <v>7.9231252978196389</v>
      </c>
      <c r="H8669">
        <v>62.96</v>
      </c>
      <c r="I8669">
        <v>0.90187700000000004</v>
      </c>
      <c r="J8669">
        <v>0.77490000000000003</v>
      </c>
      <c r="K8669">
        <v>0.71501239811239847</v>
      </c>
      <c r="L8669">
        <v>0.55243526170159751</v>
      </c>
      <c r="M8669">
        <v>6.8500000000000005E-2</v>
      </c>
      <c r="N8669">
        <v>3.5541574745387008</v>
      </c>
      <c r="O8669">
        <v>34.4133</v>
      </c>
    </row>
    <row r="8670" spans="1:15" x14ac:dyDescent="0.25">
      <c r="A8670" s="1">
        <v>8668</v>
      </c>
      <c r="B8670">
        <v>12.096111000000001</v>
      </c>
      <c r="C8670">
        <v>5</v>
      </c>
      <c r="D8670">
        <v>51.62</v>
      </c>
      <c r="E8670">
        <v>11</v>
      </c>
      <c r="F8670">
        <v>7.9290000000000003</v>
      </c>
      <c r="G8670">
        <v>7.9241169345121119</v>
      </c>
      <c r="H8670">
        <v>62.87</v>
      </c>
      <c r="I8670">
        <v>0.89859100000000003</v>
      </c>
      <c r="J8670">
        <v>0.77500000000000002</v>
      </c>
      <c r="K8670">
        <v>0.7150053625053624</v>
      </c>
      <c r="L8670">
        <v>0.5525145415992363</v>
      </c>
      <c r="M8670">
        <v>6.8199999999999997E-2</v>
      </c>
      <c r="N8670">
        <v>3.555078450199753</v>
      </c>
      <c r="O8670">
        <v>34.414499999999997</v>
      </c>
    </row>
    <row r="8671" spans="1:15" x14ac:dyDescent="0.25">
      <c r="A8671" s="1">
        <v>8669</v>
      </c>
      <c r="B8671">
        <v>12.0975</v>
      </c>
      <c r="C8671">
        <v>5</v>
      </c>
      <c r="D8671">
        <v>51.627000000000002</v>
      </c>
      <c r="E8671">
        <v>8</v>
      </c>
      <c r="F8671">
        <v>7.9417</v>
      </c>
      <c r="G8671">
        <v>7.9251664528528956</v>
      </c>
      <c r="H8671">
        <v>63.07</v>
      </c>
      <c r="I8671">
        <v>0.90443600000000002</v>
      </c>
      <c r="J8671">
        <v>0.77580000000000005</v>
      </c>
      <c r="K8671">
        <v>0.71499815529815514</v>
      </c>
      <c r="L8671">
        <v>0.55259399900107353</v>
      </c>
      <c r="M8671">
        <v>6.7900000000000002E-2</v>
      </c>
      <c r="N8671">
        <v>3.5558459480811999</v>
      </c>
      <c r="O8671">
        <v>34.410400000000003</v>
      </c>
    </row>
    <row r="8672" spans="1:15" x14ac:dyDescent="0.25">
      <c r="A8672" s="1">
        <v>8670</v>
      </c>
      <c r="B8672">
        <v>12.098889</v>
      </c>
      <c r="C8672">
        <v>5</v>
      </c>
      <c r="D8672">
        <v>51.633899999999997</v>
      </c>
      <c r="E8672">
        <v>9</v>
      </c>
      <c r="F8672">
        <v>7.9404000000000003</v>
      </c>
      <c r="G8672">
        <v>7.9261779430537684</v>
      </c>
      <c r="H8672">
        <v>63.05</v>
      </c>
      <c r="I8672">
        <v>0.90315500000000004</v>
      </c>
      <c r="J8672">
        <v>0.77669999999999995</v>
      </c>
      <c r="K8672">
        <v>0.71499103389103347</v>
      </c>
      <c r="L8672">
        <v>0.55267550293221146</v>
      </c>
      <c r="M8672">
        <v>6.7500000000000004E-2</v>
      </c>
      <c r="N8672">
        <v>3.5566135577502922</v>
      </c>
      <c r="O8672">
        <v>34.410200000000003</v>
      </c>
    </row>
    <row r="8673" spans="1:15" x14ac:dyDescent="0.25">
      <c r="A8673" s="1">
        <v>8671</v>
      </c>
      <c r="B8673">
        <v>12.100277999999999</v>
      </c>
      <c r="C8673">
        <v>5</v>
      </c>
      <c r="D8673">
        <v>51.640900000000002</v>
      </c>
      <c r="E8673">
        <v>7</v>
      </c>
      <c r="F8673">
        <v>7.9326999999999996</v>
      </c>
      <c r="G8673">
        <v>7.9271891135854933</v>
      </c>
      <c r="H8673">
        <v>62.93</v>
      </c>
      <c r="I8673">
        <v>0.90254500000000004</v>
      </c>
      <c r="J8673">
        <v>0.77669999999999995</v>
      </c>
      <c r="K8673">
        <v>0.71498374088374039</v>
      </c>
      <c r="L8673">
        <v>0.552787566947609</v>
      </c>
      <c r="M8673">
        <v>6.7199999999999996E-2</v>
      </c>
      <c r="N8673">
        <v>3.557381301852323</v>
      </c>
      <c r="O8673">
        <v>34.409700000000001</v>
      </c>
    </row>
    <row r="8674" spans="1:15" x14ac:dyDescent="0.25">
      <c r="A8674" s="1">
        <v>8672</v>
      </c>
      <c r="B8674">
        <v>12.101667000000001</v>
      </c>
      <c r="C8674">
        <v>5</v>
      </c>
      <c r="D8674">
        <v>51.647799999999997</v>
      </c>
      <c r="E8674">
        <v>8</v>
      </c>
      <c r="F8674">
        <v>7.9279999999999999</v>
      </c>
      <c r="G8674">
        <v>7.9282017562663629</v>
      </c>
      <c r="H8674">
        <v>62.85</v>
      </c>
      <c r="I8674">
        <v>0.90154500000000004</v>
      </c>
      <c r="J8674">
        <v>0.77569999999999995</v>
      </c>
      <c r="K8674">
        <v>0.71497631917631965</v>
      </c>
      <c r="L8674">
        <v>0.55286691754815931</v>
      </c>
      <c r="M8674">
        <v>6.6900000000000001E-2</v>
      </c>
      <c r="N8674">
        <v>3.558149178891806</v>
      </c>
      <c r="O8674">
        <v>34.409399999999998</v>
      </c>
    </row>
    <row r="8675" spans="1:15" x14ac:dyDescent="0.25">
      <c r="A8675" s="1">
        <v>8673</v>
      </c>
      <c r="B8675">
        <v>12.103056</v>
      </c>
      <c r="C8675">
        <v>5</v>
      </c>
      <c r="D8675">
        <v>51.654699999999998</v>
      </c>
      <c r="E8675">
        <v>9</v>
      </c>
      <c r="F8675">
        <v>7.9314999999999998</v>
      </c>
      <c r="G8675">
        <v>7.9292561425090424</v>
      </c>
      <c r="H8675">
        <v>62.91</v>
      </c>
      <c r="I8675">
        <v>0.90259500000000004</v>
      </c>
      <c r="J8675">
        <v>0.77529999999999999</v>
      </c>
      <c r="K8675">
        <v>0.71496855426855477</v>
      </c>
      <c r="L8675">
        <v>0.55294607153312136</v>
      </c>
      <c r="M8675">
        <v>6.6600000000000006E-2</v>
      </c>
      <c r="N8675">
        <v>3.5589171660127228</v>
      </c>
      <c r="O8675">
        <v>34.407899999999998</v>
      </c>
    </row>
    <row r="8676" spans="1:15" x14ac:dyDescent="0.25">
      <c r="A8676" s="1">
        <v>8674</v>
      </c>
      <c r="B8676">
        <v>12.104444000000001</v>
      </c>
      <c r="C8676">
        <v>5</v>
      </c>
      <c r="D8676">
        <v>51.661700000000003</v>
      </c>
      <c r="E8676">
        <v>8</v>
      </c>
      <c r="F8676">
        <v>7.9249000000000001</v>
      </c>
      <c r="G8676">
        <v>7.930251334638851</v>
      </c>
      <c r="H8676">
        <v>62.8</v>
      </c>
      <c r="I8676">
        <v>0.89909099999999997</v>
      </c>
      <c r="J8676">
        <v>0.77490000000000003</v>
      </c>
      <c r="K8676">
        <v>0.71496078936078922</v>
      </c>
      <c r="L8676">
        <v>0.55302390845578109</v>
      </c>
      <c r="M8676">
        <v>6.6299999999999998E-2</v>
      </c>
      <c r="N8676">
        <v>3.5596847091788359</v>
      </c>
      <c r="O8676">
        <v>34.408999999999999</v>
      </c>
    </row>
    <row r="8677" spans="1:15" x14ac:dyDescent="0.25">
      <c r="A8677" s="1">
        <v>8675</v>
      </c>
      <c r="B8677">
        <v>12.105833000000001</v>
      </c>
      <c r="C8677">
        <v>5</v>
      </c>
      <c r="D8677">
        <v>51.668700000000001</v>
      </c>
      <c r="E8677">
        <v>8</v>
      </c>
      <c r="F8677">
        <v>7.9457000000000004</v>
      </c>
      <c r="G8677">
        <v>7.9312109601289631</v>
      </c>
      <c r="H8677">
        <v>63.13</v>
      </c>
      <c r="I8677">
        <v>0.90481199999999995</v>
      </c>
      <c r="J8677">
        <v>0.77569999999999995</v>
      </c>
      <c r="K8677">
        <v>0.71495233805233749</v>
      </c>
      <c r="L8677">
        <v>0.55310379280212141</v>
      </c>
      <c r="M8677">
        <v>6.6000000000000003E-2</v>
      </c>
      <c r="N8677">
        <v>3.5604529148673589</v>
      </c>
      <c r="O8677">
        <v>34.404899999999998</v>
      </c>
    </row>
    <row r="8678" spans="1:15" x14ac:dyDescent="0.25">
      <c r="A8678" s="1">
        <v>8676</v>
      </c>
      <c r="B8678">
        <v>12.107222</v>
      </c>
      <c r="C8678">
        <v>5</v>
      </c>
      <c r="D8678">
        <v>51.675600000000003</v>
      </c>
      <c r="E8678">
        <v>6</v>
      </c>
      <c r="F8678">
        <v>7.9352</v>
      </c>
      <c r="G8678">
        <v>7.9322246085382346</v>
      </c>
      <c r="H8678">
        <v>62.97</v>
      </c>
      <c r="I8678">
        <v>0.90453300000000003</v>
      </c>
      <c r="J8678">
        <v>0.77539999999999998</v>
      </c>
      <c r="K8678">
        <v>0.71494362934362921</v>
      </c>
      <c r="L8678">
        <v>0.55318310796817483</v>
      </c>
      <c r="M8678">
        <v>6.5799999999999997E-2</v>
      </c>
      <c r="N8678">
        <v>3.5612212311199438</v>
      </c>
      <c r="O8678">
        <v>34.404200000000003</v>
      </c>
    </row>
    <row r="8679" spans="1:15" x14ac:dyDescent="0.25">
      <c r="A8679" s="1">
        <v>8677</v>
      </c>
      <c r="B8679">
        <v>12.108611</v>
      </c>
      <c r="C8679">
        <v>5</v>
      </c>
      <c r="D8679">
        <v>51.682499999999997</v>
      </c>
      <c r="E8679">
        <v>7</v>
      </c>
      <c r="F8679">
        <v>7.9417</v>
      </c>
      <c r="G8679">
        <v>7.9332367568213327</v>
      </c>
      <c r="H8679">
        <v>63.07</v>
      </c>
      <c r="I8679">
        <v>0.90366100000000005</v>
      </c>
      <c r="J8679">
        <v>0.77559999999999996</v>
      </c>
      <c r="K8679">
        <v>0.71493470613470644</v>
      </c>
      <c r="L8679">
        <v>0.55326334998012006</v>
      </c>
      <c r="M8679">
        <v>6.5500000000000003E-2</v>
      </c>
      <c r="N8679">
        <v>3.5619896581849888</v>
      </c>
      <c r="O8679">
        <v>34.4039</v>
      </c>
    </row>
    <row r="8680" spans="1:15" x14ac:dyDescent="0.25">
      <c r="A8680" s="1">
        <v>8678</v>
      </c>
      <c r="B8680">
        <v>12.11</v>
      </c>
      <c r="C8680">
        <v>5</v>
      </c>
      <c r="D8680">
        <v>51.689500000000002</v>
      </c>
      <c r="E8680">
        <v>11</v>
      </c>
      <c r="F8680">
        <v>7.9372999999999996</v>
      </c>
      <c r="G8680">
        <v>7.934211494403419</v>
      </c>
      <c r="H8680">
        <v>63</v>
      </c>
      <c r="I8680">
        <v>0.90217400000000003</v>
      </c>
      <c r="J8680">
        <v>0.77549999999999997</v>
      </c>
      <c r="K8680">
        <v>0.71492565422565213</v>
      </c>
      <c r="L8680">
        <v>0.55334358500128844</v>
      </c>
      <c r="M8680">
        <v>6.5199999999999994E-2</v>
      </c>
      <c r="N8680">
        <v>3.562758196701334</v>
      </c>
      <c r="O8680">
        <v>34.403799999999997</v>
      </c>
    </row>
    <row r="8681" spans="1:15" x14ac:dyDescent="0.25">
      <c r="A8681" s="1">
        <v>8679</v>
      </c>
      <c r="B8681">
        <v>12.111389000000001</v>
      </c>
      <c r="C8681">
        <v>5</v>
      </c>
      <c r="D8681">
        <v>51.696399999999997</v>
      </c>
      <c r="E8681">
        <v>8</v>
      </c>
      <c r="F8681">
        <v>7.9524999999999997</v>
      </c>
      <c r="G8681">
        <v>7.935249752970436</v>
      </c>
      <c r="H8681">
        <v>63.24</v>
      </c>
      <c r="I8681">
        <v>0.90725199999999995</v>
      </c>
      <c r="J8681">
        <v>0.77629999999999999</v>
      </c>
      <c r="K8681">
        <v>0.71491668811668829</v>
      </c>
      <c r="L8681">
        <v>0.55345158287509388</v>
      </c>
      <c r="M8681">
        <v>6.4899999999999999E-2</v>
      </c>
      <c r="N8681">
        <v>3.5635268659454251</v>
      </c>
      <c r="O8681">
        <v>34.400100000000002</v>
      </c>
    </row>
    <row r="8682" spans="1:15" x14ac:dyDescent="0.25">
      <c r="A8682" s="1">
        <v>8680</v>
      </c>
      <c r="B8682">
        <v>12.112778</v>
      </c>
      <c r="C8682">
        <v>5</v>
      </c>
      <c r="D8682">
        <v>51.703400000000002</v>
      </c>
      <c r="E8682">
        <v>12</v>
      </c>
      <c r="F8682">
        <v>7.9333</v>
      </c>
      <c r="G8682">
        <v>7.9362334577770648</v>
      </c>
      <c r="H8682">
        <v>62.94</v>
      </c>
      <c r="I8682">
        <v>0.90132199999999996</v>
      </c>
      <c r="J8682">
        <v>0.77500000000000002</v>
      </c>
      <c r="K8682">
        <v>0.71490785070785023</v>
      </c>
      <c r="L8682">
        <v>0.55353060482483474</v>
      </c>
      <c r="M8682">
        <v>6.4699999999999994E-2</v>
      </c>
      <c r="N8682">
        <v>3.5642956650747819</v>
      </c>
      <c r="O8682">
        <v>34.4026</v>
      </c>
    </row>
    <row r="8683" spans="1:15" x14ac:dyDescent="0.25">
      <c r="A8683" s="1">
        <v>8681</v>
      </c>
      <c r="B8683">
        <v>12.114167</v>
      </c>
      <c r="C8683">
        <v>5</v>
      </c>
      <c r="D8683">
        <v>51.710299999999997</v>
      </c>
      <c r="E8683">
        <v>9</v>
      </c>
      <c r="F8683">
        <v>7.9352</v>
      </c>
      <c r="G8683">
        <v>7.9372095055348852</v>
      </c>
      <c r="H8683">
        <v>62.97</v>
      </c>
      <c r="I8683">
        <v>0.90422599999999997</v>
      </c>
      <c r="J8683">
        <v>0.7742</v>
      </c>
      <c r="K8683">
        <v>0.71489867009867047</v>
      </c>
      <c r="L8683">
        <v>0.55360756708101211</v>
      </c>
      <c r="M8683">
        <v>6.4500000000000002E-2</v>
      </c>
      <c r="N8683">
        <v>3.56506457253517</v>
      </c>
      <c r="O8683">
        <v>34.400100000000002</v>
      </c>
    </row>
    <row r="8684" spans="1:15" x14ac:dyDescent="0.25">
      <c r="A8684" s="1">
        <v>8682</v>
      </c>
      <c r="B8684">
        <v>12.115556</v>
      </c>
      <c r="C8684">
        <v>5</v>
      </c>
      <c r="D8684">
        <v>51.717300000000002</v>
      </c>
      <c r="E8684">
        <v>8</v>
      </c>
      <c r="F8684">
        <v>7.9428999999999998</v>
      </c>
      <c r="G8684">
        <v>7.9382405585631179</v>
      </c>
      <c r="H8684">
        <v>63.09</v>
      </c>
      <c r="I8684">
        <v>0.90309499999999998</v>
      </c>
      <c r="J8684">
        <v>0.77410000000000001</v>
      </c>
      <c r="K8684">
        <v>0.71488910338910305</v>
      </c>
      <c r="L8684">
        <v>0.55368499143702343</v>
      </c>
      <c r="M8684">
        <v>6.4199999999999993E-2</v>
      </c>
      <c r="N8684">
        <v>3.5658335872170608</v>
      </c>
      <c r="O8684">
        <v>34.399799999999999</v>
      </c>
    </row>
    <row r="8685" spans="1:15" x14ac:dyDescent="0.25">
      <c r="A8685" s="1">
        <v>8683</v>
      </c>
      <c r="B8685">
        <v>12.116944</v>
      </c>
      <c r="C8685">
        <v>5</v>
      </c>
      <c r="D8685">
        <v>51.724200000000003</v>
      </c>
      <c r="E8685">
        <v>10</v>
      </c>
      <c r="F8685">
        <v>7.9348999999999998</v>
      </c>
      <c r="G8685">
        <v>7.9392476070839146</v>
      </c>
      <c r="H8685">
        <v>62.96</v>
      </c>
      <c r="I8685">
        <v>0.90132800000000002</v>
      </c>
      <c r="J8685">
        <v>0.77310000000000001</v>
      </c>
      <c r="K8685">
        <v>0.71487936507936545</v>
      </c>
      <c r="L8685">
        <v>0.5537608252642483</v>
      </c>
      <c r="M8685">
        <v>6.4000000000000001E-2</v>
      </c>
      <c r="N8685">
        <v>3.566602154613852</v>
      </c>
      <c r="O8685">
        <v>34.4</v>
      </c>
    </row>
    <row r="8686" spans="1:15" x14ac:dyDescent="0.25">
      <c r="A8686" s="1">
        <v>8684</v>
      </c>
      <c r="B8686">
        <v>12.118333</v>
      </c>
      <c r="C8686">
        <v>5</v>
      </c>
      <c r="D8686">
        <v>51.731200000000001</v>
      </c>
      <c r="E8686">
        <v>10</v>
      </c>
      <c r="F8686">
        <v>7.9302000000000001</v>
      </c>
      <c r="G8686">
        <v>7.9401616931480339</v>
      </c>
      <c r="H8686">
        <v>62.89</v>
      </c>
      <c r="I8686">
        <v>0.89930299999999996</v>
      </c>
      <c r="J8686">
        <v>0.77229999999999999</v>
      </c>
      <c r="K8686">
        <v>0.71486928356928359</v>
      </c>
      <c r="L8686">
        <v>0.55383591099214069</v>
      </c>
      <c r="M8686">
        <v>6.3799999999999996E-2</v>
      </c>
      <c r="N8686">
        <v>3.5673713805471809</v>
      </c>
      <c r="O8686">
        <v>34.400199999999998</v>
      </c>
    </row>
    <row r="8687" spans="1:15" x14ac:dyDescent="0.25">
      <c r="A8687" s="1">
        <v>8685</v>
      </c>
      <c r="B8687">
        <v>12.119721999999999</v>
      </c>
      <c r="C8687">
        <v>5</v>
      </c>
      <c r="D8687">
        <v>51.738100000000003</v>
      </c>
      <c r="E8687">
        <v>11</v>
      </c>
      <c r="F8687">
        <v>7.9358000000000004</v>
      </c>
      <c r="G8687">
        <v>7.9412069023496059</v>
      </c>
      <c r="H8687">
        <v>62.98</v>
      </c>
      <c r="I8687">
        <v>0.902505</v>
      </c>
      <c r="J8687">
        <v>0.77129999999999999</v>
      </c>
      <c r="K8687">
        <v>0.71485864435864421</v>
      </c>
      <c r="L8687">
        <v>0.55390941050871545</v>
      </c>
      <c r="M8687">
        <v>6.3500000000000001E-2</v>
      </c>
      <c r="N8687">
        <v>3.568140709672964</v>
      </c>
      <c r="O8687">
        <v>34.397599999999997</v>
      </c>
    </row>
    <row r="8688" spans="1:15" x14ac:dyDescent="0.25">
      <c r="A8688" s="1">
        <v>8686</v>
      </c>
      <c r="B8688">
        <v>12.121111000000001</v>
      </c>
      <c r="C8688">
        <v>5</v>
      </c>
      <c r="D8688">
        <v>51.744999999999997</v>
      </c>
      <c r="E8688">
        <v>11</v>
      </c>
      <c r="F8688">
        <v>7.9363999999999999</v>
      </c>
      <c r="G8688">
        <v>7.9421899517961609</v>
      </c>
      <c r="H8688">
        <v>62.99</v>
      </c>
      <c r="I8688">
        <v>0.90415500000000004</v>
      </c>
      <c r="J8688">
        <v>0.77039999999999997</v>
      </c>
      <c r="K8688">
        <v>0.71484757614757521</v>
      </c>
      <c r="L8688">
        <v>0.55398263344571852</v>
      </c>
      <c r="M8688">
        <v>6.3299999999999995E-2</v>
      </c>
      <c r="N8688">
        <v>3.5689101406974908</v>
      </c>
      <c r="O8688">
        <v>34.395800000000001</v>
      </c>
    </row>
    <row r="8689" spans="1:15" x14ac:dyDescent="0.25">
      <c r="A8689" s="1">
        <v>8687</v>
      </c>
      <c r="B8689">
        <v>12.1225</v>
      </c>
      <c r="C8689">
        <v>5</v>
      </c>
      <c r="D8689">
        <v>51.752000000000002</v>
      </c>
      <c r="E8689">
        <v>8</v>
      </c>
      <c r="F8689">
        <v>7.9382999999999999</v>
      </c>
      <c r="G8689">
        <v>7.9431938362912753</v>
      </c>
      <c r="H8689">
        <v>63.02</v>
      </c>
      <c r="I8689">
        <v>0.90280199999999999</v>
      </c>
      <c r="J8689">
        <v>0.77</v>
      </c>
      <c r="K8689">
        <v>0.71483590733590752</v>
      </c>
      <c r="L8689">
        <v>0.55407411482891167</v>
      </c>
      <c r="M8689">
        <v>6.3100000000000003E-2</v>
      </c>
      <c r="N8689">
        <v>3.569679686109168</v>
      </c>
      <c r="O8689">
        <v>34.395699999999998</v>
      </c>
    </row>
    <row r="8690" spans="1:15" x14ac:dyDescent="0.25">
      <c r="A8690" s="1">
        <v>8688</v>
      </c>
      <c r="B8690">
        <v>12.123889</v>
      </c>
      <c r="C8690">
        <v>5</v>
      </c>
      <c r="D8690">
        <v>51.758899999999997</v>
      </c>
      <c r="E8690">
        <v>12</v>
      </c>
      <c r="F8690">
        <v>7.9420000000000002</v>
      </c>
      <c r="G8690">
        <v>7.944186695461851</v>
      </c>
      <c r="H8690">
        <v>63.08</v>
      </c>
      <c r="I8690">
        <v>0.90494699999999995</v>
      </c>
      <c r="J8690">
        <v>0.76919999999999999</v>
      </c>
      <c r="K8690">
        <v>0.71482350922350946</v>
      </c>
      <c r="L8690">
        <v>0.55414484302414602</v>
      </c>
      <c r="M8690">
        <v>6.2899999999999998E-2</v>
      </c>
      <c r="N8690">
        <v>3.5704493441753962</v>
      </c>
      <c r="O8690">
        <v>34.393599999999999</v>
      </c>
    </row>
    <row r="8691" spans="1:15" x14ac:dyDescent="0.25">
      <c r="A8691" s="1">
        <v>8689</v>
      </c>
      <c r="B8691">
        <v>12.125278</v>
      </c>
      <c r="C8691">
        <v>5</v>
      </c>
      <c r="D8691">
        <v>51.765900000000002</v>
      </c>
      <c r="E8691">
        <v>9</v>
      </c>
      <c r="F8691">
        <v>7.9329999999999998</v>
      </c>
      <c r="G8691">
        <v>7.9451245237849282</v>
      </c>
      <c r="H8691">
        <v>62.93</v>
      </c>
      <c r="I8691">
        <v>0.90255200000000002</v>
      </c>
      <c r="J8691">
        <v>0.76759999999999995</v>
      </c>
      <c r="K8691">
        <v>0.71481076791076825</v>
      </c>
      <c r="L8691">
        <v>0.55421324774865766</v>
      </c>
      <c r="M8691">
        <v>6.2700000000000006E-2</v>
      </c>
      <c r="N8691">
        <v>3.5712190988694381</v>
      </c>
      <c r="O8691">
        <v>34.394100000000002</v>
      </c>
    </row>
    <row r="8692" spans="1:15" x14ac:dyDescent="0.25">
      <c r="A8692" s="1">
        <v>8690</v>
      </c>
      <c r="B8692">
        <v>12.126666999999999</v>
      </c>
      <c r="C8692">
        <v>5</v>
      </c>
      <c r="D8692">
        <v>51.772799999999997</v>
      </c>
      <c r="E8692">
        <v>7</v>
      </c>
      <c r="F8692">
        <v>7.9454000000000002</v>
      </c>
      <c r="G8692">
        <v>7.9460341999458937</v>
      </c>
      <c r="H8692">
        <v>63.13</v>
      </c>
      <c r="I8692">
        <v>0.90439400000000003</v>
      </c>
      <c r="J8692">
        <v>0.76700000000000002</v>
      </c>
      <c r="K8692">
        <v>0.71479789789789816</v>
      </c>
      <c r="L8692">
        <v>0.55428063754083112</v>
      </c>
      <c r="M8692">
        <v>6.25E-2</v>
      </c>
      <c r="N8692">
        <v>3.5719889478727711</v>
      </c>
      <c r="O8692">
        <v>34.392200000000003</v>
      </c>
    </row>
    <row r="8693" spans="1:15" x14ac:dyDescent="0.25">
      <c r="A8693" s="1">
        <v>8691</v>
      </c>
      <c r="B8693">
        <v>12.128056000000001</v>
      </c>
      <c r="C8693">
        <v>5</v>
      </c>
      <c r="D8693">
        <v>51.779800000000002</v>
      </c>
      <c r="E8693">
        <v>11</v>
      </c>
      <c r="F8693">
        <v>7.9546999999999999</v>
      </c>
      <c r="G8693">
        <v>7.9470015360389272</v>
      </c>
      <c r="H8693">
        <v>63.28</v>
      </c>
      <c r="I8693">
        <v>0.90852699999999997</v>
      </c>
      <c r="J8693">
        <v>0.76729999999999998</v>
      </c>
      <c r="K8693">
        <v>0.71478477048477129</v>
      </c>
      <c r="L8693">
        <v>0.55434897227000768</v>
      </c>
      <c r="M8693">
        <v>6.2300000000000001E-2</v>
      </c>
      <c r="N8693">
        <v>3.572758891136786</v>
      </c>
      <c r="O8693">
        <v>34.389000000000003</v>
      </c>
    </row>
    <row r="8694" spans="1:15" x14ac:dyDescent="0.25">
      <c r="A8694" s="1">
        <v>8692</v>
      </c>
      <c r="B8694">
        <v>12.129443999999999</v>
      </c>
      <c r="C8694">
        <v>5</v>
      </c>
      <c r="D8694">
        <v>51.786700000000003</v>
      </c>
      <c r="E8694">
        <v>10</v>
      </c>
      <c r="F8694">
        <v>7.9555999999999996</v>
      </c>
      <c r="G8694">
        <v>7.9480025112237058</v>
      </c>
      <c r="H8694">
        <v>63.29</v>
      </c>
      <c r="I8694">
        <v>0.90705400000000003</v>
      </c>
      <c r="J8694">
        <v>0.76739999999999997</v>
      </c>
      <c r="K8694">
        <v>0.71477129987130028</v>
      </c>
      <c r="L8694">
        <v>0.55441853257046558</v>
      </c>
      <c r="M8694">
        <v>6.2100000000000002E-2</v>
      </c>
      <c r="N8694">
        <v>3.5735283757851439</v>
      </c>
      <c r="O8694">
        <v>34.389000000000003</v>
      </c>
    </row>
    <row r="8695" spans="1:15" x14ac:dyDescent="0.25">
      <c r="A8695" s="1">
        <v>8693</v>
      </c>
      <c r="B8695">
        <v>12.130833000000001</v>
      </c>
      <c r="C8695">
        <v>5</v>
      </c>
      <c r="D8695">
        <v>51.793700000000001</v>
      </c>
      <c r="E8695">
        <v>12</v>
      </c>
      <c r="F8695">
        <v>7.9509999999999996</v>
      </c>
      <c r="G8695">
        <v>7.9490320494595039</v>
      </c>
      <c r="H8695">
        <v>63.22</v>
      </c>
      <c r="I8695">
        <v>0.90564</v>
      </c>
      <c r="J8695">
        <v>0.7671</v>
      </c>
      <c r="K8695">
        <v>0.71475778635778764</v>
      </c>
      <c r="L8695">
        <v>0.55448810727916653</v>
      </c>
      <c r="M8695">
        <v>6.1899999999999997E-2</v>
      </c>
      <c r="N8695">
        <v>3.57429851144652</v>
      </c>
      <c r="O8695">
        <v>34.3889</v>
      </c>
    </row>
    <row r="8696" spans="1:15" x14ac:dyDescent="0.25">
      <c r="A8696" s="1">
        <v>8694</v>
      </c>
      <c r="B8696">
        <v>12.132222000000001</v>
      </c>
      <c r="C8696">
        <v>5</v>
      </c>
      <c r="D8696">
        <v>51.800600000000003</v>
      </c>
      <c r="E8696">
        <v>7</v>
      </c>
      <c r="F8696">
        <v>7.9476000000000004</v>
      </c>
      <c r="G8696">
        <v>7.9500487680969876</v>
      </c>
      <c r="H8696">
        <v>63.16</v>
      </c>
      <c r="I8696">
        <v>0.90751800000000005</v>
      </c>
      <c r="J8696">
        <v>0.76600000000000001</v>
      </c>
      <c r="K8696">
        <v>0.7147444444444444</v>
      </c>
      <c r="L8696">
        <v>0.55455611231639246</v>
      </c>
      <c r="M8696">
        <v>6.1699999999999998E-2</v>
      </c>
      <c r="N8696">
        <v>3.57506874265703</v>
      </c>
      <c r="O8696">
        <v>34.387</v>
      </c>
    </row>
    <row r="8697" spans="1:15" x14ac:dyDescent="0.25">
      <c r="A8697" s="1">
        <v>8695</v>
      </c>
      <c r="B8697">
        <v>12.133611</v>
      </c>
      <c r="C8697">
        <v>5</v>
      </c>
      <c r="D8697">
        <v>51.807499999999997</v>
      </c>
      <c r="E8697">
        <v>9</v>
      </c>
      <c r="F8697">
        <v>7.9615</v>
      </c>
      <c r="G8697">
        <v>7.9510045245360086</v>
      </c>
      <c r="H8697">
        <v>63.38</v>
      </c>
      <c r="I8697">
        <v>0.90876100000000004</v>
      </c>
      <c r="J8697">
        <v>0.76570000000000005</v>
      </c>
      <c r="K8697">
        <v>0.71473084513084428</v>
      </c>
      <c r="L8697">
        <v>0.55463455088558589</v>
      </c>
      <c r="M8697">
        <v>6.1499999999999999E-2</v>
      </c>
      <c r="N8697">
        <v>3.575839075572623</v>
      </c>
      <c r="O8697">
        <v>34.385399999999997</v>
      </c>
    </row>
    <row r="8698" spans="1:15" x14ac:dyDescent="0.25">
      <c r="A8698" s="1">
        <v>8696</v>
      </c>
      <c r="B8698">
        <v>12.135</v>
      </c>
      <c r="C8698">
        <v>5</v>
      </c>
      <c r="D8698">
        <v>51.814500000000002</v>
      </c>
      <c r="E8698">
        <v>10</v>
      </c>
      <c r="F8698">
        <v>7.9447999999999999</v>
      </c>
      <c r="G8698">
        <v>7.9519751141523054</v>
      </c>
      <c r="H8698">
        <v>63.12</v>
      </c>
      <c r="I8698">
        <v>0.90538399999999997</v>
      </c>
      <c r="J8698">
        <v>0.76470000000000005</v>
      </c>
      <c r="K8698">
        <v>0.71471758901758953</v>
      </c>
      <c r="L8698">
        <v>0.55469989468127467</v>
      </c>
      <c r="M8698">
        <v>6.1400000000000003E-2</v>
      </c>
      <c r="N8698">
        <v>3.5766095083450691</v>
      </c>
      <c r="O8698">
        <v>34.386400000000002</v>
      </c>
    </row>
    <row r="8699" spans="1:15" x14ac:dyDescent="0.25">
      <c r="A8699" s="1">
        <v>8697</v>
      </c>
      <c r="B8699">
        <v>12.136388999999999</v>
      </c>
      <c r="C8699">
        <v>5</v>
      </c>
      <c r="D8699">
        <v>51.8215</v>
      </c>
      <c r="E8699">
        <v>14</v>
      </c>
      <c r="F8699">
        <v>7.9570999999999996</v>
      </c>
      <c r="G8699">
        <v>7.952944341583164</v>
      </c>
      <c r="H8699">
        <v>63.32</v>
      </c>
      <c r="I8699">
        <v>0.90846199999999999</v>
      </c>
      <c r="J8699">
        <v>0.76419999999999999</v>
      </c>
      <c r="K8699">
        <v>0.71470394680394789</v>
      </c>
      <c r="L8699">
        <v>0.55476451284658235</v>
      </c>
      <c r="M8699">
        <v>6.1199999999999997E-2</v>
      </c>
      <c r="N8699">
        <v>3.5773800313760971</v>
      </c>
      <c r="O8699">
        <v>34.383800000000001</v>
      </c>
    </row>
    <row r="8700" spans="1:15" x14ac:dyDescent="0.25">
      <c r="A8700" s="1">
        <v>8698</v>
      </c>
      <c r="B8700">
        <v>12.137778000000001</v>
      </c>
      <c r="C8700">
        <v>5</v>
      </c>
      <c r="D8700">
        <v>51.828400000000002</v>
      </c>
      <c r="E8700">
        <v>12</v>
      </c>
      <c r="F8700">
        <v>7.9428999999999998</v>
      </c>
      <c r="G8700">
        <v>7.9539241863717987</v>
      </c>
      <c r="H8700">
        <v>63.09</v>
      </c>
      <c r="I8700">
        <v>0.90540299999999996</v>
      </c>
      <c r="J8700">
        <v>0.76280000000000003</v>
      </c>
      <c r="K8700">
        <v>0.71468996138996199</v>
      </c>
      <c r="L8700">
        <v>0.55482775504706572</v>
      </c>
      <c r="M8700">
        <v>6.0999999999999999E-2</v>
      </c>
      <c r="N8700">
        <v>3.5781506432061501</v>
      </c>
      <c r="O8700">
        <v>34.384700000000002</v>
      </c>
    </row>
    <row r="8701" spans="1:15" x14ac:dyDescent="0.25">
      <c r="A8701" s="1">
        <v>8699</v>
      </c>
      <c r="B8701">
        <v>12.139167</v>
      </c>
      <c r="C8701">
        <v>5</v>
      </c>
      <c r="D8701">
        <v>51.835299999999997</v>
      </c>
      <c r="E8701">
        <v>10</v>
      </c>
      <c r="F8701">
        <v>7.9592999999999998</v>
      </c>
      <c r="G8701">
        <v>7.9548796143307978</v>
      </c>
      <c r="H8701">
        <v>63.35</v>
      </c>
      <c r="I8701">
        <v>0.91261700000000001</v>
      </c>
      <c r="J8701">
        <v>0.76259999999999994</v>
      </c>
      <c r="K8701">
        <v>0.71467683397683324</v>
      </c>
      <c r="L8701">
        <v>0.5548902761792418</v>
      </c>
      <c r="M8701">
        <v>6.08E-2</v>
      </c>
      <c r="N8701">
        <v>3.5789213423788371</v>
      </c>
      <c r="O8701">
        <v>34.379800000000003</v>
      </c>
    </row>
    <row r="8702" spans="1:15" x14ac:dyDescent="0.25">
      <c r="A8702" s="1">
        <v>8700</v>
      </c>
      <c r="B8702">
        <v>12.140556</v>
      </c>
      <c r="C8702">
        <v>5</v>
      </c>
      <c r="D8702">
        <v>51.842300000000002</v>
      </c>
      <c r="E8702">
        <v>11</v>
      </c>
      <c r="F8702">
        <v>7.9607999999999999</v>
      </c>
      <c r="G8702">
        <v>7.9558595557723732</v>
      </c>
      <c r="H8702">
        <v>63.37</v>
      </c>
      <c r="I8702">
        <v>0.91165799999999997</v>
      </c>
      <c r="J8702">
        <v>0.76219999999999999</v>
      </c>
      <c r="K8702">
        <v>0.71466383526383537</v>
      </c>
      <c r="L8702">
        <v>0.55495282242454635</v>
      </c>
      <c r="M8702">
        <v>6.0699999999999997E-2</v>
      </c>
      <c r="N8702">
        <v>3.5796921284108172</v>
      </c>
      <c r="O8702">
        <v>34.379399999999997</v>
      </c>
    </row>
    <row r="8703" spans="1:15" x14ac:dyDescent="0.25">
      <c r="A8703" s="1">
        <v>8701</v>
      </c>
      <c r="B8703">
        <v>12.141944000000001</v>
      </c>
      <c r="C8703">
        <v>5</v>
      </c>
      <c r="D8703">
        <v>51.849200000000003</v>
      </c>
      <c r="E8703">
        <v>10</v>
      </c>
      <c r="F8703">
        <v>7.9391999999999996</v>
      </c>
      <c r="G8703">
        <v>7.9568030268542076</v>
      </c>
      <c r="H8703">
        <v>63.03</v>
      </c>
      <c r="I8703">
        <v>0.90820500000000004</v>
      </c>
      <c r="J8703">
        <v>0.76019999999999999</v>
      </c>
      <c r="K8703">
        <v>0.71465105105105098</v>
      </c>
      <c r="L8703">
        <v>0.55501176132969277</v>
      </c>
      <c r="M8703">
        <v>6.0499999999999998E-2</v>
      </c>
      <c r="N8703">
        <v>3.580462443831943</v>
      </c>
      <c r="O8703">
        <v>34.380499999999998</v>
      </c>
    </row>
    <row r="8704" spans="1:15" x14ac:dyDescent="0.25">
      <c r="A8704" s="1">
        <v>8702</v>
      </c>
      <c r="B8704">
        <v>12.143333</v>
      </c>
      <c r="C8704">
        <v>5</v>
      </c>
      <c r="D8704">
        <v>51.856200000000001</v>
      </c>
      <c r="E8704">
        <v>10</v>
      </c>
      <c r="F8704">
        <v>7.9592999999999998</v>
      </c>
      <c r="G8704">
        <v>7.957785990947511</v>
      </c>
      <c r="H8704">
        <v>63.35</v>
      </c>
      <c r="I8704">
        <v>0.91387499999999999</v>
      </c>
      <c r="J8704">
        <v>0.75919999999999999</v>
      </c>
      <c r="K8704">
        <v>0.7146388674388674</v>
      </c>
      <c r="L8704">
        <v>0.5550697053117748</v>
      </c>
      <c r="M8704">
        <v>6.0299999999999999E-2</v>
      </c>
      <c r="N8704">
        <v>3.5812333954105249</v>
      </c>
      <c r="O8704">
        <v>34.376399999999997</v>
      </c>
    </row>
    <row r="8705" spans="1:15" x14ac:dyDescent="0.25">
      <c r="A8705" s="1">
        <v>8703</v>
      </c>
      <c r="B8705">
        <v>12.144722</v>
      </c>
      <c r="C8705">
        <v>5</v>
      </c>
      <c r="D8705">
        <v>51.863100000000003</v>
      </c>
      <c r="E8705">
        <v>10</v>
      </c>
      <c r="F8705">
        <v>7.9661</v>
      </c>
      <c r="G8705">
        <v>7.9587976449106304</v>
      </c>
      <c r="H8705">
        <v>63.46</v>
      </c>
      <c r="I8705">
        <v>0.91466499999999995</v>
      </c>
      <c r="J8705">
        <v>0.7601</v>
      </c>
      <c r="K8705">
        <v>0.71462655512655393</v>
      </c>
      <c r="L8705">
        <v>0.5551332523229755</v>
      </c>
      <c r="M8705">
        <v>6.0100000000000001E-2</v>
      </c>
      <c r="N8705">
        <v>3.5820044313646018</v>
      </c>
      <c r="O8705">
        <v>34.375100000000003</v>
      </c>
    </row>
    <row r="8706" spans="1:15" x14ac:dyDescent="0.25">
      <c r="A8706" s="1">
        <v>8704</v>
      </c>
      <c r="B8706">
        <v>12.146110999999999</v>
      </c>
      <c r="C8706">
        <v>5</v>
      </c>
      <c r="D8706">
        <v>51.870100000000001</v>
      </c>
      <c r="E8706">
        <v>10</v>
      </c>
      <c r="F8706">
        <v>7.9599000000000002</v>
      </c>
      <c r="G8706">
        <v>7.9597817681504086</v>
      </c>
      <c r="H8706">
        <v>63.36</v>
      </c>
      <c r="I8706">
        <v>0.91350600000000004</v>
      </c>
      <c r="J8706">
        <v>0.75890000000000002</v>
      </c>
      <c r="K8706">
        <v>0.71461411411411513</v>
      </c>
      <c r="L8706">
        <v>0.55519042603294655</v>
      </c>
      <c r="M8706">
        <v>5.9900000000000002E-2</v>
      </c>
      <c r="N8706">
        <v>3.5827755511592199</v>
      </c>
      <c r="O8706">
        <v>34.374899999999997</v>
      </c>
    </row>
    <row r="8707" spans="1:15" x14ac:dyDescent="0.25">
      <c r="A8707" s="1">
        <v>8705</v>
      </c>
      <c r="B8707">
        <v>12.147500000000001</v>
      </c>
      <c r="C8707">
        <v>5</v>
      </c>
      <c r="D8707">
        <v>51.877000000000002</v>
      </c>
      <c r="E8707">
        <v>13</v>
      </c>
      <c r="F8707">
        <v>7.9607999999999999</v>
      </c>
      <c r="G8707">
        <v>7.9607868785124207</v>
      </c>
      <c r="H8707">
        <v>63.37</v>
      </c>
      <c r="I8707">
        <v>0.91101500000000002</v>
      </c>
      <c r="J8707">
        <v>0.75890000000000002</v>
      </c>
      <c r="K8707">
        <v>0.7146004719004706</v>
      </c>
      <c r="L8707">
        <v>0.55524837762448787</v>
      </c>
      <c r="M8707">
        <v>5.9700000000000003E-2</v>
      </c>
      <c r="N8707">
        <v>3.5835467509083609</v>
      </c>
      <c r="O8707">
        <v>34.375500000000002</v>
      </c>
    </row>
    <row r="8708" spans="1:15" x14ac:dyDescent="0.25">
      <c r="A8708" s="1">
        <v>8706</v>
      </c>
      <c r="B8708">
        <v>12.148889</v>
      </c>
      <c r="C8708">
        <v>5</v>
      </c>
      <c r="D8708">
        <v>51.884</v>
      </c>
      <c r="E8708">
        <v>8</v>
      </c>
      <c r="F8708">
        <v>7.9630000000000001</v>
      </c>
      <c r="G8708">
        <v>7.9617595833493899</v>
      </c>
      <c r="H8708">
        <v>63.41</v>
      </c>
      <c r="I8708">
        <v>0.91138200000000003</v>
      </c>
      <c r="J8708">
        <v>0.75800000000000001</v>
      </c>
      <c r="K8708">
        <v>0.71458674388674426</v>
      </c>
      <c r="L8708">
        <v>0.55530533965803874</v>
      </c>
      <c r="M8708">
        <v>5.96E-2</v>
      </c>
      <c r="N8708">
        <v>3.5843180304650142</v>
      </c>
      <c r="O8708">
        <v>34.374400000000001</v>
      </c>
    </row>
    <row r="8709" spans="1:15" x14ac:dyDescent="0.25">
      <c r="A8709" s="1">
        <v>8707</v>
      </c>
      <c r="B8709">
        <v>12.150278</v>
      </c>
      <c r="C8709">
        <v>5</v>
      </c>
      <c r="D8709">
        <v>51.890900000000002</v>
      </c>
      <c r="E8709">
        <v>12</v>
      </c>
      <c r="F8709">
        <v>7.9635999999999996</v>
      </c>
      <c r="G8709">
        <v>7.9627006134526921</v>
      </c>
      <c r="H8709">
        <v>63.42</v>
      </c>
      <c r="I8709">
        <v>0.91213900000000003</v>
      </c>
      <c r="J8709">
        <v>0.75780000000000003</v>
      </c>
      <c r="K8709">
        <v>0.71457310167310206</v>
      </c>
      <c r="L8709">
        <v>0.55536168617767245</v>
      </c>
      <c r="M8709">
        <v>5.9400000000000001E-2</v>
      </c>
      <c r="N8709">
        <v>3.585089388714457</v>
      </c>
      <c r="O8709">
        <v>34.373100000000001</v>
      </c>
    </row>
    <row r="8710" spans="1:15" x14ac:dyDescent="0.25">
      <c r="A8710" s="1">
        <v>8708</v>
      </c>
      <c r="B8710">
        <v>12.151667</v>
      </c>
      <c r="C8710">
        <v>5</v>
      </c>
      <c r="D8710">
        <v>51.8979</v>
      </c>
      <c r="E8710">
        <v>9</v>
      </c>
      <c r="F8710">
        <v>7.9589999999999996</v>
      </c>
      <c r="G8710">
        <v>7.9636931599650387</v>
      </c>
      <c r="H8710">
        <v>63.35</v>
      </c>
      <c r="I8710">
        <v>0.91003800000000001</v>
      </c>
      <c r="J8710">
        <v>0.75629999999999997</v>
      </c>
      <c r="K8710">
        <v>0.71455864435864491</v>
      </c>
      <c r="L8710">
        <v>0.55541471756094629</v>
      </c>
      <c r="M8710">
        <v>5.9200000000000003E-2</v>
      </c>
      <c r="N8710">
        <v>3.5858608229268532</v>
      </c>
      <c r="O8710">
        <v>34.373399999999997</v>
      </c>
    </row>
    <row r="8711" spans="1:15" x14ac:dyDescent="0.25">
      <c r="A8711" s="1">
        <v>8709</v>
      </c>
      <c r="B8711">
        <v>12.153055999999999</v>
      </c>
      <c r="C8711">
        <v>5</v>
      </c>
      <c r="D8711">
        <v>51.904800000000002</v>
      </c>
      <c r="E8711">
        <v>7</v>
      </c>
      <c r="F8711">
        <v>7.9577999999999998</v>
      </c>
      <c r="G8711">
        <v>7.9646098529143261</v>
      </c>
      <c r="H8711">
        <v>63.33</v>
      </c>
      <c r="I8711">
        <v>0.913632</v>
      </c>
      <c r="J8711">
        <v>0.75539999999999996</v>
      </c>
      <c r="K8711">
        <v>0.71454337194337214</v>
      </c>
      <c r="L8711">
        <v>0.55546676328929734</v>
      </c>
      <c r="M8711">
        <v>5.8999999999999997E-2</v>
      </c>
      <c r="N8711">
        <v>3.5866323301153029</v>
      </c>
      <c r="O8711">
        <v>34.3705</v>
      </c>
    </row>
    <row r="8712" spans="1:15" x14ac:dyDescent="0.25">
      <c r="A8712" s="1">
        <v>8710</v>
      </c>
      <c r="B8712">
        <v>12.154444</v>
      </c>
      <c r="C8712">
        <v>5</v>
      </c>
      <c r="D8712">
        <v>51.911799999999999</v>
      </c>
      <c r="E8712">
        <v>10</v>
      </c>
      <c r="F8712">
        <v>7.9778000000000002</v>
      </c>
      <c r="G8712">
        <v>7.9656016316362983</v>
      </c>
      <c r="H8712">
        <v>63.65</v>
      </c>
      <c r="I8712">
        <v>0.91957999999999995</v>
      </c>
      <c r="J8712">
        <v>0.75560000000000005</v>
      </c>
      <c r="K8712">
        <v>0.71452801372801289</v>
      </c>
      <c r="L8712">
        <v>0.55551810373315424</v>
      </c>
      <c r="M8712">
        <v>5.8799999999999998E-2</v>
      </c>
      <c r="N8712">
        <v>3.5874033536130172</v>
      </c>
      <c r="O8712">
        <v>34.366300000000003</v>
      </c>
    </row>
    <row r="8713" spans="1:15" x14ac:dyDescent="0.25">
      <c r="A8713" s="1">
        <v>8711</v>
      </c>
      <c r="B8713">
        <v>12.155832999999999</v>
      </c>
      <c r="C8713">
        <v>5</v>
      </c>
      <c r="D8713">
        <v>51.918700000000001</v>
      </c>
      <c r="E8713">
        <v>12</v>
      </c>
      <c r="F8713">
        <v>7.9568000000000003</v>
      </c>
      <c r="G8713">
        <v>7.9665901254803</v>
      </c>
      <c r="H8713">
        <v>63.31</v>
      </c>
      <c r="I8713">
        <v>0.91477399999999998</v>
      </c>
      <c r="J8713">
        <v>0.75429999999999997</v>
      </c>
      <c r="K8713">
        <v>0.71451269841269804</v>
      </c>
      <c r="L8713">
        <v>0.55556911121451868</v>
      </c>
      <c r="M8713">
        <v>5.8599999999999999E-2</v>
      </c>
      <c r="N8713">
        <v>3.5881750036837978</v>
      </c>
      <c r="O8713">
        <v>34.368099999999998</v>
      </c>
    </row>
    <row r="8714" spans="1:15" x14ac:dyDescent="0.25">
      <c r="A8714" s="1">
        <v>8712</v>
      </c>
      <c r="B8714">
        <v>12.157222000000001</v>
      </c>
      <c r="C8714">
        <v>5</v>
      </c>
      <c r="D8714">
        <v>51.925699999999999</v>
      </c>
      <c r="E8714">
        <v>9</v>
      </c>
      <c r="F8714">
        <v>7.9661</v>
      </c>
      <c r="G8714">
        <v>7.9675685450074143</v>
      </c>
      <c r="H8714">
        <v>63.46</v>
      </c>
      <c r="I8714">
        <v>0.91685300000000003</v>
      </c>
      <c r="J8714">
        <v>0.75370000000000004</v>
      </c>
      <c r="K8714">
        <v>0.7144975117975132</v>
      </c>
      <c r="L8714">
        <v>0.55561672552945174</v>
      </c>
      <c r="M8714">
        <v>5.8400000000000001E-2</v>
      </c>
      <c r="N8714">
        <v>3.588946722247417</v>
      </c>
      <c r="O8714">
        <v>34.366100000000003</v>
      </c>
    </row>
    <row r="8715" spans="1:15" x14ac:dyDescent="0.25">
      <c r="A8715" s="1">
        <v>8713</v>
      </c>
      <c r="B8715">
        <v>12.158611000000001</v>
      </c>
      <c r="C8715">
        <v>5</v>
      </c>
      <c r="D8715">
        <v>51.932600000000001</v>
      </c>
      <c r="E8715">
        <v>8</v>
      </c>
      <c r="F8715">
        <v>7.9602000000000004</v>
      </c>
      <c r="G8715">
        <v>7.9685395961779184</v>
      </c>
      <c r="H8715">
        <v>63.37</v>
      </c>
      <c r="I8715">
        <v>0.91269100000000003</v>
      </c>
      <c r="J8715">
        <v>0.752</v>
      </c>
      <c r="K8715">
        <v>0.71448253968254027</v>
      </c>
      <c r="L8715">
        <v>0.55566084673239047</v>
      </c>
      <c r="M8715">
        <v>5.8200000000000002E-2</v>
      </c>
      <c r="N8715">
        <v>3.5897185045213531</v>
      </c>
      <c r="O8715">
        <v>34.367600000000003</v>
      </c>
    </row>
    <row r="8716" spans="1:15" x14ac:dyDescent="0.25">
      <c r="A8716" s="1">
        <v>8714</v>
      </c>
      <c r="B8716">
        <v>12.160278</v>
      </c>
      <c r="C8716">
        <v>5</v>
      </c>
      <c r="D8716">
        <v>51.939599999999999</v>
      </c>
      <c r="E8716">
        <v>9</v>
      </c>
      <c r="F8716">
        <v>7.9537000000000004</v>
      </c>
      <c r="G8716">
        <v>7.9694981822738677</v>
      </c>
      <c r="H8716">
        <v>63.26</v>
      </c>
      <c r="I8716">
        <v>0.91158499999999998</v>
      </c>
      <c r="J8716">
        <v>0.75039999999999996</v>
      </c>
      <c r="K8716">
        <v>0.71446709566709654</v>
      </c>
      <c r="L8716">
        <v>0.55570184890755092</v>
      </c>
      <c r="M8716">
        <v>5.8000000000000003E-2</v>
      </c>
      <c r="N8716">
        <v>3.5906448253281691</v>
      </c>
      <c r="O8716">
        <v>34.3675</v>
      </c>
    </row>
    <row r="8717" spans="1:15" x14ac:dyDescent="0.25">
      <c r="A8717" s="1">
        <v>8715</v>
      </c>
      <c r="B8717">
        <v>12.161667</v>
      </c>
      <c r="C8717">
        <v>5</v>
      </c>
      <c r="D8717">
        <v>51.9465</v>
      </c>
      <c r="E8717">
        <v>11</v>
      </c>
      <c r="F8717">
        <v>7.9725999999999999</v>
      </c>
      <c r="G8717">
        <v>7.9704959626004603</v>
      </c>
      <c r="H8717">
        <v>63.56</v>
      </c>
      <c r="I8717">
        <v>0.91687099999999999</v>
      </c>
      <c r="J8717">
        <v>0.75009999999999999</v>
      </c>
      <c r="K8717">
        <v>0.71445092235092367</v>
      </c>
      <c r="L8717">
        <v>0.55574261750733234</v>
      </c>
      <c r="M8717">
        <v>5.7799999999999997E-2</v>
      </c>
      <c r="N8717">
        <v>3.5914167235100938</v>
      </c>
      <c r="O8717">
        <v>34.363700000000001</v>
      </c>
    </row>
    <row r="8718" spans="1:15" x14ac:dyDescent="0.25">
      <c r="A8718" s="1">
        <v>8716</v>
      </c>
      <c r="B8718">
        <v>12.163055999999999</v>
      </c>
      <c r="C8718">
        <v>5</v>
      </c>
      <c r="D8718">
        <v>51.953499999999998</v>
      </c>
      <c r="E8718">
        <v>11</v>
      </c>
      <c r="F8718">
        <v>7.9795999999999996</v>
      </c>
      <c r="G8718">
        <v>7.9714792091972502</v>
      </c>
      <c r="H8718">
        <v>63.67</v>
      </c>
      <c r="I8718">
        <v>0.92091100000000004</v>
      </c>
      <c r="J8718">
        <v>0.75070000000000003</v>
      </c>
      <c r="K8718">
        <v>0.71443509223509172</v>
      </c>
      <c r="L8718">
        <v>0.55578399000075707</v>
      </c>
      <c r="M8718">
        <v>5.7599999999999998E-2</v>
      </c>
      <c r="N8718">
        <v>3.5921886787390078</v>
      </c>
      <c r="O8718">
        <v>34.360500000000002</v>
      </c>
    </row>
    <row r="8719" spans="1:15" x14ac:dyDescent="0.25">
      <c r="A8719" s="1">
        <v>8717</v>
      </c>
      <c r="B8719">
        <v>12.164444</v>
      </c>
      <c r="C8719">
        <v>5</v>
      </c>
      <c r="D8719">
        <v>51.9604</v>
      </c>
      <c r="E8719">
        <v>13</v>
      </c>
      <c r="F8719">
        <v>7.9602000000000004</v>
      </c>
      <c r="G8719">
        <v>7.9724524855410044</v>
      </c>
      <c r="H8719">
        <v>63.37</v>
      </c>
      <c r="I8719">
        <v>0.913493</v>
      </c>
      <c r="J8719">
        <v>0.74890000000000001</v>
      </c>
      <c r="K8719">
        <v>0.71441853281853218</v>
      </c>
      <c r="L8719">
        <v>0.55582373460884971</v>
      </c>
      <c r="M8719">
        <v>5.7299999999999997E-2</v>
      </c>
      <c r="N8719">
        <v>3.5929601344998869</v>
      </c>
      <c r="O8719">
        <v>34.363900000000001</v>
      </c>
    </row>
    <row r="8720" spans="1:15" x14ac:dyDescent="0.25">
      <c r="A8720" s="1">
        <v>8718</v>
      </c>
      <c r="B8720">
        <v>12.165832999999999</v>
      </c>
      <c r="C8720">
        <v>5</v>
      </c>
      <c r="D8720">
        <v>51.967300000000002</v>
      </c>
      <c r="E8720">
        <v>10</v>
      </c>
      <c r="F8720">
        <v>7.9786999999999999</v>
      </c>
      <c r="G8720">
        <v>7.9734652325634991</v>
      </c>
      <c r="H8720">
        <v>63.66</v>
      </c>
      <c r="I8720">
        <v>0.91975399999999996</v>
      </c>
      <c r="J8720">
        <v>0.74909999999999999</v>
      </c>
      <c r="K8720">
        <v>0.71440193050193013</v>
      </c>
      <c r="L8720">
        <v>0.55586418033265894</v>
      </c>
      <c r="M8720">
        <v>5.7099999999999998E-2</v>
      </c>
      <c r="N8720">
        <v>3.5937322017568141</v>
      </c>
      <c r="O8720">
        <v>34.359499999999997</v>
      </c>
    </row>
    <row r="8721" spans="1:15" x14ac:dyDescent="0.25">
      <c r="A8721" s="1">
        <v>8719</v>
      </c>
      <c r="B8721">
        <v>12.167222000000001</v>
      </c>
      <c r="C8721">
        <v>5</v>
      </c>
      <c r="D8721">
        <v>51.974299999999999</v>
      </c>
      <c r="E8721">
        <v>13</v>
      </c>
      <c r="F8721">
        <v>7.9814999999999996</v>
      </c>
      <c r="G8721">
        <v>7.9743997070660182</v>
      </c>
      <c r="H8721">
        <v>63.7</v>
      </c>
      <c r="I8721">
        <v>0.91866999999999999</v>
      </c>
      <c r="J8721">
        <v>0.74880000000000002</v>
      </c>
      <c r="K8721">
        <v>0.71438558558558518</v>
      </c>
      <c r="L8721">
        <v>0.55590237388506036</v>
      </c>
      <c r="M8721">
        <v>5.6899999999999999E-2</v>
      </c>
      <c r="N8721">
        <v>3.5945043236287191</v>
      </c>
      <c r="O8721">
        <v>34.359200000000001</v>
      </c>
    </row>
    <row r="8722" spans="1:15" x14ac:dyDescent="0.25">
      <c r="A8722" s="1">
        <v>8720</v>
      </c>
      <c r="B8722">
        <v>12.168611</v>
      </c>
      <c r="C8722">
        <v>5</v>
      </c>
      <c r="D8722">
        <v>51.981200000000001</v>
      </c>
      <c r="E8722">
        <v>10</v>
      </c>
      <c r="F8722">
        <v>7.9827000000000004</v>
      </c>
      <c r="G8722">
        <v>7.9753614222441502</v>
      </c>
      <c r="H8722">
        <v>63.72</v>
      </c>
      <c r="I8722">
        <v>0.92110199999999998</v>
      </c>
      <c r="J8722">
        <v>0.74809999999999999</v>
      </c>
      <c r="K8722">
        <v>0.71436855426855261</v>
      </c>
      <c r="L8722">
        <v>0.55594079614565017</v>
      </c>
      <c r="M8722">
        <v>5.6599999999999998E-2</v>
      </c>
      <c r="N8722">
        <v>3.5952764987103052</v>
      </c>
      <c r="O8722">
        <v>34.356999999999999</v>
      </c>
    </row>
    <row r="8723" spans="1:15" x14ac:dyDescent="0.25">
      <c r="A8723" s="1">
        <v>8721</v>
      </c>
      <c r="B8723">
        <v>12.17</v>
      </c>
      <c r="C8723">
        <v>5</v>
      </c>
      <c r="D8723">
        <v>51.988199999999999</v>
      </c>
      <c r="E8723">
        <v>12</v>
      </c>
      <c r="F8723">
        <v>7.9877000000000002</v>
      </c>
      <c r="G8723">
        <v>7.9763636985049118</v>
      </c>
      <c r="H8723">
        <v>63.8</v>
      </c>
      <c r="I8723">
        <v>0.92062500000000003</v>
      </c>
      <c r="J8723">
        <v>0.74860000000000004</v>
      </c>
      <c r="K8723">
        <v>0.71435113685113694</v>
      </c>
      <c r="L8723">
        <v>0.55598177989315922</v>
      </c>
      <c r="M8723">
        <v>5.6399999999999999E-2</v>
      </c>
      <c r="N8723">
        <v>3.5960487289393641</v>
      </c>
      <c r="O8723">
        <v>34.356400000000001</v>
      </c>
    </row>
    <row r="8724" spans="1:15" x14ac:dyDescent="0.25">
      <c r="A8724" s="1">
        <v>8722</v>
      </c>
      <c r="B8724">
        <v>12.171389</v>
      </c>
      <c r="C8724">
        <v>5</v>
      </c>
      <c r="D8724">
        <v>51.995100000000001</v>
      </c>
      <c r="E8724">
        <v>8</v>
      </c>
      <c r="F8724">
        <v>7.9836999999999998</v>
      </c>
      <c r="G8724">
        <v>7.97732912939383</v>
      </c>
      <c r="H8724">
        <v>63.74</v>
      </c>
      <c r="I8724">
        <v>0.91945900000000003</v>
      </c>
      <c r="J8724">
        <v>0.74819999999999998</v>
      </c>
      <c r="K8724">
        <v>0.71433367653367719</v>
      </c>
      <c r="L8724">
        <v>0.55602077208836898</v>
      </c>
      <c r="M8724">
        <v>5.62E-2</v>
      </c>
      <c r="N8724">
        <v>3.5968210147117148</v>
      </c>
      <c r="O8724">
        <v>34.356200000000001</v>
      </c>
    </row>
    <row r="8725" spans="1:15" x14ac:dyDescent="0.25">
      <c r="A8725" s="1">
        <v>8723</v>
      </c>
      <c r="B8725">
        <v>12.172777999999999</v>
      </c>
      <c r="C8725">
        <v>5</v>
      </c>
      <c r="D8725">
        <v>52.002099999999999</v>
      </c>
      <c r="E8725">
        <v>12</v>
      </c>
      <c r="F8725">
        <v>7.9737999999999998</v>
      </c>
      <c r="G8725">
        <v>7.9782937226498154</v>
      </c>
      <c r="H8725">
        <v>63.58</v>
      </c>
      <c r="I8725">
        <v>0.91797700000000004</v>
      </c>
      <c r="J8725">
        <v>0.74690000000000001</v>
      </c>
      <c r="K8725">
        <v>0.71431728871728939</v>
      </c>
      <c r="L8725">
        <v>0.55605572730069341</v>
      </c>
      <c r="M8725">
        <v>5.5899999999999998E-2</v>
      </c>
      <c r="N8725">
        <v>3.5975933518405401</v>
      </c>
      <c r="O8725">
        <v>34.356099999999998</v>
      </c>
    </row>
    <row r="8726" spans="1:15" x14ac:dyDescent="0.25">
      <c r="A8726" s="1">
        <v>8724</v>
      </c>
      <c r="B8726">
        <v>12.174167000000001</v>
      </c>
      <c r="C8726">
        <v>5</v>
      </c>
      <c r="D8726">
        <v>52.009</v>
      </c>
      <c r="E8726">
        <v>13</v>
      </c>
      <c r="F8726">
        <v>7.9885999999999999</v>
      </c>
      <c r="G8726">
        <v>7.9792254202495272</v>
      </c>
      <c r="H8726">
        <v>63.82</v>
      </c>
      <c r="I8726">
        <v>0.92022000000000004</v>
      </c>
      <c r="J8726">
        <v>0.74650000000000005</v>
      </c>
      <c r="K8726">
        <v>0.71430068640068489</v>
      </c>
      <c r="L8726">
        <v>0.55609008423504913</v>
      </c>
      <c r="M8726">
        <v>5.5599999999999997E-2</v>
      </c>
      <c r="N8726">
        <v>3.598365737106652</v>
      </c>
      <c r="O8726">
        <v>34.353999999999999</v>
      </c>
    </row>
    <row r="8727" spans="1:15" x14ac:dyDescent="0.25">
      <c r="A8727" s="1">
        <v>8725</v>
      </c>
      <c r="B8727">
        <v>12.175556</v>
      </c>
      <c r="C8727">
        <v>5</v>
      </c>
      <c r="D8727">
        <v>52.015999999999998</v>
      </c>
      <c r="E8727">
        <v>9</v>
      </c>
      <c r="F8727">
        <v>7.9706999999999999</v>
      </c>
      <c r="G8727">
        <v>7.9802129259090941</v>
      </c>
      <c r="H8727">
        <v>63.53</v>
      </c>
      <c r="I8727">
        <v>0.91515599999999997</v>
      </c>
      <c r="J8727">
        <v>0.74519999999999997</v>
      </c>
      <c r="K8727">
        <v>0.71428468468468398</v>
      </c>
      <c r="L8727">
        <v>0.55612189238514453</v>
      </c>
      <c r="M8727">
        <v>5.5399999999999998E-2</v>
      </c>
      <c r="N8727">
        <v>3.5991381683244148</v>
      </c>
      <c r="O8727">
        <v>34.356000000000002</v>
      </c>
    </row>
    <row r="8728" spans="1:15" x14ac:dyDescent="0.25">
      <c r="A8728" s="1">
        <v>8726</v>
      </c>
      <c r="B8728">
        <v>12.176944000000001</v>
      </c>
      <c r="C8728">
        <v>5</v>
      </c>
      <c r="D8728">
        <v>52.0229</v>
      </c>
      <c r="E8728">
        <v>12</v>
      </c>
      <c r="F8728">
        <v>7.9701000000000004</v>
      </c>
      <c r="G8728">
        <v>7.9812122726711792</v>
      </c>
      <c r="H8728">
        <v>63.52</v>
      </c>
      <c r="I8728">
        <v>0.91523699999999997</v>
      </c>
      <c r="J8728">
        <v>0.74399999999999999</v>
      </c>
      <c r="K8728">
        <v>0.71426829686829729</v>
      </c>
      <c r="L8728">
        <v>0.5561513392664259</v>
      </c>
      <c r="M8728">
        <v>5.5100000000000003E-2</v>
      </c>
      <c r="N8728">
        <v>3.5999100859471809</v>
      </c>
      <c r="O8728">
        <v>34.3551</v>
      </c>
    </row>
    <row r="8729" spans="1:15" x14ac:dyDescent="0.25">
      <c r="A8729" s="1">
        <v>8727</v>
      </c>
      <c r="B8729">
        <v>12.178333</v>
      </c>
      <c r="C8729">
        <v>5</v>
      </c>
      <c r="D8729">
        <v>52.029899999999998</v>
      </c>
      <c r="E8729">
        <v>8</v>
      </c>
      <c r="F8729">
        <v>7.9950000000000001</v>
      </c>
      <c r="G8729">
        <v>7.9821026018434003</v>
      </c>
      <c r="H8729">
        <v>63.92</v>
      </c>
      <c r="I8729">
        <v>0.92005800000000004</v>
      </c>
      <c r="J8729">
        <v>0.74460000000000004</v>
      </c>
      <c r="K8729">
        <v>0.7142522951522936</v>
      </c>
      <c r="L8729">
        <v>0.55618202935076666</v>
      </c>
      <c r="M8729">
        <v>5.4800000000000001E-2</v>
      </c>
      <c r="N8729">
        <v>3.6006826014716862</v>
      </c>
      <c r="O8729">
        <v>34.351500000000001</v>
      </c>
    </row>
    <row r="8730" spans="1:15" x14ac:dyDescent="0.25">
      <c r="A8730" s="1">
        <v>8728</v>
      </c>
      <c r="B8730">
        <v>12.179722</v>
      </c>
      <c r="C8730">
        <v>5</v>
      </c>
      <c r="D8730">
        <v>52.036799999999999</v>
      </c>
      <c r="E8730">
        <v>7</v>
      </c>
      <c r="F8730">
        <v>7.9931999999999999</v>
      </c>
      <c r="G8730">
        <v>7.9831119750903223</v>
      </c>
      <c r="H8730">
        <v>63.89</v>
      </c>
      <c r="I8730">
        <v>0.92265900000000001</v>
      </c>
      <c r="J8730">
        <v>0.74490000000000001</v>
      </c>
      <c r="K8730">
        <v>0.71423595023594921</v>
      </c>
      <c r="L8730">
        <v>0.55621300536790708</v>
      </c>
      <c r="M8730">
        <v>5.45E-2</v>
      </c>
      <c r="N8730">
        <v>3.6014551598232978</v>
      </c>
      <c r="O8730">
        <v>34.349200000000003</v>
      </c>
    </row>
    <row r="8731" spans="1:15" x14ac:dyDescent="0.25">
      <c r="A8731" s="1">
        <v>8729</v>
      </c>
      <c r="B8731">
        <v>12.181111</v>
      </c>
      <c r="C8731">
        <v>5</v>
      </c>
      <c r="D8731">
        <v>52.043799999999997</v>
      </c>
      <c r="E8731">
        <v>8</v>
      </c>
      <c r="F8731">
        <v>7.9715999999999996</v>
      </c>
      <c r="G8731">
        <v>7.9841171986937214</v>
      </c>
      <c r="H8731">
        <v>63.55</v>
      </c>
      <c r="I8731">
        <v>0.91664599999999996</v>
      </c>
      <c r="J8731">
        <v>0.74339999999999995</v>
      </c>
      <c r="K8731">
        <v>0.7142204633204623</v>
      </c>
      <c r="L8731">
        <v>0.55624208767451533</v>
      </c>
      <c r="M8731">
        <v>5.4300000000000001E-2</v>
      </c>
      <c r="N8731">
        <v>3.602227759885416</v>
      </c>
      <c r="O8731">
        <v>34.351700000000001</v>
      </c>
    </row>
    <row r="8732" spans="1:15" x14ac:dyDescent="0.25">
      <c r="A8732" s="1">
        <v>8730</v>
      </c>
      <c r="B8732">
        <v>12.182499999999999</v>
      </c>
      <c r="C8732">
        <v>5</v>
      </c>
      <c r="D8732">
        <v>52.050699999999999</v>
      </c>
      <c r="E8732">
        <v>9</v>
      </c>
      <c r="F8732">
        <v>7.9904000000000002</v>
      </c>
      <c r="G8732">
        <v>7.9850554709825916</v>
      </c>
      <c r="H8732">
        <v>63.85</v>
      </c>
      <c r="I8732">
        <v>0.92403500000000005</v>
      </c>
      <c r="J8732">
        <v>0.74329999999999996</v>
      </c>
      <c r="K8732">
        <v>0.71420476190476179</v>
      </c>
      <c r="L8732">
        <v>0.55627039254677402</v>
      </c>
      <c r="M8732">
        <v>5.3999999999999999E-2</v>
      </c>
      <c r="N8732">
        <v>3.6030003998029292</v>
      </c>
      <c r="O8732">
        <v>34.346699999999998</v>
      </c>
    </row>
    <row r="8733" spans="1:15" x14ac:dyDescent="0.25">
      <c r="A8733" s="1">
        <v>8731</v>
      </c>
      <c r="B8733">
        <v>12.183889000000001</v>
      </c>
      <c r="C8733">
        <v>5</v>
      </c>
      <c r="D8733">
        <v>52.057600000000001</v>
      </c>
      <c r="E8733">
        <v>9</v>
      </c>
      <c r="F8733">
        <v>7.9829999999999997</v>
      </c>
      <c r="G8733">
        <v>7.9860614756537931</v>
      </c>
      <c r="H8733">
        <v>63.73</v>
      </c>
      <c r="I8733">
        <v>0.92153300000000005</v>
      </c>
      <c r="J8733">
        <v>0.74219999999999997</v>
      </c>
      <c r="K8733">
        <v>0.71418914628914598</v>
      </c>
      <c r="L8733">
        <v>0.55629662025003679</v>
      </c>
      <c r="M8733">
        <v>5.3699999999999998E-2</v>
      </c>
      <c r="N8733">
        <v>3.603773077593317</v>
      </c>
      <c r="O8733">
        <v>34.347200000000001</v>
      </c>
    </row>
    <row r="8734" spans="1:15" x14ac:dyDescent="0.25">
      <c r="A8734" s="1">
        <v>8732</v>
      </c>
      <c r="B8734">
        <v>12.185278</v>
      </c>
      <c r="C8734">
        <v>5</v>
      </c>
      <c r="D8734">
        <v>52.064599999999999</v>
      </c>
      <c r="E8734">
        <v>9</v>
      </c>
      <c r="F8734">
        <v>7.9768999999999997</v>
      </c>
      <c r="G8734">
        <v>7.986988820893246</v>
      </c>
      <c r="H8734">
        <v>63.63</v>
      </c>
      <c r="I8734">
        <v>0.92175499999999999</v>
      </c>
      <c r="J8734">
        <v>0.74050000000000005</v>
      </c>
      <c r="K8734">
        <v>0.71417310167310155</v>
      </c>
      <c r="L8734">
        <v>0.55631993707038352</v>
      </c>
      <c r="M8734">
        <v>5.3400000000000003E-2</v>
      </c>
      <c r="N8734">
        <v>3.6045457897923758</v>
      </c>
      <c r="O8734">
        <v>34.346200000000003</v>
      </c>
    </row>
    <row r="8735" spans="1:15" x14ac:dyDescent="0.25">
      <c r="A8735" s="1">
        <v>8733</v>
      </c>
      <c r="B8735">
        <v>12.186667</v>
      </c>
      <c r="C8735">
        <v>5</v>
      </c>
      <c r="D8735">
        <v>52.0715</v>
      </c>
      <c r="E8735">
        <v>12</v>
      </c>
      <c r="F8735">
        <v>7.9943999999999997</v>
      </c>
      <c r="G8735">
        <v>7.9879451876157894</v>
      </c>
      <c r="H8735">
        <v>63.91</v>
      </c>
      <c r="I8735">
        <v>0.92548699999999995</v>
      </c>
      <c r="J8735">
        <v>0.74099999999999999</v>
      </c>
      <c r="K8735">
        <v>0.71415740025739927</v>
      </c>
      <c r="L8735">
        <v>0.55634443019845325</v>
      </c>
      <c r="M8735">
        <v>5.2999999999999999E-2</v>
      </c>
      <c r="N8735">
        <v>3.605318535195444</v>
      </c>
      <c r="O8735">
        <v>34.343299999999999</v>
      </c>
    </row>
    <row r="8736" spans="1:15" x14ac:dyDescent="0.25">
      <c r="A8736" s="1">
        <v>8734</v>
      </c>
      <c r="B8736">
        <v>12.188056</v>
      </c>
      <c r="C8736">
        <v>5</v>
      </c>
      <c r="D8736">
        <v>52.078499999999998</v>
      </c>
      <c r="E8736">
        <v>13</v>
      </c>
      <c r="F8736">
        <v>7.9814999999999996</v>
      </c>
      <c r="G8736">
        <v>7.9889348533948086</v>
      </c>
      <c r="H8736">
        <v>63.7</v>
      </c>
      <c r="I8736">
        <v>0.92166700000000001</v>
      </c>
      <c r="J8736">
        <v>0.73980000000000001</v>
      </c>
      <c r="K8736">
        <v>0.71414066924066844</v>
      </c>
      <c r="L8736">
        <v>0.55636796515065501</v>
      </c>
      <c r="M8736">
        <v>5.2699999999999997E-2</v>
      </c>
      <c r="N8736">
        <v>3.6060913139540141</v>
      </c>
      <c r="O8736">
        <v>34.3446</v>
      </c>
    </row>
    <row r="8737" spans="1:15" x14ac:dyDescent="0.25">
      <c r="A8737" s="1">
        <v>8735</v>
      </c>
      <c r="B8737">
        <v>12.189444</v>
      </c>
      <c r="C8737">
        <v>5</v>
      </c>
      <c r="D8737">
        <v>52.0854</v>
      </c>
      <c r="E8737">
        <v>11</v>
      </c>
      <c r="F8737">
        <v>7.9870000000000001</v>
      </c>
      <c r="G8737">
        <v>7.9898746390317061</v>
      </c>
      <c r="H8737">
        <v>63.79</v>
      </c>
      <c r="I8737">
        <v>0.92492300000000005</v>
      </c>
      <c r="J8737">
        <v>0.73939999999999995</v>
      </c>
      <c r="K8737">
        <v>0.71412372372372357</v>
      </c>
      <c r="L8737">
        <v>0.55638608697898051</v>
      </c>
      <c r="M8737">
        <v>5.2400000000000002E-2</v>
      </c>
      <c r="N8737">
        <v>3.6068635652661918</v>
      </c>
      <c r="O8737">
        <v>34.341900000000003</v>
      </c>
    </row>
    <row r="8738" spans="1:15" x14ac:dyDescent="0.25">
      <c r="A8738" s="1">
        <v>8736</v>
      </c>
      <c r="B8738">
        <v>12.190833</v>
      </c>
      <c r="C8738">
        <v>5</v>
      </c>
      <c r="D8738">
        <v>52.092399999999998</v>
      </c>
      <c r="E8738">
        <v>11</v>
      </c>
      <c r="F8738">
        <v>7.992</v>
      </c>
      <c r="G8738">
        <v>7.9908864421019103</v>
      </c>
      <c r="H8738">
        <v>63.87</v>
      </c>
      <c r="I8738">
        <v>0.92708100000000004</v>
      </c>
      <c r="J8738">
        <v>0.7389</v>
      </c>
      <c r="K8738">
        <v>0.7141067353067353</v>
      </c>
      <c r="L8738">
        <v>0.55640782944268175</v>
      </c>
      <c r="M8738">
        <v>5.1999999999999998E-2</v>
      </c>
      <c r="N8738">
        <v>3.6076364006411472</v>
      </c>
      <c r="O8738">
        <v>34.339799999999997</v>
      </c>
    </row>
    <row r="8739" spans="1:15" x14ac:dyDescent="0.25">
      <c r="A8739" s="1">
        <v>8737</v>
      </c>
      <c r="B8739">
        <v>12.192221999999999</v>
      </c>
      <c r="C8739">
        <v>5</v>
      </c>
      <c r="D8739">
        <v>52.099299999999999</v>
      </c>
      <c r="E8739">
        <v>8</v>
      </c>
      <c r="F8739">
        <v>7.992</v>
      </c>
      <c r="G8739">
        <v>7.9918413427529238</v>
      </c>
      <c r="H8739">
        <v>63.87</v>
      </c>
      <c r="I8739">
        <v>0.92671599999999998</v>
      </c>
      <c r="J8739">
        <v>0.73870000000000002</v>
      </c>
      <c r="K8739">
        <v>0.71408948948948814</v>
      </c>
      <c r="L8739">
        <v>0.55642871089798507</v>
      </c>
      <c r="M8739">
        <v>5.1700000000000003E-2</v>
      </c>
      <c r="N8739">
        <v>3.608409265618413</v>
      </c>
      <c r="O8739">
        <v>34.339100000000002</v>
      </c>
    </row>
    <row r="8740" spans="1:15" x14ac:dyDescent="0.25">
      <c r="A8740" s="1">
        <v>8738</v>
      </c>
      <c r="B8740">
        <v>12.193611000000001</v>
      </c>
      <c r="C8740">
        <v>5</v>
      </c>
      <c r="D8740">
        <v>52.106299999999997</v>
      </c>
      <c r="E8740">
        <v>11</v>
      </c>
      <c r="F8740">
        <v>7.9960000000000004</v>
      </c>
      <c r="G8740">
        <v>7.9928831447020459</v>
      </c>
      <c r="H8740">
        <v>63.94</v>
      </c>
      <c r="I8740">
        <v>0.92760500000000001</v>
      </c>
      <c r="J8740">
        <v>0.73839999999999995</v>
      </c>
      <c r="K8740">
        <v>0.71407207207207202</v>
      </c>
      <c r="L8740">
        <v>0.5564498449048465</v>
      </c>
      <c r="M8740">
        <v>5.1299999999999998E-2</v>
      </c>
      <c r="N8740">
        <v>3.6091821597754188</v>
      </c>
      <c r="O8740">
        <v>34.337800000000001</v>
      </c>
    </row>
    <row r="8741" spans="1:15" x14ac:dyDescent="0.25">
      <c r="A8741" s="1">
        <v>8739</v>
      </c>
      <c r="B8741">
        <v>12.195</v>
      </c>
      <c r="C8741">
        <v>5</v>
      </c>
      <c r="D8741">
        <v>52.113199999999999</v>
      </c>
      <c r="E8741">
        <v>8</v>
      </c>
      <c r="F8741">
        <v>7.9909999999999997</v>
      </c>
      <c r="G8741">
        <v>7.9938205247705572</v>
      </c>
      <c r="H8741">
        <v>63.86</v>
      </c>
      <c r="I8741">
        <v>0.92412099999999997</v>
      </c>
      <c r="J8741">
        <v>0.73799999999999999</v>
      </c>
      <c r="K8741">
        <v>0.7140547833547819</v>
      </c>
      <c r="L8741">
        <v>0.55647058361923141</v>
      </c>
      <c r="M8741">
        <v>5.0999999999999997E-2</v>
      </c>
      <c r="N8741">
        <v>3.6099550830130291</v>
      </c>
      <c r="O8741">
        <v>34.338900000000002</v>
      </c>
    </row>
    <row r="8742" spans="1:15" x14ac:dyDescent="0.25">
      <c r="A8742" s="1">
        <v>8740</v>
      </c>
      <c r="B8742">
        <v>12.196389</v>
      </c>
      <c r="C8742">
        <v>5</v>
      </c>
      <c r="D8742">
        <v>52.120100000000001</v>
      </c>
      <c r="E8742">
        <v>11</v>
      </c>
      <c r="F8742">
        <v>7.9955999999999996</v>
      </c>
      <c r="G8742">
        <v>7.9948640754169098</v>
      </c>
      <c r="H8742">
        <v>63.93</v>
      </c>
      <c r="I8742">
        <v>0.92973700000000004</v>
      </c>
      <c r="J8742">
        <v>0.73740000000000006</v>
      </c>
      <c r="K8742">
        <v>0.71403697983697967</v>
      </c>
      <c r="L8742">
        <v>0.55648935073544292</v>
      </c>
      <c r="M8742">
        <v>5.0599999999999999E-2</v>
      </c>
      <c r="N8742">
        <v>3.6107280336874381</v>
      </c>
      <c r="O8742">
        <v>34.334899999999998</v>
      </c>
    </row>
    <row r="8743" spans="1:15" x14ac:dyDescent="0.25">
      <c r="A8743" s="1">
        <v>8741</v>
      </c>
      <c r="B8743">
        <v>12.197778</v>
      </c>
      <c r="C8743">
        <v>5</v>
      </c>
      <c r="D8743">
        <v>52.127099999999999</v>
      </c>
      <c r="E8743">
        <v>11</v>
      </c>
      <c r="F8743">
        <v>7.9863999999999997</v>
      </c>
      <c r="G8743">
        <v>7.9958241209290151</v>
      </c>
      <c r="H8743">
        <v>63.78</v>
      </c>
      <c r="I8743">
        <v>0.92304900000000001</v>
      </c>
      <c r="J8743">
        <v>0.73629999999999995</v>
      </c>
      <c r="K8743">
        <v>0.71401904761904733</v>
      </c>
      <c r="L8743">
        <v>0.55650596102604699</v>
      </c>
      <c r="M8743">
        <v>5.0200000000000002E-2</v>
      </c>
      <c r="N8743">
        <v>3.6115010089314561</v>
      </c>
      <c r="O8743">
        <v>34.337699999999998</v>
      </c>
    </row>
    <row r="8744" spans="1:15" x14ac:dyDescent="0.25">
      <c r="A8744" s="1">
        <v>8742</v>
      </c>
      <c r="B8744">
        <v>12.199166999999999</v>
      </c>
      <c r="C8744">
        <v>5</v>
      </c>
      <c r="D8744">
        <v>52.134</v>
      </c>
      <c r="E8744">
        <v>10</v>
      </c>
      <c r="F8744">
        <v>8.0006000000000004</v>
      </c>
      <c r="G8744">
        <v>7.9968205985352281</v>
      </c>
      <c r="H8744">
        <v>64.010000000000005</v>
      </c>
      <c r="I8744">
        <v>0.92639499999999997</v>
      </c>
      <c r="J8744">
        <v>0.73580000000000001</v>
      </c>
      <c r="K8744">
        <v>0.71400085800085722</v>
      </c>
      <c r="L8744">
        <v>0.55652199286295412</v>
      </c>
      <c r="M8744">
        <v>4.9799999999999997E-2</v>
      </c>
      <c r="N8744">
        <v>3.612274006845432</v>
      </c>
      <c r="O8744">
        <v>34.335000000000001</v>
      </c>
    </row>
    <row r="8745" spans="1:15" x14ac:dyDescent="0.25">
      <c r="A8745" s="1">
        <v>8743</v>
      </c>
      <c r="B8745">
        <v>12.200556000000001</v>
      </c>
      <c r="C8745">
        <v>5</v>
      </c>
      <c r="D8745">
        <v>52.140999999999998</v>
      </c>
      <c r="E8745">
        <v>11</v>
      </c>
      <c r="F8745">
        <v>7.9889000000000001</v>
      </c>
      <c r="G8745">
        <v>7.9977515949094364</v>
      </c>
      <c r="H8745">
        <v>63.82</v>
      </c>
      <c r="I8745">
        <v>0.923427</v>
      </c>
      <c r="J8745">
        <v>0.73440000000000005</v>
      </c>
      <c r="K8745">
        <v>0.71398249678249603</v>
      </c>
      <c r="L8745">
        <v>0.55653007158622758</v>
      </c>
      <c r="M8745">
        <v>4.9399999999999999E-2</v>
      </c>
      <c r="N8745">
        <v>3.6130470215041921</v>
      </c>
      <c r="O8745">
        <v>34.335799999999999</v>
      </c>
    </row>
    <row r="8746" spans="1:15" x14ac:dyDescent="0.25">
      <c r="A8746" s="1">
        <v>8744</v>
      </c>
      <c r="B8746">
        <v>12.201943999999999</v>
      </c>
      <c r="C8746">
        <v>5</v>
      </c>
      <c r="D8746">
        <v>52.1479</v>
      </c>
      <c r="E8746">
        <v>10</v>
      </c>
      <c r="F8746">
        <v>8.0104000000000006</v>
      </c>
      <c r="G8746">
        <v>7.9987202050680706</v>
      </c>
      <c r="H8746">
        <v>64.17</v>
      </c>
      <c r="I8746">
        <v>0.93090700000000004</v>
      </c>
      <c r="J8746">
        <v>0.73540000000000005</v>
      </c>
      <c r="K8746">
        <v>0.71396349206349152</v>
      </c>
      <c r="L8746">
        <v>0.55654525855642545</v>
      </c>
      <c r="M8746">
        <v>4.8899999999999999E-2</v>
      </c>
      <c r="N8746">
        <v>3.6138194957833099</v>
      </c>
      <c r="O8746">
        <v>34.3307</v>
      </c>
    </row>
    <row r="8747" spans="1:15" x14ac:dyDescent="0.25">
      <c r="A8747" s="1">
        <v>8745</v>
      </c>
      <c r="B8747">
        <v>12.203333000000001</v>
      </c>
      <c r="C8747">
        <v>5</v>
      </c>
      <c r="D8747">
        <v>52.154899999999998</v>
      </c>
      <c r="E8747">
        <v>11</v>
      </c>
      <c r="F8747">
        <v>8.0030000000000001</v>
      </c>
      <c r="G8747">
        <v>7.9997466857086517</v>
      </c>
      <c r="H8747">
        <v>64.05</v>
      </c>
      <c r="I8747">
        <v>0.928427</v>
      </c>
      <c r="J8747">
        <v>0.73540000000000005</v>
      </c>
      <c r="K8747">
        <v>0.71394500214500067</v>
      </c>
      <c r="L8747">
        <v>0.55655903438295828</v>
      </c>
      <c r="M8747">
        <v>4.8500000000000001E-2</v>
      </c>
      <c r="N8747">
        <v>3.614592546714757</v>
      </c>
      <c r="O8747">
        <v>34.331200000000003</v>
      </c>
    </row>
    <row r="8748" spans="1:15" x14ac:dyDescent="0.25">
      <c r="A8748" s="1">
        <v>8746</v>
      </c>
      <c r="B8748">
        <v>12.204722</v>
      </c>
      <c r="C8748">
        <v>5</v>
      </c>
      <c r="D8748">
        <v>52.161799999999999</v>
      </c>
      <c r="E8748">
        <v>10</v>
      </c>
      <c r="F8748">
        <v>8.0115999999999996</v>
      </c>
      <c r="G8748">
        <v>8.0006787573649358</v>
      </c>
      <c r="H8748">
        <v>64.19</v>
      </c>
      <c r="I8748">
        <v>0.93129600000000001</v>
      </c>
      <c r="J8748">
        <v>0.73550000000000004</v>
      </c>
      <c r="K8748">
        <v>0.71392565422565435</v>
      </c>
      <c r="L8748">
        <v>0.556573715166647</v>
      </c>
      <c r="M8748">
        <v>4.8099999999999997E-2</v>
      </c>
      <c r="N8748">
        <v>3.6153656174093189</v>
      </c>
      <c r="O8748">
        <v>34.328800000000001</v>
      </c>
    </row>
    <row r="8749" spans="1:15" x14ac:dyDescent="0.25">
      <c r="A8749" s="1">
        <v>8747</v>
      </c>
      <c r="B8749">
        <v>12.206111</v>
      </c>
      <c r="C8749">
        <v>5</v>
      </c>
      <c r="D8749">
        <v>52.168799999999997</v>
      </c>
      <c r="E8749">
        <v>10</v>
      </c>
      <c r="F8749">
        <v>8.0091999999999999</v>
      </c>
      <c r="G8749">
        <v>8.0016809939267652</v>
      </c>
      <c r="H8749">
        <v>64.150000000000006</v>
      </c>
      <c r="I8749">
        <v>0.93198199999999998</v>
      </c>
      <c r="J8749">
        <v>0.73570000000000002</v>
      </c>
      <c r="K8749">
        <v>0.71390634920634843</v>
      </c>
      <c r="L8749">
        <v>0.55658948725252988</v>
      </c>
      <c r="M8749">
        <v>4.7600000000000003E-2</v>
      </c>
      <c r="N8749">
        <v>3.616138709253399</v>
      </c>
      <c r="O8749">
        <v>34.327500000000001</v>
      </c>
    </row>
    <row r="8750" spans="1:15" x14ac:dyDescent="0.25">
      <c r="A8750" s="1">
        <v>8748</v>
      </c>
      <c r="B8750">
        <v>12.2075</v>
      </c>
      <c r="C8750">
        <v>5</v>
      </c>
      <c r="D8750">
        <v>52.175699999999999</v>
      </c>
      <c r="E8750">
        <v>10</v>
      </c>
      <c r="F8750">
        <v>8.0152999999999999</v>
      </c>
      <c r="G8750">
        <v>8.002668829810748</v>
      </c>
      <c r="H8750">
        <v>64.239999999999995</v>
      </c>
      <c r="I8750">
        <v>0.93269000000000002</v>
      </c>
      <c r="J8750">
        <v>0.7359</v>
      </c>
      <c r="K8750">
        <v>0.71388704418704374</v>
      </c>
      <c r="L8750">
        <v>0.55660570249329377</v>
      </c>
      <c r="M8750">
        <v>4.7199999999999999E-2</v>
      </c>
      <c r="N8750">
        <v>3.616911823312678</v>
      </c>
      <c r="O8750">
        <v>34.326300000000003</v>
      </c>
    </row>
    <row r="8751" spans="1:15" x14ac:dyDescent="0.25">
      <c r="A8751" s="1">
        <v>8749</v>
      </c>
      <c r="B8751">
        <v>12.208888999999999</v>
      </c>
      <c r="C8751">
        <v>5</v>
      </c>
      <c r="D8751">
        <v>52.182600000000001</v>
      </c>
      <c r="E8751">
        <v>7</v>
      </c>
      <c r="F8751">
        <v>7.9987000000000004</v>
      </c>
      <c r="G8751">
        <v>8.0036675688114585</v>
      </c>
      <c r="H8751">
        <v>63.98</v>
      </c>
      <c r="I8751">
        <v>0.930114</v>
      </c>
      <c r="J8751">
        <v>0.73480000000000001</v>
      </c>
      <c r="K8751">
        <v>0.71386791076790879</v>
      </c>
      <c r="L8751">
        <v>0.55661883915248</v>
      </c>
      <c r="M8751">
        <v>4.6699999999999998E-2</v>
      </c>
      <c r="N8751">
        <v>3.61768495775685</v>
      </c>
      <c r="O8751">
        <v>34.326900000000002</v>
      </c>
    </row>
    <row r="8752" spans="1:15" x14ac:dyDescent="0.25">
      <c r="A8752" s="1">
        <v>8750</v>
      </c>
      <c r="B8752">
        <v>12.210278000000001</v>
      </c>
      <c r="C8752">
        <v>5</v>
      </c>
      <c r="D8752">
        <v>52.189599999999999</v>
      </c>
      <c r="E8752">
        <v>9</v>
      </c>
      <c r="F8752">
        <v>7.9960000000000004</v>
      </c>
      <c r="G8752">
        <v>8.0045961597283881</v>
      </c>
      <c r="H8752">
        <v>63.94</v>
      </c>
      <c r="I8752">
        <v>0.92834399999999995</v>
      </c>
      <c r="J8752">
        <v>0.73380000000000001</v>
      </c>
      <c r="K8752">
        <v>0.71384946374946245</v>
      </c>
      <c r="L8752">
        <v>0.55662963900106655</v>
      </c>
      <c r="M8752">
        <v>4.6199999999999998E-2</v>
      </c>
      <c r="N8752">
        <v>3.618458108824929</v>
      </c>
      <c r="O8752">
        <v>34.326999999999998</v>
      </c>
    </row>
    <row r="8753" spans="1:15" x14ac:dyDescent="0.25">
      <c r="A8753" s="1">
        <v>8751</v>
      </c>
      <c r="B8753">
        <v>12.211667</v>
      </c>
      <c r="C8753">
        <v>5</v>
      </c>
      <c r="D8753">
        <v>52.1965</v>
      </c>
      <c r="E8753">
        <v>11</v>
      </c>
      <c r="F8753">
        <v>8.0036000000000005</v>
      </c>
      <c r="G8753">
        <v>8.0055684430767382</v>
      </c>
      <c r="H8753">
        <v>64.06</v>
      </c>
      <c r="I8753">
        <v>0.92969000000000002</v>
      </c>
      <c r="J8753">
        <v>0.73250000000000004</v>
      </c>
      <c r="K8753">
        <v>0.71383131703131553</v>
      </c>
      <c r="L8753">
        <v>0.55663498867788586</v>
      </c>
      <c r="M8753">
        <v>4.5699999999999998E-2</v>
      </c>
      <c r="N8753">
        <v>3.6192312711088519</v>
      </c>
      <c r="O8753">
        <v>34.325400000000002</v>
      </c>
    </row>
    <row r="8754" spans="1:15" x14ac:dyDescent="0.25">
      <c r="A8754" s="1">
        <v>8752</v>
      </c>
      <c r="B8754">
        <v>12.213056</v>
      </c>
      <c r="C8754">
        <v>5</v>
      </c>
      <c r="D8754">
        <v>52.203499999999998</v>
      </c>
      <c r="E8754">
        <v>10</v>
      </c>
      <c r="F8754">
        <v>8.0073000000000008</v>
      </c>
      <c r="G8754">
        <v>8.0065752185049099</v>
      </c>
      <c r="H8754">
        <v>64.12</v>
      </c>
      <c r="I8754">
        <v>0.930114</v>
      </c>
      <c r="J8754">
        <v>0.7319</v>
      </c>
      <c r="K8754">
        <v>0.71381342771342726</v>
      </c>
      <c r="L8754">
        <v>0.5566421779630486</v>
      </c>
      <c r="M8754">
        <v>4.5199999999999997E-2</v>
      </c>
      <c r="N8754">
        <v>3.620004442101084</v>
      </c>
      <c r="O8754">
        <v>34.324300000000001</v>
      </c>
    </row>
    <row r="8755" spans="1:15" x14ac:dyDescent="0.25">
      <c r="A8755" s="1">
        <v>8753</v>
      </c>
      <c r="B8755">
        <v>12.214444</v>
      </c>
      <c r="C8755">
        <v>5</v>
      </c>
      <c r="D8755">
        <v>52.2104</v>
      </c>
      <c r="E8755">
        <v>9</v>
      </c>
      <c r="F8755">
        <v>8.0038999999999998</v>
      </c>
      <c r="G8755">
        <v>8.0075403033587289</v>
      </c>
      <c r="H8755">
        <v>64.06</v>
      </c>
      <c r="I8755">
        <v>0.93202700000000005</v>
      </c>
      <c r="J8755">
        <v>0.73170000000000002</v>
      </c>
      <c r="K8755">
        <v>0.71379553839553889</v>
      </c>
      <c r="L8755">
        <v>0.55664860969584673</v>
      </c>
      <c r="M8755">
        <v>4.4699999999999997E-2</v>
      </c>
      <c r="N8755">
        <v>3.6207770659077201</v>
      </c>
      <c r="O8755">
        <v>34.322299999999998</v>
      </c>
    </row>
    <row r="8756" spans="1:15" x14ac:dyDescent="0.25">
      <c r="A8756" s="1">
        <v>8754</v>
      </c>
      <c r="B8756">
        <v>12.215833</v>
      </c>
      <c r="C8756">
        <v>5</v>
      </c>
      <c r="D8756">
        <v>52.217399999999998</v>
      </c>
      <c r="E8756">
        <v>8</v>
      </c>
      <c r="F8756">
        <v>8.0137999999999998</v>
      </c>
      <c r="G8756">
        <v>8.0084796416965922</v>
      </c>
      <c r="H8756">
        <v>64.22</v>
      </c>
      <c r="I8756">
        <v>0.934056</v>
      </c>
      <c r="J8756">
        <v>0.73160000000000003</v>
      </c>
      <c r="K8756">
        <v>0.71377739167739085</v>
      </c>
      <c r="L8756">
        <v>0.55665391307704137</v>
      </c>
      <c r="M8756">
        <v>4.4200000000000003E-2</v>
      </c>
      <c r="N8756">
        <v>3.6215502545097848</v>
      </c>
      <c r="O8756">
        <v>34.320300000000003</v>
      </c>
    </row>
    <row r="8757" spans="1:15" x14ac:dyDescent="0.25">
      <c r="A8757" s="1">
        <v>8755</v>
      </c>
      <c r="B8757">
        <v>12.217222</v>
      </c>
      <c r="C8757">
        <v>5</v>
      </c>
      <c r="D8757">
        <v>52.224299999999999</v>
      </c>
      <c r="E8757">
        <v>9</v>
      </c>
      <c r="F8757">
        <v>8.0091999999999999</v>
      </c>
      <c r="G8757">
        <v>8.0094775251537378</v>
      </c>
      <c r="H8757">
        <v>64.150000000000006</v>
      </c>
      <c r="I8757">
        <v>0.93293899999999996</v>
      </c>
      <c r="J8757">
        <v>0.73160000000000003</v>
      </c>
      <c r="K8757">
        <v>0.71375903045902922</v>
      </c>
      <c r="L8757">
        <v>0.55665947648088077</v>
      </c>
      <c r="M8757">
        <v>4.3700000000000003E-2</v>
      </c>
      <c r="N8757">
        <v>3.6223234506588331</v>
      </c>
      <c r="O8757">
        <v>34.320099999999996</v>
      </c>
    </row>
    <row r="8758" spans="1:15" x14ac:dyDescent="0.25">
      <c r="A8758" s="1">
        <v>8756</v>
      </c>
      <c r="B8758">
        <v>12.218610999999999</v>
      </c>
      <c r="C8758">
        <v>5</v>
      </c>
      <c r="D8758">
        <v>52.231299999999997</v>
      </c>
      <c r="E8758">
        <v>9</v>
      </c>
      <c r="F8758">
        <v>8.0266000000000002</v>
      </c>
      <c r="G8758">
        <v>8.0104776290731472</v>
      </c>
      <c r="H8758">
        <v>64.430000000000007</v>
      </c>
      <c r="I8758">
        <v>0.93573399999999995</v>
      </c>
      <c r="J8758">
        <v>0.73250000000000004</v>
      </c>
      <c r="K8758">
        <v>0.71373968253968156</v>
      </c>
      <c r="L8758">
        <v>0.55666566980597998</v>
      </c>
      <c r="M8758">
        <v>4.3200000000000002E-2</v>
      </c>
      <c r="N8758">
        <v>3.6230966549729291</v>
      </c>
      <c r="O8758">
        <v>34.317599999999999</v>
      </c>
    </row>
    <row r="8759" spans="1:15" x14ac:dyDescent="0.25">
      <c r="A8759" s="1">
        <v>8757</v>
      </c>
      <c r="B8759">
        <v>12.220278</v>
      </c>
      <c r="C8759">
        <v>5</v>
      </c>
      <c r="D8759">
        <v>52.238199999999999</v>
      </c>
      <c r="E8759">
        <v>9</v>
      </c>
      <c r="F8759">
        <v>8.0030000000000001</v>
      </c>
      <c r="G8759">
        <v>8.0114478481216764</v>
      </c>
      <c r="H8759">
        <v>64.05</v>
      </c>
      <c r="I8759">
        <v>0.93113299999999999</v>
      </c>
      <c r="J8759">
        <v>0.73119999999999996</v>
      </c>
      <c r="K8759">
        <v>0.71371990561990484</v>
      </c>
      <c r="L8759">
        <v>0.55667101127065033</v>
      </c>
      <c r="M8759">
        <v>4.2599999999999999E-2</v>
      </c>
      <c r="N8759">
        <v>3.6240246210966069</v>
      </c>
      <c r="O8759">
        <v>34.319600000000001</v>
      </c>
    </row>
    <row r="8760" spans="1:15" x14ac:dyDescent="0.25">
      <c r="A8760" s="1">
        <v>8758</v>
      </c>
      <c r="B8760">
        <v>12.221667</v>
      </c>
      <c r="C8760">
        <v>5</v>
      </c>
      <c r="D8760">
        <v>52.245100000000001</v>
      </c>
      <c r="E8760">
        <v>10</v>
      </c>
      <c r="F8760">
        <v>7.9946999999999999</v>
      </c>
      <c r="G8760">
        <v>8.0125006522959588</v>
      </c>
      <c r="H8760">
        <v>63.92</v>
      </c>
      <c r="I8760">
        <v>0.92976499999999995</v>
      </c>
      <c r="J8760">
        <v>0.72889999999999999</v>
      </c>
      <c r="K8760">
        <v>0.71369957099957015</v>
      </c>
      <c r="L8760">
        <v>0.55667281972106419</v>
      </c>
      <c r="M8760">
        <v>4.2000000000000003E-2</v>
      </c>
      <c r="N8760">
        <v>3.6247978383872299</v>
      </c>
      <c r="O8760">
        <v>34.319499999999998</v>
      </c>
    </row>
    <row r="8761" spans="1:15" x14ac:dyDescent="0.25">
      <c r="A8761" s="1">
        <v>8759</v>
      </c>
      <c r="B8761">
        <v>12.223056</v>
      </c>
      <c r="C8761">
        <v>5</v>
      </c>
      <c r="D8761">
        <v>52.252099999999999</v>
      </c>
      <c r="E8761">
        <v>12</v>
      </c>
      <c r="F8761">
        <v>8.0124999999999993</v>
      </c>
      <c r="G8761">
        <v>8.0134513712709907</v>
      </c>
      <c r="H8761">
        <v>64.2</v>
      </c>
      <c r="I8761">
        <v>0.93337800000000004</v>
      </c>
      <c r="J8761">
        <v>0.7288</v>
      </c>
      <c r="K8761">
        <v>0.71367889317889166</v>
      </c>
      <c r="L8761">
        <v>0.55667065364006851</v>
      </c>
      <c r="M8761">
        <v>4.1500000000000002E-2</v>
      </c>
      <c r="N8761">
        <v>3.62557105542948</v>
      </c>
      <c r="O8761">
        <v>34.316600000000001</v>
      </c>
    </row>
    <row r="8762" spans="1:15" x14ac:dyDescent="0.25">
      <c r="A8762" s="1">
        <v>8760</v>
      </c>
      <c r="B8762">
        <v>12.224444</v>
      </c>
      <c r="C8762">
        <v>5</v>
      </c>
      <c r="D8762">
        <v>52.259</v>
      </c>
      <c r="E8762">
        <v>13</v>
      </c>
      <c r="F8762">
        <v>8.0152999999999999</v>
      </c>
      <c r="G8762">
        <v>8.0144438074196547</v>
      </c>
      <c r="H8762">
        <v>64.239999999999995</v>
      </c>
      <c r="I8762">
        <v>0.93328800000000001</v>
      </c>
      <c r="J8762">
        <v>0.72750000000000004</v>
      </c>
      <c r="K8762">
        <v>0.71365860145860149</v>
      </c>
      <c r="L8762">
        <v>0.55666979984512244</v>
      </c>
      <c r="M8762">
        <v>4.0899999999999999E-2</v>
      </c>
      <c r="N8762">
        <v>3.6263437137041978</v>
      </c>
      <c r="O8762">
        <v>34.315800000000003</v>
      </c>
    </row>
    <row r="8763" spans="1:15" x14ac:dyDescent="0.25">
      <c r="A8763" s="1">
        <v>8761</v>
      </c>
      <c r="B8763">
        <v>12.225833</v>
      </c>
      <c r="C8763">
        <v>5</v>
      </c>
      <c r="D8763">
        <v>52.265999999999998</v>
      </c>
      <c r="E8763">
        <v>13</v>
      </c>
      <c r="F8763">
        <v>8.0165000000000006</v>
      </c>
      <c r="G8763">
        <v>8.0153819978551795</v>
      </c>
      <c r="H8763">
        <v>64.260000000000005</v>
      </c>
      <c r="I8763">
        <v>0.93423800000000001</v>
      </c>
      <c r="J8763">
        <v>0.72670000000000001</v>
      </c>
      <c r="K8763">
        <v>0.71363779493779478</v>
      </c>
      <c r="L8763">
        <v>0.55666745647871752</v>
      </c>
      <c r="M8763">
        <v>4.0300000000000002E-2</v>
      </c>
      <c r="N8763">
        <v>3.6271169264287151</v>
      </c>
      <c r="O8763">
        <v>34.314399999999999</v>
      </c>
    </row>
    <row r="8764" spans="1:15" x14ac:dyDescent="0.25">
      <c r="A8764" s="1">
        <v>8762</v>
      </c>
      <c r="B8764">
        <v>12.227221999999999</v>
      </c>
      <c r="C8764">
        <v>5</v>
      </c>
      <c r="D8764">
        <v>52.2729</v>
      </c>
      <c r="E8764">
        <v>10</v>
      </c>
      <c r="F8764">
        <v>8.0216999999999992</v>
      </c>
      <c r="G8764">
        <v>8.016317142050724</v>
      </c>
      <c r="H8764">
        <v>64.349999999999994</v>
      </c>
      <c r="I8764">
        <v>0.936033</v>
      </c>
      <c r="J8764">
        <v>0.72599999999999998</v>
      </c>
      <c r="K8764">
        <v>0.71361758901758987</v>
      </c>
      <c r="L8764">
        <v>0.55666399476721495</v>
      </c>
      <c r="M8764">
        <v>3.9699999999999999E-2</v>
      </c>
      <c r="N8764">
        <v>3.6278901351216049</v>
      </c>
      <c r="O8764">
        <v>34.3125</v>
      </c>
    </row>
    <row r="8765" spans="1:15" x14ac:dyDescent="0.25">
      <c r="A8765" s="1">
        <v>8763</v>
      </c>
      <c r="B8765">
        <v>12.228611000000001</v>
      </c>
      <c r="C8765">
        <v>5</v>
      </c>
      <c r="D8765">
        <v>52.279899999999998</v>
      </c>
      <c r="E8765">
        <v>14</v>
      </c>
      <c r="F8765">
        <v>8.0263000000000009</v>
      </c>
      <c r="G8765">
        <v>8.0172463726837222</v>
      </c>
      <c r="H8765">
        <v>64.42</v>
      </c>
      <c r="I8765">
        <v>0.937469</v>
      </c>
      <c r="J8765">
        <v>0.72609999999999997</v>
      </c>
      <c r="K8765">
        <v>0.7135969111969106</v>
      </c>
      <c r="L8765">
        <v>0.55665987771618708</v>
      </c>
      <c r="M8765">
        <v>3.9100000000000003E-2</v>
      </c>
      <c r="N8765">
        <v>3.6286633385510458</v>
      </c>
      <c r="O8765">
        <v>34.3108</v>
      </c>
    </row>
    <row r="8766" spans="1:15" x14ac:dyDescent="0.25">
      <c r="A8766" s="1">
        <v>8764</v>
      </c>
      <c r="B8766">
        <v>12.23</v>
      </c>
      <c r="C8766">
        <v>5</v>
      </c>
      <c r="D8766">
        <v>52.286799999999999</v>
      </c>
      <c r="E8766">
        <v>9</v>
      </c>
      <c r="F8766">
        <v>8.0128000000000004</v>
      </c>
      <c r="G8766">
        <v>8.0181997393539337</v>
      </c>
      <c r="H8766">
        <v>64.209999999999994</v>
      </c>
      <c r="I8766">
        <v>0.93343500000000001</v>
      </c>
      <c r="J8766">
        <v>0.72489999999999999</v>
      </c>
      <c r="K8766">
        <v>0.71357567567567459</v>
      </c>
      <c r="L8766">
        <v>0.55665297719517759</v>
      </c>
      <c r="M8766">
        <v>3.85E-2</v>
      </c>
      <c r="N8766">
        <v>3.6294365343287822</v>
      </c>
      <c r="O8766">
        <v>34.312199999999997</v>
      </c>
    </row>
    <row r="8767" spans="1:15" x14ac:dyDescent="0.25">
      <c r="A8767" s="1">
        <v>8765</v>
      </c>
      <c r="B8767">
        <v>12.231389</v>
      </c>
      <c r="C8767">
        <v>5</v>
      </c>
      <c r="D8767">
        <v>52.293799999999997</v>
      </c>
      <c r="E8767">
        <v>9</v>
      </c>
      <c r="F8767">
        <v>8.0268999999999995</v>
      </c>
      <c r="G8767">
        <v>8.0191289518651914</v>
      </c>
      <c r="H8767">
        <v>64.430000000000007</v>
      </c>
      <c r="I8767">
        <v>0.93637099999999995</v>
      </c>
      <c r="J8767">
        <v>0.72470000000000001</v>
      </c>
      <c r="K8767">
        <v>0.71355482625482569</v>
      </c>
      <c r="L8767">
        <v>0.55664616186102878</v>
      </c>
      <c r="M8767">
        <v>3.7900000000000003E-2</v>
      </c>
      <c r="N8767">
        <v>3.6302097205808561</v>
      </c>
      <c r="O8767">
        <v>34.309699999999999</v>
      </c>
    </row>
    <row r="8768" spans="1:15" x14ac:dyDescent="0.25">
      <c r="A8768" s="1">
        <v>8766</v>
      </c>
      <c r="B8768">
        <v>12.232778</v>
      </c>
      <c r="C8768">
        <v>5</v>
      </c>
      <c r="D8768">
        <v>52.300699999999999</v>
      </c>
      <c r="E8768">
        <v>12</v>
      </c>
      <c r="F8768">
        <v>8.0257000000000005</v>
      </c>
      <c r="G8768">
        <v>8.0200549375080197</v>
      </c>
      <c r="H8768">
        <v>64.41</v>
      </c>
      <c r="I8768">
        <v>0.93650900000000004</v>
      </c>
      <c r="J8768">
        <v>0.72499999999999998</v>
      </c>
      <c r="K8768">
        <v>0.71353410553410457</v>
      </c>
      <c r="L8768">
        <v>0.55664100544468176</v>
      </c>
      <c r="M8768">
        <v>3.73E-2</v>
      </c>
      <c r="N8768">
        <v>3.6309828985185502</v>
      </c>
      <c r="O8768">
        <v>34.308799999999998</v>
      </c>
    </row>
    <row r="8769" spans="1:15" x14ac:dyDescent="0.25">
      <c r="A8769" s="1">
        <v>8767</v>
      </c>
      <c r="B8769">
        <v>12.234166999999999</v>
      </c>
      <c r="C8769">
        <v>5</v>
      </c>
      <c r="D8769">
        <v>52.307600000000001</v>
      </c>
      <c r="E8769">
        <v>7</v>
      </c>
      <c r="F8769">
        <v>8.0202000000000009</v>
      </c>
      <c r="G8769">
        <v>8.0209587234613515</v>
      </c>
      <c r="H8769">
        <v>64.319999999999993</v>
      </c>
      <c r="I8769">
        <v>0.93517499999999998</v>
      </c>
      <c r="J8769">
        <v>0.72529999999999994</v>
      </c>
      <c r="K8769">
        <v>0.71351351351351355</v>
      </c>
      <c r="L8769">
        <v>0.55663173123349119</v>
      </c>
      <c r="M8769">
        <v>3.6600000000000001E-2</v>
      </c>
      <c r="N8769">
        <v>3.631756066434173</v>
      </c>
      <c r="O8769">
        <v>34.308700000000002</v>
      </c>
    </row>
    <row r="8770" spans="1:15" x14ac:dyDescent="0.25">
      <c r="A8770" s="1">
        <v>8768</v>
      </c>
      <c r="B8770">
        <v>12.235556000000001</v>
      </c>
      <c r="C8770">
        <v>5</v>
      </c>
      <c r="D8770">
        <v>52.314599999999999</v>
      </c>
      <c r="E8770">
        <v>10</v>
      </c>
      <c r="F8770">
        <v>8.0187000000000008</v>
      </c>
      <c r="G8770">
        <v>8.0218902570432764</v>
      </c>
      <c r="H8770">
        <v>64.3</v>
      </c>
      <c r="I8770">
        <v>0.93419799999999997</v>
      </c>
      <c r="J8770">
        <v>0.72470000000000001</v>
      </c>
      <c r="K8770">
        <v>0.71349305019305354</v>
      </c>
      <c r="L8770">
        <v>0.55662596444316836</v>
      </c>
      <c r="M8770">
        <v>3.5999999999999997E-2</v>
      </c>
      <c r="N8770">
        <v>3.6325292239038212</v>
      </c>
      <c r="O8770">
        <v>34.308300000000003</v>
      </c>
    </row>
    <row r="8771" spans="1:15" x14ac:dyDescent="0.25">
      <c r="A8771" s="1">
        <v>8769</v>
      </c>
      <c r="B8771">
        <v>12.236943999999999</v>
      </c>
      <c r="C8771">
        <v>5</v>
      </c>
      <c r="D8771">
        <v>52.3215</v>
      </c>
      <c r="E8771">
        <v>9</v>
      </c>
      <c r="F8771">
        <v>8.0263000000000009</v>
      </c>
      <c r="G8771">
        <v>8.0228599868494577</v>
      </c>
      <c r="H8771">
        <v>64.42</v>
      </c>
      <c r="I8771">
        <v>0.93846399999999996</v>
      </c>
      <c r="J8771">
        <v>0.72460000000000002</v>
      </c>
      <c r="K8771">
        <v>0.71347280137280134</v>
      </c>
      <c r="L8771">
        <v>0.55662056280940742</v>
      </c>
      <c r="M8771">
        <v>3.5299999999999998E-2</v>
      </c>
      <c r="N8771">
        <v>3.633301816993733</v>
      </c>
      <c r="O8771">
        <v>34.305100000000003</v>
      </c>
    </row>
    <row r="8772" spans="1:15" x14ac:dyDescent="0.25">
      <c r="A8772" s="1">
        <v>8770</v>
      </c>
      <c r="B8772">
        <v>12.238333000000001</v>
      </c>
      <c r="C8772">
        <v>5</v>
      </c>
      <c r="D8772">
        <v>52.328499999999998</v>
      </c>
      <c r="E8772">
        <v>12</v>
      </c>
      <c r="F8772">
        <v>8.0299999999999994</v>
      </c>
      <c r="G8772">
        <v>8.023814175797467</v>
      </c>
      <c r="H8772">
        <v>64.48</v>
      </c>
      <c r="I8772">
        <v>0.93935000000000002</v>
      </c>
      <c r="J8772">
        <v>0.72470000000000001</v>
      </c>
      <c r="K8772">
        <v>0.71345298155298131</v>
      </c>
      <c r="L8772">
        <v>0.55661478738795522</v>
      </c>
      <c r="M8772">
        <v>3.4700000000000002E-2</v>
      </c>
      <c r="N8772">
        <v>3.6340749589444461</v>
      </c>
      <c r="O8772">
        <v>34.303699999999999</v>
      </c>
    </row>
    <row r="8773" spans="1:15" x14ac:dyDescent="0.25">
      <c r="A8773" s="1">
        <v>8771</v>
      </c>
      <c r="B8773">
        <v>12.239722</v>
      </c>
      <c r="C8773">
        <v>5</v>
      </c>
      <c r="D8773">
        <v>52.3354</v>
      </c>
      <c r="E8773">
        <v>8</v>
      </c>
      <c r="F8773">
        <v>8.0318000000000005</v>
      </c>
      <c r="G8773">
        <v>8.0247776620499991</v>
      </c>
      <c r="H8773">
        <v>64.510000000000005</v>
      </c>
      <c r="I8773">
        <v>0.93951799999999996</v>
      </c>
      <c r="J8773">
        <v>0.7248</v>
      </c>
      <c r="K8773">
        <v>0.71343380523380551</v>
      </c>
      <c r="L8773">
        <v>0.55660900726638474</v>
      </c>
      <c r="M8773">
        <v>3.4000000000000002E-2</v>
      </c>
      <c r="N8773">
        <v>3.634848092869833</v>
      </c>
      <c r="O8773">
        <v>34.302799999999998</v>
      </c>
    </row>
    <row r="8774" spans="1:15" x14ac:dyDescent="0.25">
      <c r="A8774" s="1">
        <v>8772</v>
      </c>
      <c r="B8774">
        <v>12.241111</v>
      </c>
      <c r="C8774">
        <v>5</v>
      </c>
      <c r="D8774">
        <v>52.342399999999998</v>
      </c>
      <c r="E8774">
        <v>9</v>
      </c>
      <c r="F8774">
        <v>8.0183999999999997</v>
      </c>
      <c r="G8774">
        <v>8.0257498089575847</v>
      </c>
      <c r="H8774">
        <v>64.290000000000006</v>
      </c>
      <c r="I8774">
        <v>0.93687500000000001</v>
      </c>
      <c r="J8774">
        <v>0.72389999999999999</v>
      </c>
      <c r="K8774">
        <v>0.71341471471471296</v>
      </c>
      <c r="L8774">
        <v>0.55660155911511255</v>
      </c>
      <c r="M8774">
        <v>3.3399999999999999E-2</v>
      </c>
      <c r="N8774">
        <v>3.6356212176081848</v>
      </c>
      <c r="O8774">
        <v>34.303400000000003</v>
      </c>
    </row>
    <row r="8775" spans="1:15" x14ac:dyDescent="0.25">
      <c r="A8775" s="1">
        <v>8773</v>
      </c>
      <c r="B8775">
        <v>12.2425</v>
      </c>
      <c r="C8775">
        <v>5</v>
      </c>
      <c r="D8775">
        <v>52.349299999999999</v>
      </c>
      <c r="E8775">
        <v>13</v>
      </c>
      <c r="F8775">
        <v>8.0309000000000008</v>
      </c>
      <c r="G8775">
        <v>8.0266719136829803</v>
      </c>
      <c r="H8775">
        <v>64.5</v>
      </c>
      <c r="I8775">
        <v>0.93935000000000002</v>
      </c>
      <c r="J8775">
        <v>0.72399999999999998</v>
      </c>
      <c r="K8775">
        <v>0.71339532389532501</v>
      </c>
      <c r="L8775">
        <v>0.55659309018333025</v>
      </c>
      <c r="M8775">
        <v>3.27E-2</v>
      </c>
      <c r="N8775">
        <v>3.6363943312921232</v>
      </c>
      <c r="O8775">
        <v>34.301099999999998</v>
      </c>
    </row>
    <row r="8776" spans="1:15" x14ac:dyDescent="0.25">
      <c r="A8776" s="1">
        <v>8774</v>
      </c>
      <c r="B8776">
        <v>12.243888999999999</v>
      </c>
      <c r="C8776">
        <v>5</v>
      </c>
      <c r="D8776">
        <v>52.356299999999997</v>
      </c>
      <c r="E8776">
        <v>7</v>
      </c>
      <c r="F8776">
        <v>8.0192999999999994</v>
      </c>
      <c r="G8776">
        <v>8.0276195849402985</v>
      </c>
      <c r="H8776">
        <v>64.31</v>
      </c>
      <c r="I8776">
        <v>0.93756300000000004</v>
      </c>
      <c r="J8776">
        <v>0.72289999999999999</v>
      </c>
      <c r="K8776">
        <v>0.71337567567567584</v>
      </c>
      <c r="L8776">
        <v>0.5565823058444701</v>
      </c>
      <c r="M8776">
        <v>3.2099999999999997E-2</v>
      </c>
      <c r="N8776">
        <v>3.6371674316046638</v>
      </c>
      <c r="O8776">
        <v>34.301299999999998</v>
      </c>
    </row>
    <row r="8777" spans="1:15" x14ac:dyDescent="0.25">
      <c r="A8777" s="1">
        <v>8775</v>
      </c>
      <c r="B8777">
        <v>12.245278000000001</v>
      </c>
      <c r="C8777">
        <v>5</v>
      </c>
      <c r="D8777">
        <v>52.363199999999999</v>
      </c>
      <c r="E8777">
        <v>8</v>
      </c>
      <c r="F8777">
        <v>8.0236000000000001</v>
      </c>
      <c r="G8777">
        <v>8.0285994739499582</v>
      </c>
      <c r="H8777">
        <v>64.38</v>
      </c>
      <c r="I8777">
        <v>0.94261300000000003</v>
      </c>
      <c r="J8777">
        <v>0.72170000000000001</v>
      </c>
      <c r="K8777">
        <v>0.71335585585585526</v>
      </c>
      <c r="L8777">
        <v>0.55656782225406709</v>
      </c>
      <c r="M8777">
        <v>3.1399999999999997E-2</v>
      </c>
      <c r="N8777">
        <v>3.637940514368629</v>
      </c>
      <c r="O8777">
        <v>34.297600000000003</v>
      </c>
    </row>
    <row r="8778" spans="1:15" x14ac:dyDescent="0.25">
      <c r="A8778" s="1">
        <v>8776</v>
      </c>
      <c r="B8778">
        <v>12.246667</v>
      </c>
      <c r="C8778">
        <v>5</v>
      </c>
      <c r="D8778">
        <v>52.370100000000001</v>
      </c>
      <c r="E8778">
        <v>8</v>
      </c>
      <c r="F8778">
        <v>8.0336999999999996</v>
      </c>
      <c r="G8778">
        <v>8.0296228787402448</v>
      </c>
      <c r="H8778">
        <v>64.540000000000006</v>
      </c>
      <c r="I8778">
        <v>0.938531</v>
      </c>
      <c r="J8778">
        <v>0.72130000000000005</v>
      </c>
      <c r="K8778">
        <v>0.7133357357357365</v>
      </c>
      <c r="L8778">
        <v>0.55655404105864514</v>
      </c>
      <c r="M8778">
        <v>3.0700000000000002E-2</v>
      </c>
      <c r="N8778">
        <v>3.6387135775027</v>
      </c>
      <c r="O8778">
        <v>34.298999999999999</v>
      </c>
    </row>
    <row r="8779" spans="1:15" x14ac:dyDescent="0.25">
      <c r="A8779" s="1">
        <v>8777</v>
      </c>
      <c r="B8779">
        <v>12.248056</v>
      </c>
      <c r="C8779">
        <v>5</v>
      </c>
      <c r="D8779">
        <v>52.377099999999999</v>
      </c>
      <c r="E8779">
        <v>6</v>
      </c>
      <c r="F8779">
        <v>8.0366999999999997</v>
      </c>
      <c r="G8779">
        <v>8.0305775342867669</v>
      </c>
      <c r="H8779">
        <v>64.59</v>
      </c>
      <c r="I8779">
        <v>0.94355500000000003</v>
      </c>
      <c r="J8779">
        <v>0.72150000000000003</v>
      </c>
      <c r="K8779">
        <v>0.71331497211497186</v>
      </c>
      <c r="L8779">
        <v>0.55654062720311126</v>
      </c>
      <c r="M8779">
        <v>0.03</v>
      </c>
      <c r="N8779">
        <v>3.639486621749807</v>
      </c>
      <c r="O8779">
        <v>34.295299999999997</v>
      </c>
    </row>
    <row r="8780" spans="1:15" x14ac:dyDescent="0.25">
      <c r="A8780" s="1">
        <v>8778</v>
      </c>
      <c r="B8780">
        <v>12.249444</v>
      </c>
      <c r="C8780">
        <v>5</v>
      </c>
      <c r="D8780">
        <v>52.384</v>
      </c>
      <c r="E8780">
        <v>8</v>
      </c>
      <c r="F8780">
        <v>8.0229999999999997</v>
      </c>
      <c r="G8780">
        <v>8.0315309122344498</v>
      </c>
      <c r="H8780">
        <v>64.37</v>
      </c>
      <c r="I8780">
        <v>0.93687100000000001</v>
      </c>
      <c r="J8780">
        <v>0.72</v>
      </c>
      <c r="K8780">
        <v>0.71329339339339259</v>
      </c>
      <c r="L8780">
        <v>0.55652425709953701</v>
      </c>
      <c r="M8780">
        <v>2.9399999999999999E-2</v>
      </c>
      <c r="N8780">
        <v>3.640259088779513</v>
      </c>
      <c r="O8780">
        <v>34.298200000000001</v>
      </c>
    </row>
    <row r="8781" spans="1:15" x14ac:dyDescent="0.25">
      <c r="A8781" s="1">
        <v>8779</v>
      </c>
      <c r="B8781">
        <v>12.250833</v>
      </c>
      <c r="C8781">
        <v>5</v>
      </c>
      <c r="D8781">
        <v>52.390999999999998</v>
      </c>
      <c r="E8781">
        <v>9</v>
      </c>
      <c r="F8781">
        <v>8.0272000000000006</v>
      </c>
      <c r="G8781">
        <v>8.0324978220389927</v>
      </c>
      <c r="H8781">
        <v>64.44</v>
      </c>
      <c r="I8781">
        <v>0.93902399999999997</v>
      </c>
      <c r="J8781">
        <v>0.71860000000000002</v>
      </c>
      <c r="K8781">
        <v>0.71327168597168544</v>
      </c>
      <c r="L8781">
        <v>0.55650567144127505</v>
      </c>
      <c r="M8781">
        <v>2.87E-2</v>
      </c>
      <c r="N8781">
        <v>3.6410320880648852</v>
      </c>
      <c r="O8781">
        <v>34.296100000000003</v>
      </c>
    </row>
    <row r="8782" spans="1:15" x14ac:dyDescent="0.25">
      <c r="A8782" s="1">
        <v>8780</v>
      </c>
      <c r="B8782">
        <v>12.252222</v>
      </c>
      <c r="C8782">
        <v>5</v>
      </c>
      <c r="D8782">
        <v>52.3979</v>
      </c>
      <c r="E8782">
        <v>6</v>
      </c>
      <c r="F8782">
        <v>8.0395000000000003</v>
      </c>
      <c r="G8782">
        <v>8.0334798000700314</v>
      </c>
      <c r="H8782">
        <v>64.63</v>
      </c>
      <c r="I8782">
        <v>0.94419799999999998</v>
      </c>
      <c r="J8782">
        <v>0.71860000000000002</v>
      </c>
      <c r="K8782">
        <v>0.71324937794937704</v>
      </c>
      <c r="L8782">
        <v>0.55648597941310074</v>
      </c>
      <c r="M8782">
        <v>2.8000000000000001E-2</v>
      </c>
      <c r="N8782">
        <v>3.6418050607664032</v>
      </c>
      <c r="O8782">
        <v>34.292400000000001</v>
      </c>
    </row>
    <row r="8783" spans="1:15" x14ac:dyDescent="0.25">
      <c r="A8783" s="1">
        <v>8781</v>
      </c>
      <c r="B8783">
        <v>12.253610999999999</v>
      </c>
      <c r="C8783">
        <v>5</v>
      </c>
      <c r="D8783">
        <v>52.404899999999998</v>
      </c>
      <c r="E8783">
        <v>8</v>
      </c>
      <c r="F8783">
        <v>8.0443999999999996</v>
      </c>
      <c r="G8783">
        <v>8.0344868950340125</v>
      </c>
      <c r="H8783">
        <v>64.709999999999994</v>
      </c>
      <c r="I8783">
        <v>0.94541200000000003</v>
      </c>
      <c r="J8783">
        <v>0.71899999999999997</v>
      </c>
      <c r="K8783">
        <v>0.71322715572715789</v>
      </c>
      <c r="L8783">
        <v>0.55646961327592703</v>
      </c>
      <c r="M8783">
        <v>2.7300000000000001E-2</v>
      </c>
      <c r="N8783">
        <v>3.642578008425525</v>
      </c>
      <c r="O8783">
        <v>34.290799999999997</v>
      </c>
    </row>
    <row r="8784" spans="1:15" x14ac:dyDescent="0.25">
      <c r="A8784" s="1">
        <v>8782</v>
      </c>
      <c r="B8784">
        <v>12.255000000000001</v>
      </c>
      <c r="C8784">
        <v>5</v>
      </c>
      <c r="D8784">
        <v>52.411799999999999</v>
      </c>
      <c r="E8784">
        <v>5</v>
      </c>
      <c r="F8784">
        <v>8.0425000000000004</v>
      </c>
      <c r="G8784">
        <v>8.0354601057239954</v>
      </c>
      <c r="H8784">
        <v>64.680000000000007</v>
      </c>
      <c r="I8784">
        <v>0.94661300000000004</v>
      </c>
      <c r="J8784">
        <v>0.71930000000000005</v>
      </c>
      <c r="K8784">
        <v>0.71320514800514812</v>
      </c>
      <c r="L8784">
        <v>0.55645343547881465</v>
      </c>
      <c r="M8784">
        <v>2.6599999999999999E-2</v>
      </c>
      <c r="N8784">
        <v>3.643350933482886</v>
      </c>
      <c r="O8784">
        <v>34.289299999999997</v>
      </c>
    </row>
    <row r="8785" spans="1:15" x14ac:dyDescent="0.25">
      <c r="A8785" s="1">
        <v>8783</v>
      </c>
      <c r="B8785">
        <v>12.256389</v>
      </c>
      <c r="C8785">
        <v>5</v>
      </c>
      <c r="D8785">
        <v>52.418799999999997</v>
      </c>
      <c r="E8785">
        <v>9</v>
      </c>
      <c r="F8785">
        <v>8.0113000000000003</v>
      </c>
      <c r="G8785">
        <v>8.0364418548167631</v>
      </c>
      <c r="H8785">
        <v>64.180000000000007</v>
      </c>
      <c r="I8785">
        <v>0.93826900000000002</v>
      </c>
      <c r="J8785">
        <v>0.71689999999999998</v>
      </c>
      <c r="K8785">
        <v>0.71318365508365567</v>
      </c>
      <c r="L8785">
        <v>0.55642870429811819</v>
      </c>
      <c r="M8785">
        <v>2.5899999999999999E-2</v>
      </c>
      <c r="N8785">
        <v>3.6441238301289611</v>
      </c>
      <c r="O8785">
        <v>34.293100000000003</v>
      </c>
    </row>
    <row r="8786" spans="1:15" x14ac:dyDescent="0.25">
      <c r="A8786" s="1">
        <v>8784</v>
      </c>
      <c r="B8786">
        <v>12.257778</v>
      </c>
      <c r="C8786">
        <v>5</v>
      </c>
      <c r="D8786">
        <v>52.425699999999999</v>
      </c>
      <c r="E8786">
        <v>9</v>
      </c>
      <c r="F8786">
        <v>8.0410000000000004</v>
      </c>
      <c r="G8786">
        <v>8.0374335246083461</v>
      </c>
      <c r="H8786">
        <v>64.66</v>
      </c>
      <c r="I8786">
        <v>0.94671899999999998</v>
      </c>
      <c r="J8786">
        <v>0.71689999999999998</v>
      </c>
      <c r="K8786">
        <v>0.71316229086229188</v>
      </c>
      <c r="L8786">
        <v>0.5564080730412746</v>
      </c>
      <c r="M8786">
        <v>2.52E-2</v>
      </c>
      <c r="N8786">
        <v>3.6448966952708228</v>
      </c>
      <c r="O8786">
        <v>34.287500000000001</v>
      </c>
    </row>
    <row r="8787" spans="1:15" x14ac:dyDescent="0.25">
      <c r="A8787" s="1">
        <v>8785</v>
      </c>
      <c r="B8787">
        <v>12.259167</v>
      </c>
      <c r="C8787">
        <v>5</v>
      </c>
      <c r="D8787">
        <v>52.432699999999997</v>
      </c>
      <c r="E8787">
        <v>9</v>
      </c>
      <c r="F8787">
        <v>8.0336999999999996</v>
      </c>
      <c r="G8787">
        <v>8.0384047754623467</v>
      </c>
      <c r="H8787">
        <v>64.540000000000006</v>
      </c>
      <c r="I8787">
        <v>0.94634700000000005</v>
      </c>
      <c r="J8787">
        <v>0.71589999999999998</v>
      </c>
      <c r="K8787">
        <v>0.71314084084084228</v>
      </c>
      <c r="L8787">
        <v>0.55638588041521775</v>
      </c>
      <c r="M8787">
        <v>2.4500000000000001E-2</v>
      </c>
      <c r="N8787">
        <v>3.6456695306714981</v>
      </c>
      <c r="O8787">
        <v>34.286799999999999</v>
      </c>
    </row>
    <row r="8788" spans="1:15" x14ac:dyDescent="0.25">
      <c r="A8788" s="1">
        <v>8786</v>
      </c>
      <c r="B8788">
        <v>12.260555999999999</v>
      </c>
      <c r="C8788">
        <v>5</v>
      </c>
      <c r="D8788">
        <v>52.439599999999999</v>
      </c>
      <c r="E8788">
        <v>11</v>
      </c>
      <c r="F8788">
        <v>8.0532000000000004</v>
      </c>
      <c r="G8788">
        <v>8.0393724505795614</v>
      </c>
      <c r="H8788">
        <v>64.849999999999994</v>
      </c>
      <c r="I8788">
        <v>0.950797</v>
      </c>
      <c r="J8788">
        <v>0.71679999999999999</v>
      </c>
      <c r="K8788">
        <v>0.7131195624195632</v>
      </c>
      <c r="L8788">
        <v>0.55636498687967895</v>
      </c>
      <c r="M8788">
        <v>2.3800000000000002E-2</v>
      </c>
      <c r="N8788">
        <v>3.6464423361488341</v>
      </c>
      <c r="O8788">
        <v>34.283499999999997</v>
      </c>
    </row>
    <row r="8789" spans="1:15" x14ac:dyDescent="0.25">
      <c r="A8789" s="1">
        <v>8787</v>
      </c>
      <c r="B8789">
        <v>12.261944</v>
      </c>
      <c r="C8789">
        <v>5</v>
      </c>
      <c r="D8789">
        <v>52.446599999999997</v>
      </c>
      <c r="E8789">
        <v>11</v>
      </c>
      <c r="F8789">
        <v>8.0259999999999998</v>
      </c>
      <c r="G8789">
        <v>8.0403465084466621</v>
      </c>
      <c r="H8789">
        <v>64.42</v>
      </c>
      <c r="I8789">
        <v>0.943882</v>
      </c>
      <c r="J8789">
        <v>0.71540000000000004</v>
      </c>
      <c r="K8789">
        <v>0.71309935649935785</v>
      </c>
      <c r="L8789">
        <v>0.55634077916482827</v>
      </c>
      <c r="M8789">
        <v>2.3099999999999999E-2</v>
      </c>
      <c r="N8789">
        <v>3.647214553950469</v>
      </c>
      <c r="O8789">
        <v>34.286499999999997</v>
      </c>
    </row>
    <row r="8790" spans="1:15" x14ac:dyDescent="0.25">
      <c r="A8790" s="1">
        <v>8788</v>
      </c>
      <c r="B8790">
        <v>12.263332999999999</v>
      </c>
      <c r="C8790">
        <v>5</v>
      </c>
      <c r="D8790">
        <v>52.453499999999998</v>
      </c>
      <c r="E8790">
        <v>12</v>
      </c>
      <c r="F8790">
        <v>8.0419</v>
      </c>
      <c r="G8790">
        <v>8.0413701650968239</v>
      </c>
      <c r="H8790">
        <v>64.67</v>
      </c>
      <c r="I8790">
        <v>0.94810300000000003</v>
      </c>
      <c r="J8790">
        <v>0.71509999999999996</v>
      </c>
      <c r="K8790">
        <v>0.71307854997854936</v>
      </c>
      <c r="L8790">
        <v>0.55631584097762943</v>
      </c>
      <c r="M8790">
        <v>2.24E-2</v>
      </c>
      <c r="N8790">
        <v>3.6479872939731579</v>
      </c>
      <c r="O8790">
        <v>34.283299999999997</v>
      </c>
    </row>
    <row r="8791" spans="1:15" x14ac:dyDescent="0.25">
      <c r="A8791" s="1">
        <v>8789</v>
      </c>
      <c r="B8791">
        <v>12.264722000000001</v>
      </c>
      <c r="C8791">
        <v>5</v>
      </c>
      <c r="D8791">
        <v>52.4604</v>
      </c>
      <c r="E8791">
        <v>9</v>
      </c>
      <c r="F8791">
        <v>8.0471000000000004</v>
      </c>
      <c r="G8791">
        <v>8.0423547029809654</v>
      </c>
      <c r="H8791">
        <v>64.760000000000005</v>
      </c>
      <c r="I8791">
        <v>0.94991800000000004</v>
      </c>
      <c r="J8791">
        <v>0.71460000000000001</v>
      </c>
      <c r="K8791">
        <v>0.71305855855856004</v>
      </c>
      <c r="L8791">
        <v>0.5562909111768779</v>
      </c>
      <c r="M8791">
        <v>2.1700000000000001E-2</v>
      </c>
      <c r="N8791">
        <v>3.6487599993625301</v>
      </c>
      <c r="O8791">
        <v>34.281399999999998</v>
      </c>
    </row>
    <row r="8792" spans="1:15" x14ac:dyDescent="0.25">
      <c r="A8792" s="1">
        <v>8790</v>
      </c>
      <c r="B8792">
        <v>12.266111</v>
      </c>
      <c r="C8792">
        <v>5</v>
      </c>
      <c r="D8792">
        <v>52.467399999999998</v>
      </c>
      <c r="E8792">
        <v>12</v>
      </c>
      <c r="F8792">
        <v>8.0419</v>
      </c>
      <c r="G8792">
        <v>8.0433445917872959</v>
      </c>
      <c r="H8792">
        <v>64.67</v>
      </c>
      <c r="I8792">
        <v>0.95015700000000003</v>
      </c>
      <c r="J8792">
        <v>0.71450000000000002</v>
      </c>
      <c r="K8792">
        <v>0.71303822393822436</v>
      </c>
      <c r="L8792">
        <v>0.55626802175197509</v>
      </c>
      <c r="M8792">
        <v>2.1000000000000001E-2</v>
      </c>
      <c r="N8792">
        <v>3.6495326715414489</v>
      </c>
      <c r="O8792">
        <v>34.2804</v>
      </c>
    </row>
    <row r="8793" spans="1:15" x14ac:dyDescent="0.25">
      <c r="A8793" s="1">
        <v>8791</v>
      </c>
      <c r="B8793">
        <v>12.2675</v>
      </c>
      <c r="C8793">
        <v>5</v>
      </c>
      <c r="D8793">
        <v>52.474299999999999</v>
      </c>
      <c r="E8793">
        <v>9</v>
      </c>
      <c r="F8793">
        <v>8.0421999999999993</v>
      </c>
      <c r="G8793">
        <v>8.0442934097914307</v>
      </c>
      <c r="H8793">
        <v>64.680000000000007</v>
      </c>
      <c r="I8793">
        <v>0.94925899999999996</v>
      </c>
      <c r="J8793">
        <v>0.71409999999999996</v>
      </c>
      <c r="K8793">
        <v>0.71301750321750346</v>
      </c>
      <c r="L8793">
        <v>0.5562360040197758</v>
      </c>
      <c r="M8793">
        <v>2.0299999999999999E-2</v>
      </c>
      <c r="N8793">
        <v>3.6503053055873469</v>
      </c>
      <c r="O8793">
        <v>34.280099999999997</v>
      </c>
    </row>
    <row r="8794" spans="1:15" x14ac:dyDescent="0.25">
      <c r="A8794" s="1">
        <v>8792</v>
      </c>
      <c r="B8794">
        <v>12.268889</v>
      </c>
      <c r="C8794">
        <v>5</v>
      </c>
      <c r="D8794">
        <v>52.481299999999997</v>
      </c>
      <c r="E8794">
        <v>7</v>
      </c>
      <c r="F8794">
        <v>8.0427999999999997</v>
      </c>
      <c r="G8794">
        <v>8.0452962271931323</v>
      </c>
      <c r="H8794">
        <v>64.69</v>
      </c>
      <c r="I8794">
        <v>0.94872299999999998</v>
      </c>
      <c r="J8794">
        <v>0.71430000000000005</v>
      </c>
      <c r="K8794">
        <v>0.71299759759759818</v>
      </c>
      <c r="L8794">
        <v>0.55621273601842414</v>
      </c>
      <c r="M8794">
        <v>1.9599999999999999E-2</v>
      </c>
      <c r="N8794">
        <v>3.6510779012373038</v>
      </c>
      <c r="O8794">
        <v>34.279499999999999</v>
      </c>
    </row>
    <row r="8795" spans="1:15" x14ac:dyDescent="0.25">
      <c r="A8795" s="1">
        <v>8793</v>
      </c>
      <c r="B8795">
        <v>12.270277999999999</v>
      </c>
      <c r="C8795">
        <v>5</v>
      </c>
      <c r="D8795">
        <v>52.488199999999999</v>
      </c>
      <c r="E8795">
        <v>8</v>
      </c>
      <c r="F8795">
        <v>8.0443999999999996</v>
      </c>
      <c r="G8795">
        <v>8.0462643613090705</v>
      </c>
      <c r="H8795">
        <v>64.709999999999994</v>
      </c>
      <c r="I8795">
        <v>0.94893300000000003</v>
      </c>
      <c r="J8795">
        <v>0.71309999999999996</v>
      </c>
      <c r="K8795">
        <v>0.71297734877734986</v>
      </c>
      <c r="L8795">
        <v>0.55618680893104067</v>
      </c>
      <c r="M8795">
        <v>1.89E-2</v>
      </c>
      <c r="N8795">
        <v>3.6518504627212711</v>
      </c>
      <c r="O8795">
        <v>34.278500000000001</v>
      </c>
    </row>
    <row r="8796" spans="1:15" x14ac:dyDescent="0.25">
      <c r="A8796" s="1">
        <v>8794</v>
      </c>
      <c r="B8796">
        <v>12.271667000000001</v>
      </c>
      <c r="C8796">
        <v>5</v>
      </c>
      <c r="D8796">
        <v>52.495199999999997</v>
      </c>
      <c r="E8796">
        <v>9</v>
      </c>
      <c r="F8796">
        <v>8.0421999999999993</v>
      </c>
      <c r="G8796">
        <v>8.0472562124068645</v>
      </c>
      <c r="H8796">
        <v>64.680000000000007</v>
      </c>
      <c r="I8796">
        <v>0.95067599999999997</v>
      </c>
      <c r="J8796">
        <v>0.71199999999999997</v>
      </c>
      <c r="K8796">
        <v>0.71295671385671422</v>
      </c>
      <c r="L8796">
        <v>0.55615979119261105</v>
      </c>
      <c r="M8796">
        <v>1.8200000000000001E-2</v>
      </c>
      <c r="N8796">
        <v>3.6526229874350582</v>
      </c>
      <c r="O8796">
        <v>34.276699999999998</v>
      </c>
    </row>
    <row r="8797" spans="1:15" x14ac:dyDescent="0.25">
      <c r="A8797" s="1">
        <v>8795</v>
      </c>
      <c r="B8797">
        <v>12.273056</v>
      </c>
      <c r="C8797">
        <v>5</v>
      </c>
      <c r="D8797">
        <v>52.502099999999999</v>
      </c>
      <c r="E8797">
        <v>13</v>
      </c>
      <c r="F8797">
        <v>8.0406999999999993</v>
      </c>
      <c r="G8797">
        <v>8.0482389692279828</v>
      </c>
      <c r="H8797">
        <v>64.650000000000006</v>
      </c>
      <c r="I8797">
        <v>0.94891899999999996</v>
      </c>
      <c r="J8797">
        <v>0.7107</v>
      </c>
      <c r="K8797">
        <v>0.71293534963534977</v>
      </c>
      <c r="L8797">
        <v>0.55613113261223823</v>
      </c>
      <c r="M8797">
        <v>1.7500000000000002E-2</v>
      </c>
      <c r="N8797">
        <v>3.6533954734816398</v>
      </c>
      <c r="O8797">
        <v>34.276800000000001</v>
      </c>
    </row>
    <row r="8798" spans="1:15" x14ac:dyDescent="0.25">
      <c r="A8798" s="1">
        <v>8796</v>
      </c>
      <c r="B8798">
        <v>12.274444000000001</v>
      </c>
      <c r="C8798">
        <v>5</v>
      </c>
      <c r="D8798">
        <v>52.509099999999997</v>
      </c>
      <c r="E8798">
        <v>10</v>
      </c>
      <c r="F8798">
        <v>8.0502000000000002</v>
      </c>
      <c r="G8798">
        <v>8.0492023449501708</v>
      </c>
      <c r="H8798">
        <v>64.81</v>
      </c>
      <c r="I8798">
        <v>0.95195300000000005</v>
      </c>
      <c r="J8798">
        <v>0.70989999999999998</v>
      </c>
      <c r="K8798">
        <v>0.71291381381381425</v>
      </c>
      <c r="L8798">
        <v>0.55610221848289609</v>
      </c>
      <c r="M8798">
        <v>1.6799999999999999E-2</v>
      </c>
      <c r="N8798">
        <v>3.6541673634273</v>
      </c>
      <c r="O8798">
        <v>34.2742</v>
      </c>
    </row>
    <row r="8799" spans="1:15" x14ac:dyDescent="0.25">
      <c r="A8799" s="1">
        <v>8797</v>
      </c>
      <c r="B8799">
        <v>12.275833</v>
      </c>
      <c r="C8799">
        <v>5</v>
      </c>
      <c r="D8799">
        <v>52.515999999999998</v>
      </c>
      <c r="E8799">
        <v>13</v>
      </c>
      <c r="F8799">
        <v>8.0373000000000001</v>
      </c>
      <c r="G8799">
        <v>8.0501409110644335</v>
      </c>
      <c r="H8799">
        <v>64.599999999999994</v>
      </c>
      <c r="I8799">
        <v>0.94904699999999997</v>
      </c>
      <c r="J8799">
        <v>0.70779999999999998</v>
      </c>
      <c r="K8799">
        <v>0.71289270699270735</v>
      </c>
      <c r="L8799">
        <v>0.55606936493064207</v>
      </c>
      <c r="M8799">
        <v>1.61E-2</v>
      </c>
      <c r="N8799">
        <v>3.6549397665919798</v>
      </c>
      <c r="O8799">
        <v>34.274999999999999</v>
      </c>
    </row>
    <row r="8800" spans="1:15" x14ac:dyDescent="0.25">
      <c r="A8800" s="1">
        <v>8798</v>
      </c>
      <c r="B8800">
        <v>12.277222</v>
      </c>
      <c r="C8800">
        <v>5</v>
      </c>
      <c r="D8800">
        <v>52.5229</v>
      </c>
      <c r="E8800">
        <v>8</v>
      </c>
      <c r="F8800">
        <v>8.0584000000000007</v>
      </c>
      <c r="G8800">
        <v>8.0511336481383111</v>
      </c>
      <c r="H8800">
        <v>64.94</v>
      </c>
      <c r="I8800">
        <v>0.955372</v>
      </c>
      <c r="J8800">
        <v>0.7077</v>
      </c>
      <c r="K8800">
        <v>0.71287104247104249</v>
      </c>
      <c r="L8800">
        <v>0.55603718250250145</v>
      </c>
      <c r="M8800">
        <v>1.54E-2</v>
      </c>
      <c r="N8800">
        <v>3.6557121245891731</v>
      </c>
      <c r="O8800">
        <v>34.270600000000002</v>
      </c>
    </row>
    <row r="8801" spans="1:15" x14ac:dyDescent="0.25">
      <c r="A8801" s="1">
        <v>8799</v>
      </c>
      <c r="B8801">
        <v>12.278611</v>
      </c>
      <c r="C8801">
        <v>5</v>
      </c>
      <c r="D8801">
        <v>52.529899999999998</v>
      </c>
      <c r="E8801">
        <v>13</v>
      </c>
      <c r="F8801">
        <v>8.0602</v>
      </c>
      <c r="G8801">
        <v>8.0521534175711995</v>
      </c>
      <c r="H8801">
        <v>64.97</v>
      </c>
      <c r="I8801">
        <v>0.95203199999999999</v>
      </c>
      <c r="J8801">
        <v>0.70820000000000005</v>
      </c>
      <c r="K8801">
        <v>0.71284907764907923</v>
      </c>
      <c r="L8801">
        <v>0.55599122842288184</v>
      </c>
      <c r="M8801">
        <v>1.47E-2</v>
      </c>
      <c r="N8801">
        <v>3.6564844283205602</v>
      </c>
      <c r="O8801">
        <v>34.271599999999999</v>
      </c>
    </row>
    <row r="8802" spans="1:15" x14ac:dyDescent="0.25">
      <c r="A8802" s="1">
        <v>8800</v>
      </c>
      <c r="B8802">
        <v>12.28</v>
      </c>
      <c r="C8802">
        <v>5</v>
      </c>
      <c r="D8802">
        <v>52.536799999999999</v>
      </c>
      <c r="E8802">
        <v>7</v>
      </c>
      <c r="F8802">
        <v>8.0510999999999999</v>
      </c>
      <c r="G8802">
        <v>8.0531927385873097</v>
      </c>
      <c r="H8802">
        <v>64.819999999999993</v>
      </c>
      <c r="I8802">
        <v>0.95113899999999996</v>
      </c>
      <c r="J8802">
        <v>0.70760000000000001</v>
      </c>
      <c r="K8802">
        <v>0.71282668382668457</v>
      </c>
      <c r="L8802">
        <v>0.55595887706100755</v>
      </c>
      <c r="M8802">
        <v>1.4E-2</v>
      </c>
      <c r="N8802">
        <v>3.6572566776688191</v>
      </c>
      <c r="O8802">
        <v>34.2712</v>
      </c>
    </row>
    <row r="8803" spans="1:15" x14ac:dyDescent="0.25">
      <c r="A8803" s="1">
        <v>8801</v>
      </c>
      <c r="B8803">
        <v>12.281667000000001</v>
      </c>
      <c r="C8803">
        <v>5</v>
      </c>
      <c r="D8803">
        <v>52.543799999999997</v>
      </c>
      <c r="E8803">
        <v>12</v>
      </c>
      <c r="F8803">
        <v>8.0548000000000002</v>
      </c>
      <c r="G8803">
        <v>8.0542202569109804</v>
      </c>
      <c r="H8803">
        <v>64.88</v>
      </c>
      <c r="I8803">
        <v>0.95361300000000004</v>
      </c>
      <c r="J8803">
        <v>0.70709999999999995</v>
      </c>
      <c r="K8803">
        <v>0.71280446160446098</v>
      </c>
      <c r="L8803">
        <v>0.55592609282073258</v>
      </c>
      <c r="M8803">
        <v>1.3299999999999999E-2</v>
      </c>
      <c r="N8803">
        <v>3.658183433791216</v>
      </c>
      <c r="O8803">
        <v>34.269199999999998</v>
      </c>
    </row>
    <row r="8804" spans="1:15" x14ac:dyDescent="0.25">
      <c r="A8804" s="1">
        <v>8802</v>
      </c>
      <c r="B8804">
        <v>12.283056</v>
      </c>
      <c r="C8804">
        <v>5</v>
      </c>
      <c r="D8804">
        <v>52.550699999999999</v>
      </c>
      <c r="E8804">
        <v>10</v>
      </c>
      <c r="F8804">
        <v>8.0593000000000004</v>
      </c>
      <c r="G8804">
        <v>8.0551417317311564</v>
      </c>
      <c r="H8804">
        <v>64.95</v>
      </c>
      <c r="I8804">
        <v>0.95552099999999995</v>
      </c>
      <c r="J8804">
        <v>0.70679999999999998</v>
      </c>
      <c r="K8804">
        <v>0.71278181038181054</v>
      </c>
      <c r="L8804">
        <v>0.55589112650177763</v>
      </c>
      <c r="M8804">
        <v>1.26E-2</v>
      </c>
      <c r="N8804">
        <v>3.6589555908500349</v>
      </c>
      <c r="O8804">
        <v>34.267299999999999</v>
      </c>
    </row>
    <row r="8805" spans="1:15" x14ac:dyDescent="0.25">
      <c r="A8805" s="1">
        <v>8803</v>
      </c>
      <c r="B8805">
        <v>12.284444000000001</v>
      </c>
      <c r="C8805">
        <v>5</v>
      </c>
      <c r="D8805">
        <v>52.557699999999997</v>
      </c>
      <c r="E8805">
        <v>10</v>
      </c>
      <c r="F8805">
        <v>8.0641999999999996</v>
      </c>
      <c r="G8805">
        <v>8.0560698426166031</v>
      </c>
      <c r="H8805">
        <v>65.03</v>
      </c>
      <c r="I8805">
        <v>0.955202</v>
      </c>
      <c r="J8805">
        <v>0.70699999999999996</v>
      </c>
      <c r="K8805">
        <v>0.71275842985842985</v>
      </c>
      <c r="L8805">
        <v>0.5558560024023349</v>
      </c>
      <c r="M8805">
        <v>1.1900000000000001E-2</v>
      </c>
      <c r="N8805">
        <v>3.6597271433574941</v>
      </c>
      <c r="O8805">
        <v>34.266599999999997</v>
      </c>
    </row>
    <row r="8806" spans="1:15" x14ac:dyDescent="0.25">
      <c r="A8806" s="1">
        <v>8804</v>
      </c>
      <c r="B8806">
        <v>12.285833</v>
      </c>
      <c r="C8806">
        <v>5</v>
      </c>
      <c r="D8806">
        <v>52.564599999999999</v>
      </c>
      <c r="E8806">
        <v>7</v>
      </c>
      <c r="F8806">
        <v>8.0452999999999992</v>
      </c>
      <c r="G8806">
        <v>8.0570606813639536</v>
      </c>
      <c r="H8806">
        <v>64.73</v>
      </c>
      <c r="I8806">
        <v>0.95249600000000001</v>
      </c>
      <c r="J8806">
        <v>0.70499999999999996</v>
      </c>
      <c r="K8806">
        <v>0.71273440583440661</v>
      </c>
      <c r="L8806">
        <v>0.55581860359179602</v>
      </c>
      <c r="M8806">
        <v>1.12E-2</v>
      </c>
      <c r="N8806">
        <v>3.6604992013713571</v>
      </c>
      <c r="O8806">
        <v>34.267200000000003</v>
      </c>
    </row>
    <row r="8807" spans="1:15" x14ac:dyDescent="0.25">
      <c r="A8807" s="1">
        <v>8805</v>
      </c>
      <c r="B8807">
        <v>12.287222</v>
      </c>
      <c r="C8807">
        <v>5</v>
      </c>
      <c r="D8807">
        <v>52.571599999999997</v>
      </c>
      <c r="E8807">
        <v>9</v>
      </c>
      <c r="F8807">
        <v>8.0569000000000006</v>
      </c>
      <c r="G8807">
        <v>8.0581058207563014</v>
      </c>
      <c r="H8807">
        <v>64.91</v>
      </c>
      <c r="I8807">
        <v>0.95358299999999996</v>
      </c>
      <c r="J8807">
        <v>0.70530000000000004</v>
      </c>
      <c r="K8807">
        <v>0.71270952380952457</v>
      </c>
      <c r="L8807">
        <v>0.55578270878557312</v>
      </c>
      <c r="M8807">
        <v>1.0500000000000001E-2</v>
      </c>
      <c r="N8807">
        <v>3.6612712084828032</v>
      </c>
      <c r="O8807">
        <v>34.265700000000002</v>
      </c>
    </row>
    <row r="8808" spans="1:15" x14ac:dyDescent="0.25">
      <c r="A8808" s="1">
        <v>8806</v>
      </c>
      <c r="B8808">
        <v>12.288611</v>
      </c>
      <c r="C8808">
        <v>5</v>
      </c>
      <c r="D8808">
        <v>52.578499999999998</v>
      </c>
      <c r="E8808">
        <v>12</v>
      </c>
      <c r="F8808">
        <v>8.0502000000000002</v>
      </c>
      <c r="G8808">
        <v>8.0590664039649926</v>
      </c>
      <c r="H8808">
        <v>64.81</v>
      </c>
      <c r="I8808">
        <v>0.95183700000000004</v>
      </c>
      <c r="J8808">
        <v>0.70350000000000001</v>
      </c>
      <c r="K8808">
        <v>0.71268451308451297</v>
      </c>
      <c r="L8808">
        <v>0.55574537372344102</v>
      </c>
      <c r="M8808">
        <v>9.7999999999999997E-3</v>
      </c>
      <c r="N8808">
        <v>3.6620431647361049</v>
      </c>
      <c r="O8808">
        <v>34.265900000000002</v>
      </c>
    </row>
    <row r="8809" spans="1:15" x14ac:dyDescent="0.25">
      <c r="A8809" s="1">
        <v>8807</v>
      </c>
      <c r="B8809">
        <v>12.29</v>
      </c>
      <c r="C8809">
        <v>5</v>
      </c>
      <c r="D8809">
        <v>52.585500000000003</v>
      </c>
      <c r="E8809">
        <v>7</v>
      </c>
      <c r="F8809">
        <v>8.0606000000000009</v>
      </c>
      <c r="G8809">
        <v>8.0600243756553134</v>
      </c>
      <c r="H8809">
        <v>64.97</v>
      </c>
      <c r="I8809">
        <v>0.95382800000000001</v>
      </c>
      <c r="J8809">
        <v>0.70350000000000001</v>
      </c>
      <c r="K8809">
        <v>0.71265890175890223</v>
      </c>
      <c r="L8809">
        <v>0.55568854089094599</v>
      </c>
      <c r="M8809">
        <v>9.1000000000000004E-3</v>
      </c>
      <c r="N8809">
        <v>3.6628150555898049</v>
      </c>
      <c r="O8809">
        <v>34.2639</v>
      </c>
    </row>
    <row r="8810" spans="1:15" x14ac:dyDescent="0.25">
      <c r="A8810" s="1">
        <v>8808</v>
      </c>
      <c r="B8810">
        <v>12.291389000000001</v>
      </c>
      <c r="C8810">
        <v>5</v>
      </c>
      <c r="D8810">
        <v>52.592399999999998</v>
      </c>
      <c r="E8810">
        <v>11</v>
      </c>
      <c r="F8810">
        <v>8.0620999999999992</v>
      </c>
      <c r="G8810">
        <v>8.0609865340659201</v>
      </c>
      <c r="H8810">
        <v>65</v>
      </c>
      <c r="I8810">
        <v>0.95458699999999996</v>
      </c>
      <c r="J8810">
        <v>0.70279999999999998</v>
      </c>
      <c r="K8810">
        <v>0.71263329043329182</v>
      </c>
      <c r="L8810">
        <v>0.55564994976823123</v>
      </c>
      <c r="M8810">
        <v>8.3999999999999995E-3</v>
      </c>
      <c r="N8810">
        <v>3.663586880171569</v>
      </c>
      <c r="O8810">
        <v>34.262599999999999</v>
      </c>
    </row>
    <row r="8811" spans="1:15" x14ac:dyDescent="0.25">
      <c r="A8811" s="1">
        <v>8809</v>
      </c>
      <c r="B8811">
        <v>12.292778</v>
      </c>
      <c r="C8811">
        <v>5</v>
      </c>
      <c r="D8811">
        <v>52.599400000000003</v>
      </c>
      <c r="E8811">
        <v>12</v>
      </c>
      <c r="F8811">
        <v>8.0563000000000002</v>
      </c>
      <c r="G8811">
        <v>8.0620334490992125</v>
      </c>
      <c r="H8811">
        <v>64.900000000000006</v>
      </c>
      <c r="I8811">
        <v>0.95235099999999995</v>
      </c>
      <c r="J8811">
        <v>0.7016</v>
      </c>
      <c r="K8811">
        <v>0.71260763620763623</v>
      </c>
      <c r="L8811">
        <v>0.55560845223070965</v>
      </c>
      <c r="M8811">
        <v>7.7999999999999996E-3</v>
      </c>
      <c r="N8811">
        <v>3.6643586491317568</v>
      </c>
      <c r="O8811">
        <v>34.262999999999998</v>
      </c>
    </row>
    <row r="8812" spans="1:15" x14ac:dyDescent="0.25">
      <c r="A8812" s="1">
        <v>8810</v>
      </c>
      <c r="B8812">
        <v>12.294167</v>
      </c>
      <c r="C8812">
        <v>5</v>
      </c>
      <c r="D8812">
        <v>52.606299999999997</v>
      </c>
      <c r="E8812">
        <v>9</v>
      </c>
      <c r="F8812">
        <v>8.0635999999999992</v>
      </c>
      <c r="G8812">
        <v>8.0630204761939233</v>
      </c>
      <c r="H8812">
        <v>65.02</v>
      </c>
      <c r="I8812">
        <v>0.95347700000000002</v>
      </c>
      <c r="J8812">
        <v>0.7016</v>
      </c>
      <c r="K8812">
        <v>0.71258279708279726</v>
      </c>
      <c r="L8812">
        <v>0.55556708466497939</v>
      </c>
      <c r="M8812">
        <v>7.1000000000000004E-3</v>
      </c>
      <c r="N8812">
        <v>3.6651303605421308</v>
      </c>
      <c r="O8812">
        <v>34.261499999999998</v>
      </c>
    </row>
    <row r="8813" spans="1:15" x14ac:dyDescent="0.25">
      <c r="A8813" s="1">
        <v>8811</v>
      </c>
      <c r="B8813">
        <v>12.295555999999999</v>
      </c>
      <c r="C8813">
        <v>5</v>
      </c>
      <c r="D8813">
        <v>52.613199999999999</v>
      </c>
      <c r="E8813">
        <v>13</v>
      </c>
      <c r="F8813">
        <v>8.0609000000000002</v>
      </c>
      <c r="G8813">
        <v>8.0639853312317236</v>
      </c>
      <c r="H8813">
        <v>64.98</v>
      </c>
      <c r="I8813">
        <v>0.95237499999999997</v>
      </c>
      <c r="J8813">
        <v>0.70050000000000001</v>
      </c>
      <c r="K8813">
        <v>0.7125580437580441</v>
      </c>
      <c r="L8813">
        <v>0.55552409998768004</v>
      </c>
      <c r="M8813">
        <v>6.4000000000000003E-3</v>
      </c>
      <c r="N8813">
        <v>3.6659020133698719</v>
      </c>
      <c r="O8813">
        <v>34.261299999999999</v>
      </c>
    </row>
    <row r="8814" spans="1:15" x14ac:dyDescent="0.25">
      <c r="A8814" s="1">
        <v>8812</v>
      </c>
      <c r="B8814">
        <v>12.296944</v>
      </c>
      <c r="C8814">
        <v>5</v>
      </c>
      <c r="D8814">
        <v>52.620199999999997</v>
      </c>
      <c r="E8814">
        <v>10</v>
      </c>
      <c r="F8814">
        <v>8.0665999999999993</v>
      </c>
      <c r="G8814">
        <v>8.064905543452662</v>
      </c>
      <c r="H8814">
        <v>65.069999999999993</v>
      </c>
      <c r="I8814">
        <v>0.95603499999999997</v>
      </c>
      <c r="J8814">
        <v>0.70109999999999995</v>
      </c>
      <c r="K8814">
        <v>0.7125335049335042</v>
      </c>
      <c r="L8814">
        <v>0.55548225923149008</v>
      </c>
      <c r="M8814">
        <v>5.7000000000000002E-3</v>
      </c>
      <c r="N8814">
        <v>3.66667305178317</v>
      </c>
      <c r="O8814">
        <v>34.258299999999998</v>
      </c>
    </row>
    <row r="8815" spans="1:15" x14ac:dyDescent="0.25">
      <c r="A8815" s="1">
        <v>8813</v>
      </c>
      <c r="B8815">
        <v>12.298333</v>
      </c>
      <c r="C8815">
        <v>5</v>
      </c>
      <c r="D8815">
        <v>52.627099999999999</v>
      </c>
      <c r="E8815">
        <v>13</v>
      </c>
      <c r="F8815">
        <v>8.0493000000000006</v>
      </c>
      <c r="G8815">
        <v>8.0658969166522496</v>
      </c>
      <c r="H8815">
        <v>64.790000000000006</v>
      </c>
      <c r="I8815">
        <v>0.94862599999999997</v>
      </c>
      <c r="J8815">
        <v>0.69950000000000001</v>
      </c>
      <c r="K8815">
        <v>0.71250922350922441</v>
      </c>
      <c r="L8815">
        <v>0.55543705466139359</v>
      </c>
      <c r="M8815">
        <v>5.0000000000000001E-3</v>
      </c>
      <c r="N8815">
        <v>3.6674445852466691</v>
      </c>
      <c r="O8815">
        <v>34.261699999999998</v>
      </c>
    </row>
    <row r="8816" spans="1:15" x14ac:dyDescent="0.25">
      <c r="A8816" s="1">
        <v>8814</v>
      </c>
      <c r="B8816">
        <v>12.299721999999999</v>
      </c>
      <c r="C8816">
        <v>5</v>
      </c>
      <c r="D8816">
        <v>52.634099999999997</v>
      </c>
      <c r="E8816">
        <v>9</v>
      </c>
      <c r="F8816">
        <v>8.0526</v>
      </c>
      <c r="G8816">
        <v>8.0668603412508908</v>
      </c>
      <c r="H8816">
        <v>64.84</v>
      </c>
      <c r="I8816">
        <v>0.95128800000000002</v>
      </c>
      <c r="J8816">
        <v>0.69840000000000002</v>
      </c>
      <c r="K8816">
        <v>0.71248459888460014</v>
      </c>
      <c r="L8816">
        <v>0.5553891314370436</v>
      </c>
      <c r="M8816">
        <v>4.4000000000000003E-3</v>
      </c>
      <c r="N8816">
        <v>3.6682160540329138</v>
      </c>
      <c r="O8816">
        <v>34.259300000000003</v>
      </c>
    </row>
    <row r="8817" spans="1:15" x14ac:dyDescent="0.25">
      <c r="A8817" s="1">
        <v>8815</v>
      </c>
      <c r="B8817">
        <v>12.301111000000001</v>
      </c>
      <c r="C8817">
        <v>5</v>
      </c>
      <c r="D8817">
        <v>52.640999999999998</v>
      </c>
      <c r="E8817">
        <v>9</v>
      </c>
      <c r="F8817">
        <v>8.0732999999999997</v>
      </c>
      <c r="G8817">
        <v>8.067812182462287</v>
      </c>
      <c r="H8817">
        <v>65.180000000000007</v>
      </c>
      <c r="I8817">
        <v>0.958507</v>
      </c>
      <c r="J8817">
        <v>0.69850000000000001</v>
      </c>
      <c r="K8817">
        <v>0.71246027456027383</v>
      </c>
      <c r="L8817">
        <v>0.55532483971433377</v>
      </c>
      <c r="M8817">
        <v>3.7000000000000002E-3</v>
      </c>
      <c r="N8817">
        <v>3.6689874448858788</v>
      </c>
      <c r="O8817">
        <v>34.254399999999997</v>
      </c>
    </row>
    <row r="8818" spans="1:15" x14ac:dyDescent="0.25">
      <c r="A8818" s="1">
        <v>8816</v>
      </c>
      <c r="B8818">
        <v>12.3025</v>
      </c>
      <c r="C8818">
        <v>5</v>
      </c>
      <c r="D8818">
        <v>52.648000000000003</v>
      </c>
      <c r="E8818">
        <v>10</v>
      </c>
      <c r="F8818">
        <v>8.0580999999999996</v>
      </c>
      <c r="G8818">
        <v>8.0687886895188168</v>
      </c>
      <c r="H8818">
        <v>64.930000000000007</v>
      </c>
      <c r="I8818">
        <v>0.95384800000000003</v>
      </c>
      <c r="J8818">
        <v>0.69699999999999995</v>
      </c>
      <c r="K8818">
        <v>0.71243586443586504</v>
      </c>
      <c r="L8818">
        <v>0.55527439794624645</v>
      </c>
      <c r="M8818">
        <v>3.0000000000000001E-3</v>
      </c>
      <c r="N8818">
        <v>3.6697587560564342</v>
      </c>
      <c r="O8818">
        <v>34.256100000000004</v>
      </c>
    </row>
    <row r="8819" spans="1:15" x14ac:dyDescent="0.25">
      <c r="A8819" s="1">
        <v>8817</v>
      </c>
      <c r="B8819">
        <v>12.303889</v>
      </c>
      <c r="C8819">
        <v>5</v>
      </c>
      <c r="D8819">
        <v>52.654899999999998</v>
      </c>
      <c r="E8819">
        <v>9</v>
      </c>
      <c r="F8819">
        <v>8.0648</v>
      </c>
      <c r="G8819">
        <v>8.0697651533876229</v>
      </c>
      <c r="H8819">
        <v>65.040000000000006</v>
      </c>
      <c r="I8819">
        <v>0.95655199999999996</v>
      </c>
      <c r="J8819">
        <v>0.69630000000000003</v>
      </c>
      <c r="K8819">
        <v>0.71241162591162499</v>
      </c>
      <c r="L8819">
        <v>0.55522390851081704</v>
      </c>
      <c r="M8819">
        <v>2.3E-3</v>
      </c>
      <c r="N8819">
        <v>3.6705299971302678</v>
      </c>
      <c r="O8819">
        <v>34.253799999999998</v>
      </c>
    </row>
    <row r="8820" spans="1:15" x14ac:dyDescent="0.25">
      <c r="A8820" s="1">
        <v>8818</v>
      </c>
      <c r="B8820">
        <v>12.305277999999999</v>
      </c>
      <c r="C8820">
        <v>5</v>
      </c>
      <c r="D8820">
        <v>52.661900000000003</v>
      </c>
      <c r="E8820">
        <v>12</v>
      </c>
      <c r="F8820">
        <v>8.0541</v>
      </c>
      <c r="G8820">
        <v>8.0706851982019678</v>
      </c>
      <c r="H8820">
        <v>64.87</v>
      </c>
      <c r="I8820">
        <v>0.95455199999999996</v>
      </c>
      <c r="J8820">
        <v>0.69520000000000004</v>
      </c>
      <c r="K8820">
        <v>0.71238747318747264</v>
      </c>
      <c r="L8820">
        <v>0.55517107572684221</v>
      </c>
      <c r="M8820">
        <v>1.6999999999999999E-3</v>
      </c>
      <c r="N8820">
        <v>3.6713011664468209</v>
      </c>
      <c r="O8820">
        <v>34.253999999999998</v>
      </c>
    </row>
    <row r="8821" spans="1:15" x14ac:dyDescent="0.25">
      <c r="A8821" s="1">
        <v>8819</v>
      </c>
      <c r="B8821">
        <v>12.306666999999999</v>
      </c>
      <c r="C8821">
        <v>5</v>
      </c>
      <c r="D8821">
        <v>52.668799999999997</v>
      </c>
      <c r="E8821">
        <v>8</v>
      </c>
      <c r="F8821">
        <v>8.0843000000000007</v>
      </c>
      <c r="G8821">
        <v>8.0717304359805429</v>
      </c>
      <c r="H8821">
        <v>65.36</v>
      </c>
      <c r="I8821">
        <v>0.96231100000000003</v>
      </c>
      <c r="J8821">
        <v>0.69499999999999995</v>
      </c>
      <c r="K8821">
        <v>0.71236267696267697</v>
      </c>
      <c r="L8821">
        <v>0.55511865808823502</v>
      </c>
      <c r="M8821">
        <v>1E-3</v>
      </c>
      <c r="N8821">
        <v>3.6720722626669549</v>
      </c>
      <c r="O8821">
        <v>34.248800000000003</v>
      </c>
    </row>
    <row r="8822" spans="1:15" x14ac:dyDescent="0.25">
      <c r="A8822" s="1">
        <v>8820</v>
      </c>
      <c r="B8822">
        <v>12.308056000000001</v>
      </c>
      <c r="C8822">
        <v>5</v>
      </c>
      <c r="D8822">
        <v>52.675699999999999</v>
      </c>
      <c r="E8822">
        <v>7</v>
      </c>
      <c r="F8822">
        <v>8.0660000000000007</v>
      </c>
      <c r="G8822">
        <v>8.072646128790165</v>
      </c>
      <c r="H8822">
        <v>65.06</v>
      </c>
      <c r="I8822">
        <v>0.95615899999999998</v>
      </c>
      <c r="J8822">
        <v>0.69399999999999995</v>
      </c>
      <c r="K8822">
        <v>0.71233779493779448</v>
      </c>
      <c r="L8822">
        <v>0.55506537064739603</v>
      </c>
      <c r="M8822">
        <v>2.9999999999999997E-4</v>
      </c>
      <c r="N8822">
        <v>3.6728432854749129</v>
      </c>
      <c r="O8822">
        <v>34.251399999999997</v>
      </c>
    </row>
    <row r="8823" spans="1:15" x14ac:dyDescent="0.25">
      <c r="A8823" s="1">
        <v>8821</v>
      </c>
      <c r="B8823">
        <v>12.309443999999999</v>
      </c>
      <c r="C8823">
        <v>5</v>
      </c>
      <c r="D8823">
        <v>52.682699999999997</v>
      </c>
      <c r="E8823">
        <v>9</v>
      </c>
      <c r="F8823">
        <v>8.0782000000000007</v>
      </c>
      <c r="G8823">
        <v>8.0735792494292458</v>
      </c>
      <c r="H8823">
        <v>65.260000000000005</v>
      </c>
      <c r="I8823">
        <v>0.954488</v>
      </c>
      <c r="J8823">
        <v>0.69350000000000001</v>
      </c>
      <c r="K8823">
        <v>0.71231347061347061</v>
      </c>
      <c r="L8823">
        <v>0.55501121543272425</v>
      </c>
      <c r="M8823">
        <v>-2.9999999999999997E-4</v>
      </c>
      <c r="N8823">
        <v>3.6736136786256521</v>
      </c>
      <c r="O8823">
        <v>34.2515</v>
      </c>
    </row>
    <row r="8824" spans="1:15" x14ac:dyDescent="0.25">
      <c r="A8824" s="1">
        <v>8822</v>
      </c>
      <c r="B8824">
        <v>12.310833000000001</v>
      </c>
      <c r="C8824">
        <v>5</v>
      </c>
      <c r="D8824">
        <v>52.689599999999999</v>
      </c>
      <c r="E8824">
        <v>9</v>
      </c>
      <c r="F8824">
        <v>8.0696999999999992</v>
      </c>
      <c r="G8824">
        <v>8.0745293717537159</v>
      </c>
      <c r="H8824">
        <v>65.12</v>
      </c>
      <c r="I8824">
        <v>0.95245999999999997</v>
      </c>
      <c r="J8824">
        <v>0.69230000000000003</v>
      </c>
      <c r="K8824">
        <v>0.71228918918918882</v>
      </c>
      <c r="L8824">
        <v>0.55495435501183188</v>
      </c>
      <c r="M8824">
        <v>-1E-3</v>
      </c>
      <c r="N8824">
        <v>3.6743845497143259</v>
      </c>
      <c r="O8824">
        <v>34.251800000000003</v>
      </c>
    </row>
    <row r="8825" spans="1:15" x14ac:dyDescent="0.25">
      <c r="A8825" s="1">
        <v>8823</v>
      </c>
      <c r="B8825">
        <v>12.312222</v>
      </c>
      <c r="C8825">
        <v>5</v>
      </c>
      <c r="D8825">
        <v>52.696599999999997</v>
      </c>
      <c r="E8825">
        <v>11</v>
      </c>
      <c r="F8825">
        <v>8.0767000000000007</v>
      </c>
      <c r="G8825">
        <v>8.0754723384602745</v>
      </c>
      <c r="H8825">
        <v>65.23</v>
      </c>
      <c r="I8825">
        <v>0.956368</v>
      </c>
      <c r="J8825">
        <v>0.69169999999999998</v>
      </c>
      <c r="K8825">
        <v>0.71226516516516469</v>
      </c>
      <c r="L8825">
        <v>0.5548760384991609</v>
      </c>
      <c r="M8825">
        <v>-1.6999999999999999E-3</v>
      </c>
      <c r="N8825">
        <v>3.6751553269226189</v>
      </c>
      <c r="O8825">
        <v>34.248699999999999</v>
      </c>
    </row>
    <row r="8826" spans="1:15" x14ac:dyDescent="0.25">
      <c r="A8826" s="1">
        <v>8824</v>
      </c>
      <c r="B8826">
        <v>12.313611</v>
      </c>
      <c r="C8826">
        <v>5</v>
      </c>
      <c r="D8826">
        <v>52.703499999999998</v>
      </c>
      <c r="E8826">
        <v>7</v>
      </c>
      <c r="F8826">
        <v>8.0824999999999996</v>
      </c>
      <c r="G8826">
        <v>8.0764330684539019</v>
      </c>
      <c r="H8826">
        <v>65.33</v>
      </c>
      <c r="I8826">
        <v>0.96550499999999995</v>
      </c>
      <c r="J8826">
        <v>0.69199999999999995</v>
      </c>
      <c r="K8826">
        <v>0.71224105534105353</v>
      </c>
      <c r="L8826">
        <v>0.55481870633507646</v>
      </c>
      <c r="M8826">
        <v>-2.3999999999999998E-3</v>
      </c>
      <c r="N8826">
        <v>3.675926009922907</v>
      </c>
      <c r="O8826">
        <v>34.242699999999999</v>
      </c>
    </row>
    <row r="8827" spans="1:15" x14ac:dyDescent="0.25">
      <c r="A8827" s="1">
        <v>8825</v>
      </c>
      <c r="B8827">
        <v>12.315</v>
      </c>
      <c r="C8827">
        <v>5</v>
      </c>
      <c r="D8827">
        <v>52.710500000000003</v>
      </c>
      <c r="E8827">
        <v>10</v>
      </c>
      <c r="F8827">
        <v>8.0726999999999993</v>
      </c>
      <c r="G8827">
        <v>8.077395475191139</v>
      </c>
      <c r="H8827">
        <v>65.17</v>
      </c>
      <c r="I8827">
        <v>0.958256</v>
      </c>
      <c r="J8827">
        <v>0.6925</v>
      </c>
      <c r="K8827">
        <v>0.7122161304161303</v>
      </c>
      <c r="L8827">
        <v>0.55476252912049562</v>
      </c>
      <c r="M8827">
        <v>-3.0000000000000001E-3</v>
      </c>
      <c r="N8827">
        <v>3.6766966140909298</v>
      </c>
      <c r="O8827">
        <v>34.245899999999999</v>
      </c>
    </row>
    <row r="8828" spans="1:15" x14ac:dyDescent="0.25">
      <c r="A8828" s="1">
        <v>8826</v>
      </c>
      <c r="B8828">
        <v>12.316388999999999</v>
      </c>
      <c r="C8828">
        <v>5</v>
      </c>
      <c r="D8828">
        <v>52.717399999999998</v>
      </c>
      <c r="E8828">
        <v>13</v>
      </c>
      <c r="F8828">
        <v>8.0687999999999995</v>
      </c>
      <c r="G8828">
        <v>8.0783979959230763</v>
      </c>
      <c r="H8828">
        <v>65.11</v>
      </c>
      <c r="I8828">
        <v>0.95946399999999998</v>
      </c>
      <c r="J8828">
        <v>0.69189999999999996</v>
      </c>
      <c r="K8828">
        <v>0.71219051909051778</v>
      </c>
      <c r="L8828">
        <v>0.55470548686430088</v>
      </c>
      <c r="M8828">
        <v>-3.7000000000000002E-3</v>
      </c>
      <c r="N8828">
        <v>3.677467139628031</v>
      </c>
      <c r="O8828">
        <v>34.244399999999999</v>
      </c>
    </row>
    <row r="8829" spans="1:15" x14ac:dyDescent="0.25">
      <c r="A8829" s="1">
        <v>8827</v>
      </c>
      <c r="B8829">
        <v>12.317778000000001</v>
      </c>
      <c r="C8829">
        <v>5</v>
      </c>
      <c r="D8829">
        <v>52.724400000000003</v>
      </c>
      <c r="E8829">
        <v>10</v>
      </c>
      <c r="F8829">
        <v>8.0778999999999996</v>
      </c>
      <c r="G8829">
        <v>8.0793583750595026</v>
      </c>
      <c r="H8829">
        <v>65.25</v>
      </c>
      <c r="I8829">
        <v>0.96171099999999998</v>
      </c>
      <c r="J8829">
        <v>0.69130000000000003</v>
      </c>
      <c r="K8829">
        <v>0.71216529386529537</v>
      </c>
      <c r="L8829">
        <v>0.55464849940082361</v>
      </c>
      <c r="M8829">
        <v>-4.3E-3</v>
      </c>
      <c r="N8829">
        <v>3.6782375859714929</v>
      </c>
      <c r="O8829">
        <v>34.242199999999997</v>
      </c>
    </row>
    <row r="8830" spans="1:15" x14ac:dyDescent="0.25">
      <c r="A8830" s="1">
        <v>8828</v>
      </c>
      <c r="B8830">
        <v>12.319167</v>
      </c>
      <c r="C8830">
        <v>5</v>
      </c>
      <c r="D8830">
        <v>52.731299999999997</v>
      </c>
      <c r="E8830">
        <v>9</v>
      </c>
      <c r="F8830">
        <v>8.0748999999999995</v>
      </c>
      <c r="G8830">
        <v>8.0803391194682881</v>
      </c>
      <c r="H8830">
        <v>65.2</v>
      </c>
      <c r="I8830">
        <v>0.96303799999999995</v>
      </c>
      <c r="J8830">
        <v>0.69059999999999999</v>
      </c>
      <c r="K8830">
        <v>0.71214032604032529</v>
      </c>
      <c r="L8830">
        <v>0.55459065056545342</v>
      </c>
      <c r="M8830">
        <v>-5.0000000000000001E-3</v>
      </c>
      <c r="N8830">
        <v>3.679007952561145</v>
      </c>
      <c r="O8830">
        <v>34.240600000000001</v>
      </c>
    </row>
    <row r="8831" spans="1:15" x14ac:dyDescent="0.25">
      <c r="A8831" s="1">
        <v>8829</v>
      </c>
      <c r="B8831">
        <v>12.320556</v>
      </c>
      <c r="C8831">
        <v>5</v>
      </c>
      <c r="D8831">
        <v>52.738199999999999</v>
      </c>
      <c r="E8831">
        <v>8</v>
      </c>
      <c r="F8831">
        <v>8.0721000000000007</v>
      </c>
      <c r="G8831">
        <v>8.0813559224590499</v>
      </c>
      <c r="H8831">
        <v>65.16</v>
      </c>
      <c r="I8831">
        <v>0.96424399999999999</v>
      </c>
      <c r="J8831">
        <v>0.68969999999999998</v>
      </c>
      <c r="K8831">
        <v>0.71211518661518824</v>
      </c>
      <c r="L8831">
        <v>0.5545317583906888</v>
      </c>
      <c r="M8831">
        <v>-5.7000000000000002E-3</v>
      </c>
      <c r="N8831">
        <v>3.679778238074165</v>
      </c>
      <c r="O8831">
        <v>34.239100000000001</v>
      </c>
    </row>
    <row r="8832" spans="1:15" x14ac:dyDescent="0.25">
      <c r="A8832" s="1">
        <v>8830</v>
      </c>
      <c r="B8832">
        <v>12.321944</v>
      </c>
      <c r="C8832">
        <v>5</v>
      </c>
      <c r="D8832">
        <v>52.745199999999997</v>
      </c>
      <c r="E8832">
        <v>10</v>
      </c>
      <c r="F8832">
        <v>8.0891999999999999</v>
      </c>
      <c r="G8832">
        <v>8.0823758113331614</v>
      </c>
      <c r="H8832">
        <v>65.430000000000007</v>
      </c>
      <c r="I8832">
        <v>0.96891499999999997</v>
      </c>
      <c r="J8832">
        <v>0.69040000000000001</v>
      </c>
      <c r="K8832">
        <v>0.71209073359073416</v>
      </c>
      <c r="L8832">
        <v>0.55447430335425074</v>
      </c>
      <c r="M8832">
        <v>-6.3E-3</v>
      </c>
      <c r="N8832">
        <v>3.6805478882810161</v>
      </c>
      <c r="O8832">
        <v>34.235599999999998</v>
      </c>
    </row>
    <row r="8833" spans="1:15" x14ac:dyDescent="0.25">
      <c r="A8833" s="1">
        <v>8831</v>
      </c>
      <c r="B8833">
        <v>12.323333</v>
      </c>
      <c r="C8833">
        <v>5</v>
      </c>
      <c r="D8833">
        <v>52.752099999999999</v>
      </c>
      <c r="E8833">
        <v>10</v>
      </c>
      <c r="F8833">
        <v>8.0876000000000001</v>
      </c>
      <c r="G8833">
        <v>8.0833751181963187</v>
      </c>
      <c r="H8833">
        <v>65.41</v>
      </c>
      <c r="I8833">
        <v>0.96875500000000003</v>
      </c>
      <c r="J8833">
        <v>0.69020000000000004</v>
      </c>
      <c r="K8833">
        <v>0.71206623766623589</v>
      </c>
      <c r="L8833">
        <v>0.55439122390120898</v>
      </c>
      <c r="M8833">
        <v>-7.0000000000000001E-3</v>
      </c>
      <c r="N8833">
        <v>3.6813179953896942</v>
      </c>
      <c r="O8833">
        <v>34.234900000000003</v>
      </c>
    </row>
    <row r="8834" spans="1:15" x14ac:dyDescent="0.25">
      <c r="A8834" s="1">
        <v>8832</v>
      </c>
      <c r="B8834">
        <v>12.324722</v>
      </c>
      <c r="C8834">
        <v>5</v>
      </c>
      <c r="D8834">
        <v>52.759099999999997</v>
      </c>
      <c r="E8834">
        <v>9</v>
      </c>
      <c r="F8834">
        <v>8.0945999999999998</v>
      </c>
      <c r="G8834">
        <v>8.0843370055364687</v>
      </c>
      <c r="H8834">
        <v>65.52</v>
      </c>
      <c r="I8834">
        <v>0.96965900000000005</v>
      </c>
      <c r="J8834">
        <v>0.69120000000000004</v>
      </c>
      <c r="K8834">
        <v>0.71204234234234187</v>
      </c>
      <c r="L8834">
        <v>0.5543353204272643</v>
      </c>
      <c r="M8834">
        <v>-7.6E-3</v>
      </c>
      <c r="N8834">
        <v>3.6820880059747298</v>
      </c>
      <c r="O8834">
        <v>34.233499999999999</v>
      </c>
    </row>
    <row r="8835" spans="1:15" x14ac:dyDescent="0.25">
      <c r="A8835" s="1">
        <v>8833</v>
      </c>
      <c r="B8835">
        <v>12.326110999999999</v>
      </c>
      <c r="C8835">
        <v>5</v>
      </c>
      <c r="D8835">
        <v>52.765999999999998</v>
      </c>
      <c r="E8835">
        <v>14</v>
      </c>
      <c r="F8835">
        <v>8.077</v>
      </c>
      <c r="G8835">
        <v>8.0853197632131195</v>
      </c>
      <c r="H8835">
        <v>65.239999999999995</v>
      </c>
      <c r="I8835">
        <v>0.96347400000000005</v>
      </c>
      <c r="J8835">
        <v>0.69040000000000001</v>
      </c>
      <c r="K8835">
        <v>0.71201891891891811</v>
      </c>
      <c r="L8835">
        <v>0.55427892556555292</v>
      </c>
      <c r="M8835">
        <v>-8.3000000000000001E-3</v>
      </c>
      <c r="N8835">
        <v>3.682857938568572</v>
      </c>
      <c r="O8835">
        <v>34.2361</v>
      </c>
    </row>
    <row r="8836" spans="1:15" x14ac:dyDescent="0.25">
      <c r="A8836" s="1">
        <v>8834</v>
      </c>
      <c r="B8836">
        <v>12.327500000000001</v>
      </c>
      <c r="C8836">
        <v>5</v>
      </c>
      <c r="D8836">
        <v>52.773000000000003</v>
      </c>
      <c r="E8836">
        <v>10</v>
      </c>
      <c r="F8836">
        <v>8.0837000000000003</v>
      </c>
      <c r="G8836">
        <v>8.086232475503218</v>
      </c>
      <c r="H8836">
        <v>65.349999999999994</v>
      </c>
      <c r="I8836">
        <v>0.96515700000000004</v>
      </c>
      <c r="J8836">
        <v>0.68979999999999997</v>
      </c>
      <c r="K8836">
        <v>0.71199360789360788</v>
      </c>
      <c r="L8836">
        <v>0.55422149075200777</v>
      </c>
      <c r="M8836">
        <v>-8.8999999999999999E-3</v>
      </c>
      <c r="N8836">
        <v>3.6836277921077052</v>
      </c>
      <c r="O8836">
        <v>34.234299999999998</v>
      </c>
    </row>
    <row r="8837" spans="1:15" x14ac:dyDescent="0.25">
      <c r="A8837" s="1">
        <v>8835</v>
      </c>
      <c r="B8837">
        <v>12.328889</v>
      </c>
      <c r="C8837">
        <v>5</v>
      </c>
      <c r="D8837">
        <v>52.779899999999998</v>
      </c>
      <c r="E8837">
        <v>11</v>
      </c>
      <c r="F8837">
        <v>8.0952000000000002</v>
      </c>
      <c r="G8837">
        <v>8.0871797236608494</v>
      </c>
      <c r="H8837">
        <v>65.53</v>
      </c>
      <c r="I8837">
        <v>0.97251900000000002</v>
      </c>
      <c r="J8837">
        <v>0.68989999999999996</v>
      </c>
      <c r="K8837">
        <v>0.71196769626769596</v>
      </c>
      <c r="L8837">
        <v>0.55416402562407652</v>
      </c>
      <c r="M8837">
        <v>-9.5999999999999992E-3</v>
      </c>
      <c r="N8837">
        <v>3.6843975658488279</v>
      </c>
      <c r="O8837">
        <v>34.229300000000002</v>
      </c>
    </row>
    <row r="8838" spans="1:15" x14ac:dyDescent="0.25">
      <c r="A8838" s="1">
        <v>8836</v>
      </c>
      <c r="B8838">
        <v>12.330278</v>
      </c>
      <c r="C8838">
        <v>5</v>
      </c>
      <c r="D8838">
        <v>52.786900000000003</v>
      </c>
      <c r="E8838">
        <v>11</v>
      </c>
      <c r="F8838">
        <v>8.0876000000000001</v>
      </c>
      <c r="G8838">
        <v>8.0882267845013125</v>
      </c>
      <c r="H8838">
        <v>65.41</v>
      </c>
      <c r="I8838">
        <v>0.96774300000000002</v>
      </c>
      <c r="J8838">
        <v>0.68930000000000002</v>
      </c>
      <c r="K8838">
        <v>0.71194165594165537</v>
      </c>
      <c r="L8838">
        <v>0.55410561283477389</v>
      </c>
      <c r="M8838">
        <v>-1.0200000000000001E-2</v>
      </c>
      <c r="N8838">
        <v>3.6851672591127378</v>
      </c>
      <c r="O8838">
        <v>34.231099999999998</v>
      </c>
    </row>
    <row r="8839" spans="1:15" x14ac:dyDescent="0.25">
      <c r="A8839" s="1">
        <v>8837</v>
      </c>
      <c r="B8839">
        <v>12.331666999999999</v>
      </c>
      <c r="C8839">
        <v>5</v>
      </c>
      <c r="D8839">
        <v>52.793799999999997</v>
      </c>
      <c r="E8839">
        <v>8</v>
      </c>
      <c r="F8839">
        <v>8.0846</v>
      </c>
      <c r="G8839">
        <v>8.0892295629040731</v>
      </c>
      <c r="H8839">
        <v>65.36</v>
      </c>
      <c r="I8839">
        <v>0.96622200000000003</v>
      </c>
      <c r="J8839">
        <v>0.68879999999999997</v>
      </c>
      <c r="K8839">
        <v>0.71191625911625911</v>
      </c>
      <c r="L8839">
        <v>0.55404717112049595</v>
      </c>
      <c r="M8839">
        <v>-1.0800000000000001E-2</v>
      </c>
      <c r="N8839">
        <v>3.6859368712211951</v>
      </c>
      <c r="O8839">
        <v>34.231099999999998</v>
      </c>
    </row>
    <row r="8840" spans="1:15" x14ac:dyDescent="0.25">
      <c r="A8840" s="1">
        <v>8838</v>
      </c>
      <c r="B8840">
        <v>12.333055999999999</v>
      </c>
      <c r="C8840">
        <v>5</v>
      </c>
      <c r="D8840">
        <v>52.800699999999999</v>
      </c>
      <c r="E8840">
        <v>10</v>
      </c>
      <c r="F8840">
        <v>8.0928000000000004</v>
      </c>
      <c r="G8840">
        <v>8.0902067539532432</v>
      </c>
      <c r="H8840">
        <v>65.489999999999995</v>
      </c>
      <c r="I8840">
        <v>0.97020300000000004</v>
      </c>
      <c r="J8840">
        <v>0.68820000000000003</v>
      </c>
      <c r="K8840">
        <v>0.71189094809094688</v>
      </c>
      <c r="L8840">
        <v>0.55398677501252558</v>
      </c>
      <c r="M8840">
        <v>-1.15E-2</v>
      </c>
      <c r="N8840">
        <v>3.6867064007967838</v>
      </c>
      <c r="O8840">
        <v>34.228000000000002</v>
      </c>
    </row>
    <row r="8841" spans="1:15" x14ac:dyDescent="0.25">
      <c r="A8841" s="1">
        <v>8839</v>
      </c>
      <c r="B8841">
        <v>12.334444</v>
      </c>
      <c r="C8841">
        <v>5</v>
      </c>
      <c r="D8841">
        <v>52.807699999999997</v>
      </c>
      <c r="E8841">
        <v>9</v>
      </c>
      <c r="F8841">
        <v>8.0924999999999994</v>
      </c>
      <c r="G8841">
        <v>8.0912192773151119</v>
      </c>
      <c r="H8841">
        <v>65.489999999999995</v>
      </c>
      <c r="I8841">
        <v>0.96957700000000002</v>
      </c>
      <c r="J8841">
        <v>0.68879999999999997</v>
      </c>
      <c r="K8841">
        <v>0.71186542256542351</v>
      </c>
      <c r="L8841">
        <v>0.55390095773388315</v>
      </c>
      <c r="M8841">
        <v>-1.21E-2</v>
      </c>
      <c r="N8841">
        <v>3.68747527488331</v>
      </c>
      <c r="O8841">
        <v>34.227499999999999</v>
      </c>
    </row>
    <row r="8842" spans="1:15" x14ac:dyDescent="0.25">
      <c r="A8842" s="1">
        <v>8840</v>
      </c>
      <c r="B8842">
        <v>12.335832999999999</v>
      </c>
      <c r="C8842">
        <v>5</v>
      </c>
      <c r="D8842">
        <v>52.814599999999999</v>
      </c>
      <c r="E8842">
        <v>13</v>
      </c>
      <c r="F8842">
        <v>8.0913000000000004</v>
      </c>
      <c r="G8842">
        <v>8.0922070368344912</v>
      </c>
      <c r="H8842">
        <v>65.47</v>
      </c>
      <c r="I8842">
        <v>0.96826000000000001</v>
      </c>
      <c r="J8842">
        <v>0.68789999999999996</v>
      </c>
      <c r="K8842">
        <v>0.71183925353925304</v>
      </c>
      <c r="L8842">
        <v>0.5538401030733302</v>
      </c>
      <c r="M8842">
        <v>-1.2800000000000001E-2</v>
      </c>
      <c r="N8842">
        <v>3.68824460105004</v>
      </c>
      <c r="O8842">
        <v>34.227400000000003</v>
      </c>
    </row>
    <row r="8843" spans="1:15" x14ac:dyDescent="0.25">
      <c r="A8843" s="1">
        <v>8841</v>
      </c>
      <c r="B8843">
        <v>12.337222000000001</v>
      </c>
      <c r="C8843">
        <v>5</v>
      </c>
      <c r="D8843">
        <v>52.821599999999997</v>
      </c>
      <c r="E8843">
        <v>10</v>
      </c>
      <c r="F8843">
        <v>8.0882000000000005</v>
      </c>
      <c r="G8843">
        <v>8.0932082168581854</v>
      </c>
      <c r="H8843">
        <v>65.42</v>
      </c>
      <c r="I8843">
        <v>0.96988099999999999</v>
      </c>
      <c r="J8843">
        <v>0.68689999999999996</v>
      </c>
      <c r="K8843">
        <v>0.71181359931359967</v>
      </c>
      <c r="L8843">
        <v>0.55377839675289176</v>
      </c>
      <c r="M8843">
        <v>-1.34E-2</v>
      </c>
      <c r="N8843">
        <v>3.68901384209817</v>
      </c>
      <c r="O8843">
        <v>34.2256</v>
      </c>
    </row>
    <row r="8844" spans="1:15" x14ac:dyDescent="0.25">
      <c r="A8844" s="1">
        <v>8842</v>
      </c>
      <c r="B8844">
        <v>12.338611</v>
      </c>
      <c r="C8844">
        <v>5</v>
      </c>
      <c r="D8844">
        <v>52.828499999999998</v>
      </c>
      <c r="E8844">
        <v>12</v>
      </c>
      <c r="F8844">
        <v>8.0922000000000001</v>
      </c>
      <c r="G8844">
        <v>8.0942500416844698</v>
      </c>
      <c r="H8844">
        <v>65.48</v>
      </c>
      <c r="I8844">
        <v>0.96907799999999999</v>
      </c>
      <c r="J8844">
        <v>0.68589999999999995</v>
      </c>
      <c r="K8844">
        <v>0.71178781638781463</v>
      </c>
      <c r="L8844">
        <v>0.55371519951283332</v>
      </c>
      <c r="M8844">
        <v>-1.4E-2</v>
      </c>
      <c r="N8844">
        <v>3.6897829964007771</v>
      </c>
      <c r="O8844">
        <v>34.225200000000001</v>
      </c>
    </row>
    <row r="8845" spans="1:15" x14ac:dyDescent="0.25">
      <c r="A8845" s="1">
        <v>8843</v>
      </c>
      <c r="B8845">
        <v>12.34</v>
      </c>
      <c r="C8845">
        <v>5</v>
      </c>
      <c r="D8845">
        <v>52.835500000000003</v>
      </c>
      <c r="E8845">
        <v>11</v>
      </c>
      <c r="F8845">
        <v>8.0937000000000001</v>
      </c>
      <c r="G8845">
        <v>8.0952642697891957</v>
      </c>
      <c r="H8845">
        <v>65.510000000000005</v>
      </c>
      <c r="I8845">
        <v>0.96935199999999999</v>
      </c>
      <c r="J8845">
        <v>0.68569999999999998</v>
      </c>
      <c r="K8845">
        <v>0.71176284856284877</v>
      </c>
      <c r="L8845">
        <v>0.55365298803809826</v>
      </c>
      <c r="M8845">
        <v>-1.46E-2</v>
      </c>
      <c r="N8845">
        <v>3.690552063607031</v>
      </c>
      <c r="O8845">
        <v>34.224200000000003</v>
      </c>
    </row>
    <row r="8846" spans="1:15" x14ac:dyDescent="0.25">
      <c r="A8846" s="1">
        <v>8844</v>
      </c>
      <c r="B8846">
        <v>12.341666999999999</v>
      </c>
      <c r="C8846">
        <v>5</v>
      </c>
      <c r="D8846">
        <v>52.842399999999998</v>
      </c>
      <c r="E8846">
        <v>13</v>
      </c>
      <c r="F8846">
        <v>8.1021999999999998</v>
      </c>
      <c r="G8846">
        <v>8.0962762682430114</v>
      </c>
      <c r="H8846">
        <v>65.650000000000006</v>
      </c>
      <c r="I8846">
        <v>0.97211999999999998</v>
      </c>
      <c r="J8846">
        <v>0.68520000000000003</v>
      </c>
      <c r="K8846">
        <v>0.71173753753753755</v>
      </c>
      <c r="L8846">
        <v>0.55359103124181863</v>
      </c>
      <c r="M8846">
        <v>-1.5299999999999999E-2</v>
      </c>
      <c r="N8846">
        <v>3.6914749514971001</v>
      </c>
      <c r="O8846">
        <v>34.222000000000001</v>
      </c>
    </row>
    <row r="8847" spans="1:15" x14ac:dyDescent="0.25">
      <c r="A8847" s="1">
        <v>8845</v>
      </c>
      <c r="B8847">
        <v>12.343056000000001</v>
      </c>
      <c r="C8847">
        <v>5</v>
      </c>
      <c r="D8847">
        <v>52.849400000000003</v>
      </c>
      <c r="E8847">
        <v>10</v>
      </c>
      <c r="F8847">
        <v>8.1080000000000005</v>
      </c>
      <c r="G8847">
        <v>8.0973026886741035</v>
      </c>
      <c r="H8847">
        <v>65.739999999999995</v>
      </c>
      <c r="I8847">
        <v>0.97418700000000003</v>
      </c>
      <c r="J8847">
        <v>0.68569999999999998</v>
      </c>
      <c r="K8847">
        <v>0.71171209781209743</v>
      </c>
      <c r="L8847">
        <v>0.55352923843156776</v>
      </c>
      <c r="M8847">
        <v>-1.5900000000000001E-2</v>
      </c>
      <c r="N8847">
        <v>3.6922438465243892</v>
      </c>
      <c r="O8847">
        <v>34.22</v>
      </c>
    </row>
    <row r="8848" spans="1:15" x14ac:dyDescent="0.25">
      <c r="A8848" s="1">
        <v>8846</v>
      </c>
      <c r="B8848">
        <v>12.344443999999999</v>
      </c>
      <c r="C8848">
        <v>5</v>
      </c>
      <c r="D8848">
        <v>52.856299999999997</v>
      </c>
      <c r="E8848">
        <v>10</v>
      </c>
      <c r="F8848">
        <v>8.1056000000000008</v>
      </c>
      <c r="G8848">
        <v>8.0983427487035922</v>
      </c>
      <c r="H8848">
        <v>65.7</v>
      </c>
      <c r="I8848">
        <v>0.97365900000000005</v>
      </c>
      <c r="J8848">
        <v>0.68659999999999999</v>
      </c>
      <c r="K8848">
        <v>0.71168601458601544</v>
      </c>
      <c r="L8848">
        <v>0.55346824937139405</v>
      </c>
      <c r="M8848">
        <v>-1.6500000000000001E-2</v>
      </c>
      <c r="N8848">
        <v>3.6930121027809242</v>
      </c>
      <c r="O8848">
        <v>34.2194</v>
      </c>
    </row>
    <row r="8849" spans="1:15" x14ac:dyDescent="0.25">
      <c r="A8849" s="1">
        <v>8847</v>
      </c>
      <c r="B8849">
        <v>12.345833000000001</v>
      </c>
      <c r="C8849">
        <v>5</v>
      </c>
      <c r="D8849">
        <v>52.863300000000002</v>
      </c>
      <c r="E8849">
        <v>13</v>
      </c>
      <c r="F8849">
        <v>8.1095000000000006</v>
      </c>
      <c r="G8849">
        <v>8.0994074875667508</v>
      </c>
      <c r="H8849">
        <v>65.760000000000005</v>
      </c>
      <c r="I8849">
        <v>0.97351699999999997</v>
      </c>
      <c r="J8849">
        <v>0.68700000000000006</v>
      </c>
      <c r="K8849">
        <v>0.71165980265980289</v>
      </c>
      <c r="L8849">
        <v>0.55337781697230848</v>
      </c>
      <c r="M8849">
        <v>-1.7100000000000001E-2</v>
      </c>
      <c r="N8849">
        <v>3.6937808073739999</v>
      </c>
      <c r="O8849">
        <v>34.218600000000002</v>
      </c>
    </row>
    <row r="8850" spans="1:15" x14ac:dyDescent="0.25">
      <c r="A8850" s="1">
        <v>8848</v>
      </c>
      <c r="B8850">
        <v>12.347222</v>
      </c>
      <c r="C8850">
        <v>5</v>
      </c>
      <c r="D8850">
        <v>52.870199999999997</v>
      </c>
      <c r="E8850">
        <v>11</v>
      </c>
      <c r="F8850">
        <v>8.1028000000000002</v>
      </c>
      <c r="G8850">
        <v>8.1003916622606962</v>
      </c>
      <c r="H8850">
        <v>65.66</v>
      </c>
      <c r="I8850">
        <v>0.97142799999999996</v>
      </c>
      <c r="J8850">
        <v>0.68659999999999999</v>
      </c>
      <c r="K8850">
        <v>0.7116332475332473</v>
      </c>
      <c r="L8850">
        <v>0.55331692398302579</v>
      </c>
      <c r="M8850">
        <v>-1.77E-2</v>
      </c>
      <c r="N8850">
        <v>3.6945494068715941</v>
      </c>
      <c r="O8850">
        <v>34.218899999999998</v>
      </c>
    </row>
    <row r="8851" spans="1:15" x14ac:dyDescent="0.25">
      <c r="A8851" s="1">
        <v>8849</v>
      </c>
      <c r="B8851">
        <v>12.348611</v>
      </c>
      <c r="C8851">
        <v>5</v>
      </c>
      <c r="D8851">
        <v>52.877200000000002</v>
      </c>
      <c r="E8851">
        <v>8</v>
      </c>
      <c r="F8851">
        <v>8.1013000000000002</v>
      </c>
      <c r="G8851">
        <v>8.1014515396662254</v>
      </c>
      <c r="H8851">
        <v>65.63</v>
      </c>
      <c r="I8851">
        <v>0.97215499999999999</v>
      </c>
      <c r="J8851">
        <v>0.68559999999999999</v>
      </c>
      <c r="K8851">
        <v>0.71160703560703598</v>
      </c>
      <c r="L8851">
        <v>0.5532547269610828</v>
      </c>
      <c r="M8851">
        <v>-1.83E-2</v>
      </c>
      <c r="N8851">
        <v>3.6953179208831739</v>
      </c>
      <c r="O8851">
        <v>34.217599999999997</v>
      </c>
    </row>
    <row r="8852" spans="1:15" x14ac:dyDescent="0.25">
      <c r="A8852" s="1">
        <v>8850</v>
      </c>
      <c r="B8852">
        <v>12.35</v>
      </c>
      <c r="C8852">
        <v>5</v>
      </c>
      <c r="D8852">
        <v>52.884099999999997</v>
      </c>
      <c r="E8852">
        <v>11</v>
      </c>
      <c r="F8852">
        <v>8.1028000000000002</v>
      </c>
      <c r="G8852">
        <v>8.1024290968499564</v>
      </c>
      <c r="H8852">
        <v>65.66</v>
      </c>
      <c r="I8852">
        <v>0.97187800000000002</v>
      </c>
      <c r="J8852">
        <v>0.68489999999999995</v>
      </c>
      <c r="K8852">
        <v>0.71158206778206856</v>
      </c>
      <c r="L8852">
        <v>0.55319104430841692</v>
      </c>
      <c r="M8852">
        <v>-1.89E-2</v>
      </c>
      <c r="N8852">
        <v>3.6960863474713199</v>
      </c>
      <c r="O8852">
        <v>34.216999999999999</v>
      </c>
    </row>
    <row r="8853" spans="1:15" x14ac:dyDescent="0.25">
      <c r="A8853" s="1">
        <v>8851</v>
      </c>
      <c r="B8853">
        <v>12.351388999999999</v>
      </c>
      <c r="C8853">
        <v>5</v>
      </c>
      <c r="D8853">
        <v>52.891100000000002</v>
      </c>
      <c r="E8853">
        <v>11</v>
      </c>
      <c r="F8853">
        <v>8.1004000000000005</v>
      </c>
      <c r="G8853">
        <v>8.1034193652904847</v>
      </c>
      <c r="H8853">
        <v>65.62</v>
      </c>
      <c r="I8853">
        <v>0.970611</v>
      </c>
      <c r="J8853">
        <v>0.68440000000000001</v>
      </c>
      <c r="K8853">
        <v>0.71155654225654275</v>
      </c>
      <c r="L8853">
        <v>0.55312734227522387</v>
      </c>
      <c r="M8853">
        <v>-1.95E-2</v>
      </c>
      <c r="N8853">
        <v>3.696854685590802</v>
      </c>
      <c r="O8853">
        <v>34.216799999999999</v>
      </c>
    </row>
    <row r="8854" spans="1:15" x14ac:dyDescent="0.25">
      <c r="A8854" s="1">
        <v>8852</v>
      </c>
      <c r="B8854">
        <v>12.352778000000001</v>
      </c>
      <c r="C8854">
        <v>5</v>
      </c>
      <c r="D8854">
        <v>52.898000000000003</v>
      </c>
      <c r="E8854">
        <v>11</v>
      </c>
      <c r="F8854">
        <v>8.1043000000000003</v>
      </c>
      <c r="G8854">
        <v>8.1043956772189514</v>
      </c>
      <c r="H8854">
        <v>65.680000000000007</v>
      </c>
      <c r="I8854">
        <v>0.97298899999999999</v>
      </c>
      <c r="J8854">
        <v>0.68440000000000001</v>
      </c>
      <c r="K8854">
        <v>0.71153105963106011</v>
      </c>
      <c r="L8854">
        <v>0.55306343888589615</v>
      </c>
      <c r="M8854">
        <v>-2.01E-2</v>
      </c>
      <c r="N8854">
        <v>3.6976229350883201</v>
      </c>
      <c r="O8854">
        <v>34.214599999999997</v>
      </c>
    </row>
    <row r="8855" spans="1:15" x14ac:dyDescent="0.25">
      <c r="A8855" s="1">
        <v>8853</v>
      </c>
      <c r="B8855">
        <v>12.354167</v>
      </c>
      <c r="C8855">
        <v>5</v>
      </c>
      <c r="D8855">
        <v>52.905000000000001</v>
      </c>
      <c r="E8855">
        <v>13</v>
      </c>
      <c r="F8855">
        <v>8.1119000000000003</v>
      </c>
      <c r="G8855">
        <v>8.1053927491091162</v>
      </c>
      <c r="H8855">
        <v>65.8</v>
      </c>
      <c r="I8855">
        <v>0.97506300000000001</v>
      </c>
      <c r="J8855">
        <v>0.68479999999999996</v>
      </c>
      <c r="K8855">
        <v>0.71150523380523356</v>
      </c>
      <c r="L8855">
        <v>0.55300061602392137</v>
      </c>
      <c r="M8855">
        <v>-2.07E-2</v>
      </c>
      <c r="N8855">
        <v>3.6983910965744542</v>
      </c>
      <c r="O8855">
        <v>34.212600000000002</v>
      </c>
    </row>
    <row r="8856" spans="1:15" x14ac:dyDescent="0.25">
      <c r="A8856" s="1">
        <v>8854</v>
      </c>
      <c r="B8856">
        <v>12.355556</v>
      </c>
      <c r="C8856">
        <v>5</v>
      </c>
      <c r="D8856">
        <v>52.911900000000003</v>
      </c>
      <c r="E8856">
        <v>10</v>
      </c>
      <c r="F8856">
        <v>8.0954999999999995</v>
      </c>
      <c r="G8856">
        <v>8.1064321662448524</v>
      </c>
      <c r="H8856">
        <v>65.540000000000006</v>
      </c>
      <c r="I8856">
        <v>0.96820700000000004</v>
      </c>
      <c r="J8856">
        <v>0.68389999999999995</v>
      </c>
      <c r="K8856">
        <v>0.71148013728013804</v>
      </c>
      <c r="L8856">
        <v>0.55293631004817412</v>
      </c>
      <c r="M8856">
        <v>-2.1299999999999999E-2</v>
      </c>
      <c r="N8856">
        <v>3.6991591697696111</v>
      </c>
      <c r="O8856">
        <v>34.215600000000002</v>
      </c>
    </row>
    <row r="8857" spans="1:15" x14ac:dyDescent="0.25">
      <c r="A8857" s="1">
        <v>8855</v>
      </c>
      <c r="B8857">
        <v>12.356944</v>
      </c>
      <c r="C8857">
        <v>5</v>
      </c>
      <c r="D8857">
        <v>52.918799999999997</v>
      </c>
      <c r="E8857">
        <v>12</v>
      </c>
      <c r="F8857">
        <v>8.1013000000000002</v>
      </c>
      <c r="G8857">
        <v>8.1074131579914095</v>
      </c>
      <c r="H8857">
        <v>65.63</v>
      </c>
      <c r="I8857">
        <v>0.97346299999999997</v>
      </c>
      <c r="J8857">
        <v>0.6835</v>
      </c>
      <c r="K8857">
        <v>0.71145474045474033</v>
      </c>
      <c r="L8857">
        <v>0.5528389093063617</v>
      </c>
      <c r="M8857">
        <v>-2.1899999999999999E-2</v>
      </c>
      <c r="N8857">
        <v>3.6999265777718429</v>
      </c>
      <c r="O8857">
        <v>34.211799999999997</v>
      </c>
    </row>
    <row r="8858" spans="1:15" x14ac:dyDescent="0.25">
      <c r="A8858" s="1">
        <v>8856</v>
      </c>
      <c r="B8858">
        <v>12.358333</v>
      </c>
      <c r="C8858">
        <v>5</v>
      </c>
      <c r="D8858">
        <v>52.925800000000002</v>
      </c>
      <c r="E8858">
        <v>15</v>
      </c>
      <c r="F8858">
        <v>8.1140000000000008</v>
      </c>
      <c r="G8858">
        <v>8.1083828009221541</v>
      </c>
      <c r="H8858">
        <v>65.84</v>
      </c>
      <c r="I8858">
        <v>0.97536699999999998</v>
      </c>
      <c r="J8858">
        <v>0.6835</v>
      </c>
      <c r="K8858">
        <v>0.71142968682968766</v>
      </c>
      <c r="L8858">
        <v>0.5527739784063761</v>
      </c>
      <c r="M8858">
        <v>-2.2499999999999999E-2</v>
      </c>
      <c r="N8858">
        <v>3.70069442592236</v>
      </c>
      <c r="O8858">
        <v>34.209800000000001</v>
      </c>
    </row>
    <row r="8859" spans="1:15" x14ac:dyDescent="0.25">
      <c r="A8859" s="1">
        <v>8857</v>
      </c>
      <c r="B8859">
        <v>12.359722</v>
      </c>
      <c r="C8859">
        <v>5</v>
      </c>
      <c r="D8859">
        <v>52.932699999999997</v>
      </c>
      <c r="E8859">
        <v>12</v>
      </c>
      <c r="F8859">
        <v>8.1234000000000002</v>
      </c>
      <c r="G8859">
        <v>8.1093701166090728</v>
      </c>
      <c r="H8859">
        <v>65.989999999999995</v>
      </c>
      <c r="I8859">
        <v>0.97924199999999995</v>
      </c>
      <c r="J8859">
        <v>0.68469999999999998</v>
      </c>
      <c r="K8859">
        <v>0.71140514800514731</v>
      </c>
      <c r="L8859">
        <v>0.55271223320443541</v>
      </c>
      <c r="M8859">
        <v>-2.3E-2</v>
      </c>
      <c r="N8859">
        <v>3.701462186096323</v>
      </c>
      <c r="O8859">
        <v>34.206800000000001</v>
      </c>
    </row>
    <row r="8860" spans="1:15" x14ac:dyDescent="0.25">
      <c r="A8860" s="1">
        <v>8858</v>
      </c>
      <c r="B8860">
        <v>12.361110999999999</v>
      </c>
      <c r="C8860">
        <v>5</v>
      </c>
      <c r="D8860">
        <v>52.939700000000002</v>
      </c>
      <c r="E8860">
        <v>12</v>
      </c>
      <c r="F8860">
        <v>8.1059000000000001</v>
      </c>
      <c r="G8860">
        <v>8.1103746180097556</v>
      </c>
      <c r="H8860">
        <v>65.7</v>
      </c>
      <c r="I8860">
        <v>0.97444699999999995</v>
      </c>
      <c r="J8860">
        <v>0.68379999999999996</v>
      </c>
      <c r="K8860">
        <v>0.71138086658086674</v>
      </c>
      <c r="L8860">
        <v>0.55264946568657192</v>
      </c>
      <c r="M8860">
        <v>-2.3599999999999999E-2</v>
      </c>
      <c r="N8860">
        <v>3.7022298597962031</v>
      </c>
      <c r="O8860">
        <v>34.208599999999997</v>
      </c>
    </row>
    <row r="8861" spans="1:15" x14ac:dyDescent="0.25">
      <c r="A8861" s="1">
        <v>8859</v>
      </c>
      <c r="B8861">
        <v>12.362500000000001</v>
      </c>
      <c r="C8861">
        <v>5</v>
      </c>
      <c r="D8861">
        <v>52.946599999999997</v>
      </c>
      <c r="E8861">
        <v>8</v>
      </c>
      <c r="F8861">
        <v>8.1158999999999999</v>
      </c>
      <c r="G8861">
        <v>8.1114175373953739</v>
      </c>
      <c r="H8861">
        <v>65.87</v>
      </c>
      <c r="I8861">
        <v>0.97791700000000004</v>
      </c>
      <c r="J8861">
        <v>0.68400000000000005</v>
      </c>
      <c r="K8861">
        <v>0.71135654225654366</v>
      </c>
      <c r="L8861">
        <v>0.55258769021084841</v>
      </c>
      <c r="M8861">
        <v>-2.4199999999999999E-2</v>
      </c>
      <c r="N8861">
        <v>3.7029974470009739</v>
      </c>
      <c r="O8861">
        <v>34.205800000000004</v>
      </c>
    </row>
    <row r="8862" spans="1:15" x14ac:dyDescent="0.25">
      <c r="A8862" s="1">
        <v>8860</v>
      </c>
      <c r="B8862">
        <v>12.363889</v>
      </c>
      <c r="C8862">
        <v>5</v>
      </c>
      <c r="D8862">
        <v>52.953600000000002</v>
      </c>
      <c r="E8862">
        <v>9</v>
      </c>
      <c r="F8862">
        <v>8.1061999999999994</v>
      </c>
      <c r="G8862">
        <v>8.1123850797717303</v>
      </c>
      <c r="H8862">
        <v>65.709999999999994</v>
      </c>
      <c r="I8862">
        <v>0.97664399999999996</v>
      </c>
      <c r="J8862">
        <v>0.6825</v>
      </c>
      <c r="K8862">
        <v>0.71133238953239009</v>
      </c>
      <c r="L8862">
        <v>0.5525223328818083</v>
      </c>
      <c r="M8862">
        <v>-2.47E-2</v>
      </c>
      <c r="N8862">
        <v>3.7037649459120119</v>
      </c>
      <c r="O8862">
        <v>34.2057</v>
      </c>
    </row>
    <row r="8863" spans="1:15" x14ac:dyDescent="0.25">
      <c r="A8863" s="1">
        <v>8861</v>
      </c>
      <c r="B8863">
        <v>12.365278</v>
      </c>
      <c r="C8863">
        <v>5</v>
      </c>
      <c r="D8863">
        <v>52.960500000000003</v>
      </c>
      <c r="E8863">
        <v>14</v>
      </c>
      <c r="F8863">
        <v>8.1128</v>
      </c>
      <c r="G8863">
        <v>8.113472648707365</v>
      </c>
      <c r="H8863">
        <v>65.819999999999993</v>
      </c>
      <c r="I8863">
        <v>0.97514199999999995</v>
      </c>
      <c r="J8863">
        <v>0.68220000000000003</v>
      </c>
      <c r="K8863">
        <v>0.71130845130845133</v>
      </c>
      <c r="L8863">
        <v>0.55245668814025595</v>
      </c>
      <c r="M8863">
        <v>-2.53E-2</v>
      </c>
      <c r="N8863">
        <v>3.704532353842112</v>
      </c>
      <c r="O8863">
        <v>34.2057</v>
      </c>
    </row>
    <row r="8864" spans="1:15" x14ac:dyDescent="0.25">
      <c r="A8864" s="1">
        <v>8862</v>
      </c>
      <c r="B8864">
        <v>12.366667</v>
      </c>
      <c r="C8864">
        <v>5</v>
      </c>
      <c r="D8864">
        <v>52.967500000000001</v>
      </c>
      <c r="E8864">
        <v>12</v>
      </c>
      <c r="F8864">
        <v>8.1000999999999994</v>
      </c>
      <c r="G8864">
        <v>8.1144581609651976</v>
      </c>
      <c r="H8864">
        <v>65.61</v>
      </c>
      <c r="I8864">
        <v>0.97088799999999997</v>
      </c>
      <c r="J8864">
        <v>0.68120000000000003</v>
      </c>
      <c r="K8864">
        <v>0.71128468468468498</v>
      </c>
      <c r="L8864">
        <v>0.55238810315697329</v>
      </c>
      <c r="M8864">
        <v>-2.5899999999999999E-2</v>
      </c>
      <c r="N8864">
        <v>3.7052996685496669</v>
      </c>
      <c r="O8864">
        <v>34.2072</v>
      </c>
    </row>
    <row r="8865" spans="1:15" x14ac:dyDescent="0.25">
      <c r="A8865" s="1">
        <v>8863</v>
      </c>
      <c r="B8865">
        <v>12.368055999999999</v>
      </c>
      <c r="C8865">
        <v>5</v>
      </c>
      <c r="D8865">
        <v>52.974400000000003</v>
      </c>
      <c r="E8865">
        <v>13</v>
      </c>
      <c r="F8865">
        <v>8.1191999999999993</v>
      </c>
      <c r="G8865">
        <v>8.1154746761970582</v>
      </c>
      <c r="H8865">
        <v>65.92</v>
      </c>
      <c r="I8865">
        <v>0.97647399999999995</v>
      </c>
      <c r="J8865">
        <v>0.68100000000000005</v>
      </c>
      <c r="K8865">
        <v>0.7112614757614768</v>
      </c>
      <c r="L8865">
        <v>0.55228659642444278</v>
      </c>
      <c r="M8865">
        <v>-2.64E-2</v>
      </c>
      <c r="N8865">
        <v>3.706066865128526</v>
      </c>
      <c r="O8865">
        <v>34.203200000000002</v>
      </c>
    </row>
    <row r="8866" spans="1:15" x14ac:dyDescent="0.25">
      <c r="A8866" s="1">
        <v>8864</v>
      </c>
      <c r="B8866">
        <v>12.369444</v>
      </c>
      <c r="C8866">
        <v>5</v>
      </c>
      <c r="D8866">
        <v>52.981400000000001</v>
      </c>
      <c r="E8866">
        <v>9</v>
      </c>
      <c r="F8866">
        <v>8.1189</v>
      </c>
      <c r="G8866">
        <v>8.1164803970759269</v>
      </c>
      <c r="H8866">
        <v>65.92</v>
      </c>
      <c r="I8866">
        <v>0.97940799999999995</v>
      </c>
      <c r="J8866">
        <v>0.68140000000000001</v>
      </c>
      <c r="K8866">
        <v>0.7112379236379236</v>
      </c>
      <c r="L8866">
        <v>0.55221849415149693</v>
      </c>
      <c r="M8866">
        <v>-2.7E-2</v>
      </c>
      <c r="N8866">
        <v>3.706833391661386</v>
      </c>
      <c r="O8866">
        <v>34.200699999999998</v>
      </c>
    </row>
    <row r="8867" spans="1:15" x14ac:dyDescent="0.25">
      <c r="A8867" s="1">
        <v>8865</v>
      </c>
      <c r="B8867">
        <v>12.370832999999999</v>
      </c>
      <c r="C8867">
        <v>5</v>
      </c>
      <c r="D8867">
        <v>52.988300000000002</v>
      </c>
      <c r="E8867">
        <v>12</v>
      </c>
      <c r="F8867">
        <v>8.1165000000000003</v>
      </c>
      <c r="G8867">
        <v>8.1175079602761624</v>
      </c>
      <c r="H8867">
        <v>65.88</v>
      </c>
      <c r="I8867">
        <v>0.97857099999999997</v>
      </c>
      <c r="J8867">
        <v>0.68130000000000002</v>
      </c>
      <c r="K8867">
        <v>0.71121445731445787</v>
      </c>
      <c r="L8867">
        <v>0.55215010474057657</v>
      </c>
      <c r="M8867">
        <v>-2.75E-2</v>
      </c>
      <c r="N8867">
        <v>3.7076003756533171</v>
      </c>
      <c r="O8867">
        <v>34.200299999999999</v>
      </c>
    </row>
    <row r="8868" spans="1:15" x14ac:dyDescent="0.25">
      <c r="A8868" s="1">
        <v>8866</v>
      </c>
      <c r="B8868">
        <v>12.372222000000001</v>
      </c>
      <c r="C8868">
        <v>5</v>
      </c>
      <c r="D8868">
        <v>52.9953</v>
      </c>
      <c r="E8868">
        <v>10</v>
      </c>
      <c r="F8868">
        <v>8.1204000000000001</v>
      </c>
      <c r="G8868">
        <v>8.1184169494112286</v>
      </c>
      <c r="H8868">
        <v>65.94</v>
      </c>
      <c r="I8868">
        <v>0.97908099999999998</v>
      </c>
      <c r="J8868">
        <v>0.68130000000000002</v>
      </c>
      <c r="K8868">
        <v>0.71119069069069185</v>
      </c>
      <c r="L8868">
        <v>0.55208289125788168</v>
      </c>
      <c r="M8868">
        <v>-2.81E-2</v>
      </c>
      <c r="N8868">
        <v>3.7083672654690378</v>
      </c>
      <c r="O8868">
        <v>34.199100000000001</v>
      </c>
    </row>
    <row r="8869" spans="1:15" x14ac:dyDescent="0.25">
      <c r="A8869" s="1">
        <v>8867</v>
      </c>
      <c r="B8869">
        <v>12.373611</v>
      </c>
      <c r="C8869">
        <v>5</v>
      </c>
      <c r="D8869">
        <v>53.002200000000002</v>
      </c>
      <c r="E8869">
        <v>14</v>
      </c>
      <c r="F8869">
        <v>8.1280000000000001</v>
      </c>
      <c r="G8869">
        <v>8.1194592570133679</v>
      </c>
      <c r="H8869">
        <v>66.06</v>
      </c>
      <c r="I8869">
        <v>0.98326499999999994</v>
      </c>
      <c r="J8869">
        <v>0.68189999999999995</v>
      </c>
      <c r="K8869">
        <v>0.71116735306735246</v>
      </c>
      <c r="L8869">
        <v>0.5520163973337544</v>
      </c>
      <c r="M8869">
        <v>-2.86E-2</v>
      </c>
      <c r="N8869">
        <v>3.7091340624249649</v>
      </c>
      <c r="O8869">
        <v>34.195900000000002</v>
      </c>
    </row>
    <row r="8870" spans="1:15" x14ac:dyDescent="0.25">
      <c r="A8870" s="1">
        <v>8868</v>
      </c>
      <c r="B8870">
        <v>12.375</v>
      </c>
      <c r="C8870">
        <v>5</v>
      </c>
      <c r="D8870">
        <v>53.009099999999997</v>
      </c>
      <c r="E8870">
        <v>10</v>
      </c>
      <c r="F8870">
        <v>8.1182999999999996</v>
      </c>
      <c r="G8870">
        <v>8.1204314021098973</v>
      </c>
      <c r="H8870">
        <v>65.91</v>
      </c>
      <c r="I8870">
        <v>0.98246900000000004</v>
      </c>
      <c r="J8870">
        <v>0.68200000000000005</v>
      </c>
      <c r="K8870">
        <v>0.71114448734448699</v>
      </c>
      <c r="L8870">
        <v>0.55195117103810221</v>
      </c>
      <c r="M8870">
        <v>-2.9100000000000001E-2</v>
      </c>
      <c r="N8870">
        <v>3.7099007679011988</v>
      </c>
      <c r="O8870">
        <v>34.195500000000003</v>
      </c>
    </row>
    <row r="8871" spans="1:15" x14ac:dyDescent="0.25">
      <c r="A8871" s="1">
        <v>8869</v>
      </c>
      <c r="B8871">
        <v>12.376389</v>
      </c>
      <c r="C8871">
        <v>5</v>
      </c>
      <c r="D8871">
        <v>53.016100000000002</v>
      </c>
      <c r="E8871">
        <v>8</v>
      </c>
      <c r="F8871">
        <v>8.1156000000000006</v>
      </c>
      <c r="G8871">
        <v>8.121395136511282</v>
      </c>
      <c r="H8871">
        <v>65.86</v>
      </c>
      <c r="I8871">
        <v>0.98101300000000002</v>
      </c>
      <c r="J8871">
        <v>0.68179999999999996</v>
      </c>
      <c r="K8871">
        <v>0.71112145002145177</v>
      </c>
      <c r="L8871">
        <v>0.55188465354107596</v>
      </c>
      <c r="M8871">
        <v>-2.9600000000000001E-2</v>
      </c>
      <c r="N8871">
        <v>3.7106673818813691</v>
      </c>
      <c r="O8871">
        <v>34.195500000000003</v>
      </c>
    </row>
    <row r="8872" spans="1:15" x14ac:dyDescent="0.25">
      <c r="A8872" s="1">
        <v>8870</v>
      </c>
      <c r="B8872">
        <v>12.377777999999999</v>
      </c>
      <c r="C8872">
        <v>5</v>
      </c>
      <c r="D8872">
        <v>53.023000000000003</v>
      </c>
      <c r="E8872">
        <v>10</v>
      </c>
      <c r="F8872">
        <v>8.1186000000000007</v>
      </c>
      <c r="G8872">
        <v>8.1223623388634874</v>
      </c>
      <c r="H8872">
        <v>65.91</v>
      </c>
      <c r="I8872">
        <v>0.98162000000000005</v>
      </c>
      <c r="J8872">
        <v>0.68130000000000002</v>
      </c>
      <c r="K8872">
        <v>0.71109819819819908</v>
      </c>
      <c r="L8872">
        <v>0.55181702711468583</v>
      </c>
      <c r="M8872">
        <v>-3.0200000000000001E-2</v>
      </c>
      <c r="N8872">
        <v>3.7114339026985839</v>
      </c>
      <c r="O8872">
        <v>34.194299999999998</v>
      </c>
    </row>
    <row r="8873" spans="1:15" x14ac:dyDescent="0.25">
      <c r="A8873" s="1">
        <v>8871</v>
      </c>
      <c r="B8873">
        <v>12.379167000000001</v>
      </c>
      <c r="C8873">
        <v>5</v>
      </c>
      <c r="D8873">
        <v>53.03</v>
      </c>
      <c r="E8873">
        <v>9</v>
      </c>
      <c r="F8873">
        <v>8.1125000000000007</v>
      </c>
      <c r="G8873">
        <v>8.1233306483746848</v>
      </c>
      <c r="H8873">
        <v>65.81</v>
      </c>
      <c r="I8873">
        <v>0.97980500000000004</v>
      </c>
      <c r="J8873">
        <v>0.68030000000000002</v>
      </c>
      <c r="K8873">
        <v>0.71107443157443018</v>
      </c>
      <c r="L8873">
        <v>0.55171465359174432</v>
      </c>
      <c r="M8873">
        <v>-3.0700000000000002E-2</v>
      </c>
      <c r="N8873">
        <v>3.712200305450835</v>
      </c>
      <c r="O8873">
        <v>34.194499999999998</v>
      </c>
    </row>
    <row r="8874" spans="1:15" x14ac:dyDescent="0.25">
      <c r="A8874" s="1">
        <v>8872</v>
      </c>
      <c r="B8874">
        <v>12.380556</v>
      </c>
      <c r="C8874">
        <v>5</v>
      </c>
      <c r="D8874">
        <v>53.036900000000003</v>
      </c>
      <c r="E8874">
        <v>10</v>
      </c>
      <c r="F8874">
        <v>8.1189</v>
      </c>
      <c r="G8874">
        <v>8.1243464527812943</v>
      </c>
      <c r="H8874">
        <v>65.92</v>
      </c>
      <c r="I8874">
        <v>0.98144299999999995</v>
      </c>
      <c r="J8874">
        <v>0.6794</v>
      </c>
      <c r="K8874">
        <v>0.71105070785070901</v>
      </c>
      <c r="L8874">
        <v>0.5516436745370692</v>
      </c>
      <c r="M8874">
        <v>-3.1199999999999999E-2</v>
      </c>
      <c r="N8874">
        <v>3.7129665878097211</v>
      </c>
      <c r="O8874">
        <v>34.192700000000002</v>
      </c>
    </row>
    <row r="8875" spans="1:15" x14ac:dyDescent="0.25">
      <c r="A8875" s="1">
        <v>8873</v>
      </c>
      <c r="B8875">
        <v>12.381944000000001</v>
      </c>
      <c r="C8875">
        <v>5</v>
      </c>
      <c r="D8875">
        <v>53.043900000000001</v>
      </c>
      <c r="E8875">
        <v>10</v>
      </c>
      <c r="F8875">
        <v>8.1206999999999994</v>
      </c>
      <c r="G8875">
        <v>8.1253832281661325</v>
      </c>
      <c r="H8875">
        <v>65.95</v>
      </c>
      <c r="I8875">
        <v>0.98299199999999998</v>
      </c>
      <c r="J8875">
        <v>0.67949999999999999</v>
      </c>
      <c r="K8875">
        <v>0.71102668382668555</v>
      </c>
      <c r="L8875">
        <v>0.55157378236137133</v>
      </c>
      <c r="M8875">
        <v>-3.1699999999999999E-2</v>
      </c>
      <c r="N8875">
        <v>3.713732220724808</v>
      </c>
      <c r="O8875">
        <v>34.190899999999999</v>
      </c>
    </row>
    <row r="8876" spans="1:15" x14ac:dyDescent="0.25">
      <c r="A8876" s="1">
        <v>8874</v>
      </c>
      <c r="B8876">
        <v>12.383333</v>
      </c>
      <c r="C8876">
        <v>5</v>
      </c>
      <c r="D8876">
        <v>53.050800000000002</v>
      </c>
      <c r="E8876">
        <v>8</v>
      </c>
      <c r="F8876">
        <v>8.1295000000000002</v>
      </c>
      <c r="G8876">
        <v>8.1263867183718972</v>
      </c>
      <c r="H8876">
        <v>66.09</v>
      </c>
      <c r="I8876">
        <v>0.98714400000000002</v>
      </c>
      <c r="J8876">
        <v>0.67930000000000001</v>
      </c>
      <c r="K8876">
        <v>0.71100244530244461</v>
      </c>
      <c r="L8876">
        <v>0.55150296851630554</v>
      </c>
      <c r="M8876">
        <v>-3.2199999999999999E-2</v>
      </c>
      <c r="N8876">
        <v>3.7144983075282929</v>
      </c>
      <c r="O8876">
        <v>34.187800000000003</v>
      </c>
    </row>
    <row r="8877" spans="1:15" x14ac:dyDescent="0.25">
      <c r="A8877" s="1">
        <v>8875</v>
      </c>
      <c r="B8877">
        <v>12.384722</v>
      </c>
      <c r="C8877">
        <v>5</v>
      </c>
      <c r="D8877">
        <v>53.0578</v>
      </c>
      <c r="E8877">
        <v>12</v>
      </c>
      <c r="F8877">
        <v>8.1145999999999994</v>
      </c>
      <c r="G8877">
        <v>8.1274496727610135</v>
      </c>
      <c r="H8877">
        <v>65.849999999999994</v>
      </c>
      <c r="I8877">
        <v>0.98104000000000002</v>
      </c>
      <c r="J8877">
        <v>0.67859999999999998</v>
      </c>
      <c r="K8877">
        <v>0.7109778635778643</v>
      </c>
      <c r="L8877">
        <v>0.5514320554203147</v>
      </c>
      <c r="M8877">
        <v>-3.27E-2</v>
      </c>
      <c r="N8877">
        <v>3.7152642959024171</v>
      </c>
      <c r="O8877">
        <v>34.190300000000001</v>
      </c>
    </row>
    <row r="8878" spans="1:15" x14ac:dyDescent="0.25">
      <c r="A8878" s="1">
        <v>8876</v>
      </c>
      <c r="B8878">
        <v>12.386111</v>
      </c>
      <c r="C8878">
        <v>5</v>
      </c>
      <c r="D8878">
        <v>53.064700000000002</v>
      </c>
      <c r="E8878">
        <v>9</v>
      </c>
      <c r="F8878">
        <v>8.1355000000000004</v>
      </c>
      <c r="G8878">
        <v>8.1283976508322713</v>
      </c>
      <c r="H8878">
        <v>66.19</v>
      </c>
      <c r="I8878">
        <v>0.98816199999999998</v>
      </c>
      <c r="J8878">
        <v>0.67989999999999995</v>
      </c>
      <c r="K8878">
        <v>0.71095306735306685</v>
      </c>
      <c r="L8878">
        <v>0.55136414951469725</v>
      </c>
      <c r="M8878">
        <v>-3.32E-2</v>
      </c>
      <c r="N8878">
        <v>3.7160301878667439</v>
      </c>
      <c r="O8878">
        <v>34.185499999999998</v>
      </c>
    </row>
    <row r="8879" spans="1:15" x14ac:dyDescent="0.25">
      <c r="A8879" s="1">
        <v>8877</v>
      </c>
      <c r="B8879">
        <v>12.387499999999999</v>
      </c>
      <c r="C8879">
        <v>5</v>
      </c>
      <c r="D8879">
        <v>53.0717</v>
      </c>
      <c r="E8879">
        <v>11</v>
      </c>
      <c r="F8879">
        <v>8.1204000000000001</v>
      </c>
      <c r="G8879">
        <v>8.1294391585115591</v>
      </c>
      <c r="H8879">
        <v>65.94</v>
      </c>
      <c r="I8879">
        <v>0.98602599999999996</v>
      </c>
      <c r="J8879">
        <v>0.67959999999999998</v>
      </c>
      <c r="K8879">
        <v>0.71092878592878472</v>
      </c>
      <c r="L8879">
        <v>0.55129605424382166</v>
      </c>
      <c r="M8879">
        <v>-3.3700000000000001E-2</v>
      </c>
      <c r="N8879">
        <v>3.716795985378254</v>
      </c>
      <c r="O8879">
        <v>34.1858</v>
      </c>
    </row>
    <row r="8880" spans="1:15" x14ac:dyDescent="0.25">
      <c r="A8880" s="1">
        <v>8878</v>
      </c>
      <c r="B8880">
        <v>12.388889000000001</v>
      </c>
      <c r="C8880">
        <v>5</v>
      </c>
      <c r="D8880">
        <v>53.078600000000002</v>
      </c>
      <c r="E8880">
        <v>11</v>
      </c>
      <c r="F8880">
        <v>8.1292000000000009</v>
      </c>
      <c r="G8880">
        <v>8.130451731738745</v>
      </c>
      <c r="H8880">
        <v>66.08</v>
      </c>
      <c r="I8880">
        <v>0.98644600000000005</v>
      </c>
      <c r="J8880">
        <v>0.67930000000000001</v>
      </c>
      <c r="K8880">
        <v>0.71090446160446197</v>
      </c>
      <c r="L8880">
        <v>0.55122758775196057</v>
      </c>
      <c r="M8880">
        <v>-3.4099999999999998E-2</v>
      </c>
      <c r="N8880">
        <v>3.717561688047621</v>
      </c>
      <c r="O8880">
        <v>34.184699999999999</v>
      </c>
    </row>
    <row r="8881" spans="1:15" x14ac:dyDescent="0.25">
      <c r="A8881" s="1">
        <v>8879</v>
      </c>
      <c r="B8881">
        <v>12.390278</v>
      </c>
      <c r="C8881">
        <v>5</v>
      </c>
      <c r="D8881">
        <v>53.085599999999999</v>
      </c>
      <c r="E8881">
        <v>10</v>
      </c>
      <c r="F8881">
        <v>8.1437000000000008</v>
      </c>
      <c r="G8881">
        <v>8.131453979789157</v>
      </c>
      <c r="H8881">
        <v>66.319999999999993</v>
      </c>
      <c r="I8881">
        <v>0.989981</v>
      </c>
      <c r="J8881">
        <v>0.67989999999999995</v>
      </c>
      <c r="K8881">
        <v>0.71088009438009525</v>
      </c>
      <c r="L8881">
        <v>0.55112291332824714</v>
      </c>
      <c r="M8881">
        <v>-3.4599999999999999E-2</v>
      </c>
      <c r="N8881">
        <v>3.7183272704706209</v>
      </c>
      <c r="O8881">
        <v>34.181899999999999</v>
      </c>
    </row>
    <row r="8882" spans="1:15" x14ac:dyDescent="0.25">
      <c r="A8882" s="1">
        <v>8880</v>
      </c>
      <c r="B8882">
        <v>12.391667</v>
      </c>
      <c r="C8882">
        <v>5</v>
      </c>
      <c r="D8882">
        <v>53.092500000000001</v>
      </c>
      <c r="E8882">
        <v>12</v>
      </c>
      <c r="F8882">
        <v>8.1301000000000005</v>
      </c>
      <c r="G8882">
        <v>8.1324374681683018</v>
      </c>
      <c r="H8882">
        <v>66.099999999999994</v>
      </c>
      <c r="I8882">
        <v>0.98684499999999997</v>
      </c>
      <c r="J8882">
        <v>0.6794</v>
      </c>
      <c r="K8882">
        <v>0.71085499785499806</v>
      </c>
      <c r="L8882">
        <v>0.55105474977262614</v>
      </c>
      <c r="M8882">
        <v>-3.5099999999999999E-2</v>
      </c>
      <c r="N8882">
        <v>3.7190927328576442</v>
      </c>
      <c r="O8882">
        <v>34.1828</v>
      </c>
    </row>
    <row r="8883" spans="1:15" x14ac:dyDescent="0.25">
      <c r="A8883" s="1">
        <v>8881</v>
      </c>
      <c r="B8883">
        <v>12.393056</v>
      </c>
      <c r="C8883">
        <v>5</v>
      </c>
      <c r="D8883">
        <v>53.099400000000003</v>
      </c>
      <c r="E8883">
        <v>10</v>
      </c>
      <c r="F8883">
        <v>8.1517999999999997</v>
      </c>
      <c r="G8883">
        <v>8.1334280166457109</v>
      </c>
      <c r="H8883">
        <v>66.45</v>
      </c>
      <c r="I8883">
        <v>0.99507100000000004</v>
      </c>
      <c r="J8883">
        <v>0.68079999999999996</v>
      </c>
      <c r="K8883">
        <v>0.71083041613041531</v>
      </c>
      <c r="L8883">
        <v>0.55099023014688475</v>
      </c>
      <c r="M8883">
        <v>-3.5499999999999997E-2</v>
      </c>
      <c r="N8883">
        <v>3.7198581030961981</v>
      </c>
      <c r="O8883">
        <v>34.177300000000002</v>
      </c>
    </row>
    <row r="8884" spans="1:15" x14ac:dyDescent="0.25">
      <c r="A8884" s="1">
        <v>8882</v>
      </c>
      <c r="B8884">
        <v>12.394444</v>
      </c>
      <c r="C8884">
        <v>5</v>
      </c>
      <c r="D8884">
        <v>53.106400000000001</v>
      </c>
      <c r="E8884">
        <v>12</v>
      </c>
      <c r="F8884">
        <v>8.1327999999999996</v>
      </c>
      <c r="G8884">
        <v>8.1343929021604708</v>
      </c>
      <c r="H8884">
        <v>66.14</v>
      </c>
      <c r="I8884">
        <v>0.98590100000000003</v>
      </c>
      <c r="J8884">
        <v>0.68120000000000003</v>
      </c>
      <c r="K8884">
        <v>0.71080609180609122</v>
      </c>
      <c r="L8884">
        <v>0.55092597799724841</v>
      </c>
      <c r="M8884">
        <v>-3.5999999999999997E-2</v>
      </c>
      <c r="N8884">
        <v>3.7206228329446498</v>
      </c>
      <c r="O8884">
        <v>34.181600000000003</v>
      </c>
    </row>
    <row r="8885" spans="1:15" x14ac:dyDescent="0.25">
      <c r="A8885" s="1">
        <v>8883</v>
      </c>
      <c r="B8885">
        <v>12.395833</v>
      </c>
      <c r="C8885">
        <v>5</v>
      </c>
      <c r="D8885">
        <v>53.113300000000002</v>
      </c>
      <c r="E8885">
        <v>9</v>
      </c>
      <c r="F8885">
        <v>8.1532999999999998</v>
      </c>
      <c r="G8885">
        <v>8.1354046633651382</v>
      </c>
      <c r="H8885">
        <v>66.48</v>
      </c>
      <c r="I8885">
        <v>0.99516800000000005</v>
      </c>
      <c r="J8885">
        <v>0.68169999999999997</v>
      </c>
      <c r="K8885">
        <v>0.71078198198198206</v>
      </c>
      <c r="L8885">
        <v>0.55086244848700838</v>
      </c>
      <c r="M8885">
        <v>-3.6400000000000002E-2</v>
      </c>
      <c r="N8885">
        <v>3.721388025006843</v>
      </c>
      <c r="O8885">
        <v>34.1755</v>
      </c>
    </row>
    <row r="8886" spans="1:15" x14ac:dyDescent="0.25">
      <c r="A8886" s="1">
        <v>8884</v>
      </c>
      <c r="B8886">
        <v>12.397221999999999</v>
      </c>
      <c r="C8886">
        <v>5</v>
      </c>
      <c r="D8886">
        <v>53.1203</v>
      </c>
      <c r="E8886">
        <v>13</v>
      </c>
      <c r="F8886">
        <v>8.1431000000000004</v>
      </c>
      <c r="G8886">
        <v>8.1363992949211923</v>
      </c>
      <c r="H8886">
        <v>66.31</v>
      </c>
      <c r="I8886">
        <v>0.99159600000000003</v>
      </c>
      <c r="J8886">
        <v>0.68189999999999995</v>
      </c>
      <c r="K8886">
        <v>0.71075868725868829</v>
      </c>
      <c r="L8886">
        <v>0.55079918470384781</v>
      </c>
      <c r="M8886">
        <v>-3.6900000000000002E-2</v>
      </c>
      <c r="N8886">
        <v>3.7221531290110939</v>
      </c>
      <c r="O8886">
        <v>34.176699999999997</v>
      </c>
    </row>
    <row r="8887" spans="1:15" x14ac:dyDescent="0.25">
      <c r="A8887" s="1">
        <v>8885</v>
      </c>
      <c r="B8887">
        <v>12.398611000000001</v>
      </c>
      <c r="C8887">
        <v>5</v>
      </c>
      <c r="D8887">
        <v>53.127200000000002</v>
      </c>
      <c r="E8887">
        <v>12</v>
      </c>
      <c r="F8887">
        <v>8.1303999999999998</v>
      </c>
      <c r="G8887">
        <v>8.137454370700814</v>
      </c>
      <c r="H8887">
        <v>66.099999999999994</v>
      </c>
      <c r="I8887">
        <v>0.98868199999999995</v>
      </c>
      <c r="J8887">
        <v>0.68169999999999997</v>
      </c>
      <c r="K8887">
        <v>0.71073586443586445</v>
      </c>
      <c r="L8887">
        <v>0.55073627805521541</v>
      </c>
      <c r="M8887">
        <v>-3.73E-2</v>
      </c>
      <c r="N8887">
        <v>3.7229181453899809</v>
      </c>
      <c r="O8887">
        <v>34.177500000000002</v>
      </c>
    </row>
    <row r="8888" spans="1:15" x14ac:dyDescent="0.25">
      <c r="A8888" s="1">
        <v>8886</v>
      </c>
      <c r="B8888">
        <v>12.4</v>
      </c>
      <c r="C8888">
        <v>5</v>
      </c>
      <c r="D8888">
        <v>53.1342</v>
      </c>
      <c r="E8888">
        <v>11</v>
      </c>
      <c r="F8888">
        <v>8.1331000000000007</v>
      </c>
      <c r="G8888">
        <v>8.1384933668367978</v>
      </c>
      <c r="H8888">
        <v>66.150000000000006</v>
      </c>
      <c r="I8888">
        <v>0.98775599999999997</v>
      </c>
      <c r="J8888">
        <v>0.68069999999999997</v>
      </c>
      <c r="K8888">
        <v>0.71071291291291294</v>
      </c>
      <c r="L8888">
        <v>0.55067217898702969</v>
      </c>
      <c r="M8888">
        <v>-3.7699999999999997E-2</v>
      </c>
      <c r="N8888">
        <v>3.723683073563397</v>
      </c>
      <c r="O8888">
        <v>34.177100000000003</v>
      </c>
    </row>
    <row r="8889" spans="1:15" x14ac:dyDescent="0.25">
      <c r="A8889" s="1">
        <v>8887</v>
      </c>
      <c r="B8889">
        <v>12.401389</v>
      </c>
      <c r="C8889">
        <v>5</v>
      </c>
      <c r="D8889">
        <v>53.141100000000002</v>
      </c>
      <c r="E8889">
        <v>11</v>
      </c>
      <c r="F8889">
        <v>8.1370000000000005</v>
      </c>
      <c r="G8889">
        <v>8.139513237700287</v>
      </c>
      <c r="H8889">
        <v>66.209999999999994</v>
      </c>
      <c r="I8889">
        <v>0.99005900000000002</v>
      </c>
      <c r="J8889">
        <v>0.6804</v>
      </c>
      <c r="K8889">
        <v>0.71069150579150553</v>
      </c>
      <c r="L8889">
        <v>0.55056778761959513</v>
      </c>
      <c r="M8889">
        <v>-3.8100000000000002E-2</v>
      </c>
      <c r="N8889">
        <v>3.7244478847202052</v>
      </c>
      <c r="O8889">
        <v>34.174999999999997</v>
      </c>
    </row>
    <row r="8890" spans="1:15" x14ac:dyDescent="0.25">
      <c r="A8890" s="1">
        <v>8888</v>
      </c>
      <c r="B8890">
        <v>12.402778</v>
      </c>
      <c r="C8890">
        <v>5</v>
      </c>
      <c r="D8890">
        <v>53.148099999999999</v>
      </c>
      <c r="E8890">
        <v>12</v>
      </c>
      <c r="F8890">
        <v>8.1442999999999994</v>
      </c>
      <c r="G8890">
        <v>8.140537178842763</v>
      </c>
      <c r="H8890">
        <v>66.33</v>
      </c>
      <c r="I8890">
        <v>0.99309000000000003</v>
      </c>
      <c r="J8890">
        <v>0.67930000000000001</v>
      </c>
      <c r="K8890">
        <v>0.71067035607035467</v>
      </c>
      <c r="L8890">
        <v>0.55050125068534483</v>
      </c>
      <c r="M8890">
        <v>-3.85E-2</v>
      </c>
      <c r="N8890">
        <v>3.7252125771673081</v>
      </c>
      <c r="O8890">
        <v>34.172400000000003</v>
      </c>
    </row>
    <row r="8891" spans="1:15" x14ac:dyDescent="0.25">
      <c r="A8891" s="1">
        <v>8889</v>
      </c>
      <c r="B8891">
        <v>12.404444</v>
      </c>
      <c r="C8891">
        <v>5</v>
      </c>
      <c r="D8891">
        <v>53.155000000000001</v>
      </c>
      <c r="E8891">
        <v>12</v>
      </c>
      <c r="F8891">
        <v>8.1355000000000004</v>
      </c>
      <c r="G8891">
        <v>8.1415498360121283</v>
      </c>
      <c r="H8891">
        <v>66.19</v>
      </c>
      <c r="I8891">
        <v>0.98884899999999998</v>
      </c>
      <c r="J8891">
        <v>0.67879999999999996</v>
      </c>
      <c r="K8891">
        <v>0.71064903474903451</v>
      </c>
      <c r="L8891">
        <v>0.55043325206871407</v>
      </c>
      <c r="M8891">
        <v>-3.8899999999999997E-2</v>
      </c>
      <c r="N8891">
        <v>3.7261296556081018</v>
      </c>
      <c r="O8891">
        <v>34.174100000000003</v>
      </c>
    </row>
    <row r="8892" spans="1:15" x14ac:dyDescent="0.25">
      <c r="A8892" s="1">
        <v>8890</v>
      </c>
      <c r="B8892">
        <v>12.405832999999999</v>
      </c>
      <c r="C8892">
        <v>5</v>
      </c>
      <c r="D8892">
        <v>53.161900000000003</v>
      </c>
      <c r="E8892">
        <v>13</v>
      </c>
      <c r="F8892">
        <v>8.15</v>
      </c>
      <c r="G8892">
        <v>8.1425397813613802</v>
      </c>
      <c r="H8892">
        <v>66.42</v>
      </c>
      <c r="I8892">
        <v>0.993259</v>
      </c>
      <c r="J8892">
        <v>0.67849999999999999</v>
      </c>
      <c r="K8892">
        <v>0.71062758472758636</v>
      </c>
      <c r="L8892">
        <v>0.55036588897881322</v>
      </c>
      <c r="M8892">
        <v>-3.9300000000000002E-2</v>
      </c>
      <c r="N8892">
        <v>3.7268941606115589</v>
      </c>
      <c r="O8892">
        <v>34.1708</v>
      </c>
    </row>
    <row r="8893" spans="1:15" x14ac:dyDescent="0.25">
      <c r="A8893" s="1">
        <v>8891</v>
      </c>
      <c r="B8893">
        <v>12.407222000000001</v>
      </c>
      <c r="C8893">
        <v>5</v>
      </c>
      <c r="D8893">
        <v>53.168900000000001</v>
      </c>
      <c r="E8893">
        <v>12</v>
      </c>
      <c r="F8893">
        <v>8.1586999999999996</v>
      </c>
      <c r="G8893">
        <v>8.1436051673515077</v>
      </c>
      <c r="H8893">
        <v>66.569999999999993</v>
      </c>
      <c r="I8893">
        <v>0.99658199999999997</v>
      </c>
      <c r="J8893">
        <v>0.6794</v>
      </c>
      <c r="K8893">
        <v>0.71060604890604939</v>
      </c>
      <c r="L8893">
        <v>0.55030071230205024</v>
      </c>
      <c r="M8893">
        <v>-3.9699999999999999E-2</v>
      </c>
      <c r="N8893">
        <v>3.72765857356615</v>
      </c>
      <c r="O8893">
        <v>34.168100000000003</v>
      </c>
    </row>
    <row r="8894" spans="1:15" x14ac:dyDescent="0.25">
      <c r="A8894" s="1">
        <v>8892</v>
      </c>
      <c r="B8894">
        <v>12.408611000000001</v>
      </c>
      <c r="C8894">
        <v>5</v>
      </c>
      <c r="D8894">
        <v>53.175800000000002</v>
      </c>
      <c r="E8894">
        <v>11</v>
      </c>
      <c r="F8894">
        <v>8.1463999999999999</v>
      </c>
      <c r="G8894">
        <v>8.1446530422588808</v>
      </c>
      <c r="H8894">
        <v>66.36</v>
      </c>
      <c r="I8894">
        <v>0.98989799999999994</v>
      </c>
      <c r="J8894">
        <v>0.67889999999999995</v>
      </c>
      <c r="K8894">
        <v>0.7105843843843842</v>
      </c>
      <c r="L8894">
        <v>0.55023462263496126</v>
      </c>
      <c r="M8894">
        <v>-4.0099999999999997E-2</v>
      </c>
      <c r="N8894">
        <v>3.728422895356263</v>
      </c>
      <c r="O8894">
        <v>34.170999999999999</v>
      </c>
    </row>
    <row r="8895" spans="1:15" x14ac:dyDescent="0.25">
      <c r="A8895" s="1">
        <v>8893</v>
      </c>
      <c r="B8895">
        <v>12.41</v>
      </c>
      <c r="C8895">
        <v>5</v>
      </c>
      <c r="D8895">
        <v>53.1828</v>
      </c>
      <c r="E8895">
        <v>12</v>
      </c>
      <c r="F8895">
        <v>8.1565999999999992</v>
      </c>
      <c r="G8895">
        <v>8.1456441468212795</v>
      </c>
      <c r="H8895">
        <v>66.53</v>
      </c>
      <c r="I8895">
        <v>0.99338499999999996</v>
      </c>
      <c r="J8895">
        <v>0.67979999999999996</v>
      </c>
      <c r="K8895">
        <v>0.71056366366366353</v>
      </c>
      <c r="L8895">
        <v>0.5501705372318737</v>
      </c>
      <c r="M8895">
        <v>-4.0500000000000001E-2</v>
      </c>
      <c r="N8895">
        <v>3.7291871267397898</v>
      </c>
      <c r="O8895">
        <v>34.168199999999999</v>
      </c>
    </row>
    <row r="8896" spans="1:15" x14ac:dyDescent="0.25">
      <c r="A8896" s="1">
        <v>8894</v>
      </c>
      <c r="B8896">
        <v>12.411389</v>
      </c>
      <c r="C8896">
        <v>5</v>
      </c>
      <c r="D8896">
        <v>53.189700000000002</v>
      </c>
      <c r="E8896">
        <v>14</v>
      </c>
      <c r="F8896">
        <v>8.1351999999999993</v>
      </c>
      <c r="G8896">
        <v>8.1466859485148539</v>
      </c>
      <c r="H8896">
        <v>66.180000000000007</v>
      </c>
      <c r="I8896">
        <v>0.98672700000000002</v>
      </c>
      <c r="J8896">
        <v>0.6794</v>
      </c>
      <c r="K8896">
        <v>0.71054234234234148</v>
      </c>
      <c r="L8896">
        <v>0.55010727149989513</v>
      </c>
      <c r="M8896">
        <v>-4.0800000000000003E-2</v>
      </c>
      <c r="N8896">
        <v>3.729951269677954</v>
      </c>
      <c r="O8896">
        <v>34.170999999999999</v>
      </c>
    </row>
    <row r="8897" spans="1:15" x14ac:dyDescent="0.25">
      <c r="A8897" s="1">
        <v>8895</v>
      </c>
      <c r="B8897">
        <v>12.412777999999999</v>
      </c>
      <c r="C8897">
        <v>5</v>
      </c>
      <c r="D8897">
        <v>53.1967</v>
      </c>
      <c r="E8897">
        <v>12</v>
      </c>
      <c r="F8897">
        <v>8.1446000000000005</v>
      </c>
      <c r="G8897">
        <v>8.1476896616145993</v>
      </c>
      <c r="H8897">
        <v>66.33</v>
      </c>
      <c r="I8897">
        <v>0.98880299999999999</v>
      </c>
      <c r="J8897">
        <v>0.67869999999999997</v>
      </c>
      <c r="K8897">
        <v>0.7105212355212347</v>
      </c>
      <c r="L8897">
        <v>0.54999779790134085</v>
      </c>
      <c r="M8897">
        <v>-4.1200000000000001E-2</v>
      </c>
      <c r="N8897">
        <v>3.7307152926486529</v>
      </c>
      <c r="O8897">
        <v>34.168999999999997</v>
      </c>
    </row>
    <row r="8898" spans="1:15" x14ac:dyDescent="0.25">
      <c r="A8898" s="1">
        <v>8896</v>
      </c>
      <c r="B8898">
        <v>12.414167000000001</v>
      </c>
      <c r="C8898">
        <v>5</v>
      </c>
      <c r="D8898">
        <v>53.203600000000002</v>
      </c>
      <c r="E8898">
        <v>13</v>
      </c>
      <c r="F8898">
        <v>8.1580999999999992</v>
      </c>
      <c r="G8898">
        <v>8.1487445635544642</v>
      </c>
      <c r="H8898">
        <v>66.56</v>
      </c>
      <c r="I8898">
        <v>0.99329500000000004</v>
      </c>
      <c r="J8898">
        <v>0.68</v>
      </c>
      <c r="K8898">
        <v>0.71050120120119997</v>
      </c>
      <c r="L8898">
        <v>0.54993574156366321</v>
      </c>
      <c r="M8898">
        <v>-4.1500000000000002E-2</v>
      </c>
      <c r="N8898">
        <v>3.7314791964918119</v>
      </c>
      <c r="O8898">
        <v>34.165599999999998</v>
      </c>
    </row>
    <row r="8899" spans="1:15" x14ac:dyDescent="0.25">
      <c r="A8899" s="1">
        <v>8897</v>
      </c>
      <c r="B8899">
        <v>12.415556</v>
      </c>
      <c r="C8899">
        <v>5</v>
      </c>
      <c r="D8899">
        <v>53.210599999999999</v>
      </c>
      <c r="E8899">
        <v>9</v>
      </c>
      <c r="F8899">
        <v>8.1666000000000007</v>
      </c>
      <c r="G8899">
        <v>8.1497679228459798</v>
      </c>
      <c r="H8899">
        <v>66.69</v>
      </c>
      <c r="I8899">
        <v>0.99709800000000004</v>
      </c>
      <c r="J8899">
        <v>0.68110000000000004</v>
      </c>
      <c r="K8899">
        <v>0.71048095238095155</v>
      </c>
      <c r="L8899">
        <v>0.54987678205559121</v>
      </c>
      <c r="M8899">
        <v>-4.19E-2</v>
      </c>
      <c r="N8899">
        <v>3.7322430162894662</v>
      </c>
      <c r="O8899">
        <v>34.162599999999998</v>
      </c>
    </row>
    <row r="8900" spans="1:15" x14ac:dyDescent="0.25">
      <c r="A8900" s="1">
        <v>8898</v>
      </c>
      <c r="B8900">
        <v>12.416944000000001</v>
      </c>
      <c r="C8900">
        <v>5</v>
      </c>
      <c r="D8900">
        <v>53.217500000000001</v>
      </c>
      <c r="E8900">
        <v>10</v>
      </c>
      <c r="F8900">
        <v>8.1536000000000008</v>
      </c>
      <c r="G8900">
        <v>8.1508231004672957</v>
      </c>
      <c r="H8900">
        <v>66.48</v>
      </c>
      <c r="I8900">
        <v>0.99289499999999997</v>
      </c>
      <c r="J8900">
        <v>0.68120000000000003</v>
      </c>
      <c r="K8900">
        <v>0.71046138996138919</v>
      </c>
      <c r="L8900">
        <v>0.54981855172585536</v>
      </c>
      <c r="M8900">
        <v>-4.2200000000000001E-2</v>
      </c>
      <c r="N8900">
        <v>3.7330062048511099</v>
      </c>
      <c r="O8900">
        <v>34.164099999999998</v>
      </c>
    </row>
    <row r="8901" spans="1:15" x14ac:dyDescent="0.25">
      <c r="A8901" s="1">
        <v>8899</v>
      </c>
      <c r="B8901">
        <v>12.418333000000001</v>
      </c>
      <c r="C8901">
        <v>5</v>
      </c>
      <c r="D8901">
        <v>53.224499999999999</v>
      </c>
      <c r="E8901">
        <v>11</v>
      </c>
      <c r="F8901">
        <v>8.1405999999999992</v>
      </c>
      <c r="G8901">
        <v>8.1518554417385207</v>
      </c>
      <c r="H8901">
        <v>66.27</v>
      </c>
      <c r="I8901">
        <v>0.98977199999999999</v>
      </c>
      <c r="J8901">
        <v>0.68</v>
      </c>
      <c r="K8901">
        <v>0.71044178464178365</v>
      </c>
      <c r="L8901">
        <v>0.54975822821365017</v>
      </c>
      <c r="M8901">
        <v>-4.2500000000000003E-2</v>
      </c>
      <c r="N8901">
        <v>3.7337698609247778</v>
      </c>
      <c r="O8901">
        <v>34.164999999999999</v>
      </c>
    </row>
    <row r="8902" spans="1:15" x14ac:dyDescent="0.25">
      <c r="A8902" s="1">
        <v>8900</v>
      </c>
      <c r="B8902">
        <v>12.419722</v>
      </c>
      <c r="C8902">
        <v>5</v>
      </c>
      <c r="D8902">
        <v>53.231400000000001</v>
      </c>
      <c r="E8902">
        <v>11</v>
      </c>
      <c r="F8902">
        <v>8.1539000000000001</v>
      </c>
      <c r="G8902">
        <v>8.1529197126254296</v>
      </c>
      <c r="H8902">
        <v>66.489999999999995</v>
      </c>
      <c r="I8902">
        <v>0.99188799999999999</v>
      </c>
      <c r="J8902">
        <v>0.6804</v>
      </c>
      <c r="K8902">
        <v>0.71042269412269443</v>
      </c>
      <c r="L8902">
        <v>0.54969945579247415</v>
      </c>
      <c r="M8902">
        <v>-4.2799999999999998E-2</v>
      </c>
      <c r="N8902">
        <v>3.7345334342863201</v>
      </c>
      <c r="O8902">
        <v>34.162999999999997</v>
      </c>
    </row>
    <row r="8903" spans="1:15" x14ac:dyDescent="0.25">
      <c r="A8903" s="1">
        <v>8901</v>
      </c>
      <c r="B8903">
        <v>12.421111</v>
      </c>
      <c r="C8903">
        <v>5</v>
      </c>
      <c r="D8903">
        <v>53.238399999999999</v>
      </c>
      <c r="E8903">
        <v>11</v>
      </c>
      <c r="F8903">
        <v>8.1530000000000005</v>
      </c>
      <c r="G8903">
        <v>8.153968345234567</v>
      </c>
      <c r="H8903">
        <v>66.47</v>
      </c>
      <c r="I8903">
        <v>0.99158400000000002</v>
      </c>
      <c r="J8903">
        <v>0.68020000000000003</v>
      </c>
      <c r="K8903">
        <v>0.71040368940368925</v>
      </c>
      <c r="L8903">
        <v>0.54964059574044377</v>
      </c>
      <c r="M8903">
        <v>-4.3099999999999999E-2</v>
      </c>
      <c r="N8903">
        <v>3.73529692595211</v>
      </c>
      <c r="O8903">
        <v>34.162300000000002</v>
      </c>
    </row>
    <row r="8904" spans="1:15" x14ac:dyDescent="0.25">
      <c r="A8904" s="1">
        <v>8902</v>
      </c>
      <c r="B8904">
        <v>12.422499999999999</v>
      </c>
      <c r="C8904">
        <v>5</v>
      </c>
      <c r="D8904">
        <v>53.2453</v>
      </c>
      <c r="E8904">
        <v>11</v>
      </c>
      <c r="F8904">
        <v>8.1621000000000006</v>
      </c>
      <c r="G8904">
        <v>8.1550131071593253</v>
      </c>
      <c r="H8904">
        <v>66.62</v>
      </c>
      <c r="I8904">
        <v>0.99474799999999997</v>
      </c>
      <c r="J8904">
        <v>0.68100000000000005</v>
      </c>
      <c r="K8904">
        <v>0.71038472758472793</v>
      </c>
      <c r="L8904">
        <v>0.54958310529394927</v>
      </c>
      <c r="M8904">
        <v>-4.3400000000000001E-2</v>
      </c>
      <c r="N8904">
        <v>3.7360603368124781</v>
      </c>
      <c r="O8904">
        <v>34.159700000000001</v>
      </c>
    </row>
    <row r="8905" spans="1:15" x14ac:dyDescent="0.25">
      <c r="A8905" s="1">
        <v>8903</v>
      </c>
      <c r="B8905">
        <v>12.423889000000001</v>
      </c>
      <c r="C8905">
        <v>5</v>
      </c>
      <c r="D8905">
        <v>53.252200000000002</v>
      </c>
      <c r="E8905">
        <v>15</v>
      </c>
      <c r="F8905">
        <v>8.1487999999999996</v>
      </c>
      <c r="G8905">
        <v>8.1560760323936758</v>
      </c>
      <c r="H8905">
        <v>66.400000000000006</v>
      </c>
      <c r="I8905">
        <v>0.99248999999999998</v>
      </c>
      <c r="J8905">
        <v>0.68089999999999995</v>
      </c>
      <c r="K8905">
        <v>0.71036580866580856</v>
      </c>
      <c r="L8905">
        <v>0.54947593641424342</v>
      </c>
      <c r="M8905">
        <v>-4.3700000000000003E-2</v>
      </c>
      <c r="N8905">
        <v>3.7368236333169449</v>
      </c>
      <c r="O8905">
        <v>34.1601</v>
      </c>
    </row>
    <row r="8906" spans="1:15" x14ac:dyDescent="0.25">
      <c r="A8906" s="1">
        <v>8904</v>
      </c>
      <c r="B8906">
        <v>12.425278</v>
      </c>
      <c r="C8906">
        <v>5</v>
      </c>
      <c r="D8906">
        <v>53.2592</v>
      </c>
      <c r="E8906">
        <v>13</v>
      </c>
      <c r="F8906">
        <v>8.1569000000000003</v>
      </c>
      <c r="G8906">
        <v>8.1571615284741679</v>
      </c>
      <c r="H8906">
        <v>66.540000000000006</v>
      </c>
      <c r="I8906">
        <v>0.99248800000000004</v>
      </c>
      <c r="J8906">
        <v>0.68120000000000003</v>
      </c>
      <c r="K8906">
        <v>0.71034658944658846</v>
      </c>
      <c r="L8906">
        <v>0.5494189163981158</v>
      </c>
      <c r="M8906">
        <v>-4.3999999999999997E-2</v>
      </c>
      <c r="N8906">
        <v>3.737586815792223</v>
      </c>
      <c r="O8906">
        <v>34.159199999999998</v>
      </c>
    </row>
    <row r="8907" spans="1:15" x14ac:dyDescent="0.25">
      <c r="A8907" s="1">
        <v>8905</v>
      </c>
      <c r="B8907">
        <v>12.426667</v>
      </c>
      <c r="C8907">
        <v>5</v>
      </c>
      <c r="D8907">
        <v>53.266100000000002</v>
      </c>
      <c r="E8907">
        <v>16</v>
      </c>
      <c r="F8907">
        <v>8.1550999999999991</v>
      </c>
      <c r="G8907">
        <v>8.1581370136582887</v>
      </c>
      <c r="H8907">
        <v>66.510000000000005</v>
      </c>
      <c r="I8907">
        <v>0.99368800000000002</v>
      </c>
      <c r="J8907">
        <v>0.68169999999999997</v>
      </c>
      <c r="K8907">
        <v>0.71032797082797083</v>
      </c>
      <c r="L8907">
        <v>0.54936271754476973</v>
      </c>
      <c r="M8907">
        <v>-4.4200000000000003E-2</v>
      </c>
      <c r="N8907">
        <v>3.7383499196369958</v>
      </c>
      <c r="O8907">
        <v>34.157699999999998</v>
      </c>
    </row>
    <row r="8908" spans="1:15" x14ac:dyDescent="0.25">
      <c r="A8908" s="1">
        <v>8906</v>
      </c>
      <c r="B8908">
        <v>12.428056</v>
      </c>
      <c r="C8908">
        <v>5</v>
      </c>
      <c r="D8908">
        <v>53.273099999999999</v>
      </c>
      <c r="E8908">
        <v>14</v>
      </c>
      <c r="F8908">
        <v>8.1632999999999996</v>
      </c>
      <c r="G8908">
        <v>8.1591953824045529</v>
      </c>
      <c r="H8908">
        <v>66.64</v>
      </c>
      <c r="I8908">
        <v>0.991201</v>
      </c>
      <c r="J8908">
        <v>0.68259999999999998</v>
      </c>
      <c r="K8908">
        <v>0.71030978120978239</v>
      </c>
      <c r="L8908">
        <v>0.54930925030948363</v>
      </c>
      <c r="M8908">
        <v>-4.4499999999999998E-2</v>
      </c>
      <c r="N8908">
        <v>3.7391129473186711</v>
      </c>
      <c r="O8908">
        <v>34.158200000000001</v>
      </c>
    </row>
    <row r="8909" spans="1:15" x14ac:dyDescent="0.25">
      <c r="A8909" s="1">
        <v>8907</v>
      </c>
      <c r="B8909">
        <v>12.429444</v>
      </c>
      <c r="C8909">
        <v>5</v>
      </c>
      <c r="D8909">
        <v>53.28</v>
      </c>
      <c r="E8909">
        <v>9</v>
      </c>
      <c r="F8909">
        <v>8.1517999999999997</v>
      </c>
      <c r="G8909">
        <v>8.160214391724633</v>
      </c>
      <c r="H8909">
        <v>66.45</v>
      </c>
      <c r="I8909">
        <v>0.989514</v>
      </c>
      <c r="J8909">
        <v>0.68149999999999999</v>
      </c>
      <c r="K8909">
        <v>0.71029210639210694</v>
      </c>
      <c r="L8909">
        <v>0.54925341968926911</v>
      </c>
      <c r="M8909">
        <v>-4.4699999999999997E-2</v>
      </c>
      <c r="N8909">
        <v>3.7398753498116499</v>
      </c>
      <c r="O8909">
        <v>34.158299999999997</v>
      </c>
    </row>
    <row r="8910" spans="1:15" x14ac:dyDescent="0.25">
      <c r="A8910" s="1">
        <v>8908</v>
      </c>
      <c r="B8910">
        <v>12.430833</v>
      </c>
      <c r="C8910">
        <v>5</v>
      </c>
      <c r="D8910">
        <v>53.286999999999999</v>
      </c>
      <c r="E8910">
        <v>10</v>
      </c>
      <c r="F8910">
        <v>8.1586999999999996</v>
      </c>
      <c r="G8910">
        <v>8.1612748800136661</v>
      </c>
      <c r="H8910">
        <v>66.569999999999993</v>
      </c>
      <c r="I8910">
        <v>0.991595</v>
      </c>
      <c r="J8910">
        <v>0.68189999999999995</v>
      </c>
      <c r="K8910">
        <v>0.71027438867438808</v>
      </c>
      <c r="L8910">
        <v>0.54919813775340143</v>
      </c>
      <c r="M8910">
        <v>-4.4999999999999998E-2</v>
      </c>
      <c r="N8910">
        <v>3.7406382244182939</v>
      </c>
      <c r="O8910">
        <v>34.156300000000002</v>
      </c>
    </row>
    <row r="8911" spans="1:15" x14ac:dyDescent="0.25">
      <c r="A8911" s="1">
        <v>8909</v>
      </c>
      <c r="B8911">
        <v>12.432221999999999</v>
      </c>
      <c r="C8911">
        <v>5</v>
      </c>
      <c r="D8911">
        <v>53.293900000000001</v>
      </c>
      <c r="E8911">
        <v>9</v>
      </c>
      <c r="F8911">
        <v>8.1632999999999996</v>
      </c>
      <c r="G8911">
        <v>8.162268222682302</v>
      </c>
      <c r="H8911">
        <v>66.64</v>
      </c>
      <c r="I8911">
        <v>0.99793600000000005</v>
      </c>
      <c r="J8911">
        <v>0.68200000000000005</v>
      </c>
      <c r="K8911">
        <v>0.71025761475761362</v>
      </c>
      <c r="L8911">
        <v>0.549142675863314</v>
      </c>
      <c r="M8911">
        <v>-4.5199999999999997E-2</v>
      </c>
      <c r="N8911">
        <v>3.7414010221133509</v>
      </c>
      <c r="O8911">
        <v>34.151899999999998</v>
      </c>
    </row>
    <row r="8912" spans="1:15" x14ac:dyDescent="0.25">
      <c r="A8912" s="1">
        <v>8910</v>
      </c>
      <c r="B8912">
        <v>12.433611000000001</v>
      </c>
      <c r="C8912">
        <v>5</v>
      </c>
      <c r="D8912">
        <v>53.300899999999999</v>
      </c>
      <c r="E8912">
        <v>10</v>
      </c>
      <c r="F8912">
        <v>8.1716999999999995</v>
      </c>
      <c r="G8912">
        <v>8.1632966149934862</v>
      </c>
      <c r="H8912">
        <v>66.78</v>
      </c>
      <c r="I8912">
        <v>1.001916</v>
      </c>
      <c r="J8912">
        <v>0.68200000000000005</v>
      </c>
      <c r="K8912">
        <v>0.71024109824109827</v>
      </c>
      <c r="L8912">
        <v>0.54908657835587671</v>
      </c>
      <c r="M8912">
        <v>-4.5400000000000003E-2</v>
      </c>
      <c r="N8912">
        <v>3.7421637423304071</v>
      </c>
      <c r="O8912">
        <v>34.148800000000001</v>
      </c>
    </row>
    <row r="8913" spans="1:15" x14ac:dyDescent="0.25">
      <c r="A8913" s="1">
        <v>8911</v>
      </c>
      <c r="B8913">
        <v>12.435</v>
      </c>
      <c r="C8913">
        <v>5</v>
      </c>
      <c r="D8913">
        <v>53.3078</v>
      </c>
      <c r="E8913">
        <v>9</v>
      </c>
      <c r="F8913">
        <v>8.1753</v>
      </c>
      <c r="G8913">
        <v>8.1643086541462022</v>
      </c>
      <c r="H8913">
        <v>66.84</v>
      </c>
      <c r="I8913">
        <v>1.0021610000000001</v>
      </c>
      <c r="J8913">
        <v>0.68259999999999998</v>
      </c>
      <c r="K8913">
        <v>0.71022509652509658</v>
      </c>
      <c r="L8913">
        <v>0.54898402286163095</v>
      </c>
      <c r="M8913">
        <v>-4.5600000000000002E-2</v>
      </c>
      <c r="N8913">
        <v>3.7429263523629519</v>
      </c>
      <c r="O8913">
        <v>34.147799999999997</v>
      </c>
    </row>
    <row r="8914" spans="1:15" x14ac:dyDescent="0.25">
      <c r="A8914" s="1">
        <v>8912</v>
      </c>
      <c r="B8914">
        <v>12.436389</v>
      </c>
      <c r="C8914">
        <v>5</v>
      </c>
      <c r="D8914">
        <v>53.314700000000002</v>
      </c>
      <c r="E8914">
        <v>11</v>
      </c>
      <c r="F8914">
        <v>8.1584000000000003</v>
      </c>
      <c r="G8914">
        <v>8.165374496012916</v>
      </c>
      <c r="H8914">
        <v>66.56</v>
      </c>
      <c r="I8914">
        <v>0.998776</v>
      </c>
      <c r="J8914">
        <v>0.68159999999999998</v>
      </c>
      <c r="K8914">
        <v>0.71020956670956681</v>
      </c>
      <c r="L8914">
        <v>0.54892729997106127</v>
      </c>
      <c r="M8914">
        <v>-4.58E-2</v>
      </c>
      <c r="N8914">
        <v>3.74368885177666</v>
      </c>
      <c r="O8914">
        <v>34.148899999999998</v>
      </c>
    </row>
    <row r="8915" spans="1:15" x14ac:dyDescent="0.25">
      <c r="A8915" s="1">
        <v>8913</v>
      </c>
      <c r="B8915">
        <v>12.437778</v>
      </c>
      <c r="C8915">
        <v>5</v>
      </c>
      <c r="D8915">
        <v>53.3217</v>
      </c>
      <c r="E8915">
        <v>10</v>
      </c>
      <c r="F8915">
        <v>8.1617999999999995</v>
      </c>
      <c r="G8915">
        <v>8.1663899975165926</v>
      </c>
      <c r="H8915">
        <v>66.61</v>
      </c>
      <c r="I8915">
        <v>0.99660400000000005</v>
      </c>
      <c r="J8915">
        <v>0.68189999999999995</v>
      </c>
      <c r="K8915">
        <v>0.71019438009438018</v>
      </c>
      <c r="L8915">
        <v>0.54887176030427054</v>
      </c>
      <c r="M8915">
        <v>-4.5999999999999999E-2</v>
      </c>
      <c r="N8915">
        <v>3.74445127322402</v>
      </c>
      <c r="O8915">
        <v>34.1492</v>
      </c>
    </row>
    <row r="8916" spans="1:15" x14ac:dyDescent="0.25">
      <c r="A8916" s="1">
        <v>8914</v>
      </c>
      <c r="B8916">
        <v>12.439166999999999</v>
      </c>
      <c r="C8916">
        <v>5</v>
      </c>
      <c r="D8916">
        <v>53.328600000000002</v>
      </c>
      <c r="E8916">
        <v>8</v>
      </c>
      <c r="F8916">
        <v>8.1705000000000005</v>
      </c>
      <c r="G8916">
        <v>8.1674479139639544</v>
      </c>
      <c r="H8916">
        <v>66.760000000000005</v>
      </c>
      <c r="I8916">
        <v>1.0039169999999999</v>
      </c>
      <c r="J8916">
        <v>0.6825</v>
      </c>
      <c r="K8916">
        <v>0.71017970827970789</v>
      </c>
      <c r="L8916">
        <v>0.54881749493571408</v>
      </c>
      <c r="M8916">
        <v>-4.6199999999999998E-2</v>
      </c>
      <c r="N8916">
        <v>3.745213618411785</v>
      </c>
      <c r="O8916">
        <v>34.144300000000001</v>
      </c>
    </row>
    <row r="8917" spans="1:15" x14ac:dyDescent="0.25">
      <c r="A8917" s="1">
        <v>8915</v>
      </c>
      <c r="B8917">
        <v>12.440556000000001</v>
      </c>
      <c r="C8917">
        <v>5</v>
      </c>
      <c r="D8917">
        <v>53.335599999999999</v>
      </c>
      <c r="E8917">
        <v>11</v>
      </c>
      <c r="F8917">
        <v>8.1554000000000002</v>
      </c>
      <c r="G8917">
        <v>8.1685482846095017</v>
      </c>
      <c r="H8917">
        <v>66.510000000000005</v>
      </c>
      <c r="I8917">
        <v>0.99687300000000001</v>
      </c>
      <c r="J8917">
        <v>0.68210000000000004</v>
      </c>
      <c r="K8917">
        <v>0.71016529386529459</v>
      </c>
      <c r="L8917">
        <v>0.54876341320434885</v>
      </c>
      <c r="M8917">
        <v>-4.6399999999999997E-2</v>
      </c>
      <c r="N8917">
        <v>3.745975888352489</v>
      </c>
      <c r="O8917">
        <v>34.147300000000001</v>
      </c>
    </row>
    <row r="8918" spans="1:15" x14ac:dyDescent="0.25">
      <c r="A8918" s="1">
        <v>8916</v>
      </c>
      <c r="B8918">
        <v>12.441943999999999</v>
      </c>
      <c r="C8918">
        <v>5</v>
      </c>
      <c r="D8918">
        <v>53.342500000000001</v>
      </c>
      <c r="E8918">
        <v>10</v>
      </c>
      <c r="F8918">
        <v>8.1575000000000006</v>
      </c>
      <c r="G8918">
        <v>8.1696252407650167</v>
      </c>
      <c r="H8918">
        <v>66.55</v>
      </c>
      <c r="I8918">
        <v>0.99982199999999999</v>
      </c>
      <c r="J8918">
        <v>0.68079999999999996</v>
      </c>
      <c r="K8918">
        <v>0.71015109395109421</v>
      </c>
      <c r="L8918">
        <v>0.54870806275579809</v>
      </c>
      <c r="M8918">
        <v>-4.65E-2</v>
      </c>
      <c r="N8918">
        <v>3.7467375335568041</v>
      </c>
      <c r="O8918">
        <v>34.144799999999996</v>
      </c>
    </row>
    <row r="8919" spans="1:15" x14ac:dyDescent="0.25">
      <c r="A8919" s="1">
        <v>8917</v>
      </c>
      <c r="B8919">
        <v>12.443333000000001</v>
      </c>
      <c r="C8919">
        <v>5</v>
      </c>
      <c r="D8919">
        <v>53.349499999999999</v>
      </c>
      <c r="E8919">
        <v>11</v>
      </c>
      <c r="F8919">
        <v>8.1759000000000004</v>
      </c>
      <c r="G8919">
        <v>8.1706328367154786</v>
      </c>
      <c r="H8919">
        <v>66.849999999999994</v>
      </c>
      <c r="I8919">
        <v>1.002192</v>
      </c>
      <c r="J8919">
        <v>0.68149999999999999</v>
      </c>
      <c r="K8919">
        <v>0.71013826683826586</v>
      </c>
      <c r="L8919">
        <v>0.54865435462400258</v>
      </c>
      <c r="M8919">
        <v>-4.6699999999999998E-2</v>
      </c>
      <c r="N8919">
        <v>3.7474996517556751</v>
      </c>
      <c r="O8919">
        <v>34.142600000000002</v>
      </c>
    </row>
    <row r="8920" spans="1:15" x14ac:dyDescent="0.25">
      <c r="A8920" s="1">
        <v>8918</v>
      </c>
      <c r="B8920">
        <v>12.444722000000001</v>
      </c>
      <c r="C8920">
        <v>5</v>
      </c>
      <c r="D8920">
        <v>53.356400000000001</v>
      </c>
      <c r="E8920">
        <v>10</v>
      </c>
      <c r="F8920">
        <v>8.1630000000000003</v>
      </c>
      <c r="G8920">
        <v>8.1716710008850466</v>
      </c>
      <c r="H8920">
        <v>66.63</v>
      </c>
      <c r="I8920">
        <v>1.0009239999999999</v>
      </c>
      <c r="J8920">
        <v>0.68120000000000003</v>
      </c>
      <c r="K8920">
        <v>0.7101263835263838</v>
      </c>
      <c r="L8920">
        <v>0.54859856070941349</v>
      </c>
      <c r="M8920">
        <v>-4.6800000000000001E-2</v>
      </c>
      <c r="N8920">
        <v>3.7482616939053739</v>
      </c>
      <c r="O8920">
        <v>34.142499999999998</v>
      </c>
    </row>
    <row r="8921" spans="1:15" x14ac:dyDescent="0.25">
      <c r="A8921" s="1">
        <v>8919</v>
      </c>
      <c r="B8921">
        <v>12.446111</v>
      </c>
      <c r="C8921">
        <v>5</v>
      </c>
      <c r="D8921">
        <v>53.363399999999999</v>
      </c>
      <c r="E8921">
        <v>9</v>
      </c>
      <c r="F8921">
        <v>8.1690000000000005</v>
      </c>
      <c r="G8921">
        <v>8.172747343746007</v>
      </c>
      <c r="H8921">
        <v>66.73</v>
      </c>
      <c r="I8921">
        <v>1.0034920000000001</v>
      </c>
      <c r="J8921">
        <v>0.68079999999999996</v>
      </c>
      <c r="K8921">
        <v>0.71011407121407055</v>
      </c>
      <c r="L8921">
        <v>0.54849205798206668</v>
      </c>
      <c r="M8921">
        <v>-4.6899999999999997E-2</v>
      </c>
      <c r="N8921">
        <v>3.7490236233400549</v>
      </c>
      <c r="O8921">
        <v>34.1402</v>
      </c>
    </row>
    <row r="8922" spans="1:15" x14ac:dyDescent="0.25">
      <c r="A8922" s="1">
        <v>8920</v>
      </c>
      <c r="B8922">
        <v>12.4475</v>
      </c>
      <c r="C8922">
        <v>5</v>
      </c>
      <c r="D8922">
        <v>53.3703</v>
      </c>
      <c r="E8922">
        <v>9</v>
      </c>
      <c r="F8922">
        <v>8.1623999999999999</v>
      </c>
      <c r="G8922">
        <v>8.1738002376289813</v>
      </c>
      <c r="H8922">
        <v>66.62</v>
      </c>
      <c r="I8922">
        <v>1.000953</v>
      </c>
      <c r="J8922">
        <v>0.6804</v>
      </c>
      <c r="K8922">
        <v>0.71010218790218782</v>
      </c>
      <c r="L8922">
        <v>0.54843491563780167</v>
      </c>
      <c r="M8922">
        <v>-4.7100000000000003E-2</v>
      </c>
      <c r="N8922">
        <v>3.7497854391232339</v>
      </c>
      <c r="O8922">
        <v>34.140799999999999</v>
      </c>
    </row>
    <row r="8923" spans="1:15" x14ac:dyDescent="0.25">
      <c r="A8923" s="1">
        <v>8921</v>
      </c>
      <c r="B8923">
        <v>12.448888999999999</v>
      </c>
      <c r="C8923">
        <v>5</v>
      </c>
      <c r="D8923">
        <v>53.377200000000002</v>
      </c>
      <c r="E8923">
        <v>11</v>
      </c>
      <c r="F8923">
        <v>8.1746999999999996</v>
      </c>
      <c r="G8923">
        <v>8.1748163968482288</v>
      </c>
      <c r="H8923">
        <v>66.83</v>
      </c>
      <c r="I8923">
        <v>1.003522</v>
      </c>
      <c r="J8923">
        <v>0.6804</v>
      </c>
      <c r="K8923">
        <v>0.71009056199056131</v>
      </c>
      <c r="L8923">
        <v>0.54837795998103411</v>
      </c>
      <c r="M8923">
        <v>-4.7199999999999999E-2</v>
      </c>
      <c r="N8923">
        <v>3.7505471756653508</v>
      </c>
      <c r="O8923">
        <v>34.138500000000001</v>
      </c>
    </row>
    <row r="8924" spans="1:15" x14ac:dyDescent="0.25">
      <c r="A8924" s="1">
        <v>8922</v>
      </c>
      <c r="B8924">
        <v>12.450278000000001</v>
      </c>
      <c r="C8924">
        <v>5</v>
      </c>
      <c r="D8924">
        <v>53.3842</v>
      </c>
      <c r="E8924">
        <v>10</v>
      </c>
      <c r="F8924">
        <v>8.1740999999999993</v>
      </c>
      <c r="G8924">
        <v>8.1758563487362004</v>
      </c>
      <c r="H8924">
        <v>66.819999999999993</v>
      </c>
      <c r="I8924">
        <v>1.0060370000000001</v>
      </c>
      <c r="J8924">
        <v>0.68049999999999999</v>
      </c>
      <c r="K8924">
        <v>0.71007910767910731</v>
      </c>
      <c r="L8924">
        <v>0.54832173634228676</v>
      </c>
      <c r="M8924">
        <v>-4.7300000000000002E-2</v>
      </c>
      <c r="N8924">
        <v>3.751308833604448</v>
      </c>
      <c r="O8924">
        <v>34.136200000000002</v>
      </c>
    </row>
    <row r="8925" spans="1:15" x14ac:dyDescent="0.25">
      <c r="A8925" s="1">
        <v>8923</v>
      </c>
      <c r="B8925">
        <v>12.451667</v>
      </c>
      <c r="C8925">
        <v>5</v>
      </c>
      <c r="D8925">
        <v>53.391199999999998</v>
      </c>
      <c r="E8925">
        <v>10</v>
      </c>
      <c r="F8925">
        <v>8.1755999999999993</v>
      </c>
      <c r="G8925">
        <v>8.1768709947629752</v>
      </c>
      <c r="H8925">
        <v>66.84</v>
      </c>
      <c r="I8925">
        <v>1.0067440000000001</v>
      </c>
      <c r="J8925">
        <v>0.68089999999999995</v>
      </c>
      <c r="K8925">
        <v>0.71006833976833916</v>
      </c>
      <c r="L8925">
        <v>0.5482668810436675</v>
      </c>
      <c r="M8925">
        <v>-4.7399999999999998E-2</v>
      </c>
      <c r="N8925">
        <v>3.7520704143992218</v>
      </c>
      <c r="O8925">
        <v>34.134900000000002</v>
      </c>
    </row>
    <row r="8926" spans="1:15" x14ac:dyDescent="0.25">
      <c r="A8926" s="1">
        <v>8924</v>
      </c>
      <c r="B8926">
        <v>12.453056</v>
      </c>
      <c r="C8926">
        <v>5</v>
      </c>
      <c r="D8926">
        <v>53.398099999999999</v>
      </c>
      <c r="E8926">
        <v>11</v>
      </c>
      <c r="F8926">
        <v>8.1819000000000006</v>
      </c>
      <c r="G8926">
        <v>8.1778951392110724</v>
      </c>
      <c r="H8926">
        <v>66.94</v>
      </c>
      <c r="I8926">
        <v>1.008381</v>
      </c>
      <c r="J8926">
        <v>0.68110000000000004</v>
      </c>
      <c r="K8926">
        <v>0.71005812955812986</v>
      </c>
      <c r="L8926">
        <v>0.54821130474505586</v>
      </c>
      <c r="M8926">
        <v>-4.7500000000000001E-2</v>
      </c>
      <c r="N8926">
        <v>3.7528319184992518</v>
      </c>
      <c r="O8926">
        <v>34.133200000000002</v>
      </c>
    </row>
    <row r="8927" spans="1:15" x14ac:dyDescent="0.25">
      <c r="A8927" s="1">
        <v>8925</v>
      </c>
      <c r="B8927">
        <v>12.454444000000001</v>
      </c>
      <c r="C8927">
        <v>5</v>
      </c>
      <c r="D8927">
        <v>53.405000000000001</v>
      </c>
      <c r="E8927">
        <v>12</v>
      </c>
      <c r="F8927">
        <v>8.1755999999999993</v>
      </c>
      <c r="G8927">
        <v>8.1789476407490849</v>
      </c>
      <c r="H8927">
        <v>66.84</v>
      </c>
      <c r="I8927">
        <v>1.0051190000000001</v>
      </c>
      <c r="J8927">
        <v>0.68110000000000004</v>
      </c>
      <c r="K8927">
        <v>0.7100480909480914</v>
      </c>
      <c r="L8927">
        <v>0.54815555116760151</v>
      </c>
      <c r="M8927">
        <v>-4.7600000000000003E-2</v>
      </c>
      <c r="N8927">
        <v>3.753592797097256</v>
      </c>
      <c r="O8927">
        <v>34.1342</v>
      </c>
    </row>
    <row r="8928" spans="1:15" x14ac:dyDescent="0.25">
      <c r="A8928" s="1">
        <v>8926</v>
      </c>
      <c r="B8928">
        <v>12.455833</v>
      </c>
      <c r="C8928">
        <v>5</v>
      </c>
      <c r="D8928">
        <v>53.411999999999999</v>
      </c>
      <c r="E8928">
        <v>11</v>
      </c>
      <c r="F8928">
        <v>8.1753</v>
      </c>
      <c r="G8928">
        <v>8.1800459100291469</v>
      </c>
      <c r="H8928">
        <v>66.84</v>
      </c>
      <c r="I8928">
        <v>1.0052460000000001</v>
      </c>
      <c r="J8928">
        <v>0.68140000000000001</v>
      </c>
      <c r="K8928">
        <v>0.71003861003861002</v>
      </c>
      <c r="L8928">
        <v>0.5480992562211624</v>
      </c>
      <c r="M8928">
        <v>-4.7600000000000003E-2</v>
      </c>
      <c r="N8928">
        <v>3.7543541460609871</v>
      </c>
      <c r="O8928">
        <v>34.133200000000002</v>
      </c>
    </row>
    <row r="8929" spans="1:15" x14ac:dyDescent="0.25">
      <c r="A8929" s="1">
        <v>8927</v>
      </c>
      <c r="B8929">
        <v>12.457222</v>
      </c>
      <c r="C8929">
        <v>5</v>
      </c>
      <c r="D8929">
        <v>53.418900000000001</v>
      </c>
      <c r="E8929">
        <v>11</v>
      </c>
      <c r="F8929">
        <v>8.1735000000000007</v>
      </c>
      <c r="G8929">
        <v>8.1811516803066731</v>
      </c>
      <c r="H8929">
        <v>66.81</v>
      </c>
      <c r="I8929">
        <v>1.0061279999999999</v>
      </c>
      <c r="J8929">
        <v>0.68079999999999996</v>
      </c>
      <c r="K8929">
        <v>0.71002998712998744</v>
      </c>
      <c r="L8929">
        <v>0.54799472576168684</v>
      </c>
      <c r="M8929">
        <v>-4.7699999999999999E-2</v>
      </c>
      <c r="N8929">
        <v>3.755115383331475</v>
      </c>
      <c r="O8929">
        <v>34.131900000000002</v>
      </c>
    </row>
    <row r="8930" spans="1:15" x14ac:dyDescent="0.25">
      <c r="A8930" s="1">
        <v>8928</v>
      </c>
      <c r="B8930">
        <v>12.458610999999999</v>
      </c>
      <c r="C8930">
        <v>5</v>
      </c>
      <c r="D8930">
        <v>53.425899999999999</v>
      </c>
      <c r="E8930">
        <v>12</v>
      </c>
      <c r="F8930">
        <v>8.1722999999999999</v>
      </c>
      <c r="G8930">
        <v>8.1822288752668531</v>
      </c>
      <c r="H8930">
        <v>66.790000000000006</v>
      </c>
      <c r="I8930">
        <v>1.003466</v>
      </c>
      <c r="J8930">
        <v>0.6804</v>
      </c>
      <c r="K8930">
        <v>0.71002192192192137</v>
      </c>
      <c r="L8930">
        <v>0.54793672079732891</v>
      </c>
      <c r="M8930">
        <v>-4.7800000000000002E-2</v>
      </c>
      <c r="N8930">
        <v>3.7558765077211089</v>
      </c>
      <c r="O8930">
        <v>34.1325</v>
      </c>
    </row>
    <row r="8931" spans="1:15" x14ac:dyDescent="0.25">
      <c r="A8931" s="1">
        <v>8929</v>
      </c>
      <c r="B8931">
        <v>12.46</v>
      </c>
      <c r="C8931">
        <v>5</v>
      </c>
      <c r="D8931">
        <v>53.4328</v>
      </c>
      <c r="E8931">
        <v>11</v>
      </c>
      <c r="F8931">
        <v>8.1662999999999997</v>
      </c>
      <c r="G8931">
        <v>8.1832555272250289</v>
      </c>
      <c r="H8931">
        <v>66.69</v>
      </c>
      <c r="I8931">
        <v>1.0022709999999999</v>
      </c>
      <c r="J8931">
        <v>0.67900000000000005</v>
      </c>
      <c r="K8931">
        <v>0.71001441441441404</v>
      </c>
      <c r="L8931">
        <v>0.5478765422996037</v>
      </c>
      <c r="M8931">
        <v>-4.7800000000000002E-2</v>
      </c>
      <c r="N8931">
        <v>3.7566375500323308</v>
      </c>
      <c r="O8931">
        <v>34.132300000000001</v>
      </c>
    </row>
    <row r="8932" spans="1:15" x14ac:dyDescent="0.25">
      <c r="A8932" s="1">
        <v>8930</v>
      </c>
      <c r="B8932">
        <v>12.461389</v>
      </c>
      <c r="C8932">
        <v>5</v>
      </c>
      <c r="D8932">
        <v>53.439799999999998</v>
      </c>
      <c r="E8932">
        <v>8</v>
      </c>
      <c r="F8932">
        <v>8.1809999999999992</v>
      </c>
      <c r="G8932">
        <v>8.1843100491640453</v>
      </c>
      <c r="H8932">
        <v>66.930000000000007</v>
      </c>
      <c r="I8932">
        <v>1.007628</v>
      </c>
      <c r="J8932">
        <v>0.67920000000000003</v>
      </c>
      <c r="K8932">
        <v>0.71000802230802162</v>
      </c>
      <c r="L8932">
        <v>0.54781727721561024</v>
      </c>
      <c r="M8932">
        <v>-4.7899999999999998E-2</v>
      </c>
      <c r="N8932">
        <v>3.7573985093899842</v>
      </c>
      <c r="O8932">
        <v>34.128500000000003</v>
      </c>
    </row>
    <row r="8933" spans="1:15" x14ac:dyDescent="0.25">
      <c r="A8933" s="1">
        <v>8931</v>
      </c>
      <c r="B8933">
        <v>12.462778</v>
      </c>
      <c r="C8933">
        <v>5</v>
      </c>
      <c r="D8933">
        <v>53.4467</v>
      </c>
      <c r="E8933">
        <v>9</v>
      </c>
      <c r="F8933">
        <v>8.1780000000000008</v>
      </c>
      <c r="G8933">
        <v>8.1853615043858596</v>
      </c>
      <c r="H8933">
        <v>66.88</v>
      </c>
      <c r="I8933">
        <v>1.005817</v>
      </c>
      <c r="J8933">
        <v>0.67889999999999995</v>
      </c>
      <c r="K8933">
        <v>0.7100020592020595</v>
      </c>
      <c r="L8933">
        <v>0.54775829116046237</v>
      </c>
      <c r="M8933">
        <v>-4.7899999999999998E-2</v>
      </c>
      <c r="N8933">
        <v>3.7581593866222209</v>
      </c>
      <c r="O8933">
        <v>34.128599999999999</v>
      </c>
    </row>
    <row r="8934" spans="1:15" x14ac:dyDescent="0.25">
      <c r="A8934" s="1">
        <v>8932</v>
      </c>
      <c r="B8934">
        <v>12.464167</v>
      </c>
      <c r="C8934">
        <v>5</v>
      </c>
      <c r="D8934">
        <v>53.453699999999998</v>
      </c>
      <c r="E8934">
        <v>12</v>
      </c>
      <c r="F8934">
        <v>8.1710999999999991</v>
      </c>
      <c r="G8934">
        <v>8.1864616112829722</v>
      </c>
      <c r="H8934">
        <v>66.77</v>
      </c>
      <c r="I8934">
        <v>1.002793</v>
      </c>
      <c r="J8934">
        <v>0.67810000000000004</v>
      </c>
      <c r="K8934">
        <v>0.70999605319605319</v>
      </c>
      <c r="L8934">
        <v>0.54769876916727167</v>
      </c>
      <c r="M8934">
        <v>-4.8000000000000001E-2</v>
      </c>
      <c r="N8934">
        <v>3.7589201815506179</v>
      </c>
      <c r="O8934">
        <v>34.1295</v>
      </c>
    </row>
    <row r="8935" spans="1:15" x14ac:dyDescent="0.25">
      <c r="A8935" s="1">
        <v>8933</v>
      </c>
      <c r="B8935">
        <v>12.465555999999999</v>
      </c>
      <c r="C8935">
        <v>5</v>
      </c>
      <c r="D8935">
        <v>53.460599999999999</v>
      </c>
      <c r="E8935">
        <v>14</v>
      </c>
      <c r="F8935">
        <v>8.1761999999999997</v>
      </c>
      <c r="G8935">
        <v>8.1874813399614048</v>
      </c>
      <c r="H8935">
        <v>66.849999999999994</v>
      </c>
      <c r="I8935">
        <v>1.0045120000000001</v>
      </c>
      <c r="J8935">
        <v>0.67789999999999995</v>
      </c>
      <c r="K8935">
        <v>0.70999030459030388</v>
      </c>
      <c r="L8935">
        <v>0.54763989292772774</v>
      </c>
      <c r="M8935">
        <v>-4.8000000000000001E-2</v>
      </c>
      <c r="N8935">
        <v>3.759680894251443</v>
      </c>
      <c r="O8935">
        <v>34.127600000000001</v>
      </c>
    </row>
    <row r="8936" spans="1:15" x14ac:dyDescent="0.25">
      <c r="A8936" s="1">
        <v>8934</v>
      </c>
      <c r="B8936">
        <v>12.466944</v>
      </c>
      <c r="C8936">
        <v>5</v>
      </c>
      <c r="D8936">
        <v>53.467500000000001</v>
      </c>
      <c r="E8936">
        <v>9</v>
      </c>
      <c r="F8936">
        <v>8.1905999999999999</v>
      </c>
      <c r="G8936">
        <v>8.1885533938270605</v>
      </c>
      <c r="H8936">
        <v>67.09</v>
      </c>
      <c r="I8936">
        <v>1.0102120000000001</v>
      </c>
      <c r="J8936">
        <v>0.67820000000000003</v>
      </c>
      <c r="K8936">
        <v>0.70998429858429779</v>
      </c>
      <c r="L8936">
        <v>0.54758175421570865</v>
      </c>
      <c r="M8936">
        <v>-4.8000000000000001E-2</v>
      </c>
      <c r="N8936">
        <v>3.7604409780745609</v>
      </c>
      <c r="O8936">
        <v>34.123600000000003</v>
      </c>
    </row>
    <row r="8937" spans="1:15" x14ac:dyDescent="0.25">
      <c r="A8937" s="1">
        <v>8935</v>
      </c>
      <c r="B8937">
        <v>12.468332999999999</v>
      </c>
      <c r="C8937">
        <v>5</v>
      </c>
      <c r="D8937">
        <v>53.474499999999999</v>
      </c>
      <c r="E8937">
        <v>10</v>
      </c>
      <c r="F8937">
        <v>8.1744000000000003</v>
      </c>
      <c r="G8937">
        <v>8.1896124983534584</v>
      </c>
      <c r="H8937">
        <v>66.819999999999993</v>
      </c>
      <c r="I8937">
        <v>1.005698</v>
      </c>
      <c r="J8937">
        <v>0.67669999999999997</v>
      </c>
      <c r="K8937">
        <v>0.70997902187902195</v>
      </c>
      <c r="L8937">
        <v>0.54746698392140081</v>
      </c>
      <c r="M8937">
        <v>-4.8099999999999997E-2</v>
      </c>
      <c r="N8937">
        <v>3.7612014894231969</v>
      </c>
      <c r="O8937">
        <v>34.125300000000003</v>
      </c>
    </row>
    <row r="8938" spans="1:15" x14ac:dyDescent="0.25">
      <c r="A8938" s="1">
        <v>8936</v>
      </c>
      <c r="B8938">
        <v>12.469722000000001</v>
      </c>
      <c r="C8938">
        <v>5</v>
      </c>
      <c r="D8938">
        <v>53.481400000000001</v>
      </c>
      <c r="E8938">
        <v>9</v>
      </c>
      <c r="F8938">
        <v>8.1918000000000006</v>
      </c>
      <c r="G8938">
        <v>8.1907161748208583</v>
      </c>
      <c r="H8938">
        <v>67.11</v>
      </c>
      <c r="I8938">
        <v>1.0124880000000001</v>
      </c>
      <c r="J8938">
        <v>0.67700000000000005</v>
      </c>
      <c r="K8938">
        <v>0.7099736164736169</v>
      </c>
      <c r="L8938">
        <v>0.54740678471207094</v>
      </c>
      <c r="M8938">
        <v>-4.8099999999999997E-2</v>
      </c>
      <c r="N8938">
        <v>3.7619618792555141</v>
      </c>
      <c r="O8938">
        <v>34.120600000000003</v>
      </c>
    </row>
    <row r="8939" spans="1:15" x14ac:dyDescent="0.25">
      <c r="A8939" s="1">
        <v>8937</v>
      </c>
      <c r="B8939">
        <v>12.471389</v>
      </c>
      <c r="C8939">
        <v>5</v>
      </c>
      <c r="D8939">
        <v>53.488399999999999</v>
      </c>
      <c r="E8939">
        <v>11</v>
      </c>
      <c r="F8939">
        <v>8.1888000000000005</v>
      </c>
      <c r="G8939">
        <v>8.1917618879421585</v>
      </c>
      <c r="H8939">
        <v>67.06</v>
      </c>
      <c r="I8939">
        <v>1.010286</v>
      </c>
      <c r="J8939">
        <v>0.6764</v>
      </c>
      <c r="K8939">
        <v>0.70996915486915546</v>
      </c>
      <c r="L8939">
        <v>0.54734641778863136</v>
      </c>
      <c r="M8939">
        <v>-4.8099999999999997E-2</v>
      </c>
      <c r="N8939">
        <v>3.7628743560497981</v>
      </c>
      <c r="O8939">
        <v>34.121200000000002</v>
      </c>
    </row>
    <row r="8940" spans="1:15" x14ac:dyDescent="0.25">
      <c r="A8940" s="1">
        <v>8938</v>
      </c>
      <c r="B8940">
        <v>12.472778</v>
      </c>
      <c r="C8940">
        <v>5</v>
      </c>
      <c r="D8940">
        <v>53.4953</v>
      </c>
      <c r="E8940">
        <v>8</v>
      </c>
      <c r="F8940">
        <v>8.1819000000000006</v>
      </c>
      <c r="G8940">
        <v>8.1927991949904193</v>
      </c>
      <c r="H8940">
        <v>66.94</v>
      </c>
      <c r="I8940">
        <v>1.0060629999999999</v>
      </c>
      <c r="J8940">
        <v>0.67589999999999995</v>
      </c>
      <c r="K8940">
        <v>0.70996516516516428</v>
      </c>
      <c r="L8940">
        <v>0.54728434305121199</v>
      </c>
      <c r="M8940">
        <v>-4.8099999999999997E-2</v>
      </c>
      <c r="N8940">
        <v>3.7636345771132009</v>
      </c>
      <c r="O8940">
        <v>34.122700000000002</v>
      </c>
    </row>
    <row r="8941" spans="1:15" x14ac:dyDescent="0.25">
      <c r="A8941" s="1">
        <v>8939</v>
      </c>
      <c r="B8941">
        <v>12.474167</v>
      </c>
      <c r="C8941">
        <v>5</v>
      </c>
      <c r="D8941">
        <v>53.502299999999998</v>
      </c>
      <c r="E8941">
        <v>9</v>
      </c>
      <c r="F8941">
        <v>8.1944999999999997</v>
      </c>
      <c r="G8941">
        <v>8.1938773424804356</v>
      </c>
      <c r="H8941">
        <v>67.150000000000006</v>
      </c>
      <c r="I8941">
        <v>1.0117160000000001</v>
      </c>
      <c r="J8941">
        <v>0.67630000000000001</v>
      </c>
      <c r="K8941">
        <v>0.70996104676104665</v>
      </c>
      <c r="L8941">
        <v>0.54722291717291283</v>
      </c>
      <c r="M8941">
        <v>-4.8099999999999997E-2</v>
      </c>
      <c r="N8941">
        <v>3.764394712405426</v>
      </c>
      <c r="O8941">
        <v>34.118699999999997</v>
      </c>
    </row>
    <row r="8942" spans="1:15" x14ac:dyDescent="0.25">
      <c r="A8942" s="1">
        <v>8940</v>
      </c>
      <c r="B8942">
        <v>12.475555999999999</v>
      </c>
      <c r="C8942">
        <v>5</v>
      </c>
      <c r="D8942">
        <v>53.5092</v>
      </c>
      <c r="E8942">
        <v>6</v>
      </c>
      <c r="F8942">
        <v>8.2047000000000008</v>
      </c>
      <c r="G8942">
        <v>8.1949482141557866</v>
      </c>
      <c r="H8942">
        <v>67.319999999999993</v>
      </c>
      <c r="I8942">
        <v>1.0127349999999999</v>
      </c>
      <c r="J8942">
        <v>0.67749999999999999</v>
      </c>
      <c r="K8942">
        <v>0.70995688545688473</v>
      </c>
      <c r="L8942">
        <v>0.54716504104452168</v>
      </c>
      <c r="M8942">
        <v>-4.8099999999999997E-2</v>
      </c>
      <c r="N8942">
        <v>3.765154764842408</v>
      </c>
      <c r="O8942">
        <v>34.117199999999997</v>
      </c>
    </row>
    <row r="8943" spans="1:15" x14ac:dyDescent="0.25">
      <c r="A8943" s="1">
        <v>8941</v>
      </c>
      <c r="B8943">
        <v>12.476944</v>
      </c>
      <c r="C8943">
        <v>5</v>
      </c>
      <c r="D8943">
        <v>53.516199999999998</v>
      </c>
      <c r="E8943">
        <v>11</v>
      </c>
      <c r="F8943">
        <v>8.1918000000000006</v>
      </c>
      <c r="G8943">
        <v>8.1959653632927569</v>
      </c>
      <c r="H8943">
        <v>67.11</v>
      </c>
      <c r="I8943">
        <v>1.0071650000000001</v>
      </c>
      <c r="J8943">
        <v>0.67730000000000001</v>
      </c>
      <c r="K8943">
        <v>0.70995315315315322</v>
      </c>
      <c r="L8943">
        <v>0.54710636302148496</v>
      </c>
      <c r="M8943">
        <v>-4.8099999999999997E-2</v>
      </c>
      <c r="N8943">
        <v>3.7659141891968311</v>
      </c>
      <c r="O8943">
        <v>34.119500000000002</v>
      </c>
    </row>
    <row r="8944" spans="1:15" x14ac:dyDescent="0.25">
      <c r="A8944" s="1">
        <v>8942</v>
      </c>
      <c r="B8944">
        <v>12.478332999999999</v>
      </c>
      <c r="C8944">
        <v>5</v>
      </c>
      <c r="D8944">
        <v>53.523099999999999</v>
      </c>
      <c r="E8944">
        <v>10</v>
      </c>
      <c r="F8944">
        <v>8.1948000000000008</v>
      </c>
      <c r="G8944">
        <v>8.1970038922191382</v>
      </c>
      <c r="H8944">
        <v>67.150000000000006</v>
      </c>
      <c r="I8944">
        <v>1.0075270000000001</v>
      </c>
      <c r="J8944">
        <v>0.67759999999999998</v>
      </c>
      <c r="K8944">
        <v>0.70994993564993425</v>
      </c>
      <c r="L8944">
        <v>0.54704878687890912</v>
      </c>
      <c r="M8944">
        <v>-4.8099999999999997E-2</v>
      </c>
      <c r="N8944">
        <v>3.7666740799484359</v>
      </c>
      <c r="O8944">
        <v>34.118499999999997</v>
      </c>
    </row>
    <row r="8945" spans="1:15" x14ac:dyDescent="0.25">
      <c r="A8945" s="1">
        <v>8943</v>
      </c>
      <c r="B8945">
        <v>12.479722000000001</v>
      </c>
      <c r="C8945">
        <v>5</v>
      </c>
      <c r="D8945">
        <v>53.53</v>
      </c>
      <c r="E8945">
        <v>11</v>
      </c>
      <c r="F8945">
        <v>8.1948000000000008</v>
      </c>
      <c r="G8945">
        <v>8.1980500114850319</v>
      </c>
      <c r="H8945">
        <v>67.150000000000006</v>
      </c>
      <c r="I8945">
        <v>1.0104150000000001</v>
      </c>
      <c r="J8945">
        <v>0.67749999999999999</v>
      </c>
      <c r="K8945">
        <v>0.70994701844701857</v>
      </c>
      <c r="L8945">
        <v>0.5469350372333095</v>
      </c>
      <c r="M8945">
        <v>-4.8099999999999997E-2</v>
      </c>
      <c r="N8945">
        <v>3.7674338517142831</v>
      </c>
      <c r="O8945">
        <v>34.116</v>
      </c>
    </row>
    <row r="8946" spans="1:15" x14ac:dyDescent="0.25">
      <c r="A8946" s="1">
        <v>8944</v>
      </c>
      <c r="B8946">
        <v>12.481111</v>
      </c>
      <c r="C8946">
        <v>5</v>
      </c>
      <c r="D8946">
        <v>53.536999999999999</v>
      </c>
      <c r="E8946">
        <v>15</v>
      </c>
      <c r="F8946">
        <v>8.19</v>
      </c>
      <c r="G8946">
        <v>8.1990847771574646</v>
      </c>
      <c r="H8946">
        <v>67.08</v>
      </c>
      <c r="I8946">
        <v>1.0091289999999999</v>
      </c>
      <c r="J8946">
        <v>0.67730000000000001</v>
      </c>
      <c r="K8946">
        <v>0.70994444444444338</v>
      </c>
      <c r="L8946">
        <v>0.54687703157936229</v>
      </c>
      <c r="M8946">
        <v>-4.8099999999999997E-2</v>
      </c>
      <c r="N8946">
        <v>3.768193504196073</v>
      </c>
      <c r="O8946">
        <v>34.1158</v>
      </c>
    </row>
    <row r="8947" spans="1:15" x14ac:dyDescent="0.25">
      <c r="A8947" s="1">
        <v>8945</v>
      </c>
      <c r="B8947">
        <v>12.4825</v>
      </c>
      <c r="C8947">
        <v>5</v>
      </c>
      <c r="D8947">
        <v>53.543900000000001</v>
      </c>
      <c r="E8947">
        <v>9</v>
      </c>
      <c r="F8947">
        <v>8.2052999999999994</v>
      </c>
      <c r="G8947">
        <v>8.2001207744188704</v>
      </c>
      <c r="H8947">
        <v>67.33</v>
      </c>
      <c r="I8947">
        <v>1.0155149999999999</v>
      </c>
      <c r="J8947">
        <v>0.67879999999999996</v>
      </c>
      <c r="K8947">
        <v>0.70994182754182711</v>
      </c>
      <c r="L8947">
        <v>0.54682184785071297</v>
      </c>
      <c r="M8947">
        <v>-4.8099999999999997E-2</v>
      </c>
      <c r="N8947">
        <v>3.7689530780678369</v>
      </c>
      <c r="O8947">
        <v>34.111400000000003</v>
      </c>
    </row>
    <row r="8948" spans="1:15" x14ac:dyDescent="0.25">
      <c r="A8948" s="1">
        <v>8946</v>
      </c>
      <c r="B8948">
        <v>12.483889</v>
      </c>
      <c r="C8948">
        <v>5</v>
      </c>
      <c r="D8948">
        <v>53.550899999999999</v>
      </c>
      <c r="E8948">
        <v>15</v>
      </c>
      <c r="F8948">
        <v>8.2056000000000004</v>
      </c>
      <c r="G8948">
        <v>8.2011717547535046</v>
      </c>
      <c r="H8948">
        <v>67.33</v>
      </c>
      <c r="I8948">
        <v>1.016591</v>
      </c>
      <c r="J8948">
        <v>0.67979999999999996</v>
      </c>
      <c r="K8948">
        <v>0.70993899613899725</v>
      </c>
      <c r="L8948">
        <v>0.54676903183546388</v>
      </c>
      <c r="M8948">
        <v>-4.8099999999999997E-2</v>
      </c>
      <c r="N8948">
        <v>3.7697125769337791</v>
      </c>
      <c r="O8948">
        <v>34.109900000000003</v>
      </c>
    </row>
    <row r="8949" spans="1:15" x14ac:dyDescent="0.25">
      <c r="A8949" s="1">
        <v>8947</v>
      </c>
      <c r="B8949">
        <v>12.485277999999999</v>
      </c>
      <c r="C8949">
        <v>5</v>
      </c>
      <c r="D8949">
        <v>53.5578</v>
      </c>
      <c r="E8949">
        <v>9</v>
      </c>
      <c r="F8949">
        <v>8.1992999999999991</v>
      </c>
      <c r="G8949">
        <v>8.2022447379829586</v>
      </c>
      <c r="H8949">
        <v>67.23</v>
      </c>
      <c r="I8949">
        <v>1.0154289999999999</v>
      </c>
      <c r="J8949">
        <v>0.68010000000000004</v>
      </c>
      <c r="K8949">
        <v>0.70993620763620746</v>
      </c>
      <c r="L8949">
        <v>0.54671686210870507</v>
      </c>
      <c r="M8949">
        <v>-4.8099999999999997E-2</v>
      </c>
      <c r="N8949">
        <v>3.7704720028871228</v>
      </c>
      <c r="O8949">
        <v>34.109699999999997</v>
      </c>
    </row>
    <row r="8950" spans="1:15" x14ac:dyDescent="0.25">
      <c r="A8950" s="1">
        <v>8948</v>
      </c>
      <c r="B8950">
        <v>12.486667000000001</v>
      </c>
      <c r="C8950">
        <v>5</v>
      </c>
      <c r="D8950">
        <v>53.564799999999998</v>
      </c>
      <c r="E8950">
        <v>9</v>
      </c>
      <c r="F8950">
        <v>8.1908999999999992</v>
      </c>
      <c r="G8950">
        <v>8.2033013167997773</v>
      </c>
      <c r="H8950">
        <v>67.09</v>
      </c>
      <c r="I8950">
        <v>1.0148600000000001</v>
      </c>
      <c r="J8950">
        <v>0.67959999999999998</v>
      </c>
      <c r="K8950">
        <v>0.70993324753324838</v>
      </c>
      <c r="L8950">
        <v>0.54666425196016633</v>
      </c>
      <c r="M8950">
        <v>-4.8099999999999997E-2</v>
      </c>
      <c r="N8950">
        <v>3.771231356070845</v>
      </c>
      <c r="O8950">
        <v>34.109200000000001</v>
      </c>
    </row>
    <row r="8951" spans="1:15" x14ac:dyDescent="0.25">
      <c r="A8951" s="1">
        <v>8949</v>
      </c>
      <c r="B8951">
        <v>12.488056</v>
      </c>
      <c r="C8951">
        <v>5</v>
      </c>
      <c r="D8951">
        <v>53.5717</v>
      </c>
      <c r="E8951">
        <v>11</v>
      </c>
      <c r="F8951">
        <v>8.1936</v>
      </c>
      <c r="G8951">
        <v>8.204410622937397</v>
      </c>
      <c r="H8951">
        <v>67.14</v>
      </c>
      <c r="I8951">
        <v>1.0152190000000001</v>
      </c>
      <c r="J8951">
        <v>0.67910000000000004</v>
      </c>
      <c r="K8951">
        <v>0.70993011583011545</v>
      </c>
      <c r="L8951">
        <v>0.54661229007013246</v>
      </c>
      <c r="M8951">
        <v>-4.8000000000000001E-2</v>
      </c>
      <c r="N8951">
        <v>3.771990636629285</v>
      </c>
      <c r="O8951">
        <v>34.108199999999997</v>
      </c>
    </row>
    <row r="8952" spans="1:15" x14ac:dyDescent="0.25">
      <c r="A8952" s="1">
        <v>8950</v>
      </c>
      <c r="B8952">
        <v>12.489444000000001</v>
      </c>
      <c r="C8952">
        <v>5</v>
      </c>
      <c r="D8952">
        <v>53.578699999999998</v>
      </c>
      <c r="E8952">
        <v>10</v>
      </c>
      <c r="F8952">
        <v>8.1974999999999998</v>
      </c>
      <c r="G8952">
        <v>8.2054618655093972</v>
      </c>
      <c r="H8952">
        <v>67.2</v>
      </c>
      <c r="I8952">
        <v>1.017066</v>
      </c>
      <c r="J8952">
        <v>0.67889999999999995</v>
      </c>
      <c r="K8952">
        <v>0.70992672672672685</v>
      </c>
      <c r="L8952">
        <v>0.54656079753649434</v>
      </c>
      <c r="M8952">
        <v>-4.8000000000000001E-2</v>
      </c>
      <c r="N8952">
        <v>3.7727492987520841</v>
      </c>
      <c r="O8952">
        <v>34.106200000000001</v>
      </c>
    </row>
    <row r="8953" spans="1:15" x14ac:dyDescent="0.25">
      <c r="A8953" s="1">
        <v>8951</v>
      </c>
      <c r="B8953">
        <v>12.490833</v>
      </c>
      <c r="C8953">
        <v>5</v>
      </c>
      <c r="D8953">
        <v>53.585599999999999</v>
      </c>
      <c r="E8953">
        <v>9</v>
      </c>
      <c r="F8953">
        <v>8.2047000000000008</v>
      </c>
      <c r="G8953">
        <v>8.2065103385006157</v>
      </c>
      <c r="H8953">
        <v>67.319999999999993</v>
      </c>
      <c r="I8953">
        <v>1.019015</v>
      </c>
      <c r="J8953">
        <v>0.6794</v>
      </c>
      <c r="K8953">
        <v>0.70992402402402377</v>
      </c>
      <c r="L8953">
        <v>0.54644789722832821</v>
      </c>
      <c r="M8953">
        <v>-4.8000000000000001E-2</v>
      </c>
      <c r="N8953">
        <v>3.773508393290598</v>
      </c>
      <c r="O8953">
        <v>34.104300000000002</v>
      </c>
    </row>
    <row r="8954" spans="1:15" x14ac:dyDescent="0.25">
      <c r="A8954" s="1">
        <v>8952</v>
      </c>
      <c r="B8954">
        <v>12.492222</v>
      </c>
      <c r="C8954">
        <v>5</v>
      </c>
      <c r="D8954">
        <v>53.592500000000001</v>
      </c>
      <c r="E8954">
        <v>8</v>
      </c>
      <c r="F8954">
        <v>8.2082999999999995</v>
      </c>
      <c r="G8954">
        <v>8.2076142084405781</v>
      </c>
      <c r="H8954">
        <v>67.38</v>
      </c>
      <c r="I8954">
        <v>1.0187330000000001</v>
      </c>
      <c r="J8954">
        <v>0.67969999999999997</v>
      </c>
      <c r="K8954">
        <v>0.70992136422136465</v>
      </c>
      <c r="L8954">
        <v>0.54639795644719547</v>
      </c>
      <c r="M8954">
        <v>-4.8000000000000001E-2</v>
      </c>
      <c r="N8954">
        <v>3.7742673747359761</v>
      </c>
      <c r="O8954">
        <v>34.1036</v>
      </c>
    </row>
    <row r="8955" spans="1:15" x14ac:dyDescent="0.25">
      <c r="A8955" s="1">
        <v>8953</v>
      </c>
      <c r="B8955">
        <v>12.493611</v>
      </c>
      <c r="C8955">
        <v>5</v>
      </c>
      <c r="D8955">
        <v>53.599499999999999</v>
      </c>
      <c r="E8955">
        <v>6</v>
      </c>
      <c r="F8955">
        <v>8.2073999999999998</v>
      </c>
      <c r="G8955">
        <v>8.2086661529380702</v>
      </c>
      <c r="H8955">
        <v>67.36</v>
      </c>
      <c r="I8955">
        <v>1.018824</v>
      </c>
      <c r="J8955">
        <v>0.67959999999999998</v>
      </c>
      <c r="K8955">
        <v>0.70991818961818898</v>
      </c>
      <c r="L8955">
        <v>0.54634875644473757</v>
      </c>
      <c r="M8955">
        <v>-4.7899999999999998E-2</v>
      </c>
      <c r="N8955">
        <v>3.7750262873280791</v>
      </c>
      <c r="O8955">
        <v>34.102699999999999</v>
      </c>
    </row>
    <row r="8956" spans="1:15" x14ac:dyDescent="0.25">
      <c r="A8956" s="1">
        <v>8954</v>
      </c>
      <c r="B8956">
        <v>12.494999999999999</v>
      </c>
      <c r="C8956">
        <v>5</v>
      </c>
      <c r="D8956">
        <v>53.606400000000001</v>
      </c>
      <c r="E8956">
        <v>9</v>
      </c>
      <c r="F8956">
        <v>8.2187999999999999</v>
      </c>
      <c r="G8956">
        <v>8.209728784724792</v>
      </c>
      <c r="H8956">
        <v>67.55</v>
      </c>
      <c r="I8956">
        <v>1.0193920000000001</v>
      </c>
      <c r="J8956">
        <v>0.68140000000000001</v>
      </c>
      <c r="K8956">
        <v>0.70991587301587289</v>
      </c>
      <c r="L8956">
        <v>0.54630373670852905</v>
      </c>
      <c r="M8956">
        <v>-4.7899999999999998E-2</v>
      </c>
      <c r="N8956">
        <v>3.7757851344845732</v>
      </c>
      <c r="O8956">
        <v>34.101500000000001</v>
      </c>
    </row>
    <row r="8957" spans="1:15" x14ac:dyDescent="0.25">
      <c r="A8957" s="1">
        <v>8955</v>
      </c>
      <c r="B8957">
        <v>12.496389000000001</v>
      </c>
      <c r="C8957">
        <v>5</v>
      </c>
      <c r="D8957">
        <v>53.613399999999999</v>
      </c>
      <c r="E8957">
        <v>10</v>
      </c>
      <c r="F8957">
        <v>8.2127999999999997</v>
      </c>
      <c r="G8957">
        <v>8.2107492643162843</v>
      </c>
      <c r="H8957">
        <v>67.45</v>
      </c>
      <c r="I8957">
        <v>1.0184200000000001</v>
      </c>
      <c r="J8957">
        <v>0.68120000000000003</v>
      </c>
      <c r="K8957">
        <v>0.70991287001286996</v>
      </c>
      <c r="L8957">
        <v>0.54625800962332205</v>
      </c>
      <c r="M8957">
        <v>-4.7899999999999998E-2</v>
      </c>
      <c r="N8957">
        <v>3.776543918617401</v>
      </c>
      <c r="O8957">
        <v>34.101199999999999</v>
      </c>
    </row>
    <row r="8958" spans="1:15" x14ac:dyDescent="0.25">
      <c r="A8958" s="1">
        <v>8956</v>
      </c>
      <c r="B8958">
        <v>12.497778</v>
      </c>
      <c r="C8958">
        <v>5</v>
      </c>
      <c r="D8958">
        <v>53.6203</v>
      </c>
      <c r="E8958">
        <v>8</v>
      </c>
      <c r="F8958">
        <v>8.2071000000000005</v>
      </c>
      <c r="G8958">
        <v>8.2118465645336158</v>
      </c>
      <c r="H8958">
        <v>67.36</v>
      </c>
      <c r="I8958">
        <v>1.0196270000000001</v>
      </c>
      <c r="J8958">
        <v>0.68140000000000001</v>
      </c>
      <c r="K8958">
        <v>0.70991016731016732</v>
      </c>
      <c r="L8958">
        <v>0.54621202714522443</v>
      </c>
      <c r="M8958">
        <v>-4.7800000000000002E-2</v>
      </c>
      <c r="N8958">
        <v>3.777302639057937</v>
      </c>
      <c r="O8958">
        <v>34.099699999999999</v>
      </c>
    </row>
    <row r="8959" spans="1:15" x14ac:dyDescent="0.25">
      <c r="A8959" s="1">
        <v>8957</v>
      </c>
      <c r="B8959">
        <v>12.499167</v>
      </c>
      <c r="C8959">
        <v>5</v>
      </c>
      <c r="D8959">
        <v>53.627299999999998</v>
      </c>
      <c r="E8959">
        <v>9</v>
      </c>
      <c r="F8959">
        <v>8.2086000000000006</v>
      </c>
      <c r="G8959">
        <v>8.2129271449801635</v>
      </c>
      <c r="H8959">
        <v>67.38</v>
      </c>
      <c r="I8959">
        <v>1.0229630000000001</v>
      </c>
      <c r="J8959">
        <v>0.68140000000000001</v>
      </c>
      <c r="K8959">
        <v>0.70990686400686398</v>
      </c>
      <c r="L8959">
        <v>0.54616768972672469</v>
      </c>
      <c r="M8959">
        <v>-4.7699999999999999E-2</v>
      </c>
      <c r="N8959">
        <v>3.778061296771305</v>
      </c>
      <c r="O8959">
        <v>34.097000000000001</v>
      </c>
    </row>
    <row r="8960" spans="1:15" x14ac:dyDescent="0.25">
      <c r="A8960" s="1">
        <v>8958</v>
      </c>
      <c r="B8960">
        <v>12.500556</v>
      </c>
      <c r="C8960">
        <v>5</v>
      </c>
      <c r="D8960">
        <v>53.6342</v>
      </c>
      <c r="E8960">
        <v>7</v>
      </c>
      <c r="F8960">
        <v>8.202</v>
      </c>
      <c r="G8960">
        <v>8.2139156594458278</v>
      </c>
      <c r="H8960">
        <v>67.27</v>
      </c>
      <c r="I8960">
        <v>1.0200419999999999</v>
      </c>
      <c r="J8960">
        <v>0.68120000000000003</v>
      </c>
      <c r="K8960">
        <v>0.70990326040326102</v>
      </c>
      <c r="L8960">
        <v>0.54612264581954939</v>
      </c>
      <c r="M8960">
        <v>-4.7699999999999999E-2</v>
      </c>
      <c r="N8960">
        <v>3.778819892409341</v>
      </c>
      <c r="O8960">
        <v>34.097799999999999</v>
      </c>
    </row>
    <row r="8961" spans="1:15" x14ac:dyDescent="0.25">
      <c r="A8961" s="1">
        <v>8959</v>
      </c>
      <c r="B8961">
        <v>12.501944</v>
      </c>
      <c r="C8961">
        <v>5</v>
      </c>
      <c r="D8961">
        <v>53.641199999999998</v>
      </c>
      <c r="E8961">
        <v>7</v>
      </c>
      <c r="F8961">
        <v>8.2142999999999997</v>
      </c>
      <c r="G8961">
        <v>8.214999303598546</v>
      </c>
      <c r="H8961">
        <v>67.47</v>
      </c>
      <c r="I8961">
        <v>1.023522</v>
      </c>
      <c r="J8961">
        <v>0.68210000000000004</v>
      </c>
      <c r="K8961">
        <v>0.70989948519948587</v>
      </c>
      <c r="L8961">
        <v>0.5460133909198055</v>
      </c>
      <c r="M8961">
        <v>-4.7600000000000003E-2</v>
      </c>
      <c r="N8961">
        <v>3.7795778348188378</v>
      </c>
      <c r="O8961">
        <v>34.094900000000003</v>
      </c>
    </row>
    <row r="8962" spans="1:15" x14ac:dyDescent="0.25">
      <c r="A8962" s="1">
        <v>8960</v>
      </c>
      <c r="B8962">
        <v>12.503333</v>
      </c>
      <c r="C8962">
        <v>5</v>
      </c>
      <c r="D8962">
        <v>53.648099999999999</v>
      </c>
      <c r="E8962">
        <v>8</v>
      </c>
      <c r="F8962">
        <v>8.2073999999999998</v>
      </c>
      <c r="G8962">
        <v>8.2161003260709329</v>
      </c>
      <c r="H8962">
        <v>67.36</v>
      </c>
      <c r="I8962">
        <v>1.0215449999999999</v>
      </c>
      <c r="J8962">
        <v>0.68279999999999996</v>
      </c>
      <c r="K8962">
        <v>0.7098963963963969</v>
      </c>
      <c r="L8962">
        <v>0.54597133153073996</v>
      </c>
      <c r="M8962">
        <v>-4.7500000000000001E-2</v>
      </c>
      <c r="N8962">
        <v>3.7803362182085798</v>
      </c>
      <c r="O8962">
        <v>34.095199999999998</v>
      </c>
    </row>
    <row r="8963" spans="1:15" x14ac:dyDescent="0.25">
      <c r="A8963" s="1">
        <v>8961</v>
      </c>
      <c r="B8963">
        <v>12.504721999999999</v>
      </c>
      <c r="C8963">
        <v>5</v>
      </c>
      <c r="D8963">
        <v>53.655000000000001</v>
      </c>
      <c r="E8963">
        <v>9</v>
      </c>
      <c r="F8963">
        <v>8.2013999999999996</v>
      </c>
      <c r="G8963">
        <v>8.2171548984308096</v>
      </c>
      <c r="H8963">
        <v>67.260000000000005</v>
      </c>
      <c r="I8963">
        <v>1.018669</v>
      </c>
      <c r="J8963">
        <v>0.6825</v>
      </c>
      <c r="K8963">
        <v>0.70989373659373645</v>
      </c>
      <c r="L8963">
        <v>0.54592928784484629</v>
      </c>
      <c r="M8963">
        <v>-4.7500000000000001E-2</v>
      </c>
      <c r="N8963">
        <v>3.7810945431887362</v>
      </c>
      <c r="O8963">
        <v>34.095999999999997</v>
      </c>
    </row>
    <row r="8964" spans="1:15" x14ac:dyDescent="0.25">
      <c r="A8964" s="1">
        <v>8962</v>
      </c>
      <c r="B8964">
        <v>12.506111000000001</v>
      </c>
      <c r="C8964">
        <v>5</v>
      </c>
      <c r="D8964">
        <v>53.661999999999999</v>
      </c>
      <c r="E8964">
        <v>9</v>
      </c>
      <c r="F8964">
        <v>8.2181999999999995</v>
      </c>
      <c r="G8964">
        <v>8.2182115808226079</v>
      </c>
      <c r="H8964">
        <v>67.540000000000006</v>
      </c>
      <c r="I8964">
        <v>1.023604</v>
      </c>
      <c r="J8964">
        <v>0.68330000000000002</v>
      </c>
      <c r="K8964">
        <v>0.70989116259116325</v>
      </c>
      <c r="L8964">
        <v>0.54588879738247753</v>
      </c>
      <c r="M8964">
        <v>-4.7399999999999998E-2</v>
      </c>
      <c r="N8964">
        <v>3.7818528108489269</v>
      </c>
      <c r="O8964">
        <v>34.092300000000002</v>
      </c>
    </row>
    <row r="8965" spans="1:15" x14ac:dyDescent="0.25">
      <c r="A8965" s="1">
        <v>8963</v>
      </c>
      <c r="B8965">
        <v>12.5075</v>
      </c>
      <c r="C8965">
        <v>5</v>
      </c>
      <c r="D8965">
        <v>53.668900000000001</v>
      </c>
      <c r="E8965">
        <v>8</v>
      </c>
      <c r="F8965">
        <v>8.2166999999999994</v>
      </c>
      <c r="G8965">
        <v>8.2193135436362734</v>
      </c>
      <c r="H8965">
        <v>67.510000000000005</v>
      </c>
      <c r="I8965">
        <v>1.0228649999999999</v>
      </c>
      <c r="J8965">
        <v>0.68330000000000002</v>
      </c>
      <c r="K8965">
        <v>0.70988888888888668</v>
      </c>
      <c r="L8965">
        <v>0.54584859387101958</v>
      </c>
      <c r="M8965">
        <v>-4.7300000000000002E-2</v>
      </c>
      <c r="N8965">
        <v>3.7826110224671519</v>
      </c>
      <c r="O8965">
        <v>34.091900000000003</v>
      </c>
    </row>
    <row r="8966" spans="1:15" x14ac:dyDescent="0.25">
      <c r="A8966" s="1">
        <v>8964</v>
      </c>
      <c r="B8966">
        <v>12.508889</v>
      </c>
      <c r="C8966">
        <v>5</v>
      </c>
      <c r="D8966">
        <v>53.675899999999999</v>
      </c>
      <c r="E8966">
        <v>11</v>
      </c>
      <c r="F8966">
        <v>8.2088999999999999</v>
      </c>
      <c r="G8966">
        <v>8.2203892977020203</v>
      </c>
      <c r="H8966">
        <v>67.39</v>
      </c>
      <c r="I8966">
        <v>1.0190669999999999</v>
      </c>
      <c r="J8966">
        <v>0.68279999999999996</v>
      </c>
      <c r="K8966">
        <v>0.70988682968683037</v>
      </c>
      <c r="L8966">
        <v>0.54580813555107865</v>
      </c>
      <c r="M8966">
        <v>-4.7199999999999999E-2</v>
      </c>
      <c r="N8966">
        <v>3.7833691780657359</v>
      </c>
      <c r="O8966">
        <v>34.093200000000003</v>
      </c>
    </row>
    <row r="8967" spans="1:15" x14ac:dyDescent="0.25">
      <c r="A8967" s="1">
        <v>8965</v>
      </c>
      <c r="B8967">
        <v>12.510278</v>
      </c>
      <c r="C8967">
        <v>5</v>
      </c>
      <c r="D8967">
        <v>53.6828</v>
      </c>
      <c r="E8967">
        <v>8</v>
      </c>
      <c r="F8967">
        <v>8.2297999999999991</v>
      </c>
      <c r="G8967">
        <v>8.2214630407887359</v>
      </c>
      <c r="H8967">
        <v>67.73</v>
      </c>
      <c r="I8967">
        <v>1.026203</v>
      </c>
      <c r="J8967">
        <v>0.68430000000000002</v>
      </c>
      <c r="K8967">
        <v>0.70988438438438362</v>
      </c>
      <c r="L8967">
        <v>0.5457712206270966</v>
      </c>
      <c r="M8967">
        <v>-4.7100000000000003E-2</v>
      </c>
      <c r="N8967">
        <v>3.784127279928601</v>
      </c>
      <c r="O8967">
        <v>34.088299999999997</v>
      </c>
    </row>
    <row r="8968" spans="1:15" x14ac:dyDescent="0.25">
      <c r="A8968" s="1">
        <v>8966</v>
      </c>
      <c r="B8968">
        <v>12.511666999999999</v>
      </c>
      <c r="C8968">
        <v>5</v>
      </c>
      <c r="D8968">
        <v>53.689799999999998</v>
      </c>
      <c r="E8968">
        <v>12</v>
      </c>
      <c r="F8968">
        <v>8.2119</v>
      </c>
      <c r="G8968">
        <v>8.2224732645460232</v>
      </c>
      <c r="H8968">
        <v>67.44</v>
      </c>
      <c r="I8968">
        <v>1.021549</v>
      </c>
      <c r="J8968">
        <v>0.68410000000000004</v>
      </c>
      <c r="K8968">
        <v>0.7098822822822819</v>
      </c>
      <c r="L8968">
        <v>0.54573396080586822</v>
      </c>
      <c r="M8968">
        <v>-4.7E-2</v>
      </c>
      <c r="N8968">
        <v>3.7848853302771071</v>
      </c>
      <c r="O8968">
        <v>34.0901</v>
      </c>
    </row>
    <row r="8969" spans="1:15" x14ac:dyDescent="0.25">
      <c r="A8969" s="1">
        <v>8967</v>
      </c>
      <c r="B8969">
        <v>12.513056000000001</v>
      </c>
      <c r="C8969">
        <v>5</v>
      </c>
      <c r="D8969">
        <v>53.6967</v>
      </c>
      <c r="E8969">
        <v>8</v>
      </c>
      <c r="F8969">
        <v>8.2243999999999993</v>
      </c>
      <c r="G8969">
        <v>8.2235434827056899</v>
      </c>
      <c r="H8969">
        <v>67.64</v>
      </c>
      <c r="I8969">
        <v>1.026702</v>
      </c>
      <c r="J8969">
        <v>0.68489999999999995</v>
      </c>
      <c r="K8969">
        <v>0.70988069498069317</v>
      </c>
      <c r="L8969">
        <v>0.54562816836211736</v>
      </c>
      <c r="M8969">
        <v>-4.6899999999999997E-2</v>
      </c>
      <c r="N8969">
        <v>3.785643281275815</v>
      </c>
      <c r="O8969">
        <v>34.086300000000001</v>
      </c>
    </row>
    <row r="8970" spans="1:15" x14ac:dyDescent="0.25">
      <c r="A8970" s="1">
        <v>8968</v>
      </c>
      <c r="B8970">
        <v>12.514443999999999</v>
      </c>
      <c r="C8970">
        <v>5</v>
      </c>
      <c r="D8970">
        <v>53.703699999999998</v>
      </c>
      <c r="E8970">
        <v>14</v>
      </c>
      <c r="F8970">
        <v>8.2253000000000007</v>
      </c>
      <c r="G8970">
        <v>8.2245782648998969</v>
      </c>
      <c r="H8970">
        <v>67.66</v>
      </c>
      <c r="I8970">
        <v>1.0262629999999999</v>
      </c>
      <c r="J8970">
        <v>0.68500000000000005</v>
      </c>
      <c r="K8970">
        <v>0.70987966537966385</v>
      </c>
      <c r="L8970">
        <v>0.54559261177790264</v>
      </c>
      <c r="M8970">
        <v>-4.6800000000000001E-2</v>
      </c>
      <c r="N8970">
        <v>3.7864005884972309</v>
      </c>
      <c r="O8970">
        <v>34.085700000000003</v>
      </c>
    </row>
    <row r="8971" spans="1:15" x14ac:dyDescent="0.25">
      <c r="A8971" s="1">
        <v>8969</v>
      </c>
      <c r="B8971">
        <v>12.515833000000001</v>
      </c>
      <c r="C8971">
        <v>5</v>
      </c>
      <c r="D8971">
        <v>53.710599999999999</v>
      </c>
      <c r="E8971">
        <v>7</v>
      </c>
      <c r="F8971">
        <v>8.2256</v>
      </c>
      <c r="G8971">
        <v>8.2256736607575416</v>
      </c>
      <c r="H8971">
        <v>67.66</v>
      </c>
      <c r="I8971">
        <v>1.0257540000000001</v>
      </c>
      <c r="J8971">
        <v>0.68569999999999998</v>
      </c>
      <c r="K8971">
        <v>0.70987863577863552</v>
      </c>
      <c r="L8971">
        <v>0.54555842575958535</v>
      </c>
      <c r="M8971">
        <v>-4.6699999999999998E-2</v>
      </c>
      <c r="N8971">
        <v>3.7871583928928021</v>
      </c>
      <c r="O8971">
        <v>34.0852</v>
      </c>
    </row>
    <row r="8972" spans="1:15" x14ac:dyDescent="0.25">
      <c r="A8972" s="1">
        <v>8970</v>
      </c>
      <c r="B8972">
        <v>12.517222</v>
      </c>
      <c r="C8972">
        <v>5</v>
      </c>
      <c r="D8972">
        <v>53.717599999999997</v>
      </c>
      <c r="E8972">
        <v>7</v>
      </c>
      <c r="F8972">
        <v>8.2233000000000001</v>
      </c>
      <c r="G8972">
        <v>8.2267165000675391</v>
      </c>
      <c r="H8972">
        <v>67.62</v>
      </c>
      <c r="I8972">
        <v>1.0230459999999999</v>
      </c>
      <c r="J8972">
        <v>0.68620000000000003</v>
      </c>
      <c r="K8972">
        <v>0.7098776490776495</v>
      </c>
      <c r="L8972">
        <v>0.54552597131755398</v>
      </c>
      <c r="M8972">
        <v>-4.6600000000000003E-2</v>
      </c>
      <c r="N8972">
        <v>3.7879161510065709</v>
      </c>
      <c r="O8972">
        <v>34.085799999999999</v>
      </c>
    </row>
    <row r="8973" spans="1:15" x14ac:dyDescent="0.25">
      <c r="A8973" s="1">
        <v>8971</v>
      </c>
      <c r="B8973">
        <v>12.518611</v>
      </c>
      <c r="C8973">
        <v>5</v>
      </c>
      <c r="D8973">
        <v>53.724499999999999</v>
      </c>
      <c r="E8973">
        <v>10</v>
      </c>
      <c r="F8973">
        <v>8.2211999999999996</v>
      </c>
      <c r="G8973">
        <v>8.2277197137918794</v>
      </c>
      <c r="H8973">
        <v>67.59</v>
      </c>
      <c r="I8973">
        <v>1.025023</v>
      </c>
      <c r="J8973">
        <v>0.68689999999999996</v>
      </c>
      <c r="K8973">
        <v>0.70987747747747731</v>
      </c>
      <c r="L8973">
        <v>0.54549570057200802</v>
      </c>
      <c r="M8973">
        <v>-4.6399999999999997E-2</v>
      </c>
      <c r="N8973">
        <v>3.788673865557699</v>
      </c>
      <c r="O8973">
        <v>34.0839</v>
      </c>
    </row>
    <row r="8974" spans="1:15" x14ac:dyDescent="0.25">
      <c r="A8974" s="1">
        <v>8972</v>
      </c>
      <c r="B8974">
        <v>12.52</v>
      </c>
      <c r="C8974">
        <v>5</v>
      </c>
      <c r="D8974">
        <v>53.731499999999997</v>
      </c>
      <c r="E8974">
        <v>10</v>
      </c>
      <c r="F8974">
        <v>8.2273999999999994</v>
      </c>
      <c r="G8974">
        <v>8.2287816543083707</v>
      </c>
      <c r="H8974">
        <v>67.69</v>
      </c>
      <c r="I8974">
        <v>1.023536</v>
      </c>
      <c r="J8974">
        <v>0.68779999999999997</v>
      </c>
      <c r="K8974">
        <v>0.70987709137709143</v>
      </c>
      <c r="L8974">
        <v>0.54546734252023987</v>
      </c>
      <c r="M8974">
        <v>-4.6300000000000001E-2</v>
      </c>
      <c r="N8974">
        <v>3.789431539391126</v>
      </c>
      <c r="O8974">
        <v>34.083799999999997</v>
      </c>
    </row>
    <row r="8975" spans="1:15" x14ac:dyDescent="0.25">
      <c r="A8975" s="1">
        <v>8973</v>
      </c>
      <c r="B8975">
        <v>12.521388999999999</v>
      </c>
      <c r="C8975">
        <v>5</v>
      </c>
      <c r="D8975">
        <v>53.738399999999999</v>
      </c>
      <c r="E8975">
        <v>7</v>
      </c>
      <c r="F8975">
        <v>8.2253000000000007</v>
      </c>
      <c r="G8975">
        <v>8.2298721325987909</v>
      </c>
      <c r="H8975">
        <v>67.66</v>
      </c>
      <c r="I8975">
        <v>1.021128</v>
      </c>
      <c r="J8975">
        <v>0.68740000000000001</v>
      </c>
      <c r="K8975">
        <v>0.70987790647790594</v>
      </c>
      <c r="L8975">
        <v>0.54543918089339072</v>
      </c>
      <c r="M8975">
        <v>-4.6100000000000002E-2</v>
      </c>
      <c r="N8975">
        <v>3.790189173971636</v>
      </c>
      <c r="O8975">
        <v>34.084299999999999</v>
      </c>
    </row>
    <row r="8976" spans="1:15" x14ac:dyDescent="0.25">
      <c r="A8976" s="1">
        <v>8974</v>
      </c>
      <c r="B8976">
        <v>12.522778000000001</v>
      </c>
      <c r="C8976">
        <v>5</v>
      </c>
      <c r="D8976">
        <v>53.7453</v>
      </c>
      <c r="E8976">
        <v>7</v>
      </c>
      <c r="F8976">
        <v>8.2247000000000003</v>
      </c>
      <c r="G8976">
        <v>8.2309208658940989</v>
      </c>
      <c r="H8976">
        <v>67.650000000000006</v>
      </c>
      <c r="I8976">
        <v>1.024043</v>
      </c>
      <c r="J8976">
        <v>0.68779999999999997</v>
      </c>
      <c r="K8976">
        <v>0.70987910767910634</v>
      </c>
      <c r="L8976">
        <v>0.54541202980172576</v>
      </c>
      <c r="M8976">
        <v>-4.5999999999999999E-2</v>
      </c>
      <c r="N8976">
        <v>3.7909467701374648</v>
      </c>
      <c r="O8976">
        <v>34.081800000000001</v>
      </c>
    </row>
    <row r="8977" spans="1:15" x14ac:dyDescent="0.25">
      <c r="A8977" s="1">
        <v>8975</v>
      </c>
      <c r="B8977">
        <v>12.524167</v>
      </c>
      <c r="C8977">
        <v>5</v>
      </c>
      <c r="D8977">
        <v>53.752299999999998</v>
      </c>
      <c r="E8977">
        <v>7</v>
      </c>
      <c r="F8977">
        <v>8.2459000000000007</v>
      </c>
      <c r="G8977">
        <v>8.2319829323849643</v>
      </c>
      <c r="H8977">
        <v>68</v>
      </c>
      <c r="I8977">
        <v>1.031004</v>
      </c>
      <c r="J8977">
        <v>0.68899999999999995</v>
      </c>
      <c r="K8977">
        <v>0.70988030888030662</v>
      </c>
      <c r="L8977">
        <v>0.54531102069089266</v>
      </c>
      <c r="M8977">
        <v>-4.58E-2</v>
      </c>
      <c r="N8977">
        <v>3.7917042772960321</v>
      </c>
      <c r="O8977">
        <v>34.077100000000002</v>
      </c>
    </row>
    <row r="8978" spans="1:15" x14ac:dyDescent="0.25">
      <c r="A8978" s="1">
        <v>8976</v>
      </c>
      <c r="B8978">
        <v>12.525556</v>
      </c>
      <c r="C8978">
        <v>5</v>
      </c>
      <c r="D8978">
        <v>53.7592</v>
      </c>
      <c r="E8978">
        <v>7</v>
      </c>
      <c r="F8978">
        <v>8.24</v>
      </c>
      <c r="G8978">
        <v>8.2330875447826539</v>
      </c>
      <c r="H8978">
        <v>67.900000000000006</v>
      </c>
      <c r="I8978">
        <v>1.0307440000000001</v>
      </c>
      <c r="J8978">
        <v>0.69030000000000002</v>
      </c>
      <c r="K8978">
        <v>0.70988129558129487</v>
      </c>
      <c r="L8978">
        <v>0.54528843991166243</v>
      </c>
      <c r="M8978">
        <v>-4.5699999999999998E-2</v>
      </c>
      <c r="N8978">
        <v>3.7924616986214201</v>
      </c>
      <c r="O8978">
        <v>34.0764</v>
      </c>
    </row>
    <row r="8979" spans="1:15" x14ac:dyDescent="0.25">
      <c r="A8979" s="1">
        <v>8977</v>
      </c>
      <c r="B8979">
        <v>12.526944</v>
      </c>
      <c r="C8979">
        <v>5</v>
      </c>
      <c r="D8979">
        <v>53.766199999999998</v>
      </c>
      <c r="E8979">
        <v>8</v>
      </c>
      <c r="F8979">
        <v>8.2239000000000004</v>
      </c>
      <c r="G8979">
        <v>8.23416044962533</v>
      </c>
      <c r="H8979">
        <v>67.63</v>
      </c>
      <c r="I8979">
        <v>1.0285960000000001</v>
      </c>
      <c r="J8979">
        <v>0.69030000000000002</v>
      </c>
      <c r="K8979">
        <v>0.70988283998283941</v>
      </c>
      <c r="L8979">
        <v>0.54526614370349824</v>
      </c>
      <c r="M8979">
        <v>-4.5499999999999999E-2</v>
      </c>
      <c r="N8979">
        <v>3.7932185435024488</v>
      </c>
      <c r="O8979">
        <v>34.076700000000002</v>
      </c>
    </row>
    <row r="8980" spans="1:15" x14ac:dyDescent="0.25">
      <c r="A8980" s="1">
        <v>8978</v>
      </c>
      <c r="B8980">
        <v>12.528333</v>
      </c>
      <c r="C8980">
        <v>5</v>
      </c>
      <c r="D8980">
        <v>53.773099999999999</v>
      </c>
      <c r="E8980">
        <v>6</v>
      </c>
      <c r="F8980">
        <v>8.2376000000000005</v>
      </c>
      <c r="G8980">
        <v>8.2353267328578994</v>
      </c>
      <c r="H8980">
        <v>67.86</v>
      </c>
      <c r="I8980">
        <v>1.029274</v>
      </c>
      <c r="J8980">
        <v>0.69099999999999995</v>
      </c>
      <c r="K8980">
        <v>0.70988472758472676</v>
      </c>
      <c r="L8980">
        <v>0.54524503451198303</v>
      </c>
      <c r="M8980">
        <v>-4.53E-2</v>
      </c>
      <c r="N8980">
        <v>3.7939759035157201</v>
      </c>
      <c r="O8980">
        <v>34.075499999999998</v>
      </c>
    </row>
    <row r="8981" spans="1:15" x14ac:dyDescent="0.25">
      <c r="A8981" s="1">
        <v>8979</v>
      </c>
      <c r="B8981">
        <v>12.529722</v>
      </c>
      <c r="C8981">
        <v>5</v>
      </c>
      <c r="D8981">
        <v>53.780099999999997</v>
      </c>
      <c r="E8981">
        <v>11</v>
      </c>
      <c r="F8981">
        <v>8.2382000000000009</v>
      </c>
      <c r="G8981">
        <v>8.236422661745598</v>
      </c>
      <c r="H8981">
        <v>67.87</v>
      </c>
      <c r="I8981">
        <v>1.0290950000000001</v>
      </c>
      <c r="J8981">
        <v>0.69230000000000003</v>
      </c>
      <c r="K8981">
        <v>0.70988657228657115</v>
      </c>
      <c r="L8981">
        <v>0.54522682620139995</v>
      </c>
      <c r="M8981">
        <v>-4.5199999999999997E-2</v>
      </c>
      <c r="N8981">
        <v>3.7947332362229851</v>
      </c>
      <c r="O8981">
        <v>34.0747</v>
      </c>
    </row>
    <row r="8982" spans="1:15" x14ac:dyDescent="0.25">
      <c r="A8982" s="1">
        <v>8980</v>
      </c>
      <c r="B8982">
        <v>12.531110999999999</v>
      </c>
      <c r="C8982">
        <v>5</v>
      </c>
      <c r="D8982">
        <v>53.786999999999999</v>
      </c>
      <c r="E8982">
        <v>6</v>
      </c>
      <c r="F8982">
        <v>8.2524999999999995</v>
      </c>
      <c r="G8982">
        <v>8.2374562270837774</v>
      </c>
      <c r="H8982">
        <v>68.099999999999994</v>
      </c>
      <c r="I8982">
        <v>1.035053</v>
      </c>
      <c r="J8982">
        <v>0.69420000000000004</v>
      </c>
      <c r="K8982">
        <v>0.70988837408837457</v>
      </c>
      <c r="L8982">
        <v>0.54521323275826949</v>
      </c>
      <c r="M8982">
        <v>-4.4999999999999998E-2</v>
      </c>
      <c r="N8982">
        <v>3.7954905468439319</v>
      </c>
      <c r="O8982">
        <v>34.070500000000003</v>
      </c>
    </row>
    <row r="8983" spans="1:15" x14ac:dyDescent="0.25">
      <c r="A8983" s="1">
        <v>8981</v>
      </c>
      <c r="B8983">
        <v>12.532500000000001</v>
      </c>
      <c r="C8983">
        <v>5</v>
      </c>
      <c r="D8983">
        <v>53.793999999999997</v>
      </c>
      <c r="E8983">
        <v>10</v>
      </c>
      <c r="F8983">
        <v>8.2279999999999998</v>
      </c>
      <c r="G8983">
        <v>8.2385654815339038</v>
      </c>
      <c r="H8983">
        <v>67.7</v>
      </c>
      <c r="I8983">
        <v>1.0287269999999999</v>
      </c>
      <c r="J8983">
        <v>0.69450000000000001</v>
      </c>
      <c r="K8983">
        <v>0.70989013299013193</v>
      </c>
      <c r="L8983">
        <v>0.54520010190610479</v>
      </c>
      <c r="M8983">
        <v>-4.4699999999999997E-2</v>
      </c>
      <c r="N8983">
        <v>3.7962478389048582</v>
      </c>
      <c r="O8983">
        <v>34.0732</v>
      </c>
    </row>
    <row r="8984" spans="1:15" x14ac:dyDescent="0.25">
      <c r="A8984" s="1">
        <v>8982</v>
      </c>
      <c r="B8984">
        <v>12.533889</v>
      </c>
      <c r="C8984">
        <v>5</v>
      </c>
      <c r="D8984">
        <v>53.800899999999999</v>
      </c>
      <c r="E8984">
        <v>10</v>
      </c>
      <c r="F8984">
        <v>8.2307000000000006</v>
      </c>
      <c r="G8984">
        <v>8.2395850646495994</v>
      </c>
      <c r="H8984">
        <v>67.739999999999995</v>
      </c>
      <c r="I8984">
        <v>1.030019</v>
      </c>
      <c r="J8984">
        <v>0.69450000000000001</v>
      </c>
      <c r="K8984">
        <v>0.70989163449163417</v>
      </c>
      <c r="L8984">
        <v>0.54518662088158409</v>
      </c>
      <c r="M8984">
        <v>-4.4499999999999998E-2</v>
      </c>
      <c r="N8984">
        <v>3.7970051124838342</v>
      </c>
      <c r="O8984">
        <v>34.0717</v>
      </c>
    </row>
    <row r="8985" spans="1:15" x14ac:dyDescent="0.25">
      <c r="A8985" s="1">
        <v>8983</v>
      </c>
      <c r="B8985">
        <v>12.535278</v>
      </c>
      <c r="C8985">
        <v>5</v>
      </c>
      <c r="D8985">
        <v>53.807899999999997</v>
      </c>
      <c r="E8985">
        <v>5</v>
      </c>
      <c r="F8985">
        <v>8.2446999999999999</v>
      </c>
      <c r="G8985">
        <v>8.2405960499085502</v>
      </c>
      <c r="H8985">
        <v>67.98</v>
      </c>
      <c r="I8985">
        <v>1.035817</v>
      </c>
      <c r="J8985">
        <v>0.69510000000000005</v>
      </c>
      <c r="K8985">
        <v>0.70989223509223542</v>
      </c>
      <c r="L8985">
        <v>0.54509563179513409</v>
      </c>
      <c r="M8985">
        <v>-4.4299999999999999E-2</v>
      </c>
      <c r="N8985">
        <v>3.7977623135083181</v>
      </c>
      <c r="O8985">
        <v>34.067500000000003</v>
      </c>
    </row>
    <row r="8986" spans="1:15" x14ac:dyDescent="0.25">
      <c r="A8986" s="1">
        <v>8984</v>
      </c>
      <c r="B8986">
        <v>12.536944</v>
      </c>
      <c r="C8986">
        <v>5</v>
      </c>
      <c r="D8986">
        <v>53.814799999999998</v>
      </c>
      <c r="E8986">
        <v>9</v>
      </c>
      <c r="F8986">
        <v>8.2408999999999999</v>
      </c>
      <c r="G8986">
        <v>8.241675442620501</v>
      </c>
      <c r="H8986">
        <v>67.91</v>
      </c>
      <c r="I8986">
        <v>1.0360419999999999</v>
      </c>
      <c r="J8986">
        <v>0.69550000000000001</v>
      </c>
      <c r="K8986">
        <v>0.70989356499356526</v>
      </c>
      <c r="L8986">
        <v>0.54508398436054217</v>
      </c>
      <c r="M8986">
        <v>-4.41E-2</v>
      </c>
      <c r="N8986">
        <v>3.7986704331285752</v>
      </c>
      <c r="O8986">
        <v>34.066800000000001</v>
      </c>
    </row>
    <row r="8987" spans="1:15" x14ac:dyDescent="0.25">
      <c r="A8987" s="1">
        <v>8985</v>
      </c>
      <c r="B8987">
        <v>12.538333</v>
      </c>
      <c r="C8987">
        <v>5</v>
      </c>
      <c r="D8987">
        <v>53.8217</v>
      </c>
      <c r="E8987">
        <v>12</v>
      </c>
      <c r="F8987">
        <v>8.2408999999999999</v>
      </c>
      <c r="G8987">
        <v>8.2427649210045821</v>
      </c>
      <c r="H8987">
        <v>67.91</v>
      </c>
      <c r="I8987">
        <v>1.0356460000000001</v>
      </c>
      <c r="J8987">
        <v>0.69589999999999996</v>
      </c>
      <c r="K8987">
        <v>0.70989532389532417</v>
      </c>
      <c r="L8987">
        <v>0.54507351846722618</v>
      </c>
      <c r="M8987">
        <v>-4.3900000000000002E-2</v>
      </c>
      <c r="N8987">
        <v>3.7994275475142891</v>
      </c>
      <c r="O8987">
        <v>34.066099999999999</v>
      </c>
    </row>
    <row r="8988" spans="1:15" x14ac:dyDescent="0.25">
      <c r="A8988" s="1">
        <v>8986</v>
      </c>
      <c r="B8988">
        <v>12.539721999999999</v>
      </c>
      <c r="C8988">
        <v>5</v>
      </c>
      <c r="D8988">
        <v>53.828699999999998</v>
      </c>
      <c r="E8988">
        <v>10</v>
      </c>
      <c r="F8988">
        <v>8.2563999999999993</v>
      </c>
      <c r="G8988">
        <v>8.2437881543550589</v>
      </c>
      <c r="H8988">
        <v>68.17</v>
      </c>
      <c r="I8988">
        <v>1.040486</v>
      </c>
      <c r="J8988">
        <v>0.69769999999999999</v>
      </c>
      <c r="K8988">
        <v>0.70989751179751037</v>
      </c>
      <c r="L8988">
        <v>0.54506513464893191</v>
      </c>
      <c r="M8988">
        <v>-4.36E-2</v>
      </c>
      <c r="N8988">
        <v>3.800184648808878</v>
      </c>
      <c r="O8988">
        <v>34.062600000000003</v>
      </c>
    </row>
    <row r="8989" spans="1:15" x14ac:dyDescent="0.25">
      <c r="A8989" s="1">
        <v>8987</v>
      </c>
      <c r="B8989">
        <v>12.541111000000001</v>
      </c>
      <c r="C8989">
        <v>5</v>
      </c>
      <c r="D8989">
        <v>53.835599999999999</v>
      </c>
      <c r="E8989">
        <v>8</v>
      </c>
      <c r="F8989">
        <v>8.2357999999999993</v>
      </c>
      <c r="G8989">
        <v>8.2448805131391421</v>
      </c>
      <c r="H8989">
        <v>67.83</v>
      </c>
      <c r="I8989">
        <v>1.03407</v>
      </c>
      <c r="J8989">
        <v>0.69740000000000002</v>
      </c>
      <c r="K8989">
        <v>0.70990042900042805</v>
      </c>
      <c r="L8989">
        <v>0.54505594490153753</v>
      </c>
      <c r="M8989">
        <v>-4.3400000000000001E-2</v>
      </c>
      <c r="N8989">
        <v>3.800941737898627</v>
      </c>
      <c r="O8989">
        <v>34.065300000000001</v>
      </c>
    </row>
    <row r="8990" spans="1:15" x14ac:dyDescent="0.25">
      <c r="A8990" s="1">
        <v>8988</v>
      </c>
      <c r="B8990">
        <v>12.5425</v>
      </c>
      <c r="C8990">
        <v>5</v>
      </c>
      <c r="D8990">
        <v>53.842599999999997</v>
      </c>
      <c r="E8990">
        <v>6</v>
      </c>
      <c r="F8990">
        <v>8.2569999999999997</v>
      </c>
      <c r="G8990">
        <v>8.2459250693361241</v>
      </c>
      <c r="H8990">
        <v>68.180000000000007</v>
      </c>
      <c r="I8990">
        <v>1.040789</v>
      </c>
      <c r="J8990">
        <v>0.69869999999999999</v>
      </c>
      <c r="K8990">
        <v>0.70990403260403268</v>
      </c>
      <c r="L8990">
        <v>0.54504766130072091</v>
      </c>
      <c r="M8990">
        <v>-4.3099999999999999E-2</v>
      </c>
      <c r="N8990">
        <v>3.8016988148531339</v>
      </c>
      <c r="O8990">
        <v>34.060699999999997</v>
      </c>
    </row>
    <row r="8991" spans="1:15" x14ac:dyDescent="0.25">
      <c r="A8991" s="1">
        <v>8989</v>
      </c>
      <c r="B8991">
        <v>12.543889</v>
      </c>
      <c r="C8991">
        <v>5</v>
      </c>
      <c r="D8991">
        <v>53.849499999999999</v>
      </c>
      <c r="E8991">
        <v>8</v>
      </c>
      <c r="F8991">
        <v>8.2477</v>
      </c>
      <c r="G8991">
        <v>8.2469508266406759</v>
      </c>
      <c r="H8991">
        <v>68.02</v>
      </c>
      <c r="I8991">
        <v>1.0386759999999999</v>
      </c>
      <c r="J8991">
        <v>0.69940000000000002</v>
      </c>
      <c r="K8991">
        <v>0.70990832260832248</v>
      </c>
      <c r="L8991">
        <v>0.54504163422003926</v>
      </c>
      <c r="M8991">
        <v>-4.2799999999999998E-2</v>
      </c>
      <c r="N8991">
        <v>3.8024558818688732</v>
      </c>
      <c r="O8991">
        <v>34.061</v>
      </c>
    </row>
    <row r="8992" spans="1:15" x14ac:dyDescent="0.25">
      <c r="A8992" s="1">
        <v>8990</v>
      </c>
      <c r="B8992">
        <v>12.545278</v>
      </c>
      <c r="C8992">
        <v>5</v>
      </c>
      <c r="D8992">
        <v>53.856499999999997</v>
      </c>
      <c r="E8992">
        <v>9</v>
      </c>
      <c r="F8992">
        <v>8.2464999999999993</v>
      </c>
      <c r="G8992">
        <v>8.2479919799850858</v>
      </c>
      <c r="H8992">
        <v>68.010000000000005</v>
      </c>
      <c r="I8992">
        <v>1.037771</v>
      </c>
      <c r="J8992">
        <v>0.69950000000000001</v>
      </c>
      <c r="K8992">
        <v>0.70991308451308444</v>
      </c>
      <c r="L8992">
        <v>0.54503579000371327</v>
      </c>
      <c r="M8992">
        <v>-4.2500000000000003E-2</v>
      </c>
      <c r="N8992">
        <v>3.8032129406399959</v>
      </c>
      <c r="O8992">
        <v>34.060699999999997</v>
      </c>
    </row>
    <row r="8993" spans="1:15" x14ac:dyDescent="0.25">
      <c r="A8993" s="1">
        <v>8991</v>
      </c>
      <c r="B8993">
        <v>12.546666999999999</v>
      </c>
      <c r="C8993">
        <v>5</v>
      </c>
      <c r="D8993">
        <v>53.863399999999999</v>
      </c>
      <c r="E8993">
        <v>10</v>
      </c>
      <c r="F8993">
        <v>8.2605000000000004</v>
      </c>
      <c r="G8993">
        <v>8.2490312991234678</v>
      </c>
      <c r="H8993">
        <v>68.239999999999995</v>
      </c>
      <c r="I8993">
        <v>1.0395509999999999</v>
      </c>
      <c r="J8993">
        <v>0.70079999999999998</v>
      </c>
      <c r="K8993">
        <v>0.70991831831831897</v>
      </c>
      <c r="L8993">
        <v>0.54495684774003439</v>
      </c>
      <c r="M8993">
        <v>-4.2200000000000001E-2</v>
      </c>
      <c r="N8993">
        <v>3.8039699405269092</v>
      </c>
      <c r="O8993">
        <v>34.058799999999998</v>
      </c>
    </row>
    <row r="8994" spans="1:15" x14ac:dyDescent="0.25">
      <c r="A8994" s="1">
        <v>8992</v>
      </c>
      <c r="B8994">
        <v>12.548056000000001</v>
      </c>
      <c r="C8994">
        <v>5</v>
      </c>
      <c r="D8994">
        <v>53.870399999999997</v>
      </c>
      <c r="E8994">
        <v>11</v>
      </c>
      <c r="F8994">
        <v>8.2391000000000005</v>
      </c>
      <c r="G8994">
        <v>8.2500850843268232</v>
      </c>
      <c r="H8994">
        <v>67.88</v>
      </c>
      <c r="I8994">
        <v>1.033326</v>
      </c>
      <c r="J8994">
        <v>0.70040000000000002</v>
      </c>
      <c r="K8994">
        <v>0.70992235092235045</v>
      </c>
      <c r="L8994">
        <v>0.54495263534828253</v>
      </c>
      <c r="M8994">
        <v>-4.2000000000000003E-2</v>
      </c>
      <c r="N8994">
        <v>3.8047268826629139</v>
      </c>
      <c r="O8994">
        <v>34.061500000000002</v>
      </c>
    </row>
    <row r="8995" spans="1:15" x14ac:dyDescent="0.25">
      <c r="A8995" s="1">
        <v>8993</v>
      </c>
      <c r="B8995">
        <v>12.549443999999999</v>
      </c>
      <c r="C8995">
        <v>5</v>
      </c>
      <c r="D8995">
        <v>53.877299999999998</v>
      </c>
      <c r="E8995">
        <v>11</v>
      </c>
      <c r="F8995">
        <v>8.2605000000000004</v>
      </c>
      <c r="G8995">
        <v>8.2511460037153306</v>
      </c>
      <c r="H8995">
        <v>68.239999999999995</v>
      </c>
      <c r="I8995">
        <v>1.0393399999999999</v>
      </c>
      <c r="J8995">
        <v>0.7016</v>
      </c>
      <c r="K8995">
        <v>0.70992672672672652</v>
      </c>
      <c r="L8995">
        <v>0.54495076623265937</v>
      </c>
      <c r="M8995">
        <v>-4.1700000000000001E-2</v>
      </c>
      <c r="N8995">
        <v>3.8054832756236112</v>
      </c>
      <c r="O8995">
        <v>34.057200000000002</v>
      </c>
    </row>
    <row r="8996" spans="1:15" x14ac:dyDescent="0.25">
      <c r="A8996" s="1">
        <v>8994</v>
      </c>
      <c r="B8996">
        <v>12.550833000000001</v>
      </c>
      <c r="C8996">
        <v>5</v>
      </c>
      <c r="D8996">
        <v>53.884300000000003</v>
      </c>
      <c r="E8996">
        <v>11</v>
      </c>
      <c r="F8996">
        <v>8.2297999999999991</v>
      </c>
      <c r="G8996">
        <v>8.2522430450618725</v>
      </c>
      <c r="H8996">
        <v>67.73</v>
      </c>
      <c r="I8996">
        <v>1.030624</v>
      </c>
      <c r="J8996">
        <v>0.70050000000000001</v>
      </c>
      <c r="K8996">
        <v>0.70993118833118884</v>
      </c>
      <c r="L8996">
        <v>0.54494736635689378</v>
      </c>
      <c r="M8996">
        <v>-4.1399999999999999E-2</v>
      </c>
      <c r="N8996">
        <v>3.806240209876695</v>
      </c>
      <c r="O8996">
        <v>34.061300000000003</v>
      </c>
    </row>
    <row r="8997" spans="1:15" x14ac:dyDescent="0.25">
      <c r="A8997" s="1">
        <v>8995</v>
      </c>
      <c r="B8997">
        <v>12.552222</v>
      </c>
      <c r="C8997">
        <v>5</v>
      </c>
      <c r="D8997">
        <v>53.891199999999998</v>
      </c>
      <c r="E8997">
        <v>7</v>
      </c>
      <c r="F8997">
        <v>8.2637999999999998</v>
      </c>
      <c r="G8997">
        <v>8.2532875901369298</v>
      </c>
      <c r="H8997">
        <v>68.290000000000006</v>
      </c>
      <c r="I8997">
        <v>1.0404640000000001</v>
      </c>
      <c r="J8997">
        <v>0.70179999999999998</v>
      </c>
      <c r="K8997">
        <v>0.70993564993565006</v>
      </c>
      <c r="L8997">
        <v>0.5449463103662473</v>
      </c>
      <c r="M8997">
        <v>-4.1099999999999998E-2</v>
      </c>
      <c r="N8997">
        <v>3.8069971410351791</v>
      </c>
      <c r="O8997">
        <v>34.054900000000004</v>
      </c>
    </row>
    <row r="8998" spans="1:15" x14ac:dyDescent="0.25">
      <c r="A8998" s="1">
        <v>8996</v>
      </c>
      <c r="B8998">
        <v>12.553611</v>
      </c>
      <c r="C8998">
        <v>5</v>
      </c>
      <c r="D8998">
        <v>53.898099999999999</v>
      </c>
      <c r="E8998">
        <v>9</v>
      </c>
      <c r="F8998">
        <v>8.2324999999999999</v>
      </c>
      <c r="G8998">
        <v>8.2543459306617368</v>
      </c>
      <c r="H8998">
        <v>67.77</v>
      </c>
      <c r="I8998">
        <v>1.0336540000000001</v>
      </c>
      <c r="J8998">
        <v>0.70069999999999999</v>
      </c>
      <c r="K8998">
        <v>0.70994041184041212</v>
      </c>
      <c r="L8998">
        <v>0.54494399437292174</v>
      </c>
      <c r="M8998">
        <v>-4.07E-2</v>
      </c>
      <c r="N8998">
        <v>3.80775406985182</v>
      </c>
      <c r="O8998">
        <v>34.057899999999997</v>
      </c>
    </row>
    <row r="8999" spans="1:15" x14ac:dyDescent="0.25">
      <c r="A8999" s="1">
        <v>8997</v>
      </c>
      <c r="B8999">
        <v>12.555</v>
      </c>
      <c r="C8999">
        <v>5</v>
      </c>
      <c r="D8999">
        <v>53.905099999999997</v>
      </c>
      <c r="E8999">
        <v>9</v>
      </c>
      <c r="F8999">
        <v>8.2635000000000005</v>
      </c>
      <c r="G8999">
        <v>8.2554049245244574</v>
      </c>
      <c r="H8999">
        <v>68.290000000000006</v>
      </c>
      <c r="I8999">
        <v>1.0426960000000001</v>
      </c>
      <c r="J8999">
        <v>0.70209999999999995</v>
      </c>
      <c r="K8999">
        <v>0.70994530244530241</v>
      </c>
      <c r="L8999">
        <v>0.5449436623509496</v>
      </c>
      <c r="M8999">
        <v>-4.0399999999999998E-2</v>
      </c>
      <c r="N8999">
        <v>3.8085109968294151</v>
      </c>
      <c r="O8999">
        <v>34.051900000000003</v>
      </c>
    </row>
    <row r="9000" spans="1:15" x14ac:dyDescent="0.25">
      <c r="A9000" s="1">
        <v>8998</v>
      </c>
      <c r="B9000">
        <v>12.556388999999999</v>
      </c>
      <c r="C9000">
        <v>5</v>
      </c>
      <c r="D9000">
        <v>53.911999999999999</v>
      </c>
      <c r="E9000">
        <v>10</v>
      </c>
      <c r="F9000">
        <v>8.2485999999999997</v>
      </c>
      <c r="G9000">
        <v>8.2564210373782956</v>
      </c>
      <c r="H9000">
        <v>68.040000000000006</v>
      </c>
      <c r="I9000">
        <v>1.0364610000000001</v>
      </c>
      <c r="J9000">
        <v>0.70199999999999996</v>
      </c>
      <c r="K9000">
        <v>0.70995169455169438</v>
      </c>
      <c r="L9000">
        <v>0.54494387160030655</v>
      </c>
      <c r="M9000">
        <v>-0.04</v>
      </c>
      <c r="N9000">
        <v>3.8092679237217442</v>
      </c>
      <c r="O9000">
        <v>34.054600000000001</v>
      </c>
    </row>
    <row r="9001" spans="1:15" x14ac:dyDescent="0.25">
      <c r="A9001" s="1">
        <v>8999</v>
      </c>
      <c r="B9001">
        <v>12.557778000000001</v>
      </c>
      <c r="C9001">
        <v>5</v>
      </c>
      <c r="D9001">
        <v>53.918999999999997</v>
      </c>
      <c r="E9001">
        <v>8</v>
      </c>
      <c r="F9001">
        <v>8.2626000000000008</v>
      </c>
      <c r="G9001">
        <v>8.2574757697005232</v>
      </c>
      <c r="H9001">
        <v>68.27</v>
      </c>
      <c r="I9001">
        <v>1.041625</v>
      </c>
      <c r="J9001">
        <v>0.70630000000000004</v>
      </c>
      <c r="K9001">
        <v>0.7099579150579155</v>
      </c>
      <c r="L9001">
        <v>0.54487353196373278</v>
      </c>
      <c r="M9001">
        <v>-3.9699999999999999E-2</v>
      </c>
      <c r="N9001">
        <v>3.8100248019085199</v>
      </c>
      <c r="O9001">
        <v>34.050800000000002</v>
      </c>
    </row>
    <row r="9002" spans="1:15" x14ac:dyDescent="0.25">
      <c r="A9002" s="1">
        <v>9000</v>
      </c>
      <c r="B9002">
        <v>12.559167</v>
      </c>
      <c r="C9002">
        <v>5</v>
      </c>
      <c r="D9002">
        <v>53.925899999999999</v>
      </c>
      <c r="E9002">
        <v>6</v>
      </c>
      <c r="F9002">
        <v>8.2635000000000005</v>
      </c>
      <c r="G9002">
        <v>8.2585049870783163</v>
      </c>
      <c r="H9002">
        <v>68.290000000000006</v>
      </c>
      <c r="I9002">
        <v>1.0411459999999999</v>
      </c>
      <c r="J9002">
        <v>0.70709999999999995</v>
      </c>
      <c r="K9002">
        <v>0.70996370656370633</v>
      </c>
      <c r="L9002">
        <v>0.54488291543247103</v>
      </c>
      <c r="M9002">
        <v>-3.9399999999999998E-2</v>
      </c>
      <c r="N9002">
        <v>3.8107816377612371</v>
      </c>
      <c r="O9002">
        <v>34.0503</v>
      </c>
    </row>
    <row r="9003" spans="1:15" x14ac:dyDescent="0.25">
      <c r="A9003" s="1">
        <v>9001</v>
      </c>
      <c r="B9003">
        <v>12.560556</v>
      </c>
      <c r="C9003">
        <v>5</v>
      </c>
      <c r="D9003">
        <v>53.932899999999997</v>
      </c>
      <c r="E9003">
        <v>11</v>
      </c>
      <c r="F9003">
        <v>8.2498000000000005</v>
      </c>
      <c r="G9003">
        <v>8.2596584641344286</v>
      </c>
      <c r="H9003">
        <v>68.06</v>
      </c>
      <c r="I9003">
        <v>1.037731</v>
      </c>
      <c r="J9003">
        <v>0.70699999999999996</v>
      </c>
      <c r="K9003">
        <v>0.7099689832689835</v>
      </c>
      <c r="L9003">
        <v>0.54489193408309733</v>
      </c>
      <c r="M9003">
        <v>-3.9E-2</v>
      </c>
      <c r="N9003">
        <v>3.811538486394225</v>
      </c>
      <c r="O9003">
        <v>34.051299999999998</v>
      </c>
    </row>
    <row r="9004" spans="1:15" x14ac:dyDescent="0.25">
      <c r="A9004" s="1">
        <v>9002</v>
      </c>
      <c r="B9004">
        <v>12.561944</v>
      </c>
      <c r="C9004">
        <v>5</v>
      </c>
      <c r="D9004">
        <v>53.939799999999998</v>
      </c>
      <c r="E9004">
        <v>14</v>
      </c>
      <c r="F9004">
        <v>8.2626000000000008</v>
      </c>
      <c r="G9004">
        <v>8.2607161397105209</v>
      </c>
      <c r="H9004">
        <v>68.27</v>
      </c>
      <c r="I9004">
        <v>1.042783</v>
      </c>
      <c r="J9004">
        <v>0.70730000000000004</v>
      </c>
      <c r="K9004">
        <v>0.70997473187473248</v>
      </c>
      <c r="L9004">
        <v>0.54490085745629968</v>
      </c>
      <c r="M9004">
        <v>-3.8699999999999998E-2</v>
      </c>
      <c r="N9004">
        <v>3.8122948025915542</v>
      </c>
      <c r="O9004">
        <v>34.047600000000003</v>
      </c>
    </row>
    <row r="9005" spans="1:15" x14ac:dyDescent="0.25">
      <c r="A9005" s="1">
        <v>9003</v>
      </c>
      <c r="B9005">
        <v>12.563333</v>
      </c>
      <c r="C9005">
        <v>5</v>
      </c>
      <c r="D9005">
        <v>53.946800000000003</v>
      </c>
      <c r="E9005">
        <v>13</v>
      </c>
      <c r="F9005">
        <v>8.2601999999999993</v>
      </c>
      <c r="G9005">
        <v>8.261758016024304</v>
      </c>
      <c r="H9005">
        <v>68.23</v>
      </c>
      <c r="I9005">
        <v>1.0388919999999999</v>
      </c>
      <c r="J9005">
        <v>0.70750000000000002</v>
      </c>
      <c r="K9005">
        <v>0.70998069498069416</v>
      </c>
      <c r="L9005">
        <v>0.5449104949036101</v>
      </c>
      <c r="M9005">
        <v>-3.8300000000000001E-2</v>
      </c>
      <c r="N9005">
        <v>3.813051676575768</v>
      </c>
      <c r="O9005">
        <v>34.048900000000003</v>
      </c>
    </row>
    <row r="9006" spans="1:15" x14ac:dyDescent="0.25">
      <c r="A9006" s="1">
        <v>9004</v>
      </c>
      <c r="B9006">
        <v>12.564722</v>
      </c>
      <c r="C9006">
        <v>5</v>
      </c>
      <c r="D9006">
        <v>53.953699999999998</v>
      </c>
      <c r="E9006">
        <v>10</v>
      </c>
      <c r="F9006">
        <v>8.2539999999999996</v>
      </c>
      <c r="G9006">
        <v>8.2628419918013964</v>
      </c>
      <c r="H9006">
        <v>68.13</v>
      </c>
      <c r="I9006">
        <v>1.04142</v>
      </c>
      <c r="J9006">
        <v>0.70660000000000001</v>
      </c>
      <c r="K9006">
        <v>0.70998661518661643</v>
      </c>
      <c r="L9006">
        <v>0.54491949726264877</v>
      </c>
      <c r="M9006">
        <v>-3.7900000000000003E-2</v>
      </c>
      <c r="N9006">
        <v>3.8138085635053272</v>
      </c>
      <c r="O9006">
        <v>34.046700000000001</v>
      </c>
    </row>
    <row r="9007" spans="1:15" x14ac:dyDescent="0.25">
      <c r="A9007" s="1">
        <v>9005</v>
      </c>
      <c r="B9007">
        <v>12.566110999999999</v>
      </c>
      <c r="C9007">
        <v>5</v>
      </c>
      <c r="D9007">
        <v>53.960599999999999</v>
      </c>
      <c r="E9007">
        <v>12</v>
      </c>
      <c r="F9007">
        <v>8.2552000000000003</v>
      </c>
      <c r="G9007">
        <v>8.2639285642750462</v>
      </c>
      <c r="H9007">
        <v>68.150000000000006</v>
      </c>
      <c r="I9007">
        <v>1.0395049999999999</v>
      </c>
      <c r="J9007">
        <v>0.70669999999999999</v>
      </c>
      <c r="K9007">
        <v>0.70999283569283589</v>
      </c>
      <c r="L9007">
        <v>0.54492867619495011</v>
      </c>
      <c r="M9007">
        <v>-3.7499999999999999E-2</v>
      </c>
      <c r="N9007">
        <v>3.8145654630617929</v>
      </c>
      <c r="O9007">
        <v>34.046900000000001</v>
      </c>
    </row>
    <row r="9008" spans="1:15" x14ac:dyDescent="0.25">
      <c r="A9008" s="1">
        <v>9006</v>
      </c>
      <c r="B9008">
        <v>12.567500000000001</v>
      </c>
      <c r="C9008">
        <v>5</v>
      </c>
      <c r="D9008">
        <v>53.967599999999997</v>
      </c>
      <c r="E9008">
        <v>8</v>
      </c>
      <c r="F9008">
        <v>8.2650000000000006</v>
      </c>
      <c r="G9008">
        <v>8.2649906362435512</v>
      </c>
      <c r="H9008">
        <v>68.31</v>
      </c>
      <c r="I9008">
        <v>1.0417179999999999</v>
      </c>
      <c r="J9008">
        <v>0.70799999999999996</v>
      </c>
      <c r="K9008">
        <v>0.70999888459888549</v>
      </c>
      <c r="L9008">
        <v>0.54493920076384117</v>
      </c>
      <c r="M9008">
        <v>-3.7100000000000001E-2</v>
      </c>
      <c r="N9008">
        <v>3.8153223763023409</v>
      </c>
      <c r="O9008">
        <v>34.044800000000002</v>
      </c>
    </row>
    <row r="9009" spans="1:15" x14ac:dyDescent="0.25">
      <c r="A9009" s="1">
        <v>9007</v>
      </c>
      <c r="B9009">
        <v>12.568889</v>
      </c>
      <c r="C9009">
        <v>5</v>
      </c>
      <c r="D9009">
        <v>53.974499999999999</v>
      </c>
      <c r="E9009">
        <v>12</v>
      </c>
      <c r="F9009">
        <v>8.2581000000000007</v>
      </c>
      <c r="G9009">
        <v>8.2660775692519124</v>
      </c>
      <c r="H9009">
        <v>68.2</v>
      </c>
      <c r="I9009">
        <v>1.0408120000000001</v>
      </c>
      <c r="J9009">
        <v>0.70840000000000003</v>
      </c>
      <c r="K9009">
        <v>0.71000403260403278</v>
      </c>
      <c r="L9009">
        <v>0.54487317170554928</v>
      </c>
      <c r="M9009">
        <v>-3.6700000000000003E-2</v>
      </c>
      <c r="N9009">
        <v>3.816079250995021</v>
      </c>
      <c r="O9009">
        <v>34.044499999999999</v>
      </c>
    </row>
    <row r="9010" spans="1:15" x14ac:dyDescent="0.25">
      <c r="A9010" s="1">
        <v>9008</v>
      </c>
      <c r="B9010">
        <v>12.570278</v>
      </c>
      <c r="C9010">
        <v>5</v>
      </c>
      <c r="D9010">
        <v>53.981499999999997</v>
      </c>
      <c r="E9010">
        <v>6</v>
      </c>
      <c r="F9010">
        <v>8.2509999999999994</v>
      </c>
      <c r="G9010">
        <v>8.2671038961077503</v>
      </c>
      <c r="H9010">
        <v>68.08</v>
      </c>
      <c r="I9010">
        <v>1.038956</v>
      </c>
      <c r="J9010">
        <v>0.70789999999999997</v>
      </c>
      <c r="K9010">
        <v>0.71000956670956838</v>
      </c>
      <c r="L9010">
        <v>0.54488349276044756</v>
      </c>
      <c r="M9010">
        <v>-3.6299999999999999E-2</v>
      </c>
      <c r="N9010">
        <v>3.8168360869984919</v>
      </c>
      <c r="O9010">
        <v>34.044699999999999</v>
      </c>
    </row>
    <row r="9011" spans="1:15" x14ac:dyDescent="0.25">
      <c r="A9011" s="1">
        <v>9009</v>
      </c>
      <c r="B9011">
        <v>12.571667</v>
      </c>
      <c r="C9011">
        <v>5</v>
      </c>
      <c r="D9011">
        <v>53.988399999999999</v>
      </c>
      <c r="E9011">
        <v>11</v>
      </c>
      <c r="F9011">
        <v>8.2685999999999993</v>
      </c>
      <c r="G9011">
        <v>8.2681431264818634</v>
      </c>
      <c r="H9011">
        <v>68.37</v>
      </c>
      <c r="I9011">
        <v>1.042019</v>
      </c>
      <c r="J9011">
        <v>0.70830000000000004</v>
      </c>
      <c r="K9011">
        <v>0.71001793221793208</v>
      </c>
      <c r="L9011">
        <v>0.54489452676724981</v>
      </c>
      <c r="M9011">
        <v>-3.5799999999999998E-2</v>
      </c>
      <c r="N9011">
        <v>3.8175929378330542</v>
      </c>
      <c r="O9011">
        <v>34.042099999999998</v>
      </c>
    </row>
    <row r="9012" spans="1:15" x14ac:dyDescent="0.25">
      <c r="A9012" s="1">
        <v>9010</v>
      </c>
      <c r="B9012">
        <v>12.573055999999999</v>
      </c>
      <c r="C9012">
        <v>5</v>
      </c>
      <c r="D9012">
        <v>53.995399999999997</v>
      </c>
      <c r="E9012">
        <v>7</v>
      </c>
      <c r="F9012">
        <v>8.2774999999999999</v>
      </c>
      <c r="G9012">
        <v>8.2691963676332367</v>
      </c>
      <c r="H9012">
        <v>68.52</v>
      </c>
      <c r="I9012">
        <v>1.0472870000000001</v>
      </c>
      <c r="J9012">
        <v>0.71030000000000004</v>
      </c>
      <c r="K9012">
        <v>0.71002861432861475</v>
      </c>
      <c r="L9012">
        <v>0.54490879041705842</v>
      </c>
      <c r="M9012">
        <v>-3.5400000000000001E-2</v>
      </c>
      <c r="N9012">
        <v>3.8183498062368391</v>
      </c>
      <c r="O9012">
        <v>34.0383</v>
      </c>
    </row>
    <row r="9013" spans="1:15" x14ac:dyDescent="0.25">
      <c r="A9013" s="1">
        <v>9011</v>
      </c>
      <c r="B9013">
        <v>12.574444</v>
      </c>
      <c r="C9013">
        <v>5</v>
      </c>
      <c r="D9013">
        <v>54.002299999999998</v>
      </c>
      <c r="E9013">
        <v>7</v>
      </c>
      <c r="F9013">
        <v>8.2768999999999995</v>
      </c>
      <c r="G9013">
        <v>8.2702902443763371</v>
      </c>
      <c r="H9013">
        <v>68.510000000000005</v>
      </c>
      <c r="I9013">
        <v>1.0447439999999999</v>
      </c>
      <c r="J9013">
        <v>0.71220000000000006</v>
      </c>
      <c r="K9013">
        <v>0.71004101244101236</v>
      </c>
      <c r="L9013">
        <v>0.54492511132794119</v>
      </c>
      <c r="M9013">
        <v>-3.5000000000000003E-2</v>
      </c>
      <c r="N9013">
        <v>3.8191061509646498</v>
      </c>
      <c r="O9013">
        <v>34.038899999999998</v>
      </c>
    </row>
    <row r="9014" spans="1:15" x14ac:dyDescent="0.25">
      <c r="A9014" s="1">
        <v>9012</v>
      </c>
      <c r="B9014">
        <v>12.575832999999999</v>
      </c>
      <c r="C9014">
        <v>5</v>
      </c>
      <c r="D9014">
        <v>54.009300000000003</v>
      </c>
      <c r="E9014">
        <v>11</v>
      </c>
      <c r="F9014">
        <v>8.2661999999999995</v>
      </c>
      <c r="G9014">
        <v>8.271390853148791</v>
      </c>
      <c r="H9014">
        <v>68.33</v>
      </c>
      <c r="I9014">
        <v>1.04223</v>
      </c>
      <c r="J9014">
        <v>0.71279999999999999</v>
      </c>
      <c r="K9014">
        <v>0.71005555555555588</v>
      </c>
      <c r="L9014">
        <v>0.5449414176755758</v>
      </c>
      <c r="M9014">
        <v>-3.4500000000000003E-2</v>
      </c>
      <c r="N9014">
        <v>3.8198630632690431</v>
      </c>
      <c r="O9014">
        <v>34.039400000000001</v>
      </c>
    </row>
    <row r="9015" spans="1:15" x14ac:dyDescent="0.25">
      <c r="A9015" s="1">
        <v>9013</v>
      </c>
      <c r="B9015">
        <v>12.577222000000001</v>
      </c>
      <c r="C9015">
        <v>5</v>
      </c>
      <c r="D9015">
        <v>54.016199999999998</v>
      </c>
      <c r="E9015">
        <v>11</v>
      </c>
      <c r="F9015">
        <v>8.2693999999999992</v>
      </c>
      <c r="G9015">
        <v>8.2724894072767121</v>
      </c>
      <c r="H9015">
        <v>68.38</v>
      </c>
      <c r="I9015">
        <v>1.046716</v>
      </c>
      <c r="J9015">
        <v>0.71309999999999996</v>
      </c>
      <c r="K9015">
        <v>0.71007258687258668</v>
      </c>
      <c r="L9015">
        <v>0.5449581574821114</v>
      </c>
      <c r="M9015">
        <v>-3.4000000000000002E-2</v>
      </c>
      <c r="N9015">
        <v>3.8206199985239899</v>
      </c>
      <c r="O9015">
        <v>34.036099999999998</v>
      </c>
    </row>
    <row r="9016" spans="1:15" x14ac:dyDescent="0.25">
      <c r="A9016" s="1">
        <v>9014</v>
      </c>
      <c r="B9016">
        <v>12.578611</v>
      </c>
      <c r="C9016">
        <v>5</v>
      </c>
      <c r="D9016">
        <v>54.023200000000003</v>
      </c>
      <c r="E9016">
        <v>11</v>
      </c>
      <c r="F9016">
        <v>8.2573000000000008</v>
      </c>
      <c r="G9016">
        <v>8.2735101999153091</v>
      </c>
      <c r="H9016">
        <v>68.180000000000007</v>
      </c>
      <c r="I9016">
        <v>1.0421119999999999</v>
      </c>
      <c r="J9016">
        <v>0.7127</v>
      </c>
      <c r="K9016">
        <v>0.71009172029171941</v>
      </c>
      <c r="L9016">
        <v>0.54497299193034188</v>
      </c>
      <c r="M9016">
        <v>-3.3599999999999998E-2</v>
      </c>
      <c r="N9016">
        <v>3.8213769557072572</v>
      </c>
      <c r="O9016">
        <v>34.037799999999997</v>
      </c>
    </row>
    <row r="9017" spans="1:15" x14ac:dyDescent="0.25">
      <c r="A9017" s="1">
        <v>9015</v>
      </c>
      <c r="B9017">
        <v>12.58</v>
      </c>
      <c r="C9017">
        <v>5</v>
      </c>
      <c r="D9017">
        <v>54.030099999999997</v>
      </c>
      <c r="E9017">
        <v>6</v>
      </c>
      <c r="F9017">
        <v>8.2873000000000001</v>
      </c>
      <c r="G9017">
        <v>8.2744997291980127</v>
      </c>
      <c r="H9017">
        <v>68.680000000000007</v>
      </c>
      <c r="I9017">
        <v>1.053005</v>
      </c>
      <c r="J9017">
        <v>0.71419999999999995</v>
      </c>
      <c r="K9017">
        <v>0.71011256971257142</v>
      </c>
      <c r="L9017">
        <v>0.54492145237590406</v>
      </c>
      <c r="M9017">
        <v>-3.3099999999999997E-2</v>
      </c>
      <c r="N9017">
        <v>3.8221338873988282</v>
      </c>
      <c r="O9017">
        <v>34.030799999999999</v>
      </c>
    </row>
    <row r="9018" spans="1:15" x14ac:dyDescent="0.25">
      <c r="A9018" s="1">
        <v>9016</v>
      </c>
      <c r="B9018">
        <v>12.581389</v>
      </c>
      <c r="C9018">
        <v>5</v>
      </c>
      <c r="D9018">
        <v>54.037100000000002</v>
      </c>
      <c r="E9018">
        <v>11</v>
      </c>
      <c r="F9018">
        <v>8.2843</v>
      </c>
      <c r="G9018">
        <v>8.2755522566797737</v>
      </c>
      <c r="H9018">
        <v>68.63</v>
      </c>
      <c r="I9018">
        <v>1.051183</v>
      </c>
      <c r="J9018">
        <v>0.71519999999999995</v>
      </c>
      <c r="K9018">
        <v>0.71013513513513526</v>
      </c>
      <c r="L9018">
        <v>0.5449407379993334</v>
      </c>
      <c r="M9018">
        <v>-3.2599999999999997E-2</v>
      </c>
      <c r="N9018">
        <v>3.8228907966900429</v>
      </c>
      <c r="O9018">
        <v>34.030999999999999</v>
      </c>
    </row>
    <row r="9019" spans="1:15" x14ac:dyDescent="0.25">
      <c r="A9019" s="1">
        <v>9017</v>
      </c>
      <c r="B9019">
        <v>12.582777999999999</v>
      </c>
      <c r="C9019">
        <v>5</v>
      </c>
      <c r="D9019">
        <v>54.043999999999997</v>
      </c>
      <c r="E9019">
        <v>8</v>
      </c>
      <c r="F9019">
        <v>8.2858000000000001</v>
      </c>
      <c r="G9019">
        <v>8.2765972452984098</v>
      </c>
      <c r="H9019">
        <v>68.650000000000006</v>
      </c>
      <c r="I9019">
        <v>1.0525910000000001</v>
      </c>
      <c r="J9019">
        <v>0.71730000000000005</v>
      </c>
      <c r="K9019">
        <v>0.71015945945945991</v>
      </c>
      <c r="L9019">
        <v>0.54496341621490596</v>
      </c>
      <c r="M9019">
        <v>-3.2199999999999999E-2</v>
      </c>
      <c r="N9019">
        <v>3.823647735125145</v>
      </c>
      <c r="O9019">
        <v>34.029299999999999</v>
      </c>
    </row>
    <row r="9020" spans="1:15" x14ac:dyDescent="0.25">
      <c r="A9020" s="1">
        <v>9018</v>
      </c>
      <c r="B9020">
        <v>12.584167000000001</v>
      </c>
      <c r="C9020">
        <v>5</v>
      </c>
      <c r="D9020">
        <v>54.050899999999999</v>
      </c>
      <c r="E9020">
        <v>8</v>
      </c>
      <c r="F9020">
        <v>8.2763000000000009</v>
      </c>
      <c r="G9020">
        <v>8.2776630462884473</v>
      </c>
      <c r="H9020">
        <v>68.5</v>
      </c>
      <c r="I9020">
        <v>1.0506169999999999</v>
      </c>
      <c r="J9020">
        <v>0.71830000000000005</v>
      </c>
      <c r="K9020">
        <v>0.71018502788502824</v>
      </c>
      <c r="L9020">
        <v>0.54498831678730397</v>
      </c>
      <c r="M9020">
        <v>-3.1699999999999999E-2</v>
      </c>
      <c r="N9020">
        <v>3.824404706603715</v>
      </c>
      <c r="O9020">
        <v>34.029600000000002</v>
      </c>
    </row>
    <row r="9021" spans="1:15" x14ac:dyDescent="0.25">
      <c r="A9021" s="1">
        <v>9019</v>
      </c>
      <c r="B9021">
        <v>12.585556</v>
      </c>
      <c r="C9021">
        <v>5</v>
      </c>
      <c r="D9021">
        <v>54.057899999999997</v>
      </c>
      <c r="E9021">
        <v>9</v>
      </c>
      <c r="F9021">
        <v>8.2851999999999997</v>
      </c>
      <c r="G9021">
        <v>8.2787199741402819</v>
      </c>
      <c r="H9021">
        <v>68.64</v>
      </c>
      <c r="I9021">
        <v>1.0514589999999999</v>
      </c>
      <c r="J9021">
        <v>0.71960000000000002</v>
      </c>
      <c r="K9021">
        <v>0.71021317031317044</v>
      </c>
      <c r="L9021">
        <v>0.54501570841030933</v>
      </c>
      <c r="M9021">
        <v>-3.1199999999999999E-2</v>
      </c>
      <c r="N9021">
        <v>3.8251617143992149</v>
      </c>
      <c r="O9021">
        <v>34.028300000000002</v>
      </c>
    </row>
    <row r="9022" spans="1:15" x14ac:dyDescent="0.25">
      <c r="A9022" s="1">
        <v>9020</v>
      </c>
      <c r="B9022">
        <v>12.586944000000001</v>
      </c>
      <c r="C9022">
        <v>5</v>
      </c>
      <c r="D9022">
        <v>54.064799999999998</v>
      </c>
      <c r="E9022">
        <v>8</v>
      </c>
      <c r="F9022">
        <v>8.2843</v>
      </c>
      <c r="G9022">
        <v>8.2798138239952213</v>
      </c>
      <c r="H9022">
        <v>68.63</v>
      </c>
      <c r="I9022">
        <v>1.053321</v>
      </c>
      <c r="J9022">
        <v>0.72030000000000005</v>
      </c>
      <c r="K9022">
        <v>0.71024384384384343</v>
      </c>
      <c r="L9022">
        <v>0.54504532081528811</v>
      </c>
      <c r="M9022">
        <v>-3.0599999999999999E-2</v>
      </c>
      <c r="N9022">
        <v>3.825918216753498</v>
      </c>
      <c r="O9022">
        <v>34.026400000000002</v>
      </c>
    </row>
    <row r="9023" spans="1:15" x14ac:dyDescent="0.25">
      <c r="A9023" s="1">
        <v>9021</v>
      </c>
      <c r="B9023">
        <v>12.588333</v>
      </c>
      <c r="C9023">
        <v>5</v>
      </c>
      <c r="D9023">
        <v>54.071800000000003</v>
      </c>
      <c r="E9023">
        <v>8</v>
      </c>
      <c r="F9023">
        <v>8.3020999999999994</v>
      </c>
      <c r="G9023">
        <v>8.2808899886943284</v>
      </c>
      <c r="H9023">
        <v>68.92</v>
      </c>
      <c r="I9023">
        <v>1.0590459999999999</v>
      </c>
      <c r="J9023">
        <v>0.7228</v>
      </c>
      <c r="K9023">
        <v>0.71027649077649124</v>
      </c>
      <c r="L9023">
        <v>0.54507912983433759</v>
      </c>
      <c r="M9023">
        <v>-3.0099999999999998E-2</v>
      </c>
      <c r="N9023">
        <v>3.8266753081844729</v>
      </c>
      <c r="O9023">
        <v>34.022300000000001</v>
      </c>
    </row>
    <row r="9024" spans="1:15" x14ac:dyDescent="0.25">
      <c r="A9024" s="1">
        <v>9022</v>
      </c>
      <c r="B9024">
        <v>12.589722</v>
      </c>
      <c r="C9024">
        <v>5</v>
      </c>
      <c r="D9024">
        <v>54.078699999999998</v>
      </c>
      <c r="E9024">
        <v>10</v>
      </c>
      <c r="F9024">
        <v>8.2840000000000007</v>
      </c>
      <c r="G9024">
        <v>8.2819794220685115</v>
      </c>
      <c r="H9024">
        <v>68.62</v>
      </c>
      <c r="I9024">
        <v>1.053626</v>
      </c>
      <c r="J9024">
        <v>0.72389999999999999</v>
      </c>
      <c r="K9024">
        <v>0.71031076791076886</v>
      </c>
      <c r="L9024">
        <v>0.54511524613101514</v>
      </c>
      <c r="M9024">
        <v>-2.9600000000000001E-2</v>
      </c>
      <c r="N9024">
        <v>3.8274324481785809</v>
      </c>
      <c r="O9024">
        <v>34.024500000000003</v>
      </c>
    </row>
    <row r="9025" spans="1:15" x14ac:dyDescent="0.25">
      <c r="A9025" s="1">
        <v>9023</v>
      </c>
      <c r="B9025">
        <v>12.591111</v>
      </c>
      <c r="C9025">
        <v>5</v>
      </c>
      <c r="D9025">
        <v>54.085700000000003</v>
      </c>
      <c r="E9025">
        <v>8</v>
      </c>
      <c r="F9025">
        <v>8.2937999999999992</v>
      </c>
      <c r="G9025">
        <v>8.2830546849808524</v>
      </c>
      <c r="H9025">
        <v>68.790000000000006</v>
      </c>
      <c r="I9025">
        <v>1.0564739999999999</v>
      </c>
      <c r="J9025">
        <v>0.72540000000000004</v>
      </c>
      <c r="K9025">
        <v>0.71034706134706216</v>
      </c>
      <c r="L9025">
        <v>0.54508231734893786</v>
      </c>
      <c r="M9025">
        <v>-2.9000000000000001E-2</v>
      </c>
      <c r="N9025">
        <v>3.828189590386418</v>
      </c>
      <c r="O9025">
        <v>34.021999999999998</v>
      </c>
    </row>
    <row r="9026" spans="1:15" x14ac:dyDescent="0.25">
      <c r="A9026" s="1">
        <v>9024</v>
      </c>
      <c r="B9026">
        <v>12.592499999999999</v>
      </c>
      <c r="C9026">
        <v>5</v>
      </c>
      <c r="D9026">
        <v>54.092599999999997</v>
      </c>
      <c r="E9026">
        <v>8</v>
      </c>
      <c r="F9026">
        <v>8.2893000000000008</v>
      </c>
      <c r="G9026">
        <v>8.2840958748465052</v>
      </c>
      <c r="H9026">
        <v>68.709999999999994</v>
      </c>
      <c r="I9026">
        <v>1.055051</v>
      </c>
      <c r="J9026">
        <v>0.72650000000000003</v>
      </c>
      <c r="K9026">
        <v>0.71038627198627213</v>
      </c>
      <c r="L9026">
        <v>0.54512301431186838</v>
      </c>
      <c r="M9026">
        <v>-2.8500000000000001E-2</v>
      </c>
      <c r="N9026">
        <v>3.8289467379892561</v>
      </c>
      <c r="O9026">
        <v>34.021999999999998</v>
      </c>
    </row>
    <row r="9027" spans="1:15" x14ac:dyDescent="0.25">
      <c r="A9027" s="1">
        <v>9025</v>
      </c>
      <c r="B9027">
        <v>12.593889000000001</v>
      </c>
      <c r="C9027">
        <v>5</v>
      </c>
      <c r="D9027">
        <v>54.099600000000002</v>
      </c>
      <c r="E9027">
        <v>7</v>
      </c>
      <c r="F9027">
        <v>8.2883999999999993</v>
      </c>
      <c r="G9027">
        <v>8.2851503450424726</v>
      </c>
      <c r="H9027">
        <v>68.7</v>
      </c>
      <c r="I9027">
        <v>1.054845</v>
      </c>
      <c r="J9027">
        <v>0.72709999999999997</v>
      </c>
      <c r="K9027">
        <v>0.71042732732732683</v>
      </c>
      <c r="L9027">
        <v>0.54516349852753687</v>
      </c>
      <c r="M9027">
        <v>-2.7900000000000001E-2</v>
      </c>
      <c r="N9027">
        <v>3.829703941972423</v>
      </c>
      <c r="O9027">
        <v>34.021299999999997</v>
      </c>
    </row>
    <row r="9028" spans="1:15" x14ac:dyDescent="0.25">
      <c r="A9028" s="1">
        <v>9026</v>
      </c>
      <c r="B9028">
        <v>12.595278</v>
      </c>
      <c r="C9028">
        <v>5</v>
      </c>
      <c r="D9028">
        <v>54.106499999999997</v>
      </c>
      <c r="E9028">
        <v>8</v>
      </c>
      <c r="F9028">
        <v>8.2887000000000004</v>
      </c>
      <c r="G9028">
        <v>8.2862331265184821</v>
      </c>
      <c r="H9028">
        <v>68.7</v>
      </c>
      <c r="I9028">
        <v>1.0526660000000001</v>
      </c>
      <c r="J9028">
        <v>0.72740000000000005</v>
      </c>
      <c r="K9028">
        <v>0.71047095667095794</v>
      </c>
      <c r="L9028">
        <v>0.54520457620245732</v>
      </c>
      <c r="M9028">
        <v>-2.7300000000000001E-2</v>
      </c>
      <c r="N9028">
        <v>3.8304612026003229</v>
      </c>
      <c r="O9028">
        <v>34.021599999999999</v>
      </c>
    </row>
    <row r="9029" spans="1:15" x14ac:dyDescent="0.25">
      <c r="A9029" s="1">
        <v>9027</v>
      </c>
      <c r="B9029">
        <v>12.596667</v>
      </c>
      <c r="C9029">
        <v>5</v>
      </c>
      <c r="D9029">
        <v>54.113500000000002</v>
      </c>
      <c r="E9029">
        <v>9</v>
      </c>
      <c r="F9029">
        <v>8.2965</v>
      </c>
      <c r="G9029">
        <v>8.2872941016388175</v>
      </c>
      <c r="H9029">
        <v>68.83</v>
      </c>
      <c r="I9029">
        <v>1.0554589999999999</v>
      </c>
      <c r="J9029">
        <v>0.72860000000000003</v>
      </c>
      <c r="K9029">
        <v>0.71051643071643089</v>
      </c>
      <c r="L9029">
        <v>0.54524768291709536</v>
      </c>
      <c r="M9029">
        <v>-2.6700000000000002E-2</v>
      </c>
      <c r="N9029">
        <v>3.8312185216942818</v>
      </c>
      <c r="O9029">
        <v>34.019199999999998</v>
      </c>
    </row>
    <row r="9030" spans="1:15" x14ac:dyDescent="0.25">
      <c r="A9030" s="1">
        <v>9028</v>
      </c>
      <c r="B9030">
        <v>12.598056</v>
      </c>
      <c r="C9030">
        <v>5</v>
      </c>
      <c r="D9030">
        <v>54.120399999999997</v>
      </c>
      <c r="E9030">
        <v>9</v>
      </c>
      <c r="F9030">
        <v>8.2972999999999999</v>
      </c>
      <c r="G9030">
        <v>8.2883770445104687</v>
      </c>
      <c r="H9030">
        <v>68.849999999999994</v>
      </c>
      <c r="I9030">
        <v>1.0571820000000001</v>
      </c>
      <c r="J9030">
        <v>0.72970000000000002</v>
      </c>
      <c r="K9030">
        <v>0.71056362076362101</v>
      </c>
      <c r="L9030">
        <v>0.54529272741343893</v>
      </c>
      <c r="M9030">
        <v>-2.6100000000000002E-2</v>
      </c>
      <c r="N9030">
        <v>3.8319759020092561</v>
      </c>
      <c r="O9030">
        <v>34.017400000000002</v>
      </c>
    </row>
    <row r="9031" spans="1:15" x14ac:dyDescent="0.25">
      <c r="A9031" s="1">
        <v>9029</v>
      </c>
      <c r="B9031">
        <v>12.599444</v>
      </c>
      <c r="C9031">
        <v>5</v>
      </c>
      <c r="D9031">
        <v>54.127400000000002</v>
      </c>
      <c r="E9031">
        <v>11</v>
      </c>
      <c r="F9031">
        <v>8.2917000000000005</v>
      </c>
      <c r="G9031">
        <v>8.289401713077746</v>
      </c>
      <c r="H9031">
        <v>68.75</v>
      </c>
      <c r="I9031">
        <v>1.0515190000000001</v>
      </c>
      <c r="J9031">
        <v>0.73089999999999999</v>
      </c>
      <c r="K9031">
        <v>0.71061252681252762</v>
      </c>
      <c r="L9031">
        <v>0.54533943881964331</v>
      </c>
      <c r="M9031">
        <v>-2.5499999999999998E-2</v>
      </c>
      <c r="N9031">
        <v>3.832732800732622</v>
      </c>
      <c r="O9031">
        <v>34.0197</v>
      </c>
    </row>
    <row r="9032" spans="1:15" x14ac:dyDescent="0.25">
      <c r="A9032" s="1">
        <v>9030</v>
      </c>
      <c r="B9032">
        <v>12.600833</v>
      </c>
      <c r="C9032">
        <v>5</v>
      </c>
      <c r="D9032">
        <v>54.134300000000003</v>
      </c>
      <c r="E9032">
        <v>7</v>
      </c>
      <c r="F9032">
        <v>8.2911000000000001</v>
      </c>
      <c r="G9032">
        <v>8.2905222529787235</v>
      </c>
      <c r="H9032">
        <v>68.739999999999995</v>
      </c>
      <c r="I9032">
        <v>1.057307</v>
      </c>
      <c r="J9032">
        <v>0.73160000000000003</v>
      </c>
      <c r="K9032">
        <v>0.71066246246246279</v>
      </c>
      <c r="L9032">
        <v>0.54538691761545599</v>
      </c>
      <c r="M9032">
        <v>-2.4799999999999999E-2</v>
      </c>
      <c r="N9032">
        <v>3.833490310187166</v>
      </c>
      <c r="O9032">
        <v>34.015599999999999</v>
      </c>
    </row>
    <row r="9033" spans="1:15" x14ac:dyDescent="0.25">
      <c r="A9033" s="1">
        <v>9031</v>
      </c>
      <c r="B9033">
        <v>12.602221999999999</v>
      </c>
      <c r="C9033">
        <v>5</v>
      </c>
      <c r="D9033">
        <v>54.141199999999998</v>
      </c>
      <c r="E9033">
        <v>7</v>
      </c>
      <c r="F9033">
        <v>8.2875999999999994</v>
      </c>
      <c r="G9033">
        <v>8.2915603865713354</v>
      </c>
      <c r="H9033">
        <v>68.680000000000007</v>
      </c>
      <c r="I9033">
        <v>1.05413</v>
      </c>
      <c r="J9033">
        <v>0.73170000000000002</v>
      </c>
      <c r="K9033">
        <v>0.71071424281424322</v>
      </c>
      <c r="L9033">
        <v>0.54536707373452709</v>
      </c>
      <c r="M9033">
        <v>-2.4199999999999999E-2</v>
      </c>
      <c r="N9033">
        <v>3.834247838834159</v>
      </c>
      <c r="O9033">
        <v>34.016599999999997</v>
      </c>
    </row>
    <row r="9034" spans="1:15" x14ac:dyDescent="0.25">
      <c r="A9034" s="1">
        <v>9032</v>
      </c>
      <c r="B9034">
        <v>12.603611000000001</v>
      </c>
      <c r="C9034">
        <v>5</v>
      </c>
      <c r="D9034">
        <v>54.148200000000003</v>
      </c>
      <c r="E9034">
        <v>8</v>
      </c>
      <c r="F9034">
        <v>8.2834000000000003</v>
      </c>
      <c r="G9034">
        <v>8.2925982516267513</v>
      </c>
      <c r="H9034">
        <v>68.61</v>
      </c>
      <c r="I9034">
        <v>1.0518149999999999</v>
      </c>
      <c r="J9034">
        <v>0.73140000000000005</v>
      </c>
      <c r="K9034">
        <v>0.71076825396825394</v>
      </c>
      <c r="L9034">
        <v>0.54541408099914079</v>
      </c>
      <c r="M9034">
        <v>-2.35E-2</v>
      </c>
      <c r="N9034">
        <v>3.835005386346122</v>
      </c>
      <c r="O9034">
        <v>34.017000000000003</v>
      </c>
    </row>
    <row r="9035" spans="1:15" x14ac:dyDescent="0.25">
      <c r="A9035" s="1">
        <v>9033</v>
      </c>
      <c r="B9035">
        <v>12.605278</v>
      </c>
      <c r="C9035">
        <v>5</v>
      </c>
      <c r="D9035">
        <v>54.155099999999997</v>
      </c>
      <c r="E9035">
        <v>8</v>
      </c>
      <c r="F9035">
        <v>8.2994000000000003</v>
      </c>
      <c r="G9035">
        <v>8.293707492266142</v>
      </c>
      <c r="H9035">
        <v>68.88</v>
      </c>
      <c r="I9035">
        <v>1.056419</v>
      </c>
      <c r="J9035">
        <v>0.73280000000000001</v>
      </c>
      <c r="K9035">
        <v>0.71082415272415278</v>
      </c>
      <c r="L9035">
        <v>0.54546319884442163</v>
      </c>
      <c r="M9035">
        <v>-2.29E-2</v>
      </c>
      <c r="N9035">
        <v>3.8359146325588709</v>
      </c>
      <c r="O9035">
        <v>34.013800000000003</v>
      </c>
    </row>
    <row r="9036" spans="1:15" x14ac:dyDescent="0.25">
      <c r="A9036" s="1">
        <v>9034</v>
      </c>
      <c r="B9036">
        <v>12.606667</v>
      </c>
      <c r="C9036">
        <v>5</v>
      </c>
      <c r="D9036">
        <v>54.162100000000002</v>
      </c>
      <c r="E9036">
        <v>10</v>
      </c>
      <c r="F9036">
        <v>8.2962000000000007</v>
      </c>
      <c r="G9036">
        <v>8.2947941076275242</v>
      </c>
      <c r="H9036">
        <v>68.83</v>
      </c>
      <c r="I9036">
        <v>1.055928</v>
      </c>
      <c r="J9036">
        <v>0.73309999999999997</v>
      </c>
      <c r="K9036">
        <v>0.71088129558129531</v>
      </c>
      <c r="L9036">
        <v>0.54551272162505282</v>
      </c>
      <c r="M9036">
        <v>-2.2200000000000001E-2</v>
      </c>
      <c r="N9036">
        <v>3.8366723153356368</v>
      </c>
      <c r="O9036">
        <v>34.013199999999998</v>
      </c>
    </row>
    <row r="9037" spans="1:15" x14ac:dyDescent="0.25">
      <c r="A9037" s="1">
        <v>9035</v>
      </c>
      <c r="B9037">
        <v>12.608055999999999</v>
      </c>
      <c r="C9037">
        <v>5</v>
      </c>
      <c r="D9037">
        <v>54.168999999999997</v>
      </c>
      <c r="E9037">
        <v>10</v>
      </c>
      <c r="F9037">
        <v>8.2975999999999992</v>
      </c>
      <c r="G9037">
        <v>8.2958279873127729</v>
      </c>
      <c r="H9037">
        <v>68.849999999999994</v>
      </c>
      <c r="I9037">
        <v>1.0556989999999999</v>
      </c>
      <c r="J9037">
        <v>0.73380000000000001</v>
      </c>
      <c r="K9037">
        <v>0.7109402831402829</v>
      </c>
      <c r="L9037">
        <v>0.54556345591238142</v>
      </c>
      <c r="M9037">
        <v>-2.1499999999999998E-2</v>
      </c>
      <c r="N9037">
        <v>3.8374300677409372</v>
      </c>
      <c r="O9037">
        <v>34.012500000000003</v>
      </c>
    </row>
    <row r="9038" spans="1:15" x14ac:dyDescent="0.25">
      <c r="A9038" s="1">
        <v>9036</v>
      </c>
      <c r="B9038">
        <v>12.609444</v>
      </c>
      <c r="C9038">
        <v>5</v>
      </c>
      <c r="D9038">
        <v>54.176000000000002</v>
      </c>
      <c r="E9038">
        <v>10</v>
      </c>
      <c r="F9038">
        <v>8.2947000000000006</v>
      </c>
      <c r="G9038">
        <v>8.2968821762385581</v>
      </c>
      <c r="H9038">
        <v>68.8</v>
      </c>
      <c r="I9038">
        <v>1.056805</v>
      </c>
      <c r="J9038">
        <v>0.73380000000000001</v>
      </c>
      <c r="K9038">
        <v>0.71100072930072933</v>
      </c>
      <c r="L9038">
        <v>0.54561414553772392</v>
      </c>
      <c r="M9038">
        <v>-2.0799999999999999E-2</v>
      </c>
      <c r="N9038">
        <v>3.838187344996344</v>
      </c>
      <c r="O9038">
        <v>34.011000000000003</v>
      </c>
    </row>
    <row r="9039" spans="1:15" x14ac:dyDescent="0.25">
      <c r="A9039" s="1">
        <v>9037</v>
      </c>
      <c r="B9039">
        <v>12.610833</v>
      </c>
      <c r="C9039">
        <v>5</v>
      </c>
      <c r="D9039">
        <v>54.182899999999997</v>
      </c>
      <c r="E9039">
        <v>10</v>
      </c>
      <c r="F9039">
        <v>8.2947000000000006</v>
      </c>
      <c r="G9039">
        <v>8.2979539077795863</v>
      </c>
      <c r="H9039">
        <v>68.8</v>
      </c>
      <c r="I9039">
        <v>1.0573129999999999</v>
      </c>
      <c r="J9039">
        <v>0.73450000000000004</v>
      </c>
      <c r="K9039">
        <v>0.71106383526383521</v>
      </c>
      <c r="L9039">
        <v>0.5456660458248086</v>
      </c>
      <c r="M9039">
        <v>-2.01E-2</v>
      </c>
      <c r="N9039">
        <v>3.8389452390892451</v>
      </c>
      <c r="O9039">
        <v>34.009900000000002</v>
      </c>
    </row>
    <row r="9040" spans="1:15" x14ac:dyDescent="0.25">
      <c r="A9040" s="1">
        <v>9038</v>
      </c>
      <c r="B9040">
        <v>12.612221999999999</v>
      </c>
      <c r="C9040">
        <v>5</v>
      </c>
      <c r="D9040">
        <v>54.189900000000002</v>
      </c>
      <c r="E9040">
        <v>7</v>
      </c>
      <c r="F9040">
        <v>8.3097999999999992</v>
      </c>
      <c r="G9040">
        <v>8.299052970271557</v>
      </c>
      <c r="H9040">
        <v>69.05</v>
      </c>
      <c r="I9040">
        <v>1.060519</v>
      </c>
      <c r="J9040">
        <v>0.73570000000000002</v>
      </c>
      <c r="K9040">
        <v>0.71112805662805678</v>
      </c>
      <c r="L9040">
        <v>0.54571915532513771</v>
      </c>
      <c r="M9040">
        <v>-1.9400000000000001E-2</v>
      </c>
      <c r="N9040">
        <v>3.8397032061114431</v>
      </c>
      <c r="O9040">
        <v>34.007199999999997</v>
      </c>
    </row>
    <row r="9041" spans="1:15" x14ac:dyDescent="0.25">
      <c r="A9041" s="1">
        <v>9039</v>
      </c>
      <c r="B9041">
        <v>12.613611000000001</v>
      </c>
      <c r="C9041">
        <v>5</v>
      </c>
      <c r="D9041">
        <v>54.196800000000003</v>
      </c>
      <c r="E9041">
        <v>8</v>
      </c>
      <c r="F9041">
        <v>8.3018000000000001</v>
      </c>
      <c r="G9041">
        <v>8.3001409642290458</v>
      </c>
      <c r="H9041">
        <v>68.92</v>
      </c>
      <c r="I9041">
        <v>1.0598650000000001</v>
      </c>
      <c r="J9041">
        <v>0.73660000000000003</v>
      </c>
      <c r="K9041">
        <v>0.71119386529386508</v>
      </c>
      <c r="L9041">
        <v>0.54570896940954183</v>
      </c>
      <c r="M9041">
        <v>-1.8599999999999998E-2</v>
      </c>
      <c r="N9041">
        <v>3.8404612029440721</v>
      </c>
      <c r="O9041">
        <v>34.006700000000002</v>
      </c>
    </row>
    <row r="9042" spans="1:15" x14ac:dyDescent="0.25">
      <c r="A9042" s="1">
        <v>9040</v>
      </c>
      <c r="B9042">
        <v>12.615</v>
      </c>
      <c r="C9042">
        <v>5</v>
      </c>
      <c r="D9042">
        <v>54.203800000000001</v>
      </c>
      <c r="E9042">
        <v>13</v>
      </c>
      <c r="F9042">
        <v>8.3024000000000004</v>
      </c>
      <c r="G9042">
        <v>8.3011095528882652</v>
      </c>
      <c r="H9042">
        <v>68.930000000000007</v>
      </c>
      <c r="I9042">
        <v>1.054432</v>
      </c>
      <c r="J9042">
        <v>0.73699999999999999</v>
      </c>
      <c r="K9042">
        <v>0.71126177606177665</v>
      </c>
      <c r="L9042">
        <v>0.54576427984461384</v>
      </c>
      <c r="M9042">
        <v>-1.7899999999999999E-2</v>
      </c>
      <c r="N9042">
        <v>3.8412192311156792</v>
      </c>
      <c r="O9042">
        <v>34.008899999999997</v>
      </c>
    </row>
    <row r="9043" spans="1:15" x14ac:dyDescent="0.25">
      <c r="A9043" s="1">
        <v>9041</v>
      </c>
      <c r="B9043">
        <v>12.616389</v>
      </c>
      <c r="C9043">
        <v>5</v>
      </c>
      <c r="D9043">
        <v>54.210700000000003</v>
      </c>
      <c r="E9043">
        <v>10</v>
      </c>
      <c r="F9043">
        <v>8.2966999999999995</v>
      </c>
      <c r="G9043">
        <v>8.3021872818118077</v>
      </c>
      <c r="H9043">
        <v>68.84</v>
      </c>
      <c r="I9043">
        <v>1.0546040000000001</v>
      </c>
      <c r="J9043">
        <v>0.73680000000000001</v>
      </c>
      <c r="K9043">
        <v>0.71133166023166039</v>
      </c>
      <c r="L9043">
        <v>0.54581891335675614</v>
      </c>
      <c r="M9043">
        <v>-1.72E-2</v>
      </c>
      <c r="N9043">
        <v>3.8419773356433571</v>
      </c>
      <c r="O9043">
        <v>34.008000000000003</v>
      </c>
    </row>
    <row r="9044" spans="1:15" x14ac:dyDescent="0.25">
      <c r="A9044" s="1">
        <v>9042</v>
      </c>
      <c r="B9044">
        <v>12.617777999999999</v>
      </c>
      <c r="C9044">
        <v>5</v>
      </c>
      <c r="D9044">
        <v>54.217599999999997</v>
      </c>
      <c r="E9044">
        <v>9</v>
      </c>
      <c r="F9044">
        <v>8.3064999999999998</v>
      </c>
      <c r="G9044">
        <v>8.3031893049905108</v>
      </c>
      <c r="H9044">
        <v>69</v>
      </c>
      <c r="I9044">
        <v>1.0587279999999999</v>
      </c>
      <c r="J9044">
        <v>0.73809999999999998</v>
      </c>
      <c r="K9044">
        <v>0.71140274560274608</v>
      </c>
      <c r="L9044">
        <v>0.54587466093607717</v>
      </c>
      <c r="M9044">
        <v>-1.6400000000000001E-2</v>
      </c>
      <c r="N9044">
        <v>3.8427355168307029</v>
      </c>
      <c r="O9044">
        <v>34.004800000000003</v>
      </c>
    </row>
    <row r="9045" spans="1:15" x14ac:dyDescent="0.25">
      <c r="A9045" s="1">
        <v>9043</v>
      </c>
      <c r="B9045">
        <v>12.619166999999999</v>
      </c>
      <c r="C9045">
        <v>5</v>
      </c>
      <c r="D9045">
        <v>54.224600000000002</v>
      </c>
      <c r="E9045">
        <v>10</v>
      </c>
      <c r="F9045">
        <v>8.3088999999999995</v>
      </c>
      <c r="G9045">
        <v>8.304298363245934</v>
      </c>
      <c r="H9045">
        <v>69.040000000000006</v>
      </c>
      <c r="I9045">
        <v>1.0631029999999999</v>
      </c>
      <c r="J9045">
        <v>0.73970000000000002</v>
      </c>
      <c r="K9045">
        <v>0.71147606177606093</v>
      </c>
      <c r="L9045">
        <v>0.54593295342269021</v>
      </c>
      <c r="M9045">
        <v>-1.5699999999999999E-2</v>
      </c>
      <c r="N9045">
        <v>3.843493777218876</v>
      </c>
      <c r="O9045">
        <v>34.0015</v>
      </c>
    </row>
    <row r="9046" spans="1:15" x14ac:dyDescent="0.25">
      <c r="A9046" s="1">
        <v>9044</v>
      </c>
      <c r="B9046">
        <v>12.620556000000001</v>
      </c>
      <c r="C9046">
        <v>5</v>
      </c>
      <c r="D9046">
        <v>54.231499999999997</v>
      </c>
      <c r="E9046">
        <v>9</v>
      </c>
      <c r="F9046">
        <v>8.2928999999999995</v>
      </c>
      <c r="G9046">
        <v>8.3053302763953862</v>
      </c>
      <c r="H9046">
        <v>68.77</v>
      </c>
      <c r="I9046">
        <v>1.056057</v>
      </c>
      <c r="J9046">
        <v>0.73919999999999997</v>
      </c>
      <c r="K9046">
        <v>0.71155087945087891</v>
      </c>
      <c r="L9046">
        <v>0.54599011557573451</v>
      </c>
      <c r="M9046">
        <v>-1.49E-2</v>
      </c>
      <c r="N9046">
        <v>3.8442521177902962</v>
      </c>
      <c r="O9046">
        <v>34.004600000000003</v>
      </c>
    </row>
    <row r="9047" spans="1:15" x14ac:dyDescent="0.25">
      <c r="A9047" s="1">
        <v>9045</v>
      </c>
      <c r="B9047">
        <v>12.621943999999999</v>
      </c>
      <c r="C9047">
        <v>5</v>
      </c>
      <c r="D9047">
        <v>54.238500000000002</v>
      </c>
      <c r="E9047">
        <v>8</v>
      </c>
      <c r="F9047">
        <v>8.2966999999999995</v>
      </c>
      <c r="G9047">
        <v>8.306410580282737</v>
      </c>
      <c r="H9047">
        <v>68.84</v>
      </c>
      <c r="I9047">
        <v>1.0608040000000001</v>
      </c>
      <c r="J9047">
        <v>0.73860000000000003</v>
      </c>
      <c r="K9047">
        <v>0.7116276705276704</v>
      </c>
      <c r="L9047">
        <v>0.54604543070998668</v>
      </c>
      <c r="M9047">
        <v>-1.41E-2</v>
      </c>
      <c r="N9047">
        <v>3.8450099904594168</v>
      </c>
      <c r="O9047">
        <v>34.001100000000001</v>
      </c>
    </row>
    <row r="9048" spans="1:15" x14ac:dyDescent="0.25">
      <c r="A9048" s="1">
        <v>9046</v>
      </c>
      <c r="B9048">
        <v>12.623333000000001</v>
      </c>
      <c r="C9048">
        <v>5</v>
      </c>
      <c r="D9048">
        <v>54.245399999999997</v>
      </c>
      <c r="E9048">
        <v>7</v>
      </c>
      <c r="F9048">
        <v>8.3112999999999992</v>
      </c>
      <c r="G9048">
        <v>8.3074933648808802</v>
      </c>
      <c r="H9048">
        <v>69.08</v>
      </c>
      <c r="I9048">
        <v>1.064028</v>
      </c>
      <c r="J9048">
        <v>0.73870000000000002</v>
      </c>
      <c r="K9048">
        <v>0.71170544830544769</v>
      </c>
      <c r="L9048">
        <v>0.54610149747208214</v>
      </c>
      <c r="M9048">
        <v>-1.3299999999999999E-2</v>
      </c>
      <c r="N9048">
        <v>3.84576848650104</v>
      </c>
      <c r="O9048">
        <v>33.998399999999997</v>
      </c>
    </row>
    <row r="9049" spans="1:15" x14ac:dyDescent="0.25">
      <c r="A9049" s="1">
        <v>9047</v>
      </c>
      <c r="B9049">
        <v>12.624722</v>
      </c>
      <c r="C9049">
        <v>5</v>
      </c>
      <c r="D9049">
        <v>54.252400000000002</v>
      </c>
      <c r="E9049">
        <v>10</v>
      </c>
      <c r="F9049">
        <v>8.3112999999999992</v>
      </c>
      <c r="G9049">
        <v>8.308570645738742</v>
      </c>
      <c r="H9049">
        <v>69.08</v>
      </c>
      <c r="I9049">
        <v>1.064297</v>
      </c>
      <c r="J9049">
        <v>0.73850000000000005</v>
      </c>
      <c r="K9049">
        <v>0.71178434148434178</v>
      </c>
      <c r="L9049">
        <v>0.54609613977847604</v>
      </c>
      <c r="M9049">
        <v>-1.2500000000000001E-2</v>
      </c>
      <c r="N9049">
        <v>3.8465270177601112</v>
      </c>
      <c r="O9049">
        <v>33.997399999999999</v>
      </c>
    </row>
    <row r="9050" spans="1:15" x14ac:dyDescent="0.25">
      <c r="A9050" s="1">
        <v>9048</v>
      </c>
      <c r="B9050">
        <v>12.626111</v>
      </c>
      <c r="C9050">
        <v>5</v>
      </c>
      <c r="D9050">
        <v>54.259300000000003</v>
      </c>
      <c r="E9050">
        <v>6</v>
      </c>
      <c r="F9050">
        <v>8.3068000000000008</v>
      </c>
      <c r="G9050">
        <v>8.3096166495188548</v>
      </c>
      <c r="H9050">
        <v>69</v>
      </c>
      <c r="I9050">
        <v>1.0636460000000001</v>
      </c>
      <c r="J9050">
        <v>0.73939999999999995</v>
      </c>
      <c r="K9050">
        <v>0.71186469326469359</v>
      </c>
      <c r="L9050">
        <v>0.5461533233290341</v>
      </c>
      <c r="M9050">
        <v>-1.17E-2</v>
      </c>
      <c r="N9050">
        <v>3.8472855850122381</v>
      </c>
      <c r="O9050">
        <v>33.997</v>
      </c>
    </row>
    <row r="9051" spans="1:15" x14ac:dyDescent="0.25">
      <c r="A9051" s="1">
        <v>9049</v>
      </c>
      <c r="B9051">
        <v>12.6275</v>
      </c>
      <c r="C9051">
        <v>5</v>
      </c>
      <c r="D9051">
        <v>54.266300000000001</v>
      </c>
      <c r="E9051">
        <v>7</v>
      </c>
      <c r="F9051">
        <v>8.3086000000000002</v>
      </c>
      <c r="G9051">
        <v>8.3106336512375876</v>
      </c>
      <c r="H9051">
        <v>69.03</v>
      </c>
      <c r="I9051">
        <v>1.0647610000000001</v>
      </c>
      <c r="J9051">
        <v>0.74009999999999998</v>
      </c>
      <c r="K9051">
        <v>0.71194581724581818</v>
      </c>
      <c r="L9051">
        <v>0.54621098834484472</v>
      </c>
      <c r="M9051">
        <v>-1.09E-2</v>
      </c>
      <c r="N9051">
        <v>3.8480442320266959</v>
      </c>
      <c r="O9051">
        <v>33.9955</v>
      </c>
    </row>
    <row r="9052" spans="1:15" x14ac:dyDescent="0.25">
      <c r="A9052" s="1">
        <v>9050</v>
      </c>
      <c r="B9052">
        <v>12.628888999999999</v>
      </c>
      <c r="C9052">
        <v>5</v>
      </c>
      <c r="D9052">
        <v>54.273200000000003</v>
      </c>
      <c r="E9052">
        <v>7</v>
      </c>
      <c r="F9052">
        <v>8.3145000000000007</v>
      </c>
      <c r="G9052">
        <v>8.3116558150613837</v>
      </c>
      <c r="H9052">
        <v>69.13</v>
      </c>
      <c r="I9052">
        <v>1.0680480000000001</v>
      </c>
      <c r="J9052">
        <v>0.74060000000000004</v>
      </c>
      <c r="K9052">
        <v>0.71202797082797042</v>
      </c>
      <c r="L9052">
        <v>0.54627029761520562</v>
      </c>
      <c r="M9052">
        <v>-1.01E-2</v>
      </c>
      <c r="N9052">
        <v>3.8488029602797948</v>
      </c>
      <c r="O9052">
        <v>33.992800000000003</v>
      </c>
    </row>
    <row r="9053" spans="1:15" x14ac:dyDescent="0.25">
      <c r="A9053" s="1">
        <v>9051</v>
      </c>
      <c r="B9053">
        <v>12.630278000000001</v>
      </c>
      <c r="C9053">
        <v>5</v>
      </c>
      <c r="D9053">
        <v>54.280099999999997</v>
      </c>
      <c r="E9053">
        <v>7</v>
      </c>
      <c r="F9053">
        <v>8.3175000000000008</v>
      </c>
      <c r="G9053">
        <v>8.3126718926717302</v>
      </c>
      <c r="H9053">
        <v>69.180000000000007</v>
      </c>
      <c r="I9053">
        <v>1.0688960000000001</v>
      </c>
      <c r="J9053">
        <v>0.7409</v>
      </c>
      <c r="K9053">
        <v>0.71211089661089721</v>
      </c>
      <c r="L9053">
        <v>0.54632856489357007</v>
      </c>
      <c r="M9053">
        <v>-9.2999999999999992E-3</v>
      </c>
      <c r="N9053">
        <v>3.8495617701898079</v>
      </c>
      <c r="O9053">
        <v>33.991500000000002</v>
      </c>
    </row>
    <row r="9054" spans="1:15" x14ac:dyDescent="0.25">
      <c r="A9054" s="1">
        <v>9052</v>
      </c>
      <c r="B9054">
        <v>12.631667</v>
      </c>
      <c r="C9054">
        <v>5</v>
      </c>
      <c r="D9054">
        <v>54.287100000000002</v>
      </c>
      <c r="E9054">
        <v>7</v>
      </c>
      <c r="F9054">
        <v>8.3103999999999996</v>
      </c>
      <c r="G9054">
        <v>8.3136877591322236</v>
      </c>
      <c r="H9054">
        <v>69.06</v>
      </c>
      <c r="I9054">
        <v>1.064988</v>
      </c>
      <c r="J9054">
        <v>0.74160000000000004</v>
      </c>
      <c r="K9054">
        <v>0.71219485199485333</v>
      </c>
      <c r="L9054">
        <v>0.54638748903984014</v>
      </c>
      <c r="M9054">
        <v>-8.5000000000000006E-3</v>
      </c>
      <c r="N9054">
        <v>3.8503206614892651</v>
      </c>
      <c r="O9054">
        <v>33.992800000000003</v>
      </c>
    </row>
    <row r="9055" spans="1:15" x14ac:dyDescent="0.25">
      <c r="A9055" s="1">
        <v>9053</v>
      </c>
      <c r="B9055">
        <v>12.633056</v>
      </c>
      <c r="C9055">
        <v>5</v>
      </c>
      <c r="D9055">
        <v>54.293999999999997</v>
      </c>
      <c r="E9055">
        <v>10</v>
      </c>
      <c r="F9055">
        <v>8.3139000000000003</v>
      </c>
      <c r="G9055">
        <v>8.3147541391732886</v>
      </c>
      <c r="H9055">
        <v>69.12</v>
      </c>
      <c r="I9055">
        <v>1.0674589999999999</v>
      </c>
      <c r="J9055">
        <v>0.74209999999999998</v>
      </c>
      <c r="K9055">
        <v>0.71228056628056746</v>
      </c>
      <c r="L9055">
        <v>0.54644644177173141</v>
      </c>
      <c r="M9055">
        <v>-7.7000000000000002E-3</v>
      </c>
      <c r="N9055">
        <v>3.8510796346542131</v>
      </c>
      <c r="O9055">
        <v>33.990600000000001</v>
      </c>
    </row>
    <row r="9056" spans="1:15" x14ac:dyDescent="0.25">
      <c r="A9056" s="1">
        <v>9054</v>
      </c>
      <c r="B9056">
        <v>12.634444</v>
      </c>
      <c r="C9056">
        <v>5</v>
      </c>
      <c r="D9056">
        <v>54.301000000000002</v>
      </c>
      <c r="E9056">
        <v>9</v>
      </c>
      <c r="F9056">
        <v>8.3130000000000006</v>
      </c>
      <c r="G9056">
        <v>8.3157837375963481</v>
      </c>
      <c r="H9056">
        <v>69.11</v>
      </c>
      <c r="I9056">
        <v>1.0668040000000001</v>
      </c>
      <c r="J9056">
        <v>0.74280000000000002</v>
      </c>
      <c r="K9056">
        <v>0.71236752466752484</v>
      </c>
      <c r="L9056">
        <v>0.54650631682089457</v>
      </c>
      <c r="M9056">
        <v>-6.8999999999999999E-3</v>
      </c>
      <c r="N9056">
        <v>3.851838143868676</v>
      </c>
      <c r="O9056">
        <v>33.990099999999998</v>
      </c>
    </row>
    <row r="9057" spans="1:15" x14ac:dyDescent="0.25">
      <c r="A9057" s="1">
        <v>9055</v>
      </c>
      <c r="B9057">
        <v>12.635833</v>
      </c>
      <c r="C9057">
        <v>5</v>
      </c>
      <c r="D9057">
        <v>54.307899999999997</v>
      </c>
      <c r="E9057">
        <v>9</v>
      </c>
      <c r="F9057">
        <v>8.3132999999999999</v>
      </c>
      <c r="G9057">
        <v>8.3168589754982616</v>
      </c>
      <c r="H9057">
        <v>69.11</v>
      </c>
      <c r="I9057">
        <v>1.0689310000000001</v>
      </c>
      <c r="J9057">
        <v>0.74250000000000005</v>
      </c>
      <c r="K9057">
        <v>0.71245525525525444</v>
      </c>
      <c r="L9057">
        <v>0.54651058033481026</v>
      </c>
      <c r="M9057">
        <v>-6.1000000000000004E-3</v>
      </c>
      <c r="N9057">
        <v>3.8525972441037508</v>
      </c>
      <c r="O9057">
        <v>33.988</v>
      </c>
    </row>
    <row r="9058" spans="1:15" x14ac:dyDescent="0.25">
      <c r="A9058" s="1">
        <v>9056</v>
      </c>
      <c r="B9058">
        <v>12.637222</v>
      </c>
      <c r="C9058">
        <v>5</v>
      </c>
      <c r="D9058">
        <v>54.314900000000002</v>
      </c>
      <c r="E9058">
        <v>7</v>
      </c>
      <c r="F9058">
        <v>8.3145000000000007</v>
      </c>
      <c r="G9058">
        <v>8.317921656761424</v>
      </c>
      <c r="H9058">
        <v>69.13</v>
      </c>
      <c r="I9058">
        <v>1.068719</v>
      </c>
      <c r="J9058">
        <v>0.74260000000000004</v>
      </c>
      <c r="K9058">
        <v>0.7125435435435431</v>
      </c>
      <c r="L9058">
        <v>0.54656994885401722</v>
      </c>
      <c r="M9058">
        <v>-5.3E-3</v>
      </c>
      <c r="N9058">
        <v>3.8533563885312718</v>
      </c>
      <c r="O9058">
        <v>33.987299999999998</v>
      </c>
    </row>
    <row r="9059" spans="1:15" x14ac:dyDescent="0.25">
      <c r="A9059" s="1">
        <v>9057</v>
      </c>
      <c r="B9059">
        <v>12.638610999999999</v>
      </c>
      <c r="C9059">
        <v>5</v>
      </c>
      <c r="D9059">
        <v>54.321800000000003</v>
      </c>
      <c r="E9059">
        <v>11</v>
      </c>
      <c r="F9059">
        <v>8.3233999999999995</v>
      </c>
      <c r="G9059">
        <v>8.3189764276714886</v>
      </c>
      <c r="H9059">
        <v>69.28</v>
      </c>
      <c r="I9059">
        <v>1.0694520000000001</v>
      </c>
      <c r="J9059">
        <v>0.74360000000000004</v>
      </c>
      <c r="K9059">
        <v>0.71263290433290616</v>
      </c>
      <c r="L9059">
        <v>0.54663050605707619</v>
      </c>
      <c r="M9059">
        <v>-4.4999999999999997E-3</v>
      </c>
      <c r="N9059">
        <v>3.8541156162472081</v>
      </c>
      <c r="O9059">
        <v>33.985999999999997</v>
      </c>
    </row>
    <row r="9060" spans="1:15" x14ac:dyDescent="0.25">
      <c r="A9060" s="1">
        <v>9058</v>
      </c>
      <c r="B9060">
        <v>12.64</v>
      </c>
      <c r="C9060">
        <v>5</v>
      </c>
      <c r="D9060">
        <v>54.328800000000001</v>
      </c>
      <c r="E9060">
        <v>8</v>
      </c>
      <c r="F9060">
        <v>8.3303999999999991</v>
      </c>
      <c r="G9060">
        <v>8.319985380140885</v>
      </c>
      <c r="H9060">
        <v>69.400000000000006</v>
      </c>
      <c r="I9060">
        <v>1.0726629999999999</v>
      </c>
      <c r="J9060">
        <v>0.74539999999999995</v>
      </c>
      <c r="K9060">
        <v>0.71272389532389491</v>
      </c>
      <c r="L9060">
        <v>0.5466960074517857</v>
      </c>
      <c r="M9060">
        <v>-3.5999999999999999E-3</v>
      </c>
      <c r="N9060">
        <v>3.8548749315108402</v>
      </c>
      <c r="O9060">
        <v>33.983400000000003</v>
      </c>
    </row>
    <row r="9061" spans="1:15" x14ac:dyDescent="0.25">
      <c r="A9061" s="1">
        <v>9059</v>
      </c>
      <c r="B9061">
        <v>12.641389</v>
      </c>
      <c r="C9061">
        <v>5</v>
      </c>
      <c r="D9061">
        <v>54.335700000000003</v>
      </c>
      <c r="E9061">
        <v>14</v>
      </c>
      <c r="F9061">
        <v>8.3343000000000007</v>
      </c>
      <c r="G9061">
        <v>8.3210499487419742</v>
      </c>
      <c r="H9061">
        <v>69.459999999999994</v>
      </c>
      <c r="I9061">
        <v>1.071739</v>
      </c>
      <c r="J9061">
        <v>0.74680000000000002</v>
      </c>
      <c r="K9061">
        <v>0.71281484341484436</v>
      </c>
      <c r="L9061">
        <v>0.54676394816566742</v>
      </c>
      <c r="M9061">
        <v>-2.8E-3</v>
      </c>
      <c r="N9061">
        <v>3.8556343394500159</v>
      </c>
      <c r="O9061">
        <v>33.9831</v>
      </c>
    </row>
    <row r="9062" spans="1:15" x14ac:dyDescent="0.25">
      <c r="A9062" s="1">
        <v>9060</v>
      </c>
      <c r="B9062">
        <v>12.642778</v>
      </c>
      <c r="C9062">
        <v>5</v>
      </c>
      <c r="D9062">
        <v>54.342599999999997</v>
      </c>
      <c r="E9062">
        <v>7</v>
      </c>
      <c r="F9062">
        <v>8.3251000000000008</v>
      </c>
      <c r="G9062">
        <v>8.3221069364033031</v>
      </c>
      <c r="H9062">
        <v>69.31</v>
      </c>
      <c r="I9062">
        <v>1.0708580000000001</v>
      </c>
      <c r="J9062">
        <v>0.74780000000000002</v>
      </c>
      <c r="K9062">
        <v>0.71290647790647776</v>
      </c>
      <c r="L9062">
        <v>0.54683325317261033</v>
      </c>
      <c r="M9062">
        <v>-2E-3</v>
      </c>
      <c r="N9062">
        <v>3.8563938427063462</v>
      </c>
      <c r="O9062">
        <v>33.982700000000001</v>
      </c>
    </row>
    <row r="9063" spans="1:15" x14ac:dyDescent="0.25">
      <c r="A9063" s="1">
        <v>9061</v>
      </c>
      <c r="B9063">
        <v>12.644166999999999</v>
      </c>
      <c r="C9063">
        <v>5</v>
      </c>
      <c r="D9063">
        <v>54.349600000000002</v>
      </c>
      <c r="E9063">
        <v>10</v>
      </c>
      <c r="F9063">
        <v>8.3175000000000008</v>
      </c>
      <c r="G9063">
        <v>8.3231547188687287</v>
      </c>
      <c r="H9063">
        <v>69.180000000000007</v>
      </c>
      <c r="I9063">
        <v>1.070479</v>
      </c>
      <c r="J9063">
        <v>0.748</v>
      </c>
      <c r="K9063">
        <v>0.71299897039897053</v>
      </c>
      <c r="L9063">
        <v>0.54690302689766379</v>
      </c>
      <c r="M9063">
        <v>-1.1999999999999999E-3</v>
      </c>
      <c r="N9063">
        <v>3.8571534425528542</v>
      </c>
      <c r="O9063">
        <v>33.982100000000003</v>
      </c>
    </row>
    <row r="9064" spans="1:15" x14ac:dyDescent="0.25">
      <c r="A9064" s="1">
        <v>9062</v>
      </c>
      <c r="B9064">
        <v>12.645555999999999</v>
      </c>
      <c r="C9064">
        <v>5</v>
      </c>
      <c r="D9064">
        <v>54.356499999999997</v>
      </c>
      <c r="E9064">
        <v>7</v>
      </c>
      <c r="F9064">
        <v>8.3228000000000009</v>
      </c>
      <c r="G9064">
        <v>8.3242404265101761</v>
      </c>
      <c r="H9064">
        <v>69.27</v>
      </c>
      <c r="I9064">
        <v>1.0689029999999999</v>
      </c>
      <c r="J9064">
        <v>0.74829999999999997</v>
      </c>
      <c r="K9064">
        <v>0.71309257829257844</v>
      </c>
      <c r="L9064">
        <v>0.54697246385163667</v>
      </c>
      <c r="M9064">
        <v>-2.9999999999999997E-4</v>
      </c>
      <c r="N9064">
        <v>3.8579131390811789</v>
      </c>
      <c r="O9064">
        <v>33.982100000000003</v>
      </c>
    </row>
    <row r="9065" spans="1:15" x14ac:dyDescent="0.25">
      <c r="A9065" s="1">
        <v>9063</v>
      </c>
      <c r="B9065">
        <v>12.646944</v>
      </c>
      <c r="C9065">
        <v>5</v>
      </c>
      <c r="D9065">
        <v>54.363500000000002</v>
      </c>
      <c r="E9065">
        <v>7</v>
      </c>
      <c r="F9065">
        <v>8.3358000000000008</v>
      </c>
      <c r="G9065">
        <v>8.3252508272182428</v>
      </c>
      <c r="H9065">
        <v>69.48</v>
      </c>
      <c r="I9065">
        <v>1.073156</v>
      </c>
      <c r="J9065">
        <v>0.75</v>
      </c>
      <c r="K9065">
        <v>0.71318751608751596</v>
      </c>
      <c r="L9065">
        <v>0.54698918961027121</v>
      </c>
      <c r="M9065">
        <v>5.0000000000000001E-4</v>
      </c>
      <c r="N9065">
        <v>3.8586723484686818</v>
      </c>
      <c r="O9065">
        <v>33.978900000000003</v>
      </c>
    </row>
    <row r="9066" spans="1:15" x14ac:dyDescent="0.25">
      <c r="A9066" s="1">
        <v>9064</v>
      </c>
      <c r="B9066">
        <v>12.648332999999999</v>
      </c>
      <c r="C9066">
        <v>5</v>
      </c>
      <c r="D9066">
        <v>54.370399999999997</v>
      </c>
      <c r="E9066">
        <v>8</v>
      </c>
      <c r="F9066">
        <v>8.3260000000000005</v>
      </c>
      <c r="G9066">
        <v>8.3263264586761938</v>
      </c>
      <c r="H9066">
        <v>69.319999999999993</v>
      </c>
      <c r="I9066">
        <v>1.07046</v>
      </c>
      <c r="J9066">
        <v>0.75039999999999996</v>
      </c>
      <c r="K9066">
        <v>0.71328314028314188</v>
      </c>
      <c r="L9066">
        <v>0.54706220678067208</v>
      </c>
      <c r="M9066">
        <v>1.2999999999999999E-3</v>
      </c>
      <c r="N9066">
        <v>3.859432167163475</v>
      </c>
      <c r="O9066">
        <v>33.979500000000002</v>
      </c>
    </row>
    <row r="9067" spans="1:15" x14ac:dyDescent="0.25">
      <c r="A9067" s="1">
        <v>9065</v>
      </c>
      <c r="B9067">
        <v>12.649722000000001</v>
      </c>
      <c r="C9067">
        <v>5</v>
      </c>
      <c r="D9067">
        <v>54.377400000000002</v>
      </c>
      <c r="E9067">
        <v>6</v>
      </c>
      <c r="F9067">
        <v>8.3203999999999994</v>
      </c>
      <c r="G9067">
        <v>8.3273530996902139</v>
      </c>
      <c r="H9067">
        <v>69.23</v>
      </c>
      <c r="I9067">
        <v>1.069682</v>
      </c>
      <c r="J9067">
        <v>0.74950000000000006</v>
      </c>
      <c r="K9067">
        <v>0.71337957957957931</v>
      </c>
      <c r="L9067">
        <v>0.54713264988896215</v>
      </c>
      <c r="M9067">
        <v>2.0999999999999999E-3</v>
      </c>
      <c r="N9067">
        <v>3.8601920854914331</v>
      </c>
      <c r="O9067">
        <v>33.979100000000003</v>
      </c>
    </row>
    <row r="9068" spans="1:15" x14ac:dyDescent="0.25">
      <c r="A9068" s="1">
        <v>9066</v>
      </c>
      <c r="B9068">
        <v>12.651111</v>
      </c>
      <c r="C9068">
        <v>5</v>
      </c>
      <c r="D9068">
        <v>54.384300000000003</v>
      </c>
      <c r="E9068">
        <v>6</v>
      </c>
      <c r="F9068">
        <v>8.3307000000000002</v>
      </c>
      <c r="G9068">
        <v>8.3283765145469033</v>
      </c>
      <c r="H9068">
        <v>69.400000000000006</v>
      </c>
      <c r="I9068">
        <v>1.0722739999999999</v>
      </c>
      <c r="J9068">
        <v>0.75090000000000001</v>
      </c>
      <c r="K9068">
        <v>0.71347709137709092</v>
      </c>
      <c r="L9068">
        <v>0.54720516514241946</v>
      </c>
      <c r="M9068">
        <v>2.8999999999999998E-3</v>
      </c>
      <c r="N9068">
        <v>3.8609521031039722</v>
      </c>
      <c r="O9068">
        <v>33.976799999999997</v>
      </c>
    </row>
    <row r="9069" spans="1:15" x14ac:dyDescent="0.25">
      <c r="A9069" s="1">
        <v>9067</v>
      </c>
      <c r="B9069">
        <v>12.6525</v>
      </c>
      <c r="C9069">
        <v>5</v>
      </c>
      <c r="D9069">
        <v>54.391300000000001</v>
      </c>
      <c r="E9069">
        <v>9</v>
      </c>
      <c r="F9069">
        <v>8.3366000000000007</v>
      </c>
      <c r="G9069">
        <v>8.329396447942031</v>
      </c>
      <c r="H9069">
        <v>69.5</v>
      </c>
      <c r="I9069">
        <v>1.073512</v>
      </c>
      <c r="J9069">
        <v>0.75249999999999995</v>
      </c>
      <c r="K9069">
        <v>0.71357533247533267</v>
      </c>
      <c r="L9069">
        <v>0.54728028657683758</v>
      </c>
      <c r="M9069">
        <v>3.7000000000000002E-3</v>
      </c>
      <c r="N9069">
        <v>3.861712223250191</v>
      </c>
      <c r="O9069">
        <v>33.975299999999997</v>
      </c>
    </row>
    <row r="9070" spans="1:15" x14ac:dyDescent="0.25">
      <c r="A9070" s="1">
        <v>9068</v>
      </c>
      <c r="B9070">
        <v>12.653888999999999</v>
      </c>
      <c r="C9070">
        <v>5</v>
      </c>
      <c r="D9070">
        <v>54.398200000000003</v>
      </c>
      <c r="E9070">
        <v>11</v>
      </c>
      <c r="F9070">
        <v>8.3452000000000002</v>
      </c>
      <c r="G9070">
        <v>8.3304304897673376</v>
      </c>
      <c r="H9070">
        <v>69.64</v>
      </c>
      <c r="I9070">
        <v>1.0739939999999999</v>
      </c>
      <c r="J9070">
        <v>0.75460000000000005</v>
      </c>
      <c r="K9070">
        <v>0.71367438867438759</v>
      </c>
      <c r="L9070">
        <v>0.54735756440848005</v>
      </c>
      <c r="M9070">
        <v>4.4999999999999997E-3</v>
      </c>
      <c r="N9070">
        <v>3.8624724492376998</v>
      </c>
      <c r="O9070">
        <v>33.9741</v>
      </c>
    </row>
    <row r="9071" spans="1:15" x14ac:dyDescent="0.25">
      <c r="A9071" s="1">
        <v>9069</v>
      </c>
      <c r="B9071">
        <v>12.655277999999999</v>
      </c>
      <c r="C9071">
        <v>5</v>
      </c>
      <c r="D9071">
        <v>54.405099999999997</v>
      </c>
      <c r="E9071">
        <v>12</v>
      </c>
      <c r="F9071">
        <v>8.3346</v>
      </c>
      <c r="G9071">
        <v>8.3314839258578992</v>
      </c>
      <c r="H9071">
        <v>69.47</v>
      </c>
      <c r="I9071">
        <v>1.0718570000000001</v>
      </c>
      <c r="J9071">
        <v>0.75539999999999996</v>
      </c>
      <c r="K9071">
        <v>0.71377335907335848</v>
      </c>
      <c r="L9071">
        <v>0.54743467109938693</v>
      </c>
      <c r="M9071">
        <v>5.4000000000000003E-3</v>
      </c>
      <c r="N9071">
        <v>3.8632327824452601</v>
      </c>
      <c r="O9071">
        <v>33.974499999999999</v>
      </c>
    </row>
    <row r="9072" spans="1:15" x14ac:dyDescent="0.25">
      <c r="A9072" s="1">
        <v>9070</v>
      </c>
      <c r="B9072">
        <v>12.656667000000001</v>
      </c>
      <c r="C9072">
        <v>5</v>
      </c>
      <c r="D9072">
        <v>54.412100000000002</v>
      </c>
      <c r="E9072">
        <v>9</v>
      </c>
      <c r="F9072">
        <v>8.3352000000000004</v>
      </c>
      <c r="G9072">
        <v>8.3324814743574223</v>
      </c>
      <c r="H9072">
        <v>69.48</v>
      </c>
      <c r="I9072">
        <v>1.0722799999999999</v>
      </c>
      <c r="J9072">
        <v>0.75649999999999995</v>
      </c>
      <c r="K9072">
        <v>0.7138723294723297</v>
      </c>
      <c r="L9072">
        <v>0.54751455367383306</v>
      </c>
      <c r="M9072">
        <v>6.1999999999999998E-3</v>
      </c>
      <c r="N9072">
        <v>3.8639932246818658</v>
      </c>
      <c r="O9072">
        <v>33.973399999999998</v>
      </c>
    </row>
    <row r="9073" spans="1:15" x14ac:dyDescent="0.25">
      <c r="A9073" s="1">
        <v>9071</v>
      </c>
      <c r="B9073">
        <v>12.658056</v>
      </c>
      <c r="C9073">
        <v>5</v>
      </c>
      <c r="D9073">
        <v>54.418999999999997</v>
      </c>
      <c r="E9073">
        <v>9</v>
      </c>
      <c r="F9073">
        <v>8.3434000000000008</v>
      </c>
      <c r="G9073">
        <v>8.3334638368558522</v>
      </c>
      <c r="H9073">
        <v>69.61</v>
      </c>
      <c r="I9073">
        <v>1.078443</v>
      </c>
      <c r="J9073">
        <v>0.75680000000000003</v>
      </c>
      <c r="K9073">
        <v>0.71397220077219981</v>
      </c>
      <c r="L9073">
        <v>0.54754619919606973</v>
      </c>
      <c r="M9073">
        <v>7.0000000000000001E-3</v>
      </c>
      <c r="N9073">
        <v>3.8647537443747342</v>
      </c>
      <c r="O9073">
        <v>33.969099999999997</v>
      </c>
    </row>
    <row r="9074" spans="1:15" x14ac:dyDescent="0.25">
      <c r="A9074" s="1">
        <v>9072</v>
      </c>
      <c r="B9074">
        <v>12.659444000000001</v>
      </c>
      <c r="C9074">
        <v>5</v>
      </c>
      <c r="D9074">
        <v>54.426000000000002</v>
      </c>
      <c r="E9074">
        <v>9</v>
      </c>
      <c r="F9074">
        <v>8.3401999999999994</v>
      </c>
      <c r="G9074">
        <v>8.3345150678281676</v>
      </c>
      <c r="H9074">
        <v>69.56</v>
      </c>
      <c r="I9074">
        <v>1.0743879999999999</v>
      </c>
      <c r="J9074">
        <v>0.75819999999999999</v>
      </c>
      <c r="K9074">
        <v>0.71407258687258657</v>
      </c>
      <c r="L9074">
        <v>0.54762891800389224</v>
      </c>
      <c r="M9074">
        <v>7.7999999999999996E-3</v>
      </c>
      <c r="N9074">
        <v>3.8655137959060708</v>
      </c>
      <c r="O9074">
        <v>33.970500000000001</v>
      </c>
    </row>
    <row r="9075" spans="1:15" x14ac:dyDescent="0.25">
      <c r="A9075" s="1">
        <v>9073</v>
      </c>
      <c r="B9075">
        <v>12.660833</v>
      </c>
      <c r="C9075">
        <v>5</v>
      </c>
      <c r="D9075">
        <v>54.432899999999997</v>
      </c>
      <c r="E9075">
        <v>7</v>
      </c>
      <c r="F9075">
        <v>8.3337000000000003</v>
      </c>
      <c r="G9075">
        <v>8.3355410753815224</v>
      </c>
      <c r="H9075">
        <v>69.45</v>
      </c>
      <c r="I9075">
        <v>1.074379</v>
      </c>
      <c r="J9075">
        <v>0.75890000000000002</v>
      </c>
      <c r="K9075">
        <v>0.71417387387387343</v>
      </c>
      <c r="L9075">
        <v>0.54771190750015908</v>
      </c>
      <c r="M9075">
        <v>8.6E-3</v>
      </c>
      <c r="N9075">
        <v>3.8662745101093829</v>
      </c>
      <c r="O9075">
        <v>33.969700000000003</v>
      </c>
    </row>
    <row r="9076" spans="1:15" x14ac:dyDescent="0.25">
      <c r="A9076" s="1">
        <v>9074</v>
      </c>
      <c r="B9076">
        <v>12.662222</v>
      </c>
      <c r="C9076">
        <v>5</v>
      </c>
      <c r="D9076">
        <v>54.439900000000002</v>
      </c>
      <c r="E9076">
        <v>7</v>
      </c>
      <c r="F9076">
        <v>8.3634000000000004</v>
      </c>
      <c r="G9076">
        <v>8.3365735972478703</v>
      </c>
      <c r="H9076">
        <v>69.95</v>
      </c>
      <c r="I9076">
        <v>1.0829530000000001</v>
      </c>
      <c r="J9076">
        <v>0.7611</v>
      </c>
      <c r="K9076">
        <v>0.71427554697554652</v>
      </c>
      <c r="L9076">
        <v>0.54779900485707889</v>
      </c>
      <c r="M9076">
        <v>9.4000000000000004E-3</v>
      </c>
      <c r="N9076">
        <v>3.8670353424380148</v>
      </c>
      <c r="O9076">
        <v>33.963999999999999</v>
      </c>
    </row>
    <row r="9077" spans="1:15" x14ac:dyDescent="0.25">
      <c r="A9077" s="1">
        <v>9075</v>
      </c>
      <c r="B9077">
        <v>12.663611</v>
      </c>
      <c r="C9077">
        <v>5</v>
      </c>
      <c r="D9077">
        <v>54.446800000000003</v>
      </c>
      <c r="E9077">
        <v>9</v>
      </c>
      <c r="F9077">
        <v>8.3352000000000004</v>
      </c>
      <c r="G9077">
        <v>8.337559450018734</v>
      </c>
      <c r="H9077">
        <v>69.48</v>
      </c>
      <c r="I9077">
        <v>1.0745709999999999</v>
      </c>
      <c r="J9077">
        <v>0.76160000000000005</v>
      </c>
      <c r="K9077">
        <v>0.71437867867867866</v>
      </c>
      <c r="L9077">
        <v>0.54788610085816369</v>
      </c>
      <c r="M9077">
        <v>1.03E-2</v>
      </c>
      <c r="N9077">
        <v>3.867796295743934</v>
      </c>
      <c r="O9077">
        <v>33.9679</v>
      </c>
    </row>
    <row r="9078" spans="1:15" x14ac:dyDescent="0.25">
      <c r="A9078" s="1">
        <v>9076</v>
      </c>
      <c r="B9078">
        <v>12.664999999999999</v>
      </c>
      <c r="C9078">
        <v>5</v>
      </c>
      <c r="D9078">
        <v>54.453800000000001</v>
      </c>
      <c r="E9078">
        <v>7</v>
      </c>
      <c r="F9078">
        <v>8.3501999999999992</v>
      </c>
      <c r="G9078">
        <v>8.3386702048061299</v>
      </c>
      <c r="H9078">
        <v>69.73</v>
      </c>
      <c r="I9078">
        <v>1.079383</v>
      </c>
      <c r="J9078">
        <v>0.76300000000000001</v>
      </c>
      <c r="K9078">
        <v>0.71448314028313942</v>
      </c>
      <c r="L9078">
        <v>0.5479756938684357</v>
      </c>
      <c r="M9078">
        <v>1.11E-2</v>
      </c>
      <c r="N9078">
        <v>3.8685573717603718</v>
      </c>
      <c r="O9078">
        <v>33.964300000000001</v>
      </c>
    </row>
    <row r="9079" spans="1:15" x14ac:dyDescent="0.25">
      <c r="A9079" s="1">
        <v>9077</v>
      </c>
      <c r="B9079">
        <v>12.666389000000001</v>
      </c>
      <c r="C9079">
        <v>5</v>
      </c>
      <c r="D9079">
        <v>54.460700000000003</v>
      </c>
      <c r="E9079">
        <v>11</v>
      </c>
      <c r="F9079">
        <v>8.3496000000000006</v>
      </c>
      <c r="G9079">
        <v>8.3397178011099147</v>
      </c>
      <c r="H9079">
        <v>69.72</v>
      </c>
      <c r="I9079">
        <v>1.0781419999999999</v>
      </c>
      <c r="J9079">
        <v>0.76339999999999997</v>
      </c>
      <c r="K9079">
        <v>0.71458880308880157</v>
      </c>
      <c r="L9079">
        <v>0.54806537173802061</v>
      </c>
      <c r="M9079">
        <v>1.1900000000000001E-2</v>
      </c>
      <c r="N9079">
        <v>3.8693185722804362</v>
      </c>
      <c r="O9079">
        <v>33.964199999999998</v>
      </c>
    </row>
    <row r="9080" spans="1:15" x14ac:dyDescent="0.25">
      <c r="A9080" s="1">
        <v>9078</v>
      </c>
      <c r="B9080">
        <v>12.667778</v>
      </c>
      <c r="C9080">
        <v>5</v>
      </c>
      <c r="D9080">
        <v>54.467599999999997</v>
      </c>
      <c r="E9080">
        <v>7</v>
      </c>
      <c r="F9080">
        <v>8.3492999999999995</v>
      </c>
      <c r="G9080">
        <v>8.3407849441748247</v>
      </c>
      <c r="H9080">
        <v>69.709999999999994</v>
      </c>
      <c r="I9080">
        <v>1.0765389999999999</v>
      </c>
      <c r="J9080">
        <v>0.76439999999999997</v>
      </c>
      <c r="K9080">
        <v>0.71469498069498005</v>
      </c>
      <c r="L9080">
        <v>0.5481574550181838</v>
      </c>
      <c r="M9080">
        <v>1.2699999999999999E-2</v>
      </c>
      <c r="N9080">
        <v>3.8700798990336178</v>
      </c>
      <c r="O9080">
        <v>33.964199999999998</v>
      </c>
    </row>
    <row r="9081" spans="1:15" x14ac:dyDescent="0.25">
      <c r="A9081" s="1">
        <v>9079</v>
      </c>
      <c r="B9081">
        <v>12.669167</v>
      </c>
      <c r="C9081">
        <v>5</v>
      </c>
      <c r="D9081">
        <v>54.474600000000002</v>
      </c>
      <c r="E9081">
        <v>9</v>
      </c>
      <c r="F9081">
        <v>8.3573000000000004</v>
      </c>
      <c r="G9081">
        <v>8.3418003992130885</v>
      </c>
      <c r="H9081">
        <v>69.84</v>
      </c>
      <c r="I9081">
        <v>1.0795440000000001</v>
      </c>
      <c r="J9081">
        <v>0.76590000000000003</v>
      </c>
      <c r="K9081">
        <v>0.71480188760188856</v>
      </c>
      <c r="L9081">
        <v>0.54820554291703361</v>
      </c>
      <c r="M9081">
        <v>1.3599999999999999E-2</v>
      </c>
      <c r="N9081">
        <v>3.870841323135684</v>
      </c>
      <c r="O9081">
        <v>33.9617</v>
      </c>
    </row>
    <row r="9082" spans="1:15" x14ac:dyDescent="0.25">
      <c r="A9082" s="1">
        <v>9080</v>
      </c>
      <c r="B9082">
        <v>12.670555999999999</v>
      </c>
      <c r="C9082">
        <v>5</v>
      </c>
      <c r="D9082">
        <v>54.481499999999997</v>
      </c>
      <c r="E9082">
        <v>7</v>
      </c>
      <c r="F9082">
        <v>8.3458000000000006</v>
      </c>
      <c r="G9082">
        <v>8.3428587865588515</v>
      </c>
      <c r="H9082">
        <v>69.650000000000006</v>
      </c>
      <c r="I9082">
        <v>1.078314</v>
      </c>
      <c r="J9082">
        <v>0.76700000000000002</v>
      </c>
      <c r="K9082">
        <v>0.71490952380952255</v>
      </c>
      <c r="L9082">
        <v>0.54830203478200601</v>
      </c>
      <c r="M9082">
        <v>1.44E-2</v>
      </c>
      <c r="N9082">
        <v>3.8716028476483961</v>
      </c>
      <c r="O9082">
        <v>33.961500000000001</v>
      </c>
    </row>
    <row r="9083" spans="1:15" x14ac:dyDescent="0.25">
      <c r="A9083" s="1">
        <v>9081</v>
      </c>
      <c r="B9083">
        <v>12.671944</v>
      </c>
      <c r="C9083">
        <v>5</v>
      </c>
      <c r="D9083">
        <v>54.488500000000002</v>
      </c>
      <c r="E9083">
        <v>12</v>
      </c>
      <c r="F9083">
        <v>8.3458000000000006</v>
      </c>
      <c r="G9083">
        <v>8.3439283191592484</v>
      </c>
      <c r="H9083">
        <v>69.650000000000006</v>
      </c>
      <c r="I9083">
        <v>1.0813170000000001</v>
      </c>
      <c r="J9083">
        <v>0.76739999999999997</v>
      </c>
      <c r="K9083">
        <v>0.7150174174174182</v>
      </c>
      <c r="L9083">
        <v>0.5483998564184378</v>
      </c>
      <c r="M9083">
        <v>1.52E-2</v>
      </c>
      <c r="N9083">
        <v>3.8723639587608889</v>
      </c>
      <c r="O9083">
        <v>33.959000000000003</v>
      </c>
    </row>
    <row r="9084" spans="1:15" x14ac:dyDescent="0.25">
      <c r="A9084" s="1">
        <v>9082</v>
      </c>
      <c r="B9084">
        <v>12.673610999999999</v>
      </c>
      <c r="C9084">
        <v>5</v>
      </c>
      <c r="D9084">
        <v>54.495399999999997</v>
      </c>
      <c r="E9084">
        <v>7</v>
      </c>
      <c r="F9084">
        <v>8.3534000000000006</v>
      </c>
      <c r="G9084">
        <v>8.3449997496639536</v>
      </c>
      <c r="H9084">
        <v>69.78</v>
      </c>
      <c r="I9084">
        <v>1.0822909999999999</v>
      </c>
      <c r="J9084">
        <v>0.76900000000000002</v>
      </c>
      <c r="K9084">
        <v>0.71512621192621029</v>
      </c>
      <c r="L9084">
        <v>0.54849998857557325</v>
      </c>
      <c r="M9084">
        <v>1.6E-2</v>
      </c>
      <c r="N9084">
        <v>3.873278224781691</v>
      </c>
      <c r="O9084">
        <v>33.957799999999999</v>
      </c>
    </row>
    <row r="9085" spans="1:15" x14ac:dyDescent="0.25">
      <c r="A9085" s="1">
        <v>9083</v>
      </c>
      <c r="B9085">
        <v>12.675000000000001</v>
      </c>
      <c r="C9085">
        <v>5</v>
      </c>
      <c r="D9085">
        <v>54.502400000000002</v>
      </c>
      <c r="E9085">
        <v>7</v>
      </c>
      <c r="F9085">
        <v>8.3520000000000003</v>
      </c>
      <c r="G9085">
        <v>8.3460263854781189</v>
      </c>
      <c r="H9085">
        <v>69.760000000000005</v>
      </c>
      <c r="I9085">
        <v>1.081448</v>
      </c>
      <c r="J9085">
        <v>0.77039999999999997</v>
      </c>
      <c r="K9085">
        <v>0.71523504933504933</v>
      </c>
      <c r="L9085">
        <v>0.54860332144317181</v>
      </c>
      <c r="M9085">
        <v>1.6799999999999999E-2</v>
      </c>
      <c r="N9085">
        <v>3.8740401630305001</v>
      </c>
      <c r="O9085">
        <v>33.9574</v>
      </c>
    </row>
    <row r="9086" spans="1:15" x14ac:dyDescent="0.25">
      <c r="A9086" s="1">
        <v>9084</v>
      </c>
      <c r="B9086">
        <v>12.676389</v>
      </c>
      <c r="C9086">
        <v>5</v>
      </c>
      <c r="D9086">
        <v>54.509300000000003</v>
      </c>
      <c r="E9086">
        <v>6</v>
      </c>
      <c r="F9086">
        <v>8.3530999999999995</v>
      </c>
      <c r="G9086">
        <v>8.3470648541172388</v>
      </c>
      <c r="H9086">
        <v>69.77</v>
      </c>
      <c r="I9086">
        <v>1.0816600000000001</v>
      </c>
      <c r="J9086">
        <v>0.77090000000000003</v>
      </c>
      <c r="K9086">
        <v>0.71534453024452871</v>
      </c>
      <c r="L9086">
        <v>0.54870735661448378</v>
      </c>
      <c r="M9086">
        <v>1.77E-2</v>
      </c>
      <c r="N9086">
        <v>3.874802245296411</v>
      </c>
      <c r="O9086">
        <v>33.956499999999998</v>
      </c>
    </row>
    <row r="9087" spans="1:15" x14ac:dyDescent="0.25">
      <c r="A9087" s="1">
        <v>9085</v>
      </c>
      <c r="B9087">
        <v>12.677778</v>
      </c>
      <c r="C9087">
        <v>5</v>
      </c>
      <c r="D9087">
        <v>54.516300000000001</v>
      </c>
      <c r="E9087">
        <v>7</v>
      </c>
      <c r="F9087">
        <v>8.3583999999999996</v>
      </c>
      <c r="G9087">
        <v>8.3480902435983886</v>
      </c>
      <c r="H9087">
        <v>69.86</v>
      </c>
      <c r="I9087">
        <v>1.0830690000000001</v>
      </c>
      <c r="J9087">
        <v>0.77190000000000003</v>
      </c>
      <c r="K9087">
        <v>0.71545439725439819</v>
      </c>
      <c r="L9087">
        <v>0.54881378844747597</v>
      </c>
      <c r="M9087">
        <v>1.8499999999999999E-2</v>
      </c>
      <c r="N9087">
        <v>3.8755644737316559</v>
      </c>
      <c r="O9087">
        <v>33.954799999999999</v>
      </c>
    </row>
    <row r="9088" spans="1:15" x14ac:dyDescent="0.25">
      <c r="A9088" s="1">
        <v>9086</v>
      </c>
      <c r="B9088">
        <v>12.679167</v>
      </c>
      <c r="C9088">
        <v>5</v>
      </c>
      <c r="D9088">
        <v>54.523200000000003</v>
      </c>
      <c r="E9088">
        <v>9</v>
      </c>
      <c r="F9088">
        <v>8.3449000000000009</v>
      </c>
      <c r="G9088">
        <v>8.3491284152233121</v>
      </c>
      <c r="H9088">
        <v>69.64</v>
      </c>
      <c r="I9088">
        <v>1.0814680000000001</v>
      </c>
      <c r="J9088">
        <v>0.77210000000000001</v>
      </c>
      <c r="K9088">
        <v>0.7155644358644353</v>
      </c>
      <c r="L9088">
        <v>0.54892074349534092</v>
      </c>
      <c r="M9088">
        <v>1.9300000000000001E-2</v>
      </c>
      <c r="N9088">
        <v>3.87632685036409</v>
      </c>
      <c r="O9088">
        <v>33.954900000000002</v>
      </c>
    </row>
    <row r="9089" spans="1:15" x14ac:dyDescent="0.25">
      <c r="A9089" s="1">
        <v>9087</v>
      </c>
      <c r="B9089">
        <v>12.680555999999999</v>
      </c>
      <c r="C9089">
        <v>5</v>
      </c>
      <c r="D9089">
        <v>54.530099999999997</v>
      </c>
      <c r="E9089">
        <v>6</v>
      </c>
      <c r="F9089">
        <v>8.3536999999999999</v>
      </c>
      <c r="G9089">
        <v>8.3502333720894679</v>
      </c>
      <c r="H9089">
        <v>69.78</v>
      </c>
      <c r="I9089">
        <v>1.083709</v>
      </c>
      <c r="J9089">
        <v>0.77239999999999998</v>
      </c>
      <c r="K9089">
        <v>0.71567481767481711</v>
      </c>
      <c r="L9089">
        <v>0.54897730288646018</v>
      </c>
      <c r="M9089">
        <v>2.0199999999999999E-2</v>
      </c>
      <c r="N9089">
        <v>3.8770893405573021</v>
      </c>
      <c r="O9089">
        <v>33.952800000000003</v>
      </c>
    </row>
    <row r="9090" spans="1:15" x14ac:dyDescent="0.25">
      <c r="A9090" s="1">
        <v>9088</v>
      </c>
      <c r="B9090">
        <v>12.681944</v>
      </c>
      <c r="C9090">
        <v>5</v>
      </c>
      <c r="D9090">
        <v>54.537100000000002</v>
      </c>
      <c r="E9090">
        <v>9</v>
      </c>
      <c r="F9090">
        <v>8.3539999999999992</v>
      </c>
      <c r="G9090">
        <v>8.3512959833989591</v>
      </c>
      <c r="H9090">
        <v>69.790000000000006</v>
      </c>
      <c r="I9090">
        <v>1.0822290000000001</v>
      </c>
      <c r="J9090">
        <v>0.77329999999999999</v>
      </c>
      <c r="K9090">
        <v>0.71578584298584214</v>
      </c>
      <c r="L9090">
        <v>0.5490861382172938</v>
      </c>
      <c r="M9090">
        <v>2.1000000000000001E-2</v>
      </c>
      <c r="N9090">
        <v>3.8778513965854282</v>
      </c>
      <c r="O9090">
        <v>33.9527</v>
      </c>
    </row>
    <row r="9091" spans="1:15" x14ac:dyDescent="0.25">
      <c r="A9091" s="1">
        <v>9089</v>
      </c>
      <c r="B9091">
        <v>12.683332999999999</v>
      </c>
      <c r="C9091">
        <v>5</v>
      </c>
      <c r="D9091">
        <v>54.543999999999997</v>
      </c>
      <c r="E9091">
        <v>8</v>
      </c>
      <c r="F9091">
        <v>8.3605</v>
      </c>
      <c r="G9091">
        <v>8.3523609848661433</v>
      </c>
      <c r="H9091">
        <v>69.900000000000006</v>
      </c>
      <c r="I9091">
        <v>1.0856479999999999</v>
      </c>
      <c r="J9091">
        <v>0.77429999999999999</v>
      </c>
      <c r="K9091">
        <v>0.71589725439725438</v>
      </c>
      <c r="L9091">
        <v>0.54919638578488961</v>
      </c>
      <c r="M9091">
        <v>2.18E-2</v>
      </c>
      <c r="N9091">
        <v>3.8786141537983481</v>
      </c>
      <c r="O9091">
        <v>33.950000000000003</v>
      </c>
    </row>
    <row r="9092" spans="1:15" x14ac:dyDescent="0.25">
      <c r="A9092" s="1">
        <v>9090</v>
      </c>
      <c r="B9092">
        <v>12.684722000000001</v>
      </c>
      <c r="C9092">
        <v>5</v>
      </c>
      <c r="D9092">
        <v>54.551000000000002</v>
      </c>
      <c r="E9092">
        <v>7</v>
      </c>
      <c r="F9092">
        <v>8.3702000000000005</v>
      </c>
      <c r="G9092">
        <v>8.3534085054386402</v>
      </c>
      <c r="H9092">
        <v>70.06</v>
      </c>
      <c r="I9092">
        <v>1.0908340000000001</v>
      </c>
      <c r="J9092">
        <v>0.77569999999999995</v>
      </c>
      <c r="K9092">
        <v>0.71600892320892295</v>
      </c>
      <c r="L9092">
        <v>0.54930857856051274</v>
      </c>
      <c r="M9092">
        <v>2.2599999999999999E-2</v>
      </c>
      <c r="N9092">
        <v>3.8793770654960862</v>
      </c>
      <c r="O9092">
        <v>33.946199999999997</v>
      </c>
    </row>
    <row r="9093" spans="1:15" x14ac:dyDescent="0.25">
      <c r="A9093" s="1">
        <v>9091</v>
      </c>
      <c r="B9093">
        <v>12.686111</v>
      </c>
      <c r="C9093">
        <v>5</v>
      </c>
      <c r="D9093">
        <v>54.557899999999997</v>
      </c>
      <c r="E9093">
        <v>9</v>
      </c>
      <c r="F9093">
        <v>8.3620000000000001</v>
      </c>
      <c r="G9093">
        <v>8.3544474086104756</v>
      </c>
      <c r="H9093">
        <v>69.92</v>
      </c>
      <c r="I9093">
        <v>1.087013</v>
      </c>
      <c r="J9093">
        <v>0.77659999999999996</v>
      </c>
      <c r="K9093">
        <v>0.71612106392106334</v>
      </c>
      <c r="L9093">
        <v>0.54942316070674924</v>
      </c>
      <c r="M9093">
        <v>2.35E-2</v>
      </c>
      <c r="N9093">
        <v>3.880140134689007</v>
      </c>
      <c r="O9093">
        <v>33.947499999999998</v>
      </c>
    </row>
    <row r="9094" spans="1:15" x14ac:dyDescent="0.25">
      <c r="A9094" s="1">
        <v>9092</v>
      </c>
      <c r="B9094">
        <v>12.6875</v>
      </c>
      <c r="C9094">
        <v>5</v>
      </c>
      <c r="D9094">
        <v>54.564900000000002</v>
      </c>
      <c r="E9094">
        <v>10</v>
      </c>
      <c r="F9094">
        <v>8.3454999999999995</v>
      </c>
      <c r="G9094">
        <v>8.3555329151573492</v>
      </c>
      <c r="H9094">
        <v>69.650000000000006</v>
      </c>
      <c r="I9094">
        <v>1.082344</v>
      </c>
      <c r="J9094">
        <v>0.77610000000000001</v>
      </c>
      <c r="K9094">
        <v>0.71623393393393442</v>
      </c>
      <c r="L9094">
        <v>0.54953674569248068</v>
      </c>
      <c r="M9094">
        <v>2.4299999999999999E-2</v>
      </c>
      <c r="N9094">
        <v>3.880903362344001</v>
      </c>
      <c r="O9094">
        <v>33.949300000000001</v>
      </c>
    </row>
    <row r="9095" spans="1:15" x14ac:dyDescent="0.25">
      <c r="A9095" s="1">
        <v>9093</v>
      </c>
      <c r="B9095">
        <v>12.688889</v>
      </c>
      <c r="C9095">
        <v>5</v>
      </c>
      <c r="D9095">
        <v>54.571800000000003</v>
      </c>
      <c r="E9095">
        <v>10</v>
      </c>
      <c r="F9095">
        <v>8.3607999999999993</v>
      </c>
      <c r="G9095">
        <v>8.3565860400674161</v>
      </c>
      <c r="H9095">
        <v>69.900000000000006</v>
      </c>
      <c r="I9095">
        <v>1.085942</v>
      </c>
      <c r="J9095">
        <v>0.77669999999999995</v>
      </c>
      <c r="K9095">
        <v>0.71634770484770549</v>
      </c>
      <c r="L9095">
        <v>0.54965075946318986</v>
      </c>
      <c r="M9095">
        <v>2.5100000000000001E-2</v>
      </c>
      <c r="N9095">
        <v>3.8816667480663321</v>
      </c>
      <c r="O9095">
        <v>33.946399999999997</v>
      </c>
    </row>
    <row r="9096" spans="1:15" x14ac:dyDescent="0.25">
      <c r="A9096" s="1">
        <v>9094</v>
      </c>
      <c r="B9096">
        <v>12.690277999999999</v>
      </c>
      <c r="C9096">
        <v>5</v>
      </c>
      <c r="D9096">
        <v>54.578800000000001</v>
      </c>
      <c r="E9096">
        <v>7</v>
      </c>
      <c r="F9096">
        <v>8.3592999999999993</v>
      </c>
      <c r="G9096">
        <v>8.3575754168986851</v>
      </c>
      <c r="H9096">
        <v>69.88</v>
      </c>
      <c r="I9096">
        <v>1.0873090000000001</v>
      </c>
      <c r="J9096">
        <v>0.77659999999999996</v>
      </c>
      <c r="K9096">
        <v>0.71646194766194704</v>
      </c>
      <c r="L9096">
        <v>0.5497635964295331</v>
      </c>
      <c r="M9096">
        <v>2.5999999999999999E-2</v>
      </c>
      <c r="N9096">
        <v>3.8824302913364992</v>
      </c>
      <c r="O9096">
        <v>33.944800000000001</v>
      </c>
    </row>
    <row r="9097" spans="1:15" x14ac:dyDescent="0.25">
      <c r="A9097" s="1">
        <v>9095</v>
      </c>
      <c r="B9097">
        <v>12.691667000000001</v>
      </c>
      <c r="C9097">
        <v>5</v>
      </c>
      <c r="D9097">
        <v>54.585700000000003</v>
      </c>
      <c r="E9097">
        <v>8</v>
      </c>
      <c r="F9097">
        <v>8.3630999999999993</v>
      </c>
      <c r="G9097">
        <v>8.3586281314198398</v>
      </c>
      <c r="H9097">
        <v>69.94</v>
      </c>
      <c r="I9097">
        <v>1.0887800000000001</v>
      </c>
      <c r="J9097">
        <v>0.77669999999999995</v>
      </c>
      <c r="K9097">
        <v>0.71657726297726454</v>
      </c>
      <c r="L9097">
        <v>0.54982777316565734</v>
      </c>
      <c r="M9097">
        <v>2.6800000000000001E-2</v>
      </c>
      <c r="N9097">
        <v>3.8831939575426828</v>
      </c>
      <c r="O9097">
        <v>33.943100000000001</v>
      </c>
    </row>
    <row r="9098" spans="1:15" x14ac:dyDescent="0.25">
      <c r="A9098" s="1">
        <v>9096</v>
      </c>
      <c r="B9098">
        <v>12.693056</v>
      </c>
      <c r="C9098">
        <v>5</v>
      </c>
      <c r="D9098">
        <v>54.592700000000001</v>
      </c>
      <c r="E9098">
        <v>10</v>
      </c>
      <c r="F9098">
        <v>8.3569999999999993</v>
      </c>
      <c r="G9098">
        <v>8.3596196441934367</v>
      </c>
      <c r="H9098">
        <v>69.84</v>
      </c>
      <c r="I9098">
        <v>1.0864480000000001</v>
      </c>
      <c r="J9098">
        <v>0.77690000000000003</v>
      </c>
      <c r="K9098">
        <v>0.71669339339339311</v>
      </c>
      <c r="L9098">
        <v>0.5499408713932421</v>
      </c>
      <c r="M9098">
        <v>2.76E-2</v>
      </c>
      <c r="N9098">
        <v>3.8839577468663289</v>
      </c>
      <c r="O9098">
        <v>33.943600000000004</v>
      </c>
    </row>
    <row r="9099" spans="1:15" x14ac:dyDescent="0.25">
      <c r="A9099" s="1">
        <v>9097</v>
      </c>
      <c r="B9099">
        <v>12.694444000000001</v>
      </c>
      <c r="C9099">
        <v>5</v>
      </c>
      <c r="D9099">
        <v>54.599600000000002</v>
      </c>
      <c r="E9099">
        <v>8</v>
      </c>
      <c r="F9099">
        <v>8.3598999999999997</v>
      </c>
      <c r="G9099">
        <v>8.3606812522522347</v>
      </c>
      <c r="H9099">
        <v>69.89</v>
      </c>
      <c r="I9099">
        <v>1.085513</v>
      </c>
      <c r="J9099">
        <v>0.77680000000000005</v>
      </c>
      <c r="K9099">
        <v>0.71680943800943753</v>
      </c>
      <c r="L9099">
        <v>0.55005457426912852</v>
      </c>
      <c r="M9099">
        <v>2.8500000000000001E-2</v>
      </c>
      <c r="N9099">
        <v>3.8847211437056188</v>
      </c>
      <c r="O9099">
        <v>33.943300000000001</v>
      </c>
    </row>
    <row r="9100" spans="1:15" x14ac:dyDescent="0.25">
      <c r="A9100" s="1">
        <v>9098</v>
      </c>
      <c r="B9100">
        <v>12.695833</v>
      </c>
      <c r="C9100">
        <v>5</v>
      </c>
      <c r="D9100">
        <v>54.6066</v>
      </c>
      <c r="E9100">
        <v>8</v>
      </c>
      <c r="F9100">
        <v>8.3554999999999993</v>
      </c>
      <c r="G9100">
        <v>8.3616702167724135</v>
      </c>
      <c r="H9100">
        <v>69.81</v>
      </c>
      <c r="I9100">
        <v>1.0831299999999999</v>
      </c>
      <c r="J9100">
        <v>0.77659999999999996</v>
      </c>
      <c r="K9100">
        <v>0.71692616902616879</v>
      </c>
      <c r="L9100">
        <v>0.55016710148405301</v>
      </c>
      <c r="M9100">
        <v>2.93E-2</v>
      </c>
      <c r="N9100">
        <v>3.885485247659429</v>
      </c>
      <c r="O9100">
        <v>33.9437</v>
      </c>
    </row>
    <row r="9101" spans="1:15" x14ac:dyDescent="0.25">
      <c r="A9101" s="1">
        <v>9099</v>
      </c>
      <c r="B9101">
        <v>12.697222</v>
      </c>
      <c r="C9101">
        <v>5</v>
      </c>
      <c r="D9101">
        <v>54.613500000000002</v>
      </c>
      <c r="E9101">
        <v>8</v>
      </c>
      <c r="F9101">
        <v>8.3577999999999992</v>
      </c>
      <c r="G9101">
        <v>8.3626747484500541</v>
      </c>
      <c r="H9101">
        <v>69.849999999999994</v>
      </c>
      <c r="I9101">
        <v>1.0857939999999999</v>
      </c>
      <c r="J9101">
        <v>0.77669999999999995</v>
      </c>
      <c r="K9101">
        <v>0.71704315744315772</v>
      </c>
      <c r="L9101">
        <v>0.55027952100938693</v>
      </c>
      <c r="M9101">
        <v>3.0099999999999998E-2</v>
      </c>
      <c r="N9101">
        <v>3.8862495078387509</v>
      </c>
      <c r="O9101">
        <v>33.941400000000002</v>
      </c>
    </row>
    <row r="9102" spans="1:15" x14ac:dyDescent="0.25">
      <c r="A9102" s="1">
        <v>9100</v>
      </c>
      <c r="B9102">
        <v>12.698611</v>
      </c>
      <c r="C9102">
        <v>5</v>
      </c>
      <c r="D9102">
        <v>54.6205</v>
      </c>
      <c r="E9102">
        <v>9</v>
      </c>
      <c r="F9102">
        <v>8.3613999999999997</v>
      </c>
      <c r="G9102">
        <v>8.363716171076085</v>
      </c>
      <c r="H9102">
        <v>69.91</v>
      </c>
      <c r="I9102">
        <v>1.0867929999999999</v>
      </c>
      <c r="J9102">
        <v>0.7772</v>
      </c>
      <c r="K9102">
        <v>0.71716044616044627</v>
      </c>
      <c r="L9102">
        <v>0.55039281196762557</v>
      </c>
      <c r="M9102">
        <v>3.09E-2</v>
      </c>
      <c r="N9102">
        <v>3.8870139247740032</v>
      </c>
      <c r="O9102">
        <v>33.94</v>
      </c>
    </row>
    <row r="9103" spans="1:15" x14ac:dyDescent="0.25">
      <c r="A9103" s="1">
        <v>9101</v>
      </c>
      <c r="B9103">
        <v>12.7</v>
      </c>
      <c r="C9103">
        <v>5</v>
      </c>
      <c r="D9103">
        <v>54.627400000000002</v>
      </c>
      <c r="E9103">
        <v>8</v>
      </c>
      <c r="F9103">
        <v>8.3574999999999999</v>
      </c>
      <c r="G9103">
        <v>8.3647881378552054</v>
      </c>
      <c r="H9103">
        <v>69.849999999999994</v>
      </c>
      <c r="I9103">
        <v>1.0861240000000001</v>
      </c>
      <c r="J9103">
        <v>0.77690000000000003</v>
      </c>
      <c r="K9103">
        <v>0.71727790647790624</v>
      </c>
      <c r="L9103">
        <v>0.55050501492383397</v>
      </c>
      <c r="M9103">
        <v>3.1800000000000002E-2</v>
      </c>
      <c r="N9103">
        <v>3.8877784983147792</v>
      </c>
      <c r="O9103">
        <v>33.939500000000002</v>
      </c>
    </row>
    <row r="9104" spans="1:15" x14ac:dyDescent="0.25">
      <c r="A9104" s="1">
        <v>9102</v>
      </c>
      <c r="B9104">
        <v>12.701389000000001</v>
      </c>
      <c r="C9104">
        <v>5</v>
      </c>
      <c r="D9104">
        <v>54.634399999999999</v>
      </c>
      <c r="E9104">
        <v>12</v>
      </c>
      <c r="F9104">
        <v>8.3655000000000008</v>
      </c>
      <c r="G9104">
        <v>8.3658678747023068</v>
      </c>
      <c r="H9104">
        <v>69.98</v>
      </c>
      <c r="I9104">
        <v>1.0873470000000001</v>
      </c>
      <c r="J9104">
        <v>0.77680000000000005</v>
      </c>
      <c r="K9104">
        <v>0.71739549549549497</v>
      </c>
      <c r="L9104">
        <v>0.55061657483633319</v>
      </c>
      <c r="M9104">
        <v>3.2599999999999997E-2</v>
      </c>
      <c r="N9104">
        <v>3.888543227258868</v>
      </c>
      <c r="O9104">
        <v>33.938000000000002</v>
      </c>
    </row>
    <row r="9105" spans="1:15" x14ac:dyDescent="0.25">
      <c r="A9105" s="1">
        <v>9103</v>
      </c>
      <c r="B9105">
        <v>12.702778</v>
      </c>
      <c r="C9105">
        <v>5</v>
      </c>
      <c r="D9105">
        <v>54.641300000000001</v>
      </c>
      <c r="E9105">
        <v>11</v>
      </c>
      <c r="F9105">
        <v>8.3569999999999993</v>
      </c>
      <c r="G9105">
        <v>8.3669127471129716</v>
      </c>
      <c r="H9105">
        <v>69.84</v>
      </c>
      <c r="I9105">
        <v>1.080643</v>
      </c>
      <c r="J9105">
        <v>0.77659999999999996</v>
      </c>
      <c r="K9105">
        <v>0.71751274131274134</v>
      </c>
      <c r="L9105">
        <v>0.5506799835130114</v>
      </c>
      <c r="M9105">
        <v>3.3399999999999999E-2</v>
      </c>
      <c r="N9105">
        <v>3.889308077718642</v>
      </c>
      <c r="O9105">
        <v>33.940899999999999</v>
      </c>
    </row>
    <row r="9106" spans="1:15" x14ac:dyDescent="0.25">
      <c r="A9106" s="1">
        <v>9104</v>
      </c>
      <c r="B9106">
        <v>12.704167</v>
      </c>
      <c r="C9106">
        <v>5</v>
      </c>
      <c r="D9106">
        <v>54.648200000000003</v>
      </c>
      <c r="E9106">
        <v>9</v>
      </c>
      <c r="F9106">
        <v>8.3725000000000005</v>
      </c>
      <c r="G9106">
        <v>8.367999566602176</v>
      </c>
      <c r="H9106">
        <v>70.099999999999994</v>
      </c>
      <c r="I9106">
        <v>1.0870169999999999</v>
      </c>
      <c r="J9106">
        <v>0.77749999999999997</v>
      </c>
      <c r="K9106">
        <v>0.71762925782925735</v>
      </c>
      <c r="L9106">
        <v>0.55079251794009232</v>
      </c>
      <c r="M9106">
        <v>3.4200000000000001E-2</v>
      </c>
      <c r="N9106">
        <v>3.8900730503709009</v>
      </c>
      <c r="O9106">
        <v>33.936500000000002</v>
      </c>
    </row>
    <row r="9107" spans="1:15" x14ac:dyDescent="0.25">
      <c r="A9107" s="1">
        <v>9105</v>
      </c>
      <c r="B9107">
        <v>12.705556</v>
      </c>
      <c r="C9107">
        <v>5</v>
      </c>
      <c r="D9107">
        <v>54.655200000000001</v>
      </c>
      <c r="E9107">
        <v>8</v>
      </c>
      <c r="F9107">
        <v>8.3569999999999993</v>
      </c>
      <c r="G9107">
        <v>8.3690635467635968</v>
      </c>
      <c r="H9107">
        <v>69.84</v>
      </c>
      <c r="I9107">
        <v>1.0887690000000001</v>
      </c>
      <c r="J9107">
        <v>0.77680000000000005</v>
      </c>
      <c r="K9107">
        <v>0.71774654654654613</v>
      </c>
      <c r="L9107">
        <v>0.55090378646419791</v>
      </c>
      <c r="M9107">
        <v>3.5000000000000003E-2</v>
      </c>
      <c r="N9107">
        <v>3.89083817845431</v>
      </c>
      <c r="O9107">
        <v>33.934699999999999</v>
      </c>
    </row>
    <row r="9108" spans="1:15" x14ac:dyDescent="0.25">
      <c r="A9108" s="1">
        <v>9106</v>
      </c>
      <c r="B9108">
        <v>12.706944</v>
      </c>
      <c r="C9108">
        <v>5</v>
      </c>
      <c r="D9108">
        <v>54.662199999999999</v>
      </c>
      <c r="E9108">
        <v>8</v>
      </c>
      <c r="F9108">
        <v>8.3787000000000003</v>
      </c>
      <c r="G9108">
        <v>8.3700796465177874</v>
      </c>
      <c r="H9108">
        <v>70.2</v>
      </c>
      <c r="I9108">
        <v>1.0914189999999999</v>
      </c>
      <c r="J9108">
        <v>0.77780000000000005</v>
      </c>
      <c r="K9108">
        <v>0.7178645645645646</v>
      </c>
      <c r="L9108">
        <v>0.55101628022812532</v>
      </c>
      <c r="M9108">
        <v>3.5799999999999998E-2</v>
      </c>
      <c r="N9108">
        <v>3.8916029109805939</v>
      </c>
      <c r="O9108">
        <v>33.932299999999998</v>
      </c>
    </row>
    <row r="9109" spans="1:15" x14ac:dyDescent="0.25">
      <c r="A9109" s="1">
        <v>9107</v>
      </c>
      <c r="B9109">
        <v>12.708333</v>
      </c>
      <c r="C9109">
        <v>5</v>
      </c>
      <c r="D9109">
        <v>54.6691</v>
      </c>
      <c r="E9109">
        <v>8</v>
      </c>
      <c r="F9109">
        <v>8.3711000000000002</v>
      </c>
      <c r="G9109">
        <v>8.3711129628404723</v>
      </c>
      <c r="H9109">
        <v>70.069999999999993</v>
      </c>
      <c r="I9109">
        <v>1.0899589999999999</v>
      </c>
      <c r="J9109">
        <v>0.77739999999999998</v>
      </c>
      <c r="K9109">
        <v>0.71798232518232696</v>
      </c>
      <c r="L9109">
        <v>0.55112768491638486</v>
      </c>
      <c r="M9109">
        <v>3.6700000000000003E-2</v>
      </c>
      <c r="N9109">
        <v>3.8923683499643871</v>
      </c>
      <c r="O9109">
        <v>33.932299999999998</v>
      </c>
    </row>
    <row r="9110" spans="1:15" x14ac:dyDescent="0.25">
      <c r="A9110" s="1">
        <v>9108</v>
      </c>
      <c r="B9110">
        <v>12.709721999999999</v>
      </c>
      <c r="C9110">
        <v>5</v>
      </c>
      <c r="D9110">
        <v>54.676000000000002</v>
      </c>
      <c r="E9110">
        <v>13</v>
      </c>
      <c r="F9110">
        <v>8.3749000000000002</v>
      </c>
      <c r="G9110">
        <v>8.3721490964426337</v>
      </c>
      <c r="H9110">
        <v>70.14</v>
      </c>
      <c r="I9110">
        <v>1.091418</v>
      </c>
      <c r="J9110">
        <v>0.77800000000000002</v>
      </c>
      <c r="K9110">
        <v>0.71810072930072844</v>
      </c>
      <c r="L9110">
        <v>0.55124013564151197</v>
      </c>
      <c r="M9110">
        <v>3.7499999999999999E-2</v>
      </c>
      <c r="N9110">
        <v>3.893133944415764</v>
      </c>
      <c r="O9110">
        <v>33.930599999999998</v>
      </c>
    </row>
    <row r="9111" spans="1:15" x14ac:dyDescent="0.25">
      <c r="A9111" s="1">
        <v>9109</v>
      </c>
      <c r="B9111">
        <v>12.711111000000001</v>
      </c>
      <c r="C9111">
        <v>5</v>
      </c>
      <c r="D9111">
        <v>54.683</v>
      </c>
      <c r="E9111">
        <v>8</v>
      </c>
      <c r="F9111">
        <v>8.3757999999999999</v>
      </c>
      <c r="G9111">
        <v>8.3731998293839567</v>
      </c>
      <c r="H9111">
        <v>70.150000000000006</v>
      </c>
      <c r="I9111">
        <v>1.094733</v>
      </c>
      <c r="J9111">
        <v>0.77810000000000001</v>
      </c>
      <c r="K9111">
        <v>0.71821917631917687</v>
      </c>
      <c r="L9111">
        <v>0.55135265332028371</v>
      </c>
      <c r="M9111">
        <v>3.8300000000000001E-2</v>
      </c>
      <c r="N9111">
        <v>3.8938996951076992</v>
      </c>
      <c r="O9111">
        <v>33.927900000000001</v>
      </c>
    </row>
    <row r="9112" spans="1:15" x14ac:dyDescent="0.25">
      <c r="A9112" s="1">
        <v>9110</v>
      </c>
      <c r="B9112">
        <v>12.7125</v>
      </c>
      <c r="C9112">
        <v>5</v>
      </c>
      <c r="D9112">
        <v>54.689900000000002</v>
      </c>
      <c r="E9112">
        <v>5</v>
      </c>
      <c r="F9112">
        <v>8.3704999999999998</v>
      </c>
      <c r="G9112">
        <v>8.3742494834988506</v>
      </c>
      <c r="H9112">
        <v>70.06</v>
      </c>
      <c r="I9112">
        <v>1.0911770000000001</v>
      </c>
      <c r="J9112">
        <v>0.77839999999999998</v>
      </c>
      <c r="K9112">
        <v>0.71833818103818226</v>
      </c>
      <c r="L9112">
        <v>0.55146612767200853</v>
      </c>
      <c r="M9112">
        <v>3.9100000000000003E-2</v>
      </c>
      <c r="N9112">
        <v>3.8946656027510982</v>
      </c>
      <c r="O9112">
        <v>33.929099999999998</v>
      </c>
    </row>
    <row r="9113" spans="1:15" x14ac:dyDescent="0.25">
      <c r="A9113" s="1">
        <v>9111</v>
      </c>
      <c r="B9113">
        <v>12.713889</v>
      </c>
      <c r="C9113">
        <v>5</v>
      </c>
      <c r="D9113">
        <v>54.696899999999999</v>
      </c>
      <c r="E9113">
        <v>8</v>
      </c>
      <c r="F9113">
        <v>8.3774999999999995</v>
      </c>
      <c r="G9113">
        <v>8.3752881968091426</v>
      </c>
      <c r="H9113">
        <v>70.180000000000007</v>
      </c>
      <c r="I9113">
        <v>1.0958399999999999</v>
      </c>
      <c r="J9113">
        <v>0.77810000000000001</v>
      </c>
      <c r="K9113">
        <v>0.71845740025740024</v>
      </c>
      <c r="L9113">
        <v>0.5515309137690827</v>
      </c>
      <c r="M9113">
        <v>3.9899999999999998E-2</v>
      </c>
      <c r="N9113">
        <v>3.8954316341963788</v>
      </c>
      <c r="O9113">
        <v>33.925600000000003</v>
      </c>
    </row>
    <row r="9114" spans="1:15" x14ac:dyDescent="0.25">
      <c r="A9114" s="1">
        <v>9112</v>
      </c>
      <c r="B9114">
        <v>12.715278</v>
      </c>
      <c r="C9114">
        <v>5</v>
      </c>
      <c r="D9114">
        <v>54.703800000000001</v>
      </c>
      <c r="E9114">
        <v>8</v>
      </c>
      <c r="F9114">
        <v>8.3846000000000007</v>
      </c>
      <c r="G9114">
        <v>8.3763212433946634</v>
      </c>
      <c r="H9114">
        <v>70.3</v>
      </c>
      <c r="I9114">
        <v>1.098236</v>
      </c>
      <c r="J9114">
        <v>0.77890000000000004</v>
      </c>
      <c r="K9114">
        <v>0.71857739167739099</v>
      </c>
      <c r="L9114">
        <v>0.55164500180821174</v>
      </c>
      <c r="M9114">
        <v>4.0599999999999997E-2</v>
      </c>
      <c r="N9114">
        <v>3.8961977898697469</v>
      </c>
      <c r="O9114">
        <v>33.923400000000001</v>
      </c>
    </row>
    <row r="9115" spans="1:15" x14ac:dyDescent="0.25">
      <c r="A9115" s="1">
        <v>9113</v>
      </c>
      <c r="B9115">
        <v>12.716666999999999</v>
      </c>
      <c r="C9115">
        <v>5</v>
      </c>
      <c r="D9115">
        <v>54.710799999999999</v>
      </c>
      <c r="E9115">
        <v>10</v>
      </c>
      <c r="F9115">
        <v>8.3850999999999996</v>
      </c>
      <c r="G9115">
        <v>8.3773762898750679</v>
      </c>
      <c r="H9115">
        <v>70.31</v>
      </c>
      <c r="I9115">
        <v>1.0988100000000001</v>
      </c>
      <c r="J9115">
        <v>0.78</v>
      </c>
      <c r="K9115">
        <v>0.71869665379665415</v>
      </c>
      <c r="L9115">
        <v>0.55176102279531647</v>
      </c>
      <c r="M9115">
        <v>4.1399999999999999E-2</v>
      </c>
      <c r="N9115">
        <v>3.8969641053538342</v>
      </c>
      <c r="O9115">
        <v>33.922199999999997</v>
      </c>
    </row>
    <row r="9116" spans="1:15" x14ac:dyDescent="0.25">
      <c r="A9116" s="1">
        <v>9114</v>
      </c>
      <c r="B9116">
        <v>12.718056000000001</v>
      </c>
      <c r="C9116">
        <v>5</v>
      </c>
      <c r="D9116">
        <v>54.717700000000001</v>
      </c>
      <c r="E9116">
        <v>7</v>
      </c>
      <c r="F9116">
        <v>8.3774999999999995</v>
      </c>
      <c r="G9116">
        <v>8.3784303021278497</v>
      </c>
      <c r="H9116">
        <v>70.180000000000007</v>
      </c>
      <c r="I9116">
        <v>1.0955859999999999</v>
      </c>
      <c r="J9116">
        <v>0.7802</v>
      </c>
      <c r="K9116">
        <v>0.71881548691548502</v>
      </c>
      <c r="L9116">
        <v>0.55187693125833648</v>
      </c>
      <c r="M9116">
        <v>4.2200000000000001E-2</v>
      </c>
      <c r="N9116">
        <v>3.8977305819129251</v>
      </c>
      <c r="O9116">
        <v>33.923200000000001</v>
      </c>
    </row>
    <row r="9117" spans="1:15" x14ac:dyDescent="0.25">
      <c r="A9117" s="1">
        <v>9115</v>
      </c>
      <c r="B9117">
        <v>12.719443999999999</v>
      </c>
      <c r="C9117">
        <v>5</v>
      </c>
      <c r="D9117">
        <v>54.724699999999999</v>
      </c>
      <c r="E9117">
        <v>9</v>
      </c>
      <c r="F9117">
        <v>8.3757999999999999</v>
      </c>
      <c r="G9117">
        <v>8.3794801297269483</v>
      </c>
      <c r="H9117">
        <v>70.150000000000006</v>
      </c>
      <c r="I9117">
        <v>1.095647</v>
      </c>
      <c r="J9117">
        <v>0.77969999999999995</v>
      </c>
      <c r="K9117">
        <v>0.71893419133419167</v>
      </c>
      <c r="L9117">
        <v>0.55199272731584381</v>
      </c>
      <c r="M9117">
        <v>4.2999999999999997E-2</v>
      </c>
      <c r="N9117">
        <v>3.8984966674559738</v>
      </c>
      <c r="O9117">
        <v>33.9223</v>
      </c>
    </row>
    <row r="9118" spans="1:15" x14ac:dyDescent="0.25">
      <c r="A9118" s="1">
        <v>9116</v>
      </c>
      <c r="B9118">
        <v>12.720833000000001</v>
      </c>
      <c r="C9118">
        <v>5</v>
      </c>
      <c r="D9118">
        <v>54.7316</v>
      </c>
      <c r="E9118">
        <v>10</v>
      </c>
      <c r="F9118">
        <v>8.3850999999999996</v>
      </c>
      <c r="G9118">
        <v>8.3805510841778368</v>
      </c>
      <c r="H9118">
        <v>70.31</v>
      </c>
      <c r="I9118">
        <v>1.099512</v>
      </c>
      <c r="J9118">
        <v>0.78159999999999996</v>
      </c>
      <c r="K9118">
        <v>0.7190525525525534</v>
      </c>
      <c r="L9118">
        <v>0.55211170025196399</v>
      </c>
      <c r="M9118">
        <v>4.3700000000000003E-2</v>
      </c>
      <c r="N9118">
        <v>3.899263467980921</v>
      </c>
      <c r="O9118">
        <v>33.9193</v>
      </c>
    </row>
    <row r="9119" spans="1:15" x14ac:dyDescent="0.25">
      <c r="A9119" s="1">
        <v>9117</v>
      </c>
      <c r="B9119">
        <v>12.722222</v>
      </c>
      <c r="C9119">
        <v>5</v>
      </c>
      <c r="D9119">
        <v>54.738500000000002</v>
      </c>
      <c r="E9119">
        <v>10</v>
      </c>
      <c r="F9119">
        <v>8.3717000000000006</v>
      </c>
      <c r="G9119">
        <v>8.3816284568109953</v>
      </c>
      <c r="H9119">
        <v>70.08</v>
      </c>
      <c r="I9119">
        <v>1.09324</v>
      </c>
      <c r="J9119">
        <v>0.78059999999999996</v>
      </c>
      <c r="K9119">
        <v>0.71917104247104269</v>
      </c>
      <c r="L9119">
        <v>0.55222815971542882</v>
      </c>
      <c r="M9119">
        <v>4.4499999999999998E-2</v>
      </c>
      <c r="N9119">
        <v>3.9000304320136681</v>
      </c>
      <c r="O9119">
        <v>33.921999999999997</v>
      </c>
    </row>
    <row r="9120" spans="1:15" x14ac:dyDescent="0.25">
      <c r="A9120" s="1">
        <v>9118</v>
      </c>
      <c r="B9120">
        <v>12.723611</v>
      </c>
      <c r="C9120">
        <v>5</v>
      </c>
      <c r="D9120">
        <v>54.7455</v>
      </c>
      <c r="E9120">
        <v>10</v>
      </c>
      <c r="F9120">
        <v>8.3918999999999997</v>
      </c>
      <c r="G9120">
        <v>8.3826414505934945</v>
      </c>
      <c r="H9120">
        <v>70.42</v>
      </c>
      <c r="I9120">
        <v>1.1011439999999999</v>
      </c>
      <c r="J9120">
        <v>0.78210000000000002</v>
      </c>
      <c r="K9120">
        <v>0.71929004719004508</v>
      </c>
      <c r="L9120">
        <v>0.55234610487624214</v>
      </c>
      <c r="M9120">
        <v>4.53E-2</v>
      </c>
      <c r="N9120">
        <v>3.9007975588404271</v>
      </c>
      <c r="O9120">
        <v>33.916699999999999</v>
      </c>
    </row>
    <row r="9121" spans="1:15" x14ac:dyDescent="0.25">
      <c r="A9121" s="1">
        <v>9119</v>
      </c>
      <c r="B9121">
        <v>12.725</v>
      </c>
      <c r="C9121">
        <v>5</v>
      </c>
      <c r="D9121">
        <v>54.752400000000002</v>
      </c>
      <c r="E9121">
        <v>10</v>
      </c>
      <c r="F9121">
        <v>8.3760999999999992</v>
      </c>
      <c r="G9121">
        <v>8.3836649675807564</v>
      </c>
      <c r="H9121">
        <v>70.16</v>
      </c>
      <c r="I9121">
        <v>1.096595</v>
      </c>
      <c r="J9121">
        <v>0.78210000000000002</v>
      </c>
      <c r="K9121">
        <v>0.71940883740883654</v>
      </c>
      <c r="L9121">
        <v>0.55241781181917959</v>
      </c>
      <c r="M9121">
        <v>4.5999999999999999E-2</v>
      </c>
      <c r="N9121">
        <v>3.9015648173805708</v>
      </c>
      <c r="O9121">
        <v>33.918399999999998</v>
      </c>
    </row>
    <row r="9122" spans="1:15" x14ac:dyDescent="0.25">
      <c r="A9122" s="1">
        <v>9120</v>
      </c>
      <c r="B9122">
        <v>12.726388999999999</v>
      </c>
      <c r="C9122">
        <v>5</v>
      </c>
      <c r="D9122">
        <v>54.759399999999999</v>
      </c>
      <c r="E9122">
        <v>8</v>
      </c>
      <c r="F9122">
        <v>8.3856999999999999</v>
      </c>
      <c r="G9122">
        <v>8.3846996160452498</v>
      </c>
      <c r="H9122">
        <v>70.319999999999993</v>
      </c>
      <c r="I9122">
        <v>1.100646</v>
      </c>
      <c r="J9122">
        <v>0.78290000000000004</v>
      </c>
      <c r="K9122">
        <v>0.71952809952810004</v>
      </c>
      <c r="L9122">
        <v>0.55253689068919809</v>
      </c>
      <c r="M9122">
        <v>4.6800000000000001E-2</v>
      </c>
      <c r="N9122">
        <v>3.9023322084214631</v>
      </c>
      <c r="O9122">
        <v>33.915300000000002</v>
      </c>
    </row>
    <row r="9123" spans="1:15" x14ac:dyDescent="0.25">
      <c r="A9123" s="1">
        <v>9121</v>
      </c>
      <c r="B9123">
        <v>12.727778000000001</v>
      </c>
      <c r="C9123">
        <v>5</v>
      </c>
      <c r="D9123">
        <v>54.766300000000001</v>
      </c>
      <c r="E9123">
        <v>15</v>
      </c>
      <c r="F9123">
        <v>8.3897999999999993</v>
      </c>
      <c r="G9123">
        <v>8.3857081892026564</v>
      </c>
      <c r="H9123">
        <v>70.39</v>
      </c>
      <c r="I9123">
        <v>1.10026</v>
      </c>
      <c r="J9123">
        <v>0.78359999999999996</v>
      </c>
      <c r="K9123">
        <v>0.71964787644787742</v>
      </c>
      <c r="L9123">
        <v>0.55265674004764431</v>
      </c>
      <c r="M9123">
        <v>4.7500000000000001E-2</v>
      </c>
      <c r="N9123">
        <v>3.9030997653980108</v>
      </c>
      <c r="O9123">
        <v>33.914700000000003</v>
      </c>
    </row>
    <row r="9124" spans="1:15" x14ac:dyDescent="0.25">
      <c r="A9124" s="1">
        <v>9122</v>
      </c>
      <c r="B9124">
        <v>12.729167</v>
      </c>
      <c r="C9124">
        <v>5</v>
      </c>
      <c r="D9124">
        <v>54.773299999999999</v>
      </c>
      <c r="E9124">
        <v>15</v>
      </c>
      <c r="F9124">
        <v>8.3931000000000004</v>
      </c>
      <c r="G9124">
        <v>8.3867392879963187</v>
      </c>
      <c r="H9124">
        <v>70.44</v>
      </c>
      <c r="I9124">
        <v>1.1037030000000001</v>
      </c>
      <c r="J9124">
        <v>0.78449999999999998</v>
      </c>
      <c r="K9124">
        <v>0.71976756756756644</v>
      </c>
      <c r="L9124">
        <v>0.55277655871122566</v>
      </c>
      <c r="M9124">
        <v>4.82E-2</v>
      </c>
      <c r="N9124">
        <v>3.903867488823999</v>
      </c>
      <c r="O9124">
        <v>33.911900000000003</v>
      </c>
    </row>
    <row r="9125" spans="1:15" x14ac:dyDescent="0.25">
      <c r="A9125" s="1">
        <v>9123</v>
      </c>
      <c r="B9125">
        <v>12.730556</v>
      </c>
      <c r="C9125">
        <v>5</v>
      </c>
      <c r="D9125">
        <v>54.780200000000001</v>
      </c>
      <c r="E9125">
        <v>13</v>
      </c>
      <c r="F9125">
        <v>8.3865999999999996</v>
      </c>
      <c r="G9125">
        <v>8.3877765205132597</v>
      </c>
      <c r="H9125">
        <v>70.34</v>
      </c>
      <c r="I9125">
        <v>1.0990899999999999</v>
      </c>
      <c r="J9125">
        <v>0.78439999999999999</v>
      </c>
      <c r="K9125">
        <v>0.71988777348777278</v>
      </c>
      <c r="L9125">
        <v>0.55289598938857187</v>
      </c>
      <c r="M9125">
        <v>4.8899999999999999E-2</v>
      </c>
      <c r="N9125">
        <v>3.904635378408654</v>
      </c>
      <c r="O9125">
        <v>33.913600000000002</v>
      </c>
    </row>
    <row r="9126" spans="1:15" x14ac:dyDescent="0.25">
      <c r="A9126" s="1">
        <v>9124</v>
      </c>
      <c r="B9126">
        <v>12.731944</v>
      </c>
      <c r="C9126">
        <v>5</v>
      </c>
      <c r="D9126">
        <v>54.787199999999999</v>
      </c>
      <c r="E9126">
        <v>9</v>
      </c>
      <c r="F9126">
        <v>8.3901000000000003</v>
      </c>
      <c r="G9126">
        <v>8.3888405736393814</v>
      </c>
      <c r="H9126">
        <v>70.39</v>
      </c>
      <c r="I9126">
        <v>1.1014299999999999</v>
      </c>
      <c r="J9126">
        <v>0.78469999999999995</v>
      </c>
      <c r="K9126">
        <v>0.72000733590733601</v>
      </c>
      <c r="L9126">
        <v>0.55301503160624166</v>
      </c>
      <c r="M9126">
        <v>4.9700000000000001E-2</v>
      </c>
      <c r="N9126">
        <v>3.9054028806572241</v>
      </c>
      <c r="O9126">
        <v>33.9114</v>
      </c>
    </row>
    <row r="9127" spans="1:15" x14ac:dyDescent="0.25">
      <c r="A9127" s="1">
        <v>9125</v>
      </c>
      <c r="B9127">
        <v>12.733333</v>
      </c>
      <c r="C9127">
        <v>5</v>
      </c>
      <c r="D9127">
        <v>54.7941</v>
      </c>
      <c r="E9127">
        <v>12</v>
      </c>
      <c r="F9127">
        <v>8.3979999999999997</v>
      </c>
      <c r="G9127">
        <v>8.3898811784319385</v>
      </c>
      <c r="H9127">
        <v>70.53</v>
      </c>
      <c r="I9127">
        <v>1.1031169999999999</v>
      </c>
      <c r="J9127">
        <v>0.7853</v>
      </c>
      <c r="K9127">
        <v>0.7201265980265964</v>
      </c>
      <c r="L9127">
        <v>0.55313492748042559</v>
      </c>
      <c r="M9127">
        <v>5.04E-2</v>
      </c>
      <c r="N9127">
        <v>3.906171101803809</v>
      </c>
      <c r="O9127">
        <v>33.909700000000001</v>
      </c>
    </row>
    <row r="9128" spans="1:15" x14ac:dyDescent="0.25">
      <c r="A9128" s="1">
        <v>9126</v>
      </c>
      <c r="B9128">
        <v>12.734722</v>
      </c>
      <c r="C9128">
        <v>5</v>
      </c>
      <c r="D9128">
        <v>54.801000000000002</v>
      </c>
      <c r="E9128">
        <v>9</v>
      </c>
      <c r="F9128">
        <v>8.3963000000000001</v>
      </c>
      <c r="G9128">
        <v>8.3909231579429324</v>
      </c>
      <c r="H9128">
        <v>70.5</v>
      </c>
      <c r="I9128">
        <v>1.102328</v>
      </c>
      <c r="J9128">
        <v>0.78669999999999995</v>
      </c>
      <c r="K9128">
        <v>0.72024577434577319</v>
      </c>
      <c r="L9128">
        <v>0.55325789647072154</v>
      </c>
      <c r="M9128">
        <v>5.11E-2</v>
      </c>
      <c r="N9128">
        <v>3.9069394916200428</v>
      </c>
      <c r="O9128">
        <v>33.909300000000002</v>
      </c>
    </row>
    <row r="9129" spans="1:15" x14ac:dyDescent="0.25">
      <c r="A9129" s="1">
        <v>9127</v>
      </c>
      <c r="B9129">
        <v>12.736110999999999</v>
      </c>
      <c r="C9129">
        <v>5</v>
      </c>
      <c r="D9129">
        <v>54.808</v>
      </c>
      <c r="E9129">
        <v>12</v>
      </c>
      <c r="F9129">
        <v>8.4041999999999994</v>
      </c>
      <c r="G9129">
        <v>8.3919507355761098</v>
      </c>
      <c r="H9129">
        <v>70.63</v>
      </c>
      <c r="I9129">
        <v>1.1075489999999999</v>
      </c>
      <c r="J9129">
        <v>0.78779999999999994</v>
      </c>
      <c r="K9129">
        <v>0.72036559416559365</v>
      </c>
      <c r="L9129">
        <v>0.55334046762455014</v>
      </c>
      <c r="M9129">
        <v>5.1900000000000002E-2</v>
      </c>
      <c r="N9129">
        <v>3.9077080241839068</v>
      </c>
      <c r="O9129">
        <v>33.905500000000004</v>
      </c>
    </row>
    <row r="9130" spans="1:15" x14ac:dyDescent="0.25">
      <c r="A9130" s="1">
        <v>9128</v>
      </c>
      <c r="B9130">
        <v>12.737778</v>
      </c>
      <c r="C9130">
        <v>5</v>
      </c>
      <c r="D9130">
        <v>54.814900000000002</v>
      </c>
      <c r="E9130">
        <v>11</v>
      </c>
      <c r="F9130">
        <v>8.3884000000000007</v>
      </c>
      <c r="G9130">
        <v>8.3929937084269568</v>
      </c>
      <c r="H9130">
        <v>70.36</v>
      </c>
      <c r="I9130">
        <v>1.1020529999999999</v>
      </c>
      <c r="J9130">
        <v>0.78749999999999998</v>
      </c>
      <c r="K9130">
        <v>0.7204853281853274</v>
      </c>
      <c r="L9130">
        <v>0.55346455366028469</v>
      </c>
      <c r="M9130">
        <v>5.2499999999999998E-2</v>
      </c>
      <c r="N9130">
        <v>3.9086305461691491</v>
      </c>
      <c r="O9130">
        <v>33.907899999999998</v>
      </c>
    </row>
    <row r="9131" spans="1:15" x14ac:dyDescent="0.25">
      <c r="A9131" s="1">
        <v>9129</v>
      </c>
      <c r="B9131">
        <v>12.739167</v>
      </c>
      <c r="C9131">
        <v>5</v>
      </c>
      <c r="D9131">
        <v>54.821899999999999</v>
      </c>
      <c r="E9131">
        <v>11</v>
      </c>
      <c r="F9131">
        <v>8.391</v>
      </c>
      <c r="G9131">
        <v>8.3939986677152714</v>
      </c>
      <c r="H9131">
        <v>70.41</v>
      </c>
      <c r="I9131">
        <v>1.101038</v>
      </c>
      <c r="J9131">
        <v>0.78769999999999996</v>
      </c>
      <c r="K9131">
        <v>0.72060497640497556</v>
      </c>
      <c r="L9131">
        <v>0.55358931315477333</v>
      </c>
      <c r="M9131">
        <v>5.3199999999999997E-2</v>
      </c>
      <c r="N9131">
        <v>3.9093993950796522</v>
      </c>
      <c r="O9131">
        <v>33.907600000000002</v>
      </c>
    </row>
    <row r="9132" spans="1:15" x14ac:dyDescent="0.25">
      <c r="A9132" s="1">
        <v>9130</v>
      </c>
      <c r="B9132">
        <v>12.740556</v>
      </c>
      <c r="C9132">
        <v>5</v>
      </c>
      <c r="D9132">
        <v>54.828800000000001</v>
      </c>
      <c r="E9132">
        <v>10</v>
      </c>
      <c r="F9132">
        <v>8.4001000000000001</v>
      </c>
      <c r="G9132">
        <v>8.3950104078538423</v>
      </c>
      <c r="H9132">
        <v>70.56</v>
      </c>
      <c r="I9132">
        <v>1.103723</v>
      </c>
      <c r="J9132">
        <v>0.78839999999999999</v>
      </c>
      <c r="K9132">
        <v>0.72072432432432354</v>
      </c>
      <c r="L9132">
        <v>0.55371412447801727</v>
      </c>
      <c r="M9132">
        <v>5.3900000000000003E-2</v>
      </c>
      <c r="N9132">
        <v>3.9101684173170881</v>
      </c>
      <c r="O9132">
        <v>33.905299999999997</v>
      </c>
    </row>
    <row r="9133" spans="1:15" x14ac:dyDescent="0.25">
      <c r="A9133" s="1">
        <v>9131</v>
      </c>
      <c r="B9133">
        <v>12.741944</v>
      </c>
      <c r="C9133">
        <v>5</v>
      </c>
      <c r="D9133">
        <v>54.835799999999999</v>
      </c>
      <c r="E9133">
        <v>12</v>
      </c>
      <c r="F9133">
        <v>8.3846000000000007</v>
      </c>
      <c r="G9133">
        <v>8.396072420790599</v>
      </c>
      <c r="H9133">
        <v>70.3</v>
      </c>
      <c r="I9133">
        <v>1.09623</v>
      </c>
      <c r="J9133">
        <v>0.78779999999999994</v>
      </c>
      <c r="K9133">
        <v>0.7208435864435867</v>
      </c>
      <c r="L9133">
        <v>0.55383738905160551</v>
      </c>
      <c r="M9133">
        <v>5.4600000000000003E-2</v>
      </c>
      <c r="N9133">
        <v>3.910937058067478</v>
      </c>
      <c r="O9133">
        <v>33.9086</v>
      </c>
    </row>
    <row r="9134" spans="1:15" x14ac:dyDescent="0.25">
      <c r="A9134" s="1">
        <v>9132</v>
      </c>
      <c r="B9134">
        <v>12.743333</v>
      </c>
      <c r="C9134">
        <v>5</v>
      </c>
      <c r="D9134">
        <v>54.842700000000001</v>
      </c>
      <c r="E9134">
        <v>11</v>
      </c>
      <c r="F9134">
        <v>8.4036000000000008</v>
      </c>
      <c r="G9134">
        <v>8.3970341340910011</v>
      </c>
      <c r="H9134">
        <v>70.62</v>
      </c>
      <c r="I9134">
        <v>1.1042240000000001</v>
      </c>
      <c r="J9134">
        <v>0.78820000000000001</v>
      </c>
      <c r="K9134">
        <v>0.72096353496353471</v>
      </c>
      <c r="L9134">
        <v>0.55396097011142542</v>
      </c>
      <c r="M9134">
        <v>5.5300000000000002E-2</v>
      </c>
      <c r="N9134">
        <v>3.911706424027916</v>
      </c>
      <c r="O9134">
        <v>33.903300000000002</v>
      </c>
    </row>
    <row r="9135" spans="1:15" x14ac:dyDescent="0.25">
      <c r="A9135" s="1">
        <v>9133</v>
      </c>
      <c r="B9135">
        <v>12.744721999999999</v>
      </c>
      <c r="C9135">
        <v>5</v>
      </c>
      <c r="D9135">
        <v>54.849699999999999</v>
      </c>
      <c r="E9135">
        <v>10</v>
      </c>
      <c r="F9135">
        <v>8.3907000000000007</v>
      </c>
      <c r="G9135">
        <v>8.3981377599153255</v>
      </c>
      <c r="H9135">
        <v>70.400000000000006</v>
      </c>
      <c r="I9135">
        <v>1.10195</v>
      </c>
      <c r="J9135">
        <v>0.78800000000000003</v>
      </c>
      <c r="K9135">
        <v>0.72108318318318332</v>
      </c>
      <c r="L9135">
        <v>0.55408424614562723</v>
      </c>
      <c r="M9135">
        <v>5.5899999999999998E-2</v>
      </c>
      <c r="N9135">
        <v>3.9124759614306059</v>
      </c>
      <c r="O9135">
        <v>33.903700000000001</v>
      </c>
    </row>
    <row r="9136" spans="1:15" x14ac:dyDescent="0.25">
      <c r="A9136" s="1">
        <v>9134</v>
      </c>
      <c r="B9136">
        <v>12.746111000000001</v>
      </c>
      <c r="C9136">
        <v>5</v>
      </c>
      <c r="D9136">
        <v>54.8566</v>
      </c>
      <c r="E9136">
        <v>13</v>
      </c>
      <c r="F9136">
        <v>8.4007000000000005</v>
      </c>
      <c r="G9136">
        <v>8.3991042116877921</v>
      </c>
      <c r="H9136">
        <v>70.569999999999993</v>
      </c>
      <c r="I9136">
        <v>1.1039859999999999</v>
      </c>
      <c r="J9136">
        <v>0.7883</v>
      </c>
      <c r="K9136">
        <v>0.72120261690261711</v>
      </c>
      <c r="L9136">
        <v>0.55420721703606213</v>
      </c>
      <c r="M9136">
        <v>5.6599999999999998E-2</v>
      </c>
      <c r="N9136">
        <v>3.9132456698517868</v>
      </c>
      <c r="O9136">
        <v>33.901699999999998</v>
      </c>
    </row>
    <row r="9137" spans="1:15" x14ac:dyDescent="0.25">
      <c r="A9137" s="1">
        <v>9135</v>
      </c>
      <c r="B9137">
        <v>12.7475</v>
      </c>
      <c r="C9137">
        <v>5</v>
      </c>
      <c r="D9137">
        <v>54.863500000000002</v>
      </c>
      <c r="E9137">
        <v>13</v>
      </c>
      <c r="F9137">
        <v>8.3977000000000004</v>
      </c>
      <c r="G9137">
        <v>8.4001351808516223</v>
      </c>
      <c r="H9137">
        <v>70.52</v>
      </c>
      <c r="I9137">
        <v>1.103518</v>
      </c>
      <c r="J9137">
        <v>0.78769999999999996</v>
      </c>
      <c r="K9137">
        <v>0.72132136422136284</v>
      </c>
      <c r="L9137">
        <v>0.55428994468556936</v>
      </c>
      <c r="M9137">
        <v>5.7299999999999997E-2</v>
      </c>
      <c r="N9137">
        <v>3.9140155211306018</v>
      </c>
      <c r="O9137">
        <v>33.901200000000003</v>
      </c>
    </row>
    <row r="9138" spans="1:15" x14ac:dyDescent="0.25">
      <c r="A9138" s="1">
        <v>9136</v>
      </c>
      <c r="B9138">
        <v>12.748889</v>
      </c>
      <c r="C9138">
        <v>5</v>
      </c>
      <c r="D9138">
        <v>54.8705</v>
      </c>
      <c r="E9138">
        <v>8</v>
      </c>
      <c r="F9138">
        <v>8.4085999999999999</v>
      </c>
      <c r="G9138">
        <v>8.4012430687053143</v>
      </c>
      <c r="H9138">
        <v>70.7</v>
      </c>
      <c r="I9138">
        <v>1.1083989999999999</v>
      </c>
      <c r="J9138">
        <v>0.78779999999999994</v>
      </c>
      <c r="K9138">
        <v>0.72143955383955227</v>
      </c>
      <c r="L9138">
        <v>0.55441172642355063</v>
      </c>
      <c r="M9138">
        <v>5.79E-2</v>
      </c>
      <c r="N9138">
        <v>3.9147855144411872</v>
      </c>
      <c r="O9138">
        <v>33.897599999999997</v>
      </c>
    </row>
    <row r="9139" spans="1:15" x14ac:dyDescent="0.25">
      <c r="A9139" s="1">
        <v>9137</v>
      </c>
      <c r="B9139">
        <v>12.750278</v>
      </c>
      <c r="C9139">
        <v>5</v>
      </c>
      <c r="D9139">
        <v>54.877400000000002</v>
      </c>
      <c r="E9139">
        <v>10</v>
      </c>
      <c r="F9139">
        <v>8.4085999999999999</v>
      </c>
      <c r="G9139">
        <v>8.4023269908394145</v>
      </c>
      <c r="H9139">
        <v>70.7</v>
      </c>
      <c r="I9139">
        <v>1.1044210000000001</v>
      </c>
      <c r="J9139">
        <v>0.78859999999999997</v>
      </c>
      <c r="K9139">
        <v>0.72155770055770041</v>
      </c>
      <c r="L9139">
        <v>0.55453479855639931</v>
      </c>
      <c r="M9139">
        <v>5.8500000000000003E-2</v>
      </c>
      <c r="N9139">
        <v>3.9155556778027849</v>
      </c>
      <c r="O9139">
        <v>33.899000000000001</v>
      </c>
    </row>
    <row r="9140" spans="1:15" x14ac:dyDescent="0.25">
      <c r="A9140" s="1">
        <v>9138</v>
      </c>
      <c r="B9140">
        <v>12.751666999999999</v>
      </c>
      <c r="C9140">
        <v>5</v>
      </c>
      <c r="D9140">
        <v>54.884399999999999</v>
      </c>
      <c r="E9140">
        <v>11</v>
      </c>
      <c r="F9140">
        <v>8.4248999999999992</v>
      </c>
      <c r="G9140">
        <v>8.4034404449205962</v>
      </c>
      <c r="H9140">
        <v>70.98</v>
      </c>
      <c r="I9140">
        <v>1.112379</v>
      </c>
      <c r="J9140">
        <v>0.79039999999999999</v>
      </c>
      <c r="K9140">
        <v>0.72167511797511708</v>
      </c>
      <c r="L9140">
        <v>0.55466111018068576</v>
      </c>
      <c r="M9140">
        <v>5.91E-2</v>
      </c>
      <c r="N9140">
        <v>3.9163260143614029</v>
      </c>
      <c r="O9140">
        <v>33.893599999999999</v>
      </c>
    </row>
    <row r="9141" spans="1:15" x14ac:dyDescent="0.25">
      <c r="A9141" s="1">
        <v>9139</v>
      </c>
      <c r="B9141">
        <v>12.753056000000001</v>
      </c>
      <c r="C9141">
        <v>5</v>
      </c>
      <c r="D9141">
        <v>54.891300000000001</v>
      </c>
      <c r="E9141">
        <v>9</v>
      </c>
      <c r="F9141">
        <v>8.4026999999999994</v>
      </c>
      <c r="G9141">
        <v>8.4044496889598896</v>
      </c>
      <c r="H9141">
        <v>70.61</v>
      </c>
      <c r="I9141">
        <v>1.106376</v>
      </c>
      <c r="J9141">
        <v>0.79049999999999998</v>
      </c>
      <c r="K9141">
        <v>0.72179240669240496</v>
      </c>
      <c r="L9141">
        <v>0.5547877345850829</v>
      </c>
      <c r="M9141">
        <v>5.9799999999999999E-2</v>
      </c>
      <c r="N9141">
        <v>3.917096526584094</v>
      </c>
      <c r="O9141">
        <v>33.8962</v>
      </c>
    </row>
    <row r="9142" spans="1:15" x14ac:dyDescent="0.25">
      <c r="A9142" s="1">
        <v>9140</v>
      </c>
      <c r="B9142">
        <v>12.754443999999999</v>
      </c>
      <c r="C9142">
        <v>5</v>
      </c>
      <c r="D9142">
        <v>54.898299999999999</v>
      </c>
      <c r="E9142">
        <v>14</v>
      </c>
      <c r="F9142">
        <v>8.4123999999999999</v>
      </c>
      <c r="G9142">
        <v>8.4055628895368013</v>
      </c>
      <c r="H9142">
        <v>70.77</v>
      </c>
      <c r="I9142">
        <v>1.1074390000000001</v>
      </c>
      <c r="J9142">
        <v>0.79159999999999997</v>
      </c>
      <c r="K9142">
        <v>0.7219094380094383</v>
      </c>
      <c r="L9142">
        <v>0.55491617858659259</v>
      </c>
      <c r="M9142">
        <v>6.0400000000000002E-2</v>
      </c>
      <c r="N9142">
        <v>3.9178666610998341</v>
      </c>
      <c r="O9142">
        <v>33.8947</v>
      </c>
    </row>
    <row r="9143" spans="1:15" x14ac:dyDescent="0.25">
      <c r="A9143" s="1">
        <v>9141</v>
      </c>
      <c r="B9143">
        <v>12.755833000000001</v>
      </c>
      <c r="C9143">
        <v>5</v>
      </c>
      <c r="D9143">
        <v>54.905200000000001</v>
      </c>
      <c r="E9143">
        <v>12</v>
      </c>
      <c r="F9143">
        <v>8.4041999999999994</v>
      </c>
      <c r="G9143">
        <v>8.4066305339437388</v>
      </c>
      <c r="H9143">
        <v>70.63</v>
      </c>
      <c r="I9143">
        <v>1.1087229999999999</v>
      </c>
      <c r="J9143">
        <v>0.79149999999999998</v>
      </c>
      <c r="K9143">
        <v>0.72202651222651193</v>
      </c>
      <c r="L9143">
        <v>0.55504475715903223</v>
      </c>
      <c r="M9143">
        <v>6.0999999999999999E-2</v>
      </c>
      <c r="N9143">
        <v>3.9186375289697102</v>
      </c>
      <c r="O9143">
        <v>33.8932</v>
      </c>
    </row>
    <row r="9144" spans="1:15" x14ac:dyDescent="0.25">
      <c r="A9144" s="1">
        <v>9142</v>
      </c>
      <c r="B9144">
        <v>12.757222000000001</v>
      </c>
      <c r="C9144">
        <v>5</v>
      </c>
      <c r="D9144">
        <v>54.912199999999999</v>
      </c>
      <c r="E9144">
        <v>9</v>
      </c>
      <c r="F9144">
        <v>8.4138000000000002</v>
      </c>
      <c r="G9144">
        <v>8.4076295052604006</v>
      </c>
      <c r="H9144">
        <v>70.790000000000006</v>
      </c>
      <c r="I9144">
        <v>1.109855</v>
      </c>
      <c r="J9144">
        <v>0.79239999999999999</v>
      </c>
      <c r="K9144">
        <v>0.72214337194337219</v>
      </c>
      <c r="L9144">
        <v>0.55517550974194507</v>
      </c>
      <c r="M9144">
        <v>6.1600000000000002E-2</v>
      </c>
      <c r="N9144">
        <v>3.9194085769450728</v>
      </c>
      <c r="O9144">
        <v>33.8917</v>
      </c>
    </row>
    <row r="9145" spans="1:15" x14ac:dyDescent="0.25">
      <c r="A9145" s="1">
        <v>9143</v>
      </c>
      <c r="B9145">
        <v>12.758611</v>
      </c>
      <c r="C9145">
        <v>5</v>
      </c>
      <c r="D9145">
        <v>54.9191</v>
      </c>
      <c r="E9145">
        <v>12</v>
      </c>
      <c r="F9145">
        <v>8.4053000000000004</v>
      </c>
      <c r="G9145">
        <v>8.4086253080070588</v>
      </c>
      <c r="H9145">
        <v>70.650000000000006</v>
      </c>
      <c r="I9145">
        <v>1.105507</v>
      </c>
      <c r="J9145">
        <v>0.79149999999999998</v>
      </c>
      <c r="K9145">
        <v>0.72225993135993005</v>
      </c>
      <c r="L9145">
        <v>0.55526191127455871</v>
      </c>
      <c r="M9145">
        <v>6.2199999999999998E-2</v>
      </c>
      <c r="N9145">
        <v>3.9201797757339691</v>
      </c>
      <c r="O9145">
        <v>33.893300000000004</v>
      </c>
    </row>
    <row r="9146" spans="1:15" x14ac:dyDescent="0.25">
      <c r="A9146" s="1">
        <v>9144</v>
      </c>
      <c r="B9146">
        <v>12.76</v>
      </c>
      <c r="C9146">
        <v>5</v>
      </c>
      <c r="D9146">
        <v>54.926099999999998</v>
      </c>
      <c r="E9146">
        <v>10</v>
      </c>
      <c r="F9146">
        <v>8.41</v>
      </c>
      <c r="G9146">
        <v>8.4096431567695813</v>
      </c>
      <c r="H9146">
        <v>70.73</v>
      </c>
      <c r="I9146">
        <v>1.106533</v>
      </c>
      <c r="J9146">
        <v>0.79179999999999995</v>
      </c>
      <c r="K9146">
        <v>0.72237606177606084</v>
      </c>
      <c r="L9146">
        <v>0.55539128349043421</v>
      </c>
      <c r="M9146">
        <v>6.2799999999999995E-2</v>
      </c>
      <c r="N9146">
        <v>3.9209511243777331</v>
      </c>
      <c r="O9146">
        <v>33.891800000000003</v>
      </c>
    </row>
    <row r="9147" spans="1:15" x14ac:dyDescent="0.25">
      <c r="A9147" s="1">
        <v>9145</v>
      </c>
      <c r="B9147">
        <v>12.761388999999999</v>
      </c>
      <c r="C9147">
        <v>5</v>
      </c>
      <c r="D9147">
        <v>54.933</v>
      </c>
      <c r="E9147">
        <v>13</v>
      </c>
      <c r="F9147">
        <v>8.4111999999999991</v>
      </c>
      <c r="G9147">
        <v>8.4106730032081725</v>
      </c>
      <c r="H9147">
        <v>70.75</v>
      </c>
      <c r="I9147">
        <v>1.1103700000000001</v>
      </c>
      <c r="J9147">
        <v>0.79190000000000005</v>
      </c>
      <c r="K9147">
        <v>0.72249223509223492</v>
      </c>
      <c r="L9147">
        <v>0.55552105717356826</v>
      </c>
      <c r="M9147">
        <v>6.3399999999999998E-2</v>
      </c>
      <c r="N9147">
        <v>3.9217226529983238</v>
      </c>
      <c r="O9147">
        <v>33.8889</v>
      </c>
    </row>
    <row r="9148" spans="1:15" x14ac:dyDescent="0.25">
      <c r="A9148" s="1">
        <v>9146</v>
      </c>
      <c r="B9148">
        <v>12.762778000000001</v>
      </c>
      <c r="C9148">
        <v>5</v>
      </c>
      <c r="D9148">
        <v>54.94</v>
      </c>
      <c r="E9148">
        <v>14</v>
      </c>
      <c r="F9148">
        <v>8.4123999999999999</v>
      </c>
      <c r="G9148">
        <v>8.4116828481534665</v>
      </c>
      <c r="H9148">
        <v>70.77</v>
      </c>
      <c r="I9148">
        <v>1.1118790000000001</v>
      </c>
      <c r="J9148">
        <v>0.79200000000000004</v>
      </c>
      <c r="K9148">
        <v>0.72260888030887915</v>
      </c>
      <c r="L9148">
        <v>0.55565132129036221</v>
      </c>
      <c r="M9148">
        <v>6.4000000000000001E-2</v>
      </c>
      <c r="N9148">
        <v>3.922494362215168</v>
      </c>
      <c r="O9148">
        <v>33.8872</v>
      </c>
    </row>
    <row r="9149" spans="1:15" x14ac:dyDescent="0.25">
      <c r="A9149" s="1">
        <v>9147</v>
      </c>
      <c r="B9149">
        <v>12.764167</v>
      </c>
      <c r="C9149">
        <v>5</v>
      </c>
      <c r="D9149">
        <v>54.946899999999999</v>
      </c>
      <c r="E9149">
        <v>9</v>
      </c>
      <c r="F9149">
        <v>8.3973999999999993</v>
      </c>
      <c r="G9149">
        <v>8.4127702867259551</v>
      </c>
      <c r="H9149">
        <v>70.52</v>
      </c>
      <c r="I9149">
        <v>1.1083160000000001</v>
      </c>
      <c r="J9149">
        <v>0.79079999999999995</v>
      </c>
      <c r="K9149">
        <v>0.72272496782496753</v>
      </c>
      <c r="L9149">
        <v>0.55577720411607889</v>
      </c>
      <c r="M9149">
        <v>6.4600000000000005E-2</v>
      </c>
      <c r="N9149">
        <v>3.9232662493260619</v>
      </c>
      <c r="O9149">
        <v>33.888300000000001</v>
      </c>
    </row>
    <row r="9150" spans="1:15" x14ac:dyDescent="0.25">
      <c r="A9150" s="1">
        <v>9148</v>
      </c>
      <c r="B9150">
        <v>12.765556</v>
      </c>
      <c r="C9150">
        <v>5</v>
      </c>
      <c r="D9150">
        <v>54.953800000000001</v>
      </c>
      <c r="E9150">
        <v>8</v>
      </c>
      <c r="F9150">
        <v>8.3998000000000008</v>
      </c>
      <c r="G9150">
        <v>8.4138591413713204</v>
      </c>
      <c r="H9150">
        <v>70.56</v>
      </c>
      <c r="I9150">
        <v>1.1087119999999999</v>
      </c>
      <c r="J9150">
        <v>0.78910000000000002</v>
      </c>
      <c r="K9150">
        <v>0.72284075504075529</v>
      </c>
      <c r="L9150">
        <v>0.55589950234542429</v>
      </c>
      <c r="M9150">
        <v>6.5100000000000005E-2</v>
      </c>
      <c r="N9150">
        <v>3.924038308798699</v>
      </c>
      <c r="O9150">
        <v>33.887300000000003</v>
      </c>
    </row>
    <row r="9151" spans="1:15" x14ac:dyDescent="0.25">
      <c r="A9151" s="1">
        <v>9149</v>
      </c>
      <c r="B9151">
        <v>12.766944000000001</v>
      </c>
      <c r="C9151">
        <v>5</v>
      </c>
      <c r="D9151">
        <v>54.960799999999999</v>
      </c>
      <c r="E9151">
        <v>11</v>
      </c>
      <c r="F9151">
        <v>8.4260999999999999</v>
      </c>
      <c r="G9151">
        <v>8.4148842036835241</v>
      </c>
      <c r="H9151">
        <v>71</v>
      </c>
      <c r="I9151">
        <v>1.115462</v>
      </c>
      <c r="J9151">
        <v>0.79</v>
      </c>
      <c r="K9151">
        <v>0.72295624195624308</v>
      </c>
      <c r="L9151">
        <v>0.55602326528273616</v>
      </c>
      <c r="M9151">
        <v>6.5699999999999995E-2</v>
      </c>
      <c r="N9151">
        <v>3.9248099831994341</v>
      </c>
      <c r="O9151">
        <v>33.882599999999996</v>
      </c>
    </row>
    <row r="9152" spans="1:15" x14ac:dyDescent="0.25">
      <c r="A9152" s="1">
        <v>9150</v>
      </c>
      <c r="B9152">
        <v>12.768333</v>
      </c>
      <c r="C9152">
        <v>5</v>
      </c>
      <c r="D9152">
        <v>54.967700000000001</v>
      </c>
      <c r="E9152">
        <v>10</v>
      </c>
      <c r="F9152">
        <v>8.4108999999999998</v>
      </c>
      <c r="G9152">
        <v>8.4159350888429572</v>
      </c>
      <c r="H9152">
        <v>70.739999999999995</v>
      </c>
      <c r="I9152">
        <v>1.1115619999999999</v>
      </c>
      <c r="J9152">
        <v>0.78920000000000001</v>
      </c>
      <c r="K9152">
        <v>0.72307108537108444</v>
      </c>
      <c r="L9152">
        <v>0.55614521518134907</v>
      </c>
      <c r="M9152">
        <v>6.6299999999999998E-2</v>
      </c>
      <c r="N9152">
        <v>3.925582384209116</v>
      </c>
      <c r="O9152">
        <v>33.884</v>
      </c>
    </row>
    <row r="9153" spans="1:15" x14ac:dyDescent="0.25">
      <c r="A9153" s="1">
        <v>9151</v>
      </c>
      <c r="B9153">
        <v>12.769722</v>
      </c>
      <c r="C9153">
        <v>5</v>
      </c>
      <c r="D9153">
        <v>54.974699999999999</v>
      </c>
      <c r="E9153">
        <v>11</v>
      </c>
      <c r="F9153">
        <v>8.4229000000000003</v>
      </c>
      <c r="G9153">
        <v>8.4169563986120384</v>
      </c>
      <c r="H9153">
        <v>70.94</v>
      </c>
      <c r="I9153">
        <v>1.1156790000000001</v>
      </c>
      <c r="J9153">
        <v>0.78959999999999997</v>
      </c>
      <c r="K9153">
        <v>0.72318584298584354</v>
      </c>
      <c r="L9153">
        <v>0.55622882201773027</v>
      </c>
      <c r="M9153">
        <v>6.6799999999999998E-2</v>
      </c>
      <c r="N9153">
        <v>3.9263549279779499</v>
      </c>
      <c r="O9153">
        <v>33.880800000000001</v>
      </c>
    </row>
    <row r="9154" spans="1:15" x14ac:dyDescent="0.25">
      <c r="A9154" s="1">
        <v>9152</v>
      </c>
      <c r="B9154">
        <v>12.771110999999999</v>
      </c>
      <c r="C9154">
        <v>5</v>
      </c>
      <c r="D9154">
        <v>54.9816</v>
      </c>
      <c r="E9154">
        <v>11</v>
      </c>
      <c r="F9154">
        <v>8.4229000000000003</v>
      </c>
      <c r="G9154">
        <v>8.4179785935461044</v>
      </c>
      <c r="H9154">
        <v>70.94</v>
      </c>
      <c r="I9154">
        <v>1.1161209999999999</v>
      </c>
      <c r="J9154">
        <v>0.78979999999999995</v>
      </c>
      <c r="K9154">
        <v>0.72330081510081579</v>
      </c>
      <c r="L9154">
        <v>0.55635153102437784</v>
      </c>
      <c r="M9154">
        <v>6.7400000000000002E-2</v>
      </c>
      <c r="N9154">
        <v>3.9271276150331369</v>
      </c>
      <c r="O9154">
        <v>33.8797</v>
      </c>
    </row>
    <row r="9155" spans="1:15" x14ac:dyDescent="0.25">
      <c r="A9155" s="1">
        <v>9153</v>
      </c>
      <c r="B9155">
        <v>12.772500000000001</v>
      </c>
      <c r="C9155">
        <v>5</v>
      </c>
      <c r="D9155">
        <v>54.988599999999998</v>
      </c>
      <c r="E9155">
        <v>10</v>
      </c>
      <c r="F9155">
        <v>8.4222999999999999</v>
      </c>
      <c r="G9155">
        <v>8.4190639230755338</v>
      </c>
      <c r="H9155">
        <v>70.930000000000007</v>
      </c>
      <c r="I9155">
        <v>1.116042</v>
      </c>
      <c r="J9155">
        <v>0.78969999999999996</v>
      </c>
      <c r="K9155">
        <v>0.72341544401544366</v>
      </c>
      <c r="L9155">
        <v>0.55647357872345404</v>
      </c>
      <c r="M9155">
        <v>6.7900000000000002E-2</v>
      </c>
      <c r="N9155">
        <v>3.9279004720718582</v>
      </c>
      <c r="O9155">
        <v>33.878900000000002</v>
      </c>
    </row>
    <row r="9156" spans="1:15" x14ac:dyDescent="0.25">
      <c r="A9156" s="1">
        <v>9154</v>
      </c>
      <c r="B9156">
        <v>12.773889</v>
      </c>
      <c r="C9156">
        <v>5</v>
      </c>
      <c r="D9156">
        <v>54.9955</v>
      </c>
      <c r="E9156">
        <v>10</v>
      </c>
      <c r="F9156">
        <v>8.4184999999999999</v>
      </c>
      <c r="G9156">
        <v>8.4201624864476585</v>
      </c>
      <c r="H9156">
        <v>70.87</v>
      </c>
      <c r="I9156">
        <v>1.1130169999999999</v>
      </c>
      <c r="J9156">
        <v>0.78869999999999996</v>
      </c>
      <c r="K9156">
        <v>0.723529043329044</v>
      </c>
      <c r="L9156">
        <v>0.55659434607685365</v>
      </c>
      <c r="M9156">
        <v>6.8400000000000002E-2</v>
      </c>
      <c r="N9156">
        <v>3.9286734977456321</v>
      </c>
      <c r="O9156">
        <v>33.879800000000003</v>
      </c>
    </row>
    <row r="9157" spans="1:15" x14ac:dyDescent="0.25">
      <c r="A9157" s="1">
        <v>9155</v>
      </c>
      <c r="B9157">
        <v>12.775278</v>
      </c>
      <c r="C9157">
        <v>5</v>
      </c>
      <c r="D9157">
        <v>55.002499999999998</v>
      </c>
      <c r="E9157">
        <v>9</v>
      </c>
      <c r="F9157">
        <v>8.4235000000000007</v>
      </c>
      <c r="G9157">
        <v>8.4212313823541312</v>
      </c>
      <c r="H9157">
        <v>70.95</v>
      </c>
      <c r="I9157">
        <v>1.116212</v>
      </c>
      <c r="J9157">
        <v>0.78849999999999998</v>
      </c>
      <c r="K9157">
        <v>0.72364281424281385</v>
      </c>
      <c r="L9157">
        <v>0.55671445388553931</v>
      </c>
      <c r="M9157">
        <v>6.9000000000000006E-2</v>
      </c>
      <c r="N9157">
        <v>3.9294466907072052</v>
      </c>
      <c r="O9157">
        <v>33.877099999999999</v>
      </c>
    </row>
    <row r="9158" spans="1:15" x14ac:dyDescent="0.25">
      <c r="A9158" s="1">
        <v>9156</v>
      </c>
      <c r="B9158">
        <v>12.776667</v>
      </c>
      <c r="C9158">
        <v>5</v>
      </c>
      <c r="D9158">
        <v>55.009399999999999</v>
      </c>
      <c r="E9158">
        <v>11</v>
      </c>
      <c r="F9158">
        <v>8.4155999999999995</v>
      </c>
      <c r="G9158">
        <v>8.4222423710129881</v>
      </c>
      <c r="H9158">
        <v>70.819999999999993</v>
      </c>
      <c r="I9158">
        <v>1.1149070000000001</v>
      </c>
      <c r="J9158">
        <v>0.78769999999999996</v>
      </c>
      <c r="K9158">
        <v>0.72375581295581359</v>
      </c>
      <c r="L9158">
        <v>0.55683275190290904</v>
      </c>
      <c r="M9158">
        <v>6.9500000000000006E-2</v>
      </c>
      <c r="N9158">
        <v>3.9302200492416248</v>
      </c>
      <c r="O9158">
        <v>33.877000000000002</v>
      </c>
    </row>
    <row r="9159" spans="1:15" x14ac:dyDescent="0.25">
      <c r="A9159" s="1">
        <v>9157</v>
      </c>
      <c r="B9159">
        <v>12.778055999999999</v>
      </c>
      <c r="C9159">
        <v>5</v>
      </c>
      <c r="D9159">
        <v>55.016300000000001</v>
      </c>
      <c r="E9159">
        <v>10</v>
      </c>
      <c r="F9159">
        <v>8.4245999999999999</v>
      </c>
      <c r="G9159">
        <v>8.4232839084581439</v>
      </c>
      <c r="H9159">
        <v>70.97</v>
      </c>
      <c r="I9159">
        <v>1.1171420000000001</v>
      </c>
      <c r="J9159">
        <v>0.78820000000000001</v>
      </c>
      <c r="K9159">
        <v>0.72386846846846842</v>
      </c>
      <c r="L9159">
        <v>0.55695233790501719</v>
      </c>
      <c r="M9159">
        <v>7.0000000000000007E-2</v>
      </c>
      <c r="N9159">
        <v>3.9309935729864969</v>
      </c>
      <c r="O9159">
        <v>33.874899999999997</v>
      </c>
    </row>
    <row r="9160" spans="1:15" x14ac:dyDescent="0.25">
      <c r="A9160" s="1">
        <v>9158</v>
      </c>
      <c r="B9160">
        <v>12.779444</v>
      </c>
      <c r="C9160">
        <v>5</v>
      </c>
      <c r="D9160">
        <v>55.023299999999999</v>
      </c>
      <c r="E9160">
        <v>11</v>
      </c>
      <c r="F9160">
        <v>8.4380000000000006</v>
      </c>
      <c r="G9160">
        <v>8.4243438131851587</v>
      </c>
      <c r="H9160">
        <v>71.2</v>
      </c>
      <c r="I9160">
        <v>1.121718</v>
      </c>
      <c r="J9160">
        <v>0.78879999999999995</v>
      </c>
      <c r="K9160">
        <v>0.72398018018017973</v>
      </c>
      <c r="L9160">
        <v>0.55707312335711179</v>
      </c>
      <c r="M9160">
        <v>7.0499999999999993E-2</v>
      </c>
      <c r="N9160">
        <v>3.9317667066566129</v>
      </c>
      <c r="O9160">
        <v>33.871499999999997</v>
      </c>
    </row>
    <row r="9161" spans="1:15" x14ac:dyDescent="0.25">
      <c r="A9161" s="1">
        <v>9159</v>
      </c>
      <c r="B9161">
        <v>12.780832999999999</v>
      </c>
      <c r="C9161">
        <v>5</v>
      </c>
      <c r="D9161">
        <v>55.030200000000001</v>
      </c>
      <c r="E9161">
        <v>13</v>
      </c>
      <c r="F9161">
        <v>8.4214000000000002</v>
      </c>
      <c r="G9161">
        <v>8.4254113529282488</v>
      </c>
      <c r="H9161">
        <v>70.92</v>
      </c>
      <c r="I9161">
        <v>1.1195440000000001</v>
      </c>
      <c r="J9161">
        <v>0.78839999999999999</v>
      </c>
      <c r="K9161">
        <v>0.72409094809094732</v>
      </c>
      <c r="L9161">
        <v>0.55715259767455749</v>
      </c>
      <c r="M9161">
        <v>7.0999999999999994E-2</v>
      </c>
      <c r="N9161">
        <v>3.9325405364198689</v>
      </c>
      <c r="O9161">
        <v>33.871899999999997</v>
      </c>
    </row>
    <row r="9162" spans="1:15" x14ac:dyDescent="0.25">
      <c r="A9162" s="1">
        <v>9160</v>
      </c>
      <c r="B9162">
        <v>12.782222000000001</v>
      </c>
      <c r="C9162">
        <v>5</v>
      </c>
      <c r="D9162">
        <v>55.037199999999999</v>
      </c>
      <c r="E9162">
        <v>12</v>
      </c>
      <c r="F9162">
        <v>8.4131999999999998</v>
      </c>
      <c r="G9162">
        <v>8.4264263647118138</v>
      </c>
      <c r="H9162">
        <v>70.78</v>
      </c>
      <c r="I9162">
        <v>1.1153550000000001</v>
      </c>
      <c r="J9162">
        <v>0.78680000000000005</v>
      </c>
      <c r="K9162">
        <v>0.72420098670098687</v>
      </c>
      <c r="L9162">
        <v>0.55726954881352175</v>
      </c>
      <c r="M9162">
        <v>7.1400000000000005E-2</v>
      </c>
      <c r="N9162">
        <v>3.9333145026006062</v>
      </c>
      <c r="O9162">
        <v>33.873399999999997</v>
      </c>
    </row>
    <row r="9163" spans="1:15" x14ac:dyDescent="0.25">
      <c r="A9163" s="1">
        <v>9161</v>
      </c>
      <c r="B9163">
        <v>12.783611000000001</v>
      </c>
      <c r="C9163">
        <v>5</v>
      </c>
      <c r="D9163">
        <v>55.0441</v>
      </c>
      <c r="E9163">
        <v>15</v>
      </c>
      <c r="F9163">
        <v>8.4362999999999992</v>
      </c>
      <c r="G9163">
        <v>8.4274881874648209</v>
      </c>
      <c r="H9163">
        <v>71.17</v>
      </c>
      <c r="I9163">
        <v>1.123553</v>
      </c>
      <c r="J9163">
        <v>0.78790000000000004</v>
      </c>
      <c r="K9163">
        <v>0.72430995280995292</v>
      </c>
      <c r="L9163">
        <v>0.55738708066781029</v>
      </c>
      <c r="M9163">
        <v>7.1900000000000006E-2</v>
      </c>
      <c r="N9163">
        <v>3.934088631629781</v>
      </c>
      <c r="O9163">
        <v>33.867899999999999</v>
      </c>
    </row>
    <row r="9164" spans="1:15" x14ac:dyDescent="0.25">
      <c r="A9164" s="1">
        <v>9162</v>
      </c>
      <c r="B9164">
        <v>12.785</v>
      </c>
      <c r="C9164">
        <v>5</v>
      </c>
      <c r="D9164">
        <v>55.051099999999998</v>
      </c>
      <c r="E9164">
        <v>12</v>
      </c>
      <c r="F9164">
        <v>8.4286999999999992</v>
      </c>
      <c r="G9164">
        <v>8.4285118743808312</v>
      </c>
      <c r="H9164">
        <v>71.040000000000006</v>
      </c>
      <c r="I9164">
        <v>1.1208769999999999</v>
      </c>
      <c r="J9164">
        <v>0.78769999999999996</v>
      </c>
      <c r="K9164">
        <v>0.72441883311883215</v>
      </c>
      <c r="L9164">
        <v>0.55750448417814646</v>
      </c>
      <c r="M9164">
        <v>7.2400000000000006E-2</v>
      </c>
      <c r="N9164">
        <v>3.9348629238215662</v>
      </c>
      <c r="O9164">
        <v>33.868600000000001</v>
      </c>
    </row>
    <row r="9165" spans="1:15" x14ac:dyDescent="0.25">
      <c r="A9165" s="1">
        <v>9163</v>
      </c>
      <c r="B9165">
        <v>12.786389</v>
      </c>
      <c r="C9165">
        <v>5</v>
      </c>
      <c r="D9165">
        <v>55.058</v>
      </c>
      <c r="E9165">
        <v>9</v>
      </c>
      <c r="F9165">
        <v>8.4359999999999999</v>
      </c>
      <c r="G9165">
        <v>8.4295803469431725</v>
      </c>
      <c r="H9165">
        <v>71.17</v>
      </c>
      <c r="I9165">
        <v>1.1218779999999999</v>
      </c>
      <c r="J9165">
        <v>0.78820000000000001</v>
      </c>
      <c r="K9165">
        <v>0.72452706992707139</v>
      </c>
      <c r="L9165">
        <v>0.55762273224800207</v>
      </c>
      <c r="M9165">
        <v>7.2800000000000004E-2</v>
      </c>
      <c r="N9165">
        <v>3.9356373796733739</v>
      </c>
      <c r="O9165">
        <v>33.867199999999997</v>
      </c>
    </row>
    <row r="9166" spans="1:15" x14ac:dyDescent="0.25">
      <c r="A9166" s="1">
        <v>9164</v>
      </c>
      <c r="B9166">
        <v>12.787777999999999</v>
      </c>
      <c r="C9166">
        <v>5</v>
      </c>
      <c r="D9166">
        <v>55.064999999999998</v>
      </c>
      <c r="E9166">
        <v>13</v>
      </c>
      <c r="F9166">
        <v>8.4330999999999996</v>
      </c>
      <c r="G9166">
        <v>8.4305653026493701</v>
      </c>
      <c r="H9166">
        <v>71.12</v>
      </c>
      <c r="I9166">
        <v>1.1200019999999999</v>
      </c>
      <c r="J9166">
        <v>0.78820000000000001</v>
      </c>
      <c r="K9166">
        <v>0.72463449163449078</v>
      </c>
      <c r="L9166">
        <v>0.55774058660459835</v>
      </c>
      <c r="M9166">
        <v>7.3300000000000004E-2</v>
      </c>
      <c r="N9166">
        <v>3.9364119994983171</v>
      </c>
      <c r="O9166">
        <v>33.867400000000004</v>
      </c>
    </row>
    <row r="9167" spans="1:15" x14ac:dyDescent="0.25">
      <c r="A9167" s="1">
        <v>9165</v>
      </c>
      <c r="B9167">
        <v>12.789167000000001</v>
      </c>
      <c r="C9167">
        <v>5</v>
      </c>
      <c r="D9167">
        <v>55.071899999999999</v>
      </c>
      <c r="E9167">
        <v>8</v>
      </c>
      <c r="F9167">
        <v>8.4351000000000003</v>
      </c>
      <c r="G9167">
        <v>8.4316185477561927</v>
      </c>
      <c r="H9167">
        <v>71.150000000000006</v>
      </c>
      <c r="I9167">
        <v>1.123397</v>
      </c>
      <c r="J9167">
        <v>0.78849999999999998</v>
      </c>
      <c r="K9167">
        <v>0.7247382668382667</v>
      </c>
      <c r="L9167">
        <v>0.55785884265195596</v>
      </c>
      <c r="M9167">
        <v>7.3700000000000002E-2</v>
      </c>
      <c r="N9167">
        <v>3.9371867833019358</v>
      </c>
      <c r="O9167">
        <v>33.864600000000003</v>
      </c>
    </row>
    <row r="9168" spans="1:15" x14ac:dyDescent="0.25">
      <c r="A9168" s="1">
        <v>9166</v>
      </c>
      <c r="B9168">
        <v>12.790556</v>
      </c>
      <c r="C9168">
        <v>5</v>
      </c>
      <c r="D9168">
        <v>55.078899999999997</v>
      </c>
      <c r="E9168">
        <v>10</v>
      </c>
      <c r="F9168">
        <v>8.4382999999999999</v>
      </c>
      <c r="G9168">
        <v>8.4326718097070081</v>
      </c>
      <c r="H9168">
        <v>71.209999999999994</v>
      </c>
      <c r="I9168">
        <v>1.1231340000000001</v>
      </c>
      <c r="J9168">
        <v>0.78869999999999996</v>
      </c>
      <c r="K9168">
        <v>0.72484152724152784</v>
      </c>
      <c r="L9168">
        <v>0.55797794243761967</v>
      </c>
      <c r="M9168">
        <v>7.4099999999999999E-2</v>
      </c>
      <c r="N9168">
        <v>3.9379617319491809</v>
      </c>
      <c r="O9168">
        <v>33.863900000000001</v>
      </c>
    </row>
    <row r="9169" spans="1:15" x14ac:dyDescent="0.25">
      <c r="A9169" s="1">
        <v>9167</v>
      </c>
      <c r="B9169">
        <v>12.791944000000001</v>
      </c>
      <c r="C9169">
        <v>5</v>
      </c>
      <c r="D9169">
        <v>55.085799999999999</v>
      </c>
      <c r="E9169">
        <v>10</v>
      </c>
      <c r="F9169">
        <v>8.4404000000000003</v>
      </c>
      <c r="G9169">
        <v>8.4337335148742998</v>
      </c>
      <c r="H9169">
        <v>71.239999999999995</v>
      </c>
      <c r="I9169">
        <v>1.1230340000000001</v>
      </c>
      <c r="J9169">
        <v>0.78849999999999998</v>
      </c>
      <c r="K9169">
        <v>0.72494384384384358</v>
      </c>
      <c r="L9169">
        <v>0.55805668575283107</v>
      </c>
      <c r="M9169">
        <v>7.4499999999999997E-2</v>
      </c>
      <c r="N9169">
        <v>3.9387362599811451</v>
      </c>
      <c r="O9169">
        <v>33.863199999999999</v>
      </c>
    </row>
    <row r="9170" spans="1:15" x14ac:dyDescent="0.25">
      <c r="A9170" s="1">
        <v>9168</v>
      </c>
      <c r="B9170">
        <v>12.793333000000001</v>
      </c>
      <c r="C9170">
        <v>5</v>
      </c>
      <c r="D9170">
        <v>55.092799999999997</v>
      </c>
      <c r="E9170">
        <v>14</v>
      </c>
      <c r="F9170">
        <v>8.4286999999999992</v>
      </c>
      <c r="G9170">
        <v>8.4348558923478834</v>
      </c>
      <c r="H9170">
        <v>71.040000000000006</v>
      </c>
      <c r="I9170">
        <v>1.1194660000000001</v>
      </c>
      <c r="J9170">
        <v>0.78700000000000003</v>
      </c>
      <c r="K9170">
        <v>0.72504620334620329</v>
      </c>
      <c r="L9170">
        <v>0.55817248703603406</v>
      </c>
      <c r="M9170">
        <v>7.4899999999999994E-2</v>
      </c>
      <c r="N9170">
        <v>3.939511481141647</v>
      </c>
      <c r="O9170">
        <v>33.8643</v>
      </c>
    </row>
    <row r="9171" spans="1:15" x14ac:dyDescent="0.25">
      <c r="A9171" s="1">
        <v>9169</v>
      </c>
      <c r="B9171">
        <v>12.794722</v>
      </c>
      <c r="C9171">
        <v>5</v>
      </c>
      <c r="D9171">
        <v>55.099699999999999</v>
      </c>
      <c r="E9171">
        <v>13</v>
      </c>
      <c r="F9171">
        <v>8.4412000000000003</v>
      </c>
      <c r="G9171">
        <v>8.4358871805697664</v>
      </c>
      <c r="H9171">
        <v>71.25</v>
      </c>
      <c r="I9171">
        <v>1.123299</v>
      </c>
      <c r="J9171">
        <v>0.78769999999999996</v>
      </c>
      <c r="K9171">
        <v>0.72514753324753312</v>
      </c>
      <c r="L9171">
        <v>0.55828895666030109</v>
      </c>
      <c r="M9171">
        <v>7.5300000000000006E-2</v>
      </c>
      <c r="N9171">
        <v>3.9402868636142938</v>
      </c>
      <c r="O9171">
        <v>33.8613</v>
      </c>
    </row>
    <row r="9172" spans="1:15" x14ac:dyDescent="0.25">
      <c r="A9172" s="1">
        <v>9170</v>
      </c>
      <c r="B9172">
        <v>12.796111</v>
      </c>
      <c r="C9172">
        <v>5</v>
      </c>
      <c r="D9172">
        <v>55.1066</v>
      </c>
      <c r="E9172">
        <v>10</v>
      </c>
      <c r="F9172">
        <v>8.4334000000000007</v>
      </c>
      <c r="G9172">
        <v>8.4369003486364473</v>
      </c>
      <c r="H9172">
        <v>71.12</v>
      </c>
      <c r="I9172">
        <v>1.1205240000000001</v>
      </c>
      <c r="J9172">
        <v>0.78720000000000001</v>
      </c>
      <c r="K9172">
        <v>0.72524886314886272</v>
      </c>
      <c r="L9172">
        <v>0.55840468057349035</v>
      </c>
      <c r="M9172">
        <v>7.5700000000000003E-2</v>
      </c>
      <c r="N9172">
        <v>3.9410624073453531</v>
      </c>
      <c r="O9172">
        <v>33.862000000000002</v>
      </c>
    </row>
    <row r="9173" spans="1:15" x14ac:dyDescent="0.25">
      <c r="A9173" s="1">
        <v>9171</v>
      </c>
      <c r="B9173">
        <v>12.797499999999999</v>
      </c>
      <c r="C9173">
        <v>5</v>
      </c>
      <c r="D9173">
        <v>55.113599999999998</v>
      </c>
      <c r="E9173">
        <v>10</v>
      </c>
      <c r="F9173">
        <v>8.4296000000000006</v>
      </c>
      <c r="G9173">
        <v>8.4379458186420884</v>
      </c>
      <c r="H9173">
        <v>71.06</v>
      </c>
      <c r="I9173">
        <v>1.1178459999999999</v>
      </c>
      <c r="J9173">
        <v>0.78659999999999997</v>
      </c>
      <c r="K9173">
        <v>0.72534929214929256</v>
      </c>
      <c r="L9173">
        <v>0.5585190411817702</v>
      </c>
      <c r="M9173">
        <v>7.5999999999999998E-2</v>
      </c>
      <c r="N9173">
        <v>3.941838110870111</v>
      </c>
      <c r="O9173">
        <v>33.862699999999997</v>
      </c>
    </row>
    <row r="9174" spans="1:15" x14ac:dyDescent="0.25">
      <c r="A9174" s="1">
        <v>9172</v>
      </c>
      <c r="B9174">
        <v>12.798889000000001</v>
      </c>
      <c r="C9174">
        <v>5</v>
      </c>
      <c r="D9174">
        <v>55.1205</v>
      </c>
      <c r="E9174">
        <v>10</v>
      </c>
      <c r="F9174">
        <v>8.4465000000000003</v>
      </c>
      <c r="G9174">
        <v>8.4389373411598658</v>
      </c>
      <c r="H9174">
        <v>71.34</v>
      </c>
      <c r="I9174">
        <v>1.124547</v>
      </c>
      <c r="J9174">
        <v>0.78700000000000003</v>
      </c>
      <c r="K9174">
        <v>0.72544899184899181</v>
      </c>
      <c r="L9174">
        <v>0.55863442399547791</v>
      </c>
      <c r="M9174">
        <v>7.6399999999999996E-2</v>
      </c>
      <c r="N9174">
        <v>3.9426139739516781</v>
      </c>
      <c r="O9174">
        <v>33.8581</v>
      </c>
    </row>
    <row r="9175" spans="1:15" x14ac:dyDescent="0.25">
      <c r="A9175" s="1">
        <v>9173</v>
      </c>
      <c r="B9175">
        <v>12.800556</v>
      </c>
      <c r="C9175">
        <v>5</v>
      </c>
      <c r="D9175">
        <v>55.127499999999998</v>
      </c>
      <c r="E9175">
        <v>12</v>
      </c>
      <c r="F9175">
        <v>8.4420999999999999</v>
      </c>
      <c r="G9175">
        <v>8.439959354209952</v>
      </c>
      <c r="H9175">
        <v>71.27</v>
      </c>
      <c r="I9175">
        <v>1.1244179999999999</v>
      </c>
      <c r="J9175">
        <v>0.78720000000000001</v>
      </c>
      <c r="K9175">
        <v>0.72554847704847703</v>
      </c>
      <c r="L9175">
        <v>0.55874959207031516</v>
      </c>
      <c r="M9175">
        <v>7.6700000000000004E-2</v>
      </c>
      <c r="N9175">
        <v>3.9435453135290679</v>
      </c>
      <c r="O9175">
        <v>33.857500000000002</v>
      </c>
    </row>
    <row r="9176" spans="1:15" x14ac:dyDescent="0.25">
      <c r="A9176" s="1">
        <v>9174</v>
      </c>
      <c r="B9176">
        <v>12.801944000000001</v>
      </c>
      <c r="C9176">
        <v>5</v>
      </c>
      <c r="D9176">
        <v>55.134399999999999</v>
      </c>
      <c r="E9176">
        <v>9</v>
      </c>
      <c r="F9176">
        <v>8.4438999999999993</v>
      </c>
      <c r="G9176">
        <v>8.4410282131396546</v>
      </c>
      <c r="H9176">
        <v>71.3</v>
      </c>
      <c r="I9176">
        <v>1.1235090000000001</v>
      </c>
      <c r="J9176">
        <v>0.78739999999999999</v>
      </c>
      <c r="K9176">
        <v>0.72564727584727617</v>
      </c>
      <c r="L9176">
        <v>0.55886560512562689</v>
      </c>
      <c r="M9176">
        <v>7.7100000000000002E-2</v>
      </c>
      <c r="N9176">
        <v>3.944320938475923</v>
      </c>
      <c r="O9176">
        <v>33.857199999999999</v>
      </c>
    </row>
    <row r="9177" spans="1:15" x14ac:dyDescent="0.25">
      <c r="A9177" s="1">
        <v>9175</v>
      </c>
      <c r="B9177">
        <v>12.803333</v>
      </c>
      <c r="C9177">
        <v>5</v>
      </c>
      <c r="D9177">
        <v>55.141399999999997</v>
      </c>
      <c r="E9177">
        <v>13</v>
      </c>
      <c r="F9177">
        <v>8.4275000000000002</v>
      </c>
      <c r="G9177">
        <v>8.4420461805211957</v>
      </c>
      <c r="H9177">
        <v>71.02</v>
      </c>
      <c r="I9177">
        <v>1.117346</v>
      </c>
      <c r="J9177">
        <v>0.7863</v>
      </c>
      <c r="K9177">
        <v>0.72574508794508874</v>
      </c>
      <c r="L9177">
        <v>0.55893888077716603</v>
      </c>
      <c r="M9177">
        <v>7.7399999999999997E-2</v>
      </c>
      <c r="N9177">
        <v>3.9450972536913822</v>
      </c>
      <c r="O9177">
        <v>33.8598</v>
      </c>
    </row>
    <row r="9178" spans="1:15" x14ac:dyDescent="0.25">
      <c r="A9178" s="1">
        <v>9176</v>
      </c>
      <c r="B9178">
        <v>12.804722</v>
      </c>
      <c r="C9178">
        <v>5</v>
      </c>
      <c r="D9178">
        <v>55.148299999999999</v>
      </c>
      <c r="E9178">
        <v>10</v>
      </c>
      <c r="F9178">
        <v>8.4395000000000007</v>
      </c>
      <c r="G9178">
        <v>8.4431026145752543</v>
      </c>
      <c r="H9178">
        <v>71.22</v>
      </c>
      <c r="I9178">
        <v>1.1224959999999999</v>
      </c>
      <c r="J9178">
        <v>0.7853</v>
      </c>
      <c r="K9178">
        <v>0.72584302874302886</v>
      </c>
      <c r="L9178">
        <v>0.55905090012839653</v>
      </c>
      <c r="M9178">
        <v>7.7700000000000005E-2</v>
      </c>
      <c r="N9178">
        <v>3.9458736975942199</v>
      </c>
      <c r="O9178">
        <v>33.856000000000002</v>
      </c>
    </row>
    <row r="9179" spans="1:15" x14ac:dyDescent="0.25">
      <c r="A9179" s="1">
        <v>9177</v>
      </c>
      <c r="B9179">
        <v>12.806111</v>
      </c>
      <c r="C9179">
        <v>5</v>
      </c>
      <c r="D9179">
        <v>55.155299999999997</v>
      </c>
      <c r="E9179">
        <v>11</v>
      </c>
      <c r="F9179">
        <v>8.4479000000000006</v>
      </c>
      <c r="G9179">
        <v>8.4440923500301714</v>
      </c>
      <c r="H9179">
        <v>71.37</v>
      </c>
      <c r="I9179">
        <v>1.122322</v>
      </c>
      <c r="J9179">
        <v>0.78520000000000001</v>
      </c>
      <c r="K9179">
        <v>0.72594024024024095</v>
      </c>
      <c r="L9179">
        <v>0.55916226611254882</v>
      </c>
      <c r="M9179">
        <v>7.7899999999999997E-2</v>
      </c>
      <c r="N9179">
        <v>3.946650296638174</v>
      </c>
      <c r="O9179">
        <v>33.8553</v>
      </c>
    </row>
    <row r="9180" spans="1:15" x14ac:dyDescent="0.25">
      <c r="A9180" s="1">
        <v>9178</v>
      </c>
      <c r="B9180">
        <v>12.807499999999999</v>
      </c>
      <c r="C9180">
        <v>5</v>
      </c>
      <c r="D9180">
        <v>55.162199999999999</v>
      </c>
      <c r="E9180">
        <v>13</v>
      </c>
      <c r="F9180">
        <v>8.4438999999999993</v>
      </c>
      <c r="G9180">
        <v>8.4451277698960485</v>
      </c>
      <c r="H9180">
        <v>71.3</v>
      </c>
      <c r="I9180">
        <v>1.120716</v>
      </c>
      <c r="J9180">
        <v>0.78420000000000001</v>
      </c>
      <c r="K9180">
        <v>0.7260365937365949</v>
      </c>
      <c r="L9180">
        <v>0.55927147832728297</v>
      </c>
      <c r="M9180">
        <v>7.8200000000000006E-2</v>
      </c>
      <c r="N9180">
        <v>3.947427048873688</v>
      </c>
      <c r="O9180">
        <v>33.855400000000003</v>
      </c>
    </row>
    <row r="9181" spans="1:15" x14ac:dyDescent="0.25">
      <c r="A9181" s="1">
        <v>9179</v>
      </c>
      <c r="B9181">
        <v>12.808889000000001</v>
      </c>
      <c r="C9181">
        <v>5</v>
      </c>
      <c r="D9181">
        <v>55.1691</v>
      </c>
      <c r="E9181">
        <v>11</v>
      </c>
      <c r="F9181">
        <v>8.4507999999999992</v>
      </c>
      <c r="G9181">
        <v>8.4461552397988147</v>
      </c>
      <c r="H9181">
        <v>71.42</v>
      </c>
      <c r="I9181">
        <v>1.126854</v>
      </c>
      <c r="J9181">
        <v>0.78510000000000002</v>
      </c>
      <c r="K9181">
        <v>0.72613294723294786</v>
      </c>
      <c r="L9181">
        <v>0.55938056627484767</v>
      </c>
      <c r="M9181">
        <v>7.85E-2</v>
      </c>
      <c r="N9181">
        <v>3.9482039527186639</v>
      </c>
      <c r="O9181">
        <v>33.851100000000002</v>
      </c>
    </row>
    <row r="9182" spans="1:15" x14ac:dyDescent="0.25">
      <c r="A9182" s="1">
        <v>9180</v>
      </c>
      <c r="B9182">
        <v>12.810278</v>
      </c>
      <c r="C9182">
        <v>5</v>
      </c>
      <c r="D9182">
        <v>55.176099999999998</v>
      </c>
      <c r="E9182">
        <v>13</v>
      </c>
      <c r="F9182">
        <v>8.4644999999999992</v>
      </c>
      <c r="G9182">
        <v>8.4472124794755565</v>
      </c>
      <c r="H9182">
        <v>71.650000000000006</v>
      </c>
      <c r="I9182">
        <v>1.1270210000000001</v>
      </c>
      <c r="J9182">
        <v>0.78549999999999998</v>
      </c>
      <c r="K9182">
        <v>0.72622835692835663</v>
      </c>
      <c r="L9182">
        <v>0.55949049868582201</v>
      </c>
      <c r="M9182">
        <v>7.8700000000000006E-2</v>
      </c>
      <c r="N9182">
        <v>3.9489810086732788</v>
      </c>
      <c r="O9182">
        <v>33.850099999999998</v>
      </c>
    </row>
    <row r="9183" spans="1:15" x14ac:dyDescent="0.25">
      <c r="A9183" s="1">
        <v>9181</v>
      </c>
      <c r="B9183">
        <v>12.811667</v>
      </c>
      <c r="C9183">
        <v>5</v>
      </c>
      <c r="D9183">
        <v>55.183</v>
      </c>
      <c r="E9183">
        <v>13</v>
      </c>
      <c r="F9183">
        <v>8.4494000000000007</v>
      </c>
      <c r="G9183">
        <v>8.4482780828598187</v>
      </c>
      <c r="H9183">
        <v>71.39</v>
      </c>
      <c r="I9183">
        <v>1.1208739999999999</v>
      </c>
      <c r="J9183">
        <v>0.78480000000000005</v>
      </c>
      <c r="K9183">
        <v>0.72632260832260764</v>
      </c>
      <c r="L9183">
        <v>0.55959730321929446</v>
      </c>
      <c r="M9183">
        <v>7.8899999999999998E-2</v>
      </c>
      <c r="N9183">
        <v>3.9497582151517019</v>
      </c>
      <c r="O9183">
        <v>33.852699999999999</v>
      </c>
    </row>
    <row r="9184" spans="1:15" x14ac:dyDescent="0.25">
      <c r="A9184" s="1">
        <v>9182</v>
      </c>
      <c r="B9184">
        <v>12.813056</v>
      </c>
      <c r="C9184">
        <v>5</v>
      </c>
      <c r="D9184">
        <v>55.19</v>
      </c>
      <c r="E9184">
        <v>11</v>
      </c>
      <c r="F9184">
        <v>8.4467999999999996</v>
      </c>
      <c r="G9184">
        <v>8.4492449066777944</v>
      </c>
      <c r="H9184">
        <v>71.349999999999994</v>
      </c>
      <c r="I9184">
        <v>1.121793</v>
      </c>
      <c r="J9184">
        <v>0.78420000000000001</v>
      </c>
      <c r="K9184">
        <v>0.72641595881595877</v>
      </c>
      <c r="L9184">
        <v>0.55970300914370963</v>
      </c>
      <c r="M9184">
        <v>7.9200000000000007E-2</v>
      </c>
      <c r="N9184">
        <v>3.9505355692186379</v>
      </c>
      <c r="O9184">
        <v>33.851399999999998</v>
      </c>
    </row>
    <row r="9185" spans="1:15" x14ac:dyDescent="0.25">
      <c r="A9185" s="1">
        <v>9183</v>
      </c>
      <c r="B9185">
        <v>12.814444</v>
      </c>
      <c r="C9185">
        <v>5</v>
      </c>
      <c r="D9185">
        <v>55.196899999999999</v>
      </c>
      <c r="E9185">
        <v>13</v>
      </c>
      <c r="F9185">
        <v>8.4433000000000007</v>
      </c>
      <c r="G9185">
        <v>8.4503034563636152</v>
      </c>
      <c r="H9185">
        <v>71.290000000000006</v>
      </c>
      <c r="I9185">
        <v>1.127597</v>
      </c>
      <c r="J9185">
        <v>0.78339999999999999</v>
      </c>
      <c r="K9185">
        <v>0.72650888030887917</v>
      </c>
      <c r="L9185">
        <v>0.55977355454263256</v>
      </c>
      <c r="M9185">
        <v>7.9399999999999998E-2</v>
      </c>
      <c r="N9185">
        <v>3.9513124859538369</v>
      </c>
      <c r="O9185">
        <v>33.847299999999997</v>
      </c>
    </row>
    <row r="9186" spans="1:15" x14ac:dyDescent="0.25">
      <c r="A9186" s="1">
        <v>9184</v>
      </c>
      <c r="B9186">
        <v>12.815833</v>
      </c>
      <c r="C9186">
        <v>5</v>
      </c>
      <c r="D9186">
        <v>55.203899999999997</v>
      </c>
      <c r="E9186">
        <v>11</v>
      </c>
      <c r="F9186">
        <v>8.4456000000000007</v>
      </c>
      <c r="G9186">
        <v>8.4513199476627907</v>
      </c>
      <c r="H9186">
        <v>71.33</v>
      </c>
      <c r="I9186">
        <v>1.1285849999999999</v>
      </c>
      <c r="J9186">
        <v>0.78269999999999995</v>
      </c>
      <c r="K9186">
        <v>0.72660072930072861</v>
      </c>
      <c r="L9186">
        <v>0.5598763454487321</v>
      </c>
      <c r="M9186">
        <v>7.9500000000000001E-2</v>
      </c>
      <c r="N9186">
        <v>3.9520900828093808</v>
      </c>
      <c r="O9186">
        <v>33.8459</v>
      </c>
    </row>
    <row r="9187" spans="1:15" x14ac:dyDescent="0.25">
      <c r="A9187" s="1">
        <v>9185</v>
      </c>
      <c r="B9187">
        <v>12.817221999999999</v>
      </c>
      <c r="C9187">
        <v>5</v>
      </c>
      <c r="D9187">
        <v>55.210799999999999</v>
      </c>
      <c r="E9187">
        <v>11</v>
      </c>
      <c r="F9187">
        <v>8.4583999999999993</v>
      </c>
      <c r="G9187">
        <v>8.4523397662610193</v>
      </c>
      <c r="H9187">
        <v>71.540000000000006</v>
      </c>
      <c r="I9187">
        <v>1.1323970000000001</v>
      </c>
      <c r="J9187">
        <v>0.7833</v>
      </c>
      <c r="K9187">
        <v>0.72669219219219183</v>
      </c>
      <c r="L9187">
        <v>0.55997953977356274</v>
      </c>
      <c r="M9187">
        <v>7.9699999999999993E-2</v>
      </c>
      <c r="N9187">
        <v>3.952867822721668</v>
      </c>
      <c r="O9187">
        <v>33.8429</v>
      </c>
    </row>
    <row r="9188" spans="1:15" x14ac:dyDescent="0.25">
      <c r="A9188" s="1">
        <v>9186</v>
      </c>
      <c r="B9188">
        <v>12.818611000000001</v>
      </c>
      <c r="C9188">
        <v>5</v>
      </c>
      <c r="D9188">
        <v>55.217799999999997</v>
      </c>
      <c r="E9188">
        <v>13</v>
      </c>
      <c r="F9188">
        <v>8.4526000000000003</v>
      </c>
      <c r="G9188">
        <v>8.453321465910685</v>
      </c>
      <c r="H9188">
        <v>71.45</v>
      </c>
      <c r="I9188">
        <v>1.1329480000000001</v>
      </c>
      <c r="J9188">
        <v>0.7823</v>
      </c>
      <c r="K9188">
        <v>0.72678361218361309</v>
      </c>
      <c r="L9188">
        <v>0.56008199109374668</v>
      </c>
      <c r="M9188">
        <v>7.9899999999999999E-2</v>
      </c>
      <c r="N9188">
        <v>3.9536457054548562</v>
      </c>
      <c r="O9188">
        <v>33.841700000000003</v>
      </c>
    </row>
    <row r="9189" spans="1:15" x14ac:dyDescent="0.25">
      <c r="A9189" s="1">
        <v>9187</v>
      </c>
      <c r="B9189">
        <v>12.82</v>
      </c>
      <c r="C9189">
        <v>5</v>
      </c>
      <c r="D9189">
        <v>55.224699999999999</v>
      </c>
      <c r="E9189">
        <v>10</v>
      </c>
      <c r="F9189">
        <v>8.4471000000000007</v>
      </c>
      <c r="G9189">
        <v>8.4543113065183206</v>
      </c>
      <c r="H9189">
        <v>71.349999999999994</v>
      </c>
      <c r="I9189">
        <v>1.125861</v>
      </c>
      <c r="J9189">
        <v>0.78139999999999998</v>
      </c>
      <c r="K9189">
        <v>0.72687451737451725</v>
      </c>
      <c r="L9189">
        <v>0.5601824668641171</v>
      </c>
      <c r="M9189">
        <v>0.08</v>
      </c>
      <c r="N9189">
        <v>3.954423729120907</v>
      </c>
      <c r="O9189">
        <v>33.844900000000003</v>
      </c>
    </row>
    <row r="9190" spans="1:15" x14ac:dyDescent="0.25">
      <c r="A9190" s="1">
        <v>9188</v>
      </c>
      <c r="B9190">
        <v>12.821389</v>
      </c>
      <c r="C9190">
        <v>5</v>
      </c>
      <c r="D9190">
        <v>55.2316</v>
      </c>
      <c r="E9190">
        <v>13</v>
      </c>
      <c r="F9190">
        <v>8.4513999999999996</v>
      </c>
      <c r="G9190">
        <v>8.4552766496096083</v>
      </c>
      <c r="H9190">
        <v>71.430000000000007</v>
      </c>
      <c r="I9190">
        <v>1.1322669999999999</v>
      </c>
      <c r="J9190">
        <v>0.78049999999999997</v>
      </c>
      <c r="K9190">
        <v>0.72696482196482148</v>
      </c>
      <c r="L9190">
        <v>0.560282291119653</v>
      </c>
      <c r="M9190">
        <v>8.0100000000000005E-2</v>
      </c>
      <c r="N9190">
        <v>3.9552018918953271</v>
      </c>
      <c r="O9190">
        <v>33.840400000000002</v>
      </c>
    </row>
    <row r="9191" spans="1:15" x14ac:dyDescent="0.25">
      <c r="A9191" s="1">
        <v>9189</v>
      </c>
      <c r="B9191">
        <v>12.822778</v>
      </c>
      <c r="C9191">
        <v>5</v>
      </c>
      <c r="D9191">
        <v>55.238599999999998</v>
      </c>
      <c r="E9191">
        <v>10</v>
      </c>
      <c r="F9191">
        <v>8.4687999999999999</v>
      </c>
      <c r="G9191">
        <v>8.4562334984857959</v>
      </c>
      <c r="H9191">
        <v>71.72</v>
      </c>
      <c r="I9191">
        <v>1.137677</v>
      </c>
      <c r="J9191">
        <v>0.78120000000000001</v>
      </c>
      <c r="K9191">
        <v>0.72705516945516868</v>
      </c>
      <c r="L9191">
        <v>0.56038287600096126</v>
      </c>
      <c r="M9191">
        <v>8.0299999999999996E-2</v>
      </c>
      <c r="N9191">
        <v>3.9559801938538919</v>
      </c>
      <c r="O9191">
        <v>33.836599999999997</v>
      </c>
    </row>
    <row r="9192" spans="1:15" x14ac:dyDescent="0.25">
      <c r="A9192" s="1">
        <v>9190</v>
      </c>
      <c r="B9192">
        <v>12.824166999999999</v>
      </c>
      <c r="C9192">
        <v>5</v>
      </c>
      <c r="D9192">
        <v>55.2455</v>
      </c>
      <c r="E9192">
        <v>8</v>
      </c>
      <c r="F9192">
        <v>8.4578000000000007</v>
      </c>
      <c r="G9192">
        <v>8.4572478024662558</v>
      </c>
      <c r="H9192">
        <v>71.53</v>
      </c>
      <c r="I9192">
        <v>1.134171</v>
      </c>
      <c r="J9192">
        <v>0.7802</v>
      </c>
      <c r="K9192">
        <v>0.72714547404547236</v>
      </c>
      <c r="L9192">
        <v>0.56048236953949337</v>
      </c>
      <c r="M9192">
        <v>8.0399999999999999E-2</v>
      </c>
      <c r="N9192">
        <v>3.9567586347669201</v>
      </c>
      <c r="O9192">
        <v>33.837699999999998</v>
      </c>
    </row>
    <row r="9193" spans="1:15" x14ac:dyDescent="0.25">
      <c r="A9193" s="1">
        <v>9191</v>
      </c>
      <c r="B9193">
        <v>12.825556000000001</v>
      </c>
      <c r="C9193">
        <v>5</v>
      </c>
      <c r="D9193">
        <v>55.252499999999998</v>
      </c>
      <c r="E9193">
        <v>11</v>
      </c>
      <c r="F9193">
        <v>8.4581</v>
      </c>
      <c r="G9193">
        <v>8.4582800304183188</v>
      </c>
      <c r="H9193">
        <v>71.540000000000006</v>
      </c>
      <c r="I9193">
        <v>1.132514</v>
      </c>
      <c r="J9193">
        <v>0.78010000000000002</v>
      </c>
      <c r="K9193">
        <v>0.72723474903474794</v>
      </c>
      <c r="L9193">
        <v>0.56054412081628824</v>
      </c>
      <c r="M9193">
        <v>8.0500000000000002E-2</v>
      </c>
      <c r="N9193">
        <v>3.9575371876644732</v>
      </c>
      <c r="O9193">
        <v>33.837800000000001</v>
      </c>
    </row>
    <row r="9194" spans="1:15" x14ac:dyDescent="0.25">
      <c r="A9194" s="1">
        <v>9192</v>
      </c>
      <c r="B9194">
        <v>12.826943999999999</v>
      </c>
      <c r="C9194">
        <v>5</v>
      </c>
      <c r="D9194">
        <v>55.259399999999999</v>
      </c>
      <c r="E9194">
        <v>11</v>
      </c>
      <c r="F9194">
        <v>8.4583999999999993</v>
      </c>
      <c r="G9194">
        <v>8.4592957153837158</v>
      </c>
      <c r="H9194">
        <v>71.540000000000006</v>
      </c>
      <c r="I9194">
        <v>1.135195</v>
      </c>
      <c r="J9194">
        <v>0.77980000000000005</v>
      </c>
      <c r="K9194">
        <v>0.72732398112398045</v>
      </c>
      <c r="L9194">
        <v>0.56064265474320552</v>
      </c>
      <c r="M9194">
        <v>8.0500000000000002E-2</v>
      </c>
      <c r="N9194">
        <v>3.958315291286711</v>
      </c>
      <c r="O9194">
        <v>33.8354</v>
      </c>
    </row>
    <row r="9195" spans="1:15" x14ac:dyDescent="0.25">
      <c r="A9195" s="1">
        <v>9193</v>
      </c>
      <c r="B9195">
        <v>12.828333000000001</v>
      </c>
      <c r="C9195">
        <v>5</v>
      </c>
      <c r="D9195">
        <v>55.266399999999997</v>
      </c>
      <c r="E9195">
        <v>12</v>
      </c>
      <c r="F9195">
        <v>8.4593000000000007</v>
      </c>
      <c r="G9195">
        <v>8.4603336168381418</v>
      </c>
      <c r="H9195">
        <v>71.56</v>
      </c>
      <c r="I9195">
        <v>1.134903</v>
      </c>
      <c r="J9195">
        <v>0.77929999999999999</v>
      </c>
      <c r="K9195">
        <v>0.72741321321321328</v>
      </c>
      <c r="L9195">
        <v>0.56073930719154652</v>
      </c>
      <c r="M9195">
        <v>8.0600000000000005E-2</v>
      </c>
      <c r="N9195">
        <v>3.9590940910592751</v>
      </c>
      <c r="O9195">
        <v>33.834699999999998</v>
      </c>
    </row>
    <row r="9196" spans="1:15" x14ac:dyDescent="0.25">
      <c r="A9196" s="1">
        <v>9194</v>
      </c>
      <c r="B9196">
        <v>12.829722</v>
      </c>
      <c r="C9196">
        <v>5</v>
      </c>
      <c r="D9196">
        <v>55.273299999999999</v>
      </c>
      <c r="E9196">
        <v>11</v>
      </c>
      <c r="F9196">
        <v>8.4641999999999999</v>
      </c>
      <c r="G9196">
        <v>8.4613624171160939</v>
      </c>
      <c r="H9196">
        <v>71.64</v>
      </c>
      <c r="I9196">
        <v>1.1360749999999999</v>
      </c>
      <c r="J9196">
        <v>0.77949999999999997</v>
      </c>
      <c r="K9196">
        <v>0.72750201630201639</v>
      </c>
      <c r="L9196">
        <v>0.56083636852190799</v>
      </c>
      <c r="M9196">
        <v>8.0600000000000005E-2</v>
      </c>
      <c r="N9196">
        <v>3.9598730253660581</v>
      </c>
      <c r="O9196">
        <v>33.833199999999998</v>
      </c>
    </row>
    <row r="9197" spans="1:15" x14ac:dyDescent="0.25">
      <c r="A9197" s="1">
        <v>9195</v>
      </c>
      <c r="B9197">
        <v>12.831111</v>
      </c>
      <c r="C9197">
        <v>5</v>
      </c>
      <c r="D9197">
        <v>55.280299999999997</v>
      </c>
      <c r="E9197">
        <v>11</v>
      </c>
      <c r="F9197">
        <v>8.4581</v>
      </c>
      <c r="G9197">
        <v>8.4623378726787877</v>
      </c>
      <c r="H9197">
        <v>71.540000000000006</v>
      </c>
      <c r="I9197">
        <v>1.135111</v>
      </c>
      <c r="J9197">
        <v>0.77939999999999998</v>
      </c>
      <c r="K9197">
        <v>0.72759051909051808</v>
      </c>
      <c r="L9197">
        <v>0.56093375093920539</v>
      </c>
      <c r="M9197">
        <v>8.0699999999999994E-2</v>
      </c>
      <c r="N9197">
        <v>3.9606520947140238</v>
      </c>
      <c r="O9197">
        <v>33.832900000000002</v>
      </c>
    </row>
    <row r="9198" spans="1:15" x14ac:dyDescent="0.25">
      <c r="A9198" s="1">
        <v>9196</v>
      </c>
      <c r="B9198">
        <v>12.8325</v>
      </c>
      <c r="C9198">
        <v>5</v>
      </c>
      <c r="D9198">
        <v>55.287199999999999</v>
      </c>
      <c r="E9198">
        <v>12</v>
      </c>
      <c r="F9198">
        <v>8.4526000000000003</v>
      </c>
      <c r="G9198">
        <v>8.4633750058761894</v>
      </c>
      <c r="H9198">
        <v>71.45</v>
      </c>
      <c r="I9198">
        <v>1.132628</v>
      </c>
      <c r="J9198">
        <v>0.77859999999999996</v>
      </c>
      <c r="K9198">
        <v>0.7276785070785069</v>
      </c>
      <c r="L9198">
        <v>0.56102925257686875</v>
      </c>
      <c r="M9198">
        <v>8.0699999999999994E-2</v>
      </c>
      <c r="N9198">
        <v>3.9614312980199649</v>
      </c>
      <c r="O9198">
        <v>33.833500000000001</v>
      </c>
    </row>
    <row r="9199" spans="1:15" x14ac:dyDescent="0.25">
      <c r="A9199" s="1">
        <v>9197</v>
      </c>
      <c r="B9199">
        <v>12.833888999999999</v>
      </c>
      <c r="C9199">
        <v>5</v>
      </c>
      <c r="D9199">
        <v>55.294199999999996</v>
      </c>
      <c r="E9199">
        <v>8</v>
      </c>
      <c r="F9199">
        <v>8.4662000000000006</v>
      </c>
      <c r="G9199">
        <v>8.4643799647534088</v>
      </c>
      <c r="H9199">
        <v>71.680000000000007</v>
      </c>
      <c r="I9199">
        <v>1.1364350000000001</v>
      </c>
      <c r="J9199">
        <v>0.77869999999999995</v>
      </c>
      <c r="K9199">
        <v>0.72776516516516565</v>
      </c>
      <c r="L9199">
        <v>0.56112498832181656</v>
      </c>
      <c r="M9199">
        <v>8.0699999999999994E-2</v>
      </c>
      <c r="N9199">
        <v>3.962210634140269</v>
      </c>
      <c r="O9199">
        <v>33.830500000000001</v>
      </c>
    </row>
    <row r="9200" spans="1:15" x14ac:dyDescent="0.25">
      <c r="A9200" s="1">
        <v>9198</v>
      </c>
      <c r="B9200">
        <v>12.835278000000001</v>
      </c>
      <c r="C9200">
        <v>5</v>
      </c>
      <c r="D9200">
        <v>55.301099999999998</v>
      </c>
      <c r="E9200">
        <v>7</v>
      </c>
      <c r="F9200">
        <v>8.4644999999999992</v>
      </c>
      <c r="G9200">
        <v>8.4653933539474515</v>
      </c>
      <c r="H9200">
        <v>71.650000000000006</v>
      </c>
      <c r="I9200">
        <v>1.1379840000000001</v>
      </c>
      <c r="J9200">
        <v>0.77869999999999995</v>
      </c>
      <c r="K9200">
        <v>0.72785199485199537</v>
      </c>
      <c r="L9200">
        <v>0.56122087026247236</v>
      </c>
      <c r="M9200">
        <v>8.0699999999999994E-2</v>
      </c>
      <c r="N9200">
        <v>3.9629901033390569</v>
      </c>
      <c r="O9200">
        <v>33.828800000000001</v>
      </c>
    </row>
    <row r="9201" spans="1:15" x14ac:dyDescent="0.25">
      <c r="A9201" s="1">
        <v>9199</v>
      </c>
      <c r="B9201">
        <v>12.836667</v>
      </c>
      <c r="C9201">
        <v>5</v>
      </c>
      <c r="D9201">
        <v>55.308100000000003</v>
      </c>
      <c r="E9201">
        <v>12</v>
      </c>
      <c r="F9201">
        <v>8.4625000000000004</v>
      </c>
      <c r="G9201">
        <v>8.4664285157758599</v>
      </c>
      <c r="H9201">
        <v>71.61</v>
      </c>
      <c r="I9201">
        <v>1.1384879999999999</v>
      </c>
      <c r="J9201">
        <v>0.7782</v>
      </c>
      <c r="K9201">
        <v>0.72793762333762335</v>
      </c>
      <c r="L9201">
        <v>0.56127821564459413</v>
      </c>
      <c r="M9201">
        <v>8.0699999999999994E-2</v>
      </c>
      <c r="N9201">
        <v>3.9637696789542192</v>
      </c>
      <c r="O9201">
        <v>33.8277</v>
      </c>
    </row>
    <row r="9202" spans="1:15" x14ac:dyDescent="0.25">
      <c r="A9202" s="1">
        <v>9200</v>
      </c>
      <c r="B9202">
        <v>12.838056</v>
      </c>
      <c r="C9202">
        <v>5</v>
      </c>
      <c r="D9202">
        <v>55.314999999999998</v>
      </c>
      <c r="E9202">
        <v>11</v>
      </c>
      <c r="F9202">
        <v>8.4682999999999993</v>
      </c>
      <c r="G9202">
        <v>8.4674705839511315</v>
      </c>
      <c r="H9202">
        <v>71.709999999999994</v>
      </c>
      <c r="I9202">
        <v>1.1399950000000001</v>
      </c>
      <c r="J9202">
        <v>0.77869999999999995</v>
      </c>
      <c r="K9202">
        <v>0.7280228657228649</v>
      </c>
      <c r="L9202">
        <v>0.56137385094361836</v>
      </c>
      <c r="M9202">
        <v>8.0699999999999994E-2</v>
      </c>
      <c r="N9202">
        <v>3.964549360814464</v>
      </c>
      <c r="O9202">
        <v>33.826000000000001</v>
      </c>
    </row>
    <row r="9203" spans="1:15" x14ac:dyDescent="0.25">
      <c r="A9203" s="1">
        <v>9201</v>
      </c>
      <c r="B9203">
        <v>12.839444</v>
      </c>
      <c r="C9203">
        <v>5</v>
      </c>
      <c r="D9203">
        <v>55.322000000000003</v>
      </c>
      <c r="E9203">
        <v>8</v>
      </c>
      <c r="F9203">
        <v>8.4717000000000002</v>
      </c>
      <c r="G9203">
        <v>8.4684816580632294</v>
      </c>
      <c r="H9203">
        <v>71.77</v>
      </c>
      <c r="I9203">
        <v>1.1401079999999999</v>
      </c>
      <c r="J9203">
        <v>0.77869999999999995</v>
      </c>
      <c r="K9203">
        <v>0.72810703560703538</v>
      </c>
      <c r="L9203">
        <v>0.5614688401600707</v>
      </c>
      <c r="M9203">
        <v>8.0600000000000005E-2</v>
      </c>
      <c r="N9203">
        <v>3.96532861364209</v>
      </c>
      <c r="O9203">
        <v>33.825099999999999</v>
      </c>
    </row>
    <row r="9204" spans="1:15" x14ac:dyDescent="0.25">
      <c r="A9204" s="1">
        <v>9202</v>
      </c>
      <c r="B9204">
        <v>12.840833</v>
      </c>
      <c r="C9204">
        <v>5</v>
      </c>
      <c r="D9204">
        <v>55.328899999999997</v>
      </c>
      <c r="E9204">
        <v>11</v>
      </c>
      <c r="F9204">
        <v>8.4574999999999996</v>
      </c>
      <c r="G9204">
        <v>8.4695018863504057</v>
      </c>
      <c r="H9204">
        <v>71.53</v>
      </c>
      <c r="I9204">
        <v>1.1352599999999999</v>
      </c>
      <c r="J9204">
        <v>0.7772</v>
      </c>
      <c r="K9204">
        <v>0.72819107679107653</v>
      </c>
      <c r="L9204">
        <v>0.56156177526962736</v>
      </c>
      <c r="M9204">
        <v>8.0600000000000005E-2</v>
      </c>
      <c r="N9204">
        <v>3.9661085584045059</v>
      </c>
      <c r="O9204">
        <v>33.826900000000002</v>
      </c>
    </row>
    <row r="9205" spans="1:15" x14ac:dyDescent="0.25">
      <c r="A9205" s="1">
        <v>9203</v>
      </c>
      <c r="B9205">
        <v>12.842222</v>
      </c>
      <c r="C9205">
        <v>5</v>
      </c>
      <c r="D9205">
        <v>55.335900000000002</v>
      </c>
      <c r="E9205">
        <v>12</v>
      </c>
      <c r="F9205">
        <v>8.4621999999999993</v>
      </c>
      <c r="G9205">
        <v>8.4705515385764585</v>
      </c>
      <c r="H9205">
        <v>71.61</v>
      </c>
      <c r="I9205">
        <v>1.1326240000000001</v>
      </c>
      <c r="J9205">
        <v>0.77590000000000003</v>
      </c>
      <c r="K9205">
        <v>0.72827374517374277</v>
      </c>
      <c r="L9205">
        <v>0.56165265871428449</v>
      </c>
      <c r="M9205">
        <v>8.0500000000000002E-2</v>
      </c>
      <c r="N9205">
        <v>3.9668886308289082</v>
      </c>
      <c r="O9205">
        <v>33.827599999999997</v>
      </c>
    </row>
    <row r="9206" spans="1:15" x14ac:dyDescent="0.25">
      <c r="A9206" s="1">
        <v>9204</v>
      </c>
      <c r="B9206">
        <v>12.843610999999999</v>
      </c>
      <c r="C9206">
        <v>5</v>
      </c>
      <c r="D9206">
        <v>55.342799999999997</v>
      </c>
      <c r="E9206">
        <v>8</v>
      </c>
      <c r="F9206">
        <v>8.4772999999999996</v>
      </c>
      <c r="G9206">
        <v>8.4715751409503035</v>
      </c>
      <c r="H9206">
        <v>71.86</v>
      </c>
      <c r="I9206">
        <v>1.1420060000000001</v>
      </c>
      <c r="J9206">
        <v>0.77600000000000002</v>
      </c>
      <c r="K9206">
        <v>0.72835486915486936</v>
      </c>
      <c r="L9206">
        <v>0.56174351638230968</v>
      </c>
      <c r="M9206">
        <v>8.0399999999999999E-2</v>
      </c>
      <c r="N9206">
        <v>3.9676688294725131</v>
      </c>
      <c r="O9206">
        <v>33.8215</v>
      </c>
    </row>
    <row r="9207" spans="1:15" x14ac:dyDescent="0.25">
      <c r="A9207" s="1">
        <v>9205</v>
      </c>
      <c r="B9207">
        <v>12.845000000000001</v>
      </c>
      <c r="C9207">
        <v>5</v>
      </c>
      <c r="D9207">
        <v>55.349800000000002</v>
      </c>
      <c r="E9207">
        <v>11</v>
      </c>
      <c r="F9207">
        <v>8.4603999999999999</v>
      </c>
      <c r="G9207">
        <v>8.4725673080173411</v>
      </c>
      <c r="H9207">
        <v>71.58</v>
      </c>
      <c r="I9207">
        <v>1.1365179999999999</v>
      </c>
      <c r="J9207">
        <v>0.77490000000000003</v>
      </c>
      <c r="K9207">
        <v>0.72843449163449048</v>
      </c>
      <c r="L9207">
        <v>0.5618316193616999</v>
      </c>
      <c r="M9207">
        <v>8.0399999999999999E-2</v>
      </c>
      <c r="N9207">
        <v>3.968449152404288</v>
      </c>
      <c r="O9207">
        <v>33.823700000000002</v>
      </c>
    </row>
    <row r="9208" spans="1:15" x14ac:dyDescent="0.25">
      <c r="A9208" s="1">
        <v>9206</v>
      </c>
      <c r="B9208">
        <v>12.846389</v>
      </c>
      <c r="C9208">
        <v>5</v>
      </c>
      <c r="D9208">
        <v>55.356699999999996</v>
      </c>
      <c r="E9208">
        <v>13</v>
      </c>
      <c r="F9208">
        <v>8.4757999999999996</v>
      </c>
      <c r="G9208">
        <v>8.4735542447144994</v>
      </c>
      <c r="H9208">
        <v>71.84</v>
      </c>
      <c r="I9208">
        <v>1.1421829999999999</v>
      </c>
      <c r="J9208">
        <v>0.77429999999999999</v>
      </c>
      <c r="K9208">
        <v>0.72851334191334116</v>
      </c>
      <c r="L9208">
        <v>0.56191837649078047</v>
      </c>
      <c r="M9208">
        <v>8.0299999999999996E-2</v>
      </c>
      <c r="N9208">
        <v>3.9692295967764069</v>
      </c>
      <c r="O9208">
        <v>33.819699999999997</v>
      </c>
    </row>
    <row r="9209" spans="1:15" x14ac:dyDescent="0.25">
      <c r="A9209" s="1">
        <v>9207</v>
      </c>
      <c r="B9209">
        <v>12.847778</v>
      </c>
      <c r="C9209">
        <v>5</v>
      </c>
      <c r="D9209">
        <v>55.363700000000001</v>
      </c>
      <c r="E9209">
        <v>7</v>
      </c>
      <c r="F9209">
        <v>8.4734999999999996</v>
      </c>
      <c r="G9209">
        <v>8.4745139874569961</v>
      </c>
      <c r="H9209">
        <v>71.8</v>
      </c>
      <c r="I9209">
        <v>1.1396980000000001</v>
      </c>
      <c r="J9209">
        <v>0.77429999999999999</v>
      </c>
      <c r="K9209">
        <v>0.72859129129129196</v>
      </c>
      <c r="L9209">
        <v>0.56196830859452573</v>
      </c>
      <c r="M9209">
        <v>8.0199999999999994E-2</v>
      </c>
      <c r="N9209">
        <v>3.9700101360791979</v>
      </c>
      <c r="O9209">
        <v>33.8202</v>
      </c>
    </row>
    <row r="9210" spans="1:15" x14ac:dyDescent="0.25">
      <c r="A9210" s="1">
        <v>9208</v>
      </c>
      <c r="B9210">
        <v>12.849167</v>
      </c>
      <c r="C9210">
        <v>5</v>
      </c>
      <c r="D9210">
        <v>55.370600000000003</v>
      </c>
      <c r="E9210">
        <v>14</v>
      </c>
      <c r="F9210">
        <v>8.4686000000000003</v>
      </c>
      <c r="G9210">
        <v>8.4755309550210889</v>
      </c>
      <c r="H9210">
        <v>71.72</v>
      </c>
      <c r="I9210">
        <v>1.138344</v>
      </c>
      <c r="J9210">
        <v>0.77329999999999999</v>
      </c>
      <c r="K9210">
        <v>0.72866911196911199</v>
      </c>
      <c r="L9210">
        <v>0.56205307922416092</v>
      </c>
      <c r="M9210">
        <v>0.08</v>
      </c>
      <c r="N9210">
        <v>3.9707907689330382</v>
      </c>
      <c r="O9210">
        <v>33.820099999999996</v>
      </c>
    </row>
    <row r="9211" spans="1:15" x14ac:dyDescent="0.25">
      <c r="A9211" s="1">
        <v>9209</v>
      </c>
      <c r="B9211">
        <v>12.850555999999999</v>
      </c>
      <c r="C9211">
        <v>5</v>
      </c>
      <c r="D9211">
        <v>55.377499999999998</v>
      </c>
      <c r="E9211">
        <v>12</v>
      </c>
      <c r="F9211">
        <v>8.4696999999999996</v>
      </c>
      <c r="G9211">
        <v>8.4765463176507438</v>
      </c>
      <c r="H9211">
        <v>71.739999999999995</v>
      </c>
      <c r="I9211">
        <v>1.137756</v>
      </c>
      <c r="J9211">
        <v>0.77300000000000002</v>
      </c>
      <c r="K9211">
        <v>0.72874594594594566</v>
      </c>
      <c r="L9211">
        <v>0.56213694651101065</v>
      </c>
      <c r="M9211">
        <v>7.9899999999999999E-2</v>
      </c>
      <c r="N9211">
        <v>3.9715715189059111</v>
      </c>
      <c r="O9211">
        <v>33.819600000000001</v>
      </c>
    </row>
    <row r="9212" spans="1:15" x14ac:dyDescent="0.25">
      <c r="A9212" s="1">
        <v>9210</v>
      </c>
      <c r="B9212">
        <v>12.851944</v>
      </c>
      <c r="C9212">
        <v>5</v>
      </c>
      <c r="D9212">
        <v>55.384500000000003</v>
      </c>
      <c r="E9212">
        <v>11</v>
      </c>
      <c r="F9212">
        <v>8.4784000000000006</v>
      </c>
      <c r="G9212">
        <v>8.4775395721550879</v>
      </c>
      <c r="H9212">
        <v>71.88</v>
      </c>
      <c r="I9212">
        <v>1.142755</v>
      </c>
      <c r="J9212">
        <v>0.77259999999999995</v>
      </c>
      <c r="K9212">
        <v>0.72882200772200956</v>
      </c>
      <c r="L9212">
        <v>0.56222043850780201</v>
      </c>
      <c r="M9212">
        <v>7.9799999999999996E-2</v>
      </c>
      <c r="N9212">
        <v>3.972351822931115</v>
      </c>
      <c r="O9212">
        <v>33.816000000000003</v>
      </c>
    </row>
    <row r="9213" spans="1:15" x14ac:dyDescent="0.25">
      <c r="A9213" s="1">
        <v>9211</v>
      </c>
      <c r="B9213">
        <v>12.853332999999999</v>
      </c>
      <c r="C9213">
        <v>5</v>
      </c>
      <c r="D9213">
        <v>55.391399999999997</v>
      </c>
      <c r="E9213">
        <v>9</v>
      </c>
      <c r="F9213">
        <v>8.4786999999999999</v>
      </c>
      <c r="G9213">
        <v>8.47860457004459</v>
      </c>
      <c r="H9213">
        <v>71.89</v>
      </c>
      <c r="I9213">
        <v>1.139859</v>
      </c>
      <c r="J9213">
        <v>0.77210000000000001</v>
      </c>
      <c r="K9213">
        <v>0.7288976833976839</v>
      </c>
      <c r="L9213">
        <v>0.56230170859707962</v>
      </c>
      <c r="M9213">
        <v>7.9600000000000004E-2</v>
      </c>
      <c r="N9213">
        <v>3.973132803562279</v>
      </c>
      <c r="O9213">
        <v>33.816800000000001</v>
      </c>
    </row>
    <row r="9214" spans="1:15" x14ac:dyDescent="0.25">
      <c r="A9214" s="1">
        <v>9212</v>
      </c>
      <c r="B9214">
        <v>12.854722000000001</v>
      </c>
      <c r="C9214">
        <v>5</v>
      </c>
      <c r="D9214">
        <v>55.398400000000002</v>
      </c>
      <c r="E9214">
        <v>10</v>
      </c>
      <c r="F9214">
        <v>8.4687999999999999</v>
      </c>
      <c r="G9214">
        <v>8.4796257238400994</v>
      </c>
      <c r="H9214">
        <v>71.72</v>
      </c>
      <c r="I9214">
        <v>1.140895</v>
      </c>
      <c r="J9214">
        <v>0.77180000000000004</v>
      </c>
      <c r="K9214">
        <v>0.72897258687258759</v>
      </c>
      <c r="L9214">
        <v>0.56238304322742527</v>
      </c>
      <c r="M9214">
        <v>7.9500000000000001E-2</v>
      </c>
      <c r="N9214">
        <v>3.9739138971224222</v>
      </c>
      <c r="O9214">
        <v>33.815300000000001</v>
      </c>
    </row>
    <row r="9215" spans="1:15" x14ac:dyDescent="0.25">
      <c r="A9215" s="1">
        <v>9213</v>
      </c>
      <c r="B9215">
        <v>12.856111</v>
      </c>
      <c r="C9215">
        <v>5</v>
      </c>
      <c r="D9215">
        <v>55.405299999999997</v>
      </c>
      <c r="E9215">
        <v>11</v>
      </c>
      <c r="F9215">
        <v>8.4761000000000006</v>
      </c>
      <c r="G9215">
        <v>8.480586300871181</v>
      </c>
      <c r="H9215">
        <v>71.84</v>
      </c>
      <c r="I9215">
        <v>1.13849</v>
      </c>
      <c r="J9215">
        <v>0.77110000000000001</v>
      </c>
      <c r="K9215">
        <v>0.72904706134706221</v>
      </c>
      <c r="L9215">
        <v>0.56246347625620086</v>
      </c>
      <c r="M9215">
        <v>7.9299999999999995E-2</v>
      </c>
      <c r="N9215">
        <v>3.9746951030302031</v>
      </c>
      <c r="O9215">
        <v>33.815899999999999</v>
      </c>
    </row>
    <row r="9216" spans="1:15" x14ac:dyDescent="0.25">
      <c r="A9216" s="1">
        <v>9214</v>
      </c>
      <c r="B9216">
        <v>12.8575</v>
      </c>
      <c r="C9216">
        <v>5</v>
      </c>
      <c r="D9216">
        <v>55.412199999999999</v>
      </c>
      <c r="E9216">
        <v>12</v>
      </c>
      <c r="F9216">
        <v>8.4860000000000007</v>
      </c>
      <c r="G9216">
        <v>8.4815901993325884</v>
      </c>
      <c r="H9216">
        <v>72.010000000000005</v>
      </c>
      <c r="I9216">
        <v>1.1410089999999999</v>
      </c>
      <c r="J9216">
        <v>0.77080000000000004</v>
      </c>
      <c r="K9216">
        <v>0.7291208065208058</v>
      </c>
      <c r="L9216">
        <v>0.5625426566542886</v>
      </c>
      <c r="M9216">
        <v>7.9200000000000007E-2</v>
      </c>
      <c r="N9216">
        <v>3.9754764197895089</v>
      </c>
      <c r="O9216">
        <v>33.813600000000001</v>
      </c>
    </row>
    <row r="9217" spans="1:15" x14ac:dyDescent="0.25">
      <c r="A9217" s="1">
        <v>9215</v>
      </c>
      <c r="B9217">
        <v>12.858889</v>
      </c>
      <c r="C9217">
        <v>5</v>
      </c>
      <c r="D9217">
        <v>55.419199999999996</v>
      </c>
      <c r="E9217">
        <v>9</v>
      </c>
      <c r="F9217">
        <v>8.4734999999999996</v>
      </c>
      <c r="G9217">
        <v>8.4825883801483748</v>
      </c>
      <c r="H9217">
        <v>71.8</v>
      </c>
      <c r="I9217">
        <v>1.1373059999999999</v>
      </c>
      <c r="J9217">
        <v>0.77039999999999997</v>
      </c>
      <c r="K9217">
        <v>0.72919395109395169</v>
      </c>
      <c r="L9217">
        <v>0.56258539295853471</v>
      </c>
      <c r="M9217">
        <v>7.9000000000000001E-2</v>
      </c>
      <c r="N9217">
        <v>3.9762578212199648</v>
      </c>
      <c r="O9217">
        <v>33.814799999999998</v>
      </c>
    </row>
    <row r="9218" spans="1:15" x14ac:dyDescent="0.25">
      <c r="A9218" s="1">
        <v>9216</v>
      </c>
      <c r="B9218">
        <v>12.860277999999999</v>
      </c>
      <c r="C9218">
        <v>5</v>
      </c>
      <c r="D9218">
        <v>55.426200000000001</v>
      </c>
      <c r="E9218">
        <v>10</v>
      </c>
      <c r="F9218">
        <v>8.4743999999999993</v>
      </c>
      <c r="G9218">
        <v>8.4836080661501825</v>
      </c>
      <c r="H9218">
        <v>71.81</v>
      </c>
      <c r="I9218">
        <v>1.137316</v>
      </c>
      <c r="J9218">
        <v>0.76910000000000001</v>
      </c>
      <c r="K9218">
        <v>0.72926572286572267</v>
      </c>
      <c r="L9218">
        <v>0.56266137472720557</v>
      </c>
      <c r="M9218">
        <v>7.8799999999999995E-2</v>
      </c>
      <c r="N9218">
        <v>3.977039305100122</v>
      </c>
      <c r="O9218">
        <v>33.814</v>
      </c>
    </row>
    <row r="9219" spans="1:15" x14ac:dyDescent="0.25">
      <c r="A9219" s="1">
        <v>9217</v>
      </c>
      <c r="B9219">
        <v>12.861667000000001</v>
      </c>
      <c r="C9219">
        <v>5</v>
      </c>
      <c r="D9219">
        <v>55.433100000000003</v>
      </c>
      <c r="E9219">
        <v>7</v>
      </c>
      <c r="F9219">
        <v>8.4841999999999995</v>
      </c>
      <c r="G9219">
        <v>8.4845983329463035</v>
      </c>
      <c r="H9219">
        <v>71.98</v>
      </c>
      <c r="I9219">
        <v>1.1472279999999999</v>
      </c>
      <c r="J9219">
        <v>0.76880000000000004</v>
      </c>
      <c r="K9219">
        <v>0.72933697983698087</v>
      </c>
      <c r="L9219">
        <v>0.56273575491994765</v>
      </c>
      <c r="M9219">
        <v>7.8600000000000003E-2</v>
      </c>
      <c r="N9219">
        <v>3.9778208934066628</v>
      </c>
      <c r="O9219">
        <v>33.807600000000001</v>
      </c>
    </row>
    <row r="9220" spans="1:15" x14ac:dyDescent="0.25">
      <c r="A9220" s="1">
        <v>9218</v>
      </c>
      <c r="B9220">
        <v>12.863056</v>
      </c>
      <c r="C9220">
        <v>5</v>
      </c>
      <c r="D9220">
        <v>55.44</v>
      </c>
      <c r="E9220">
        <v>7</v>
      </c>
      <c r="F9220">
        <v>8.4845000000000006</v>
      </c>
      <c r="G9220">
        <v>8.4855606185423706</v>
      </c>
      <c r="H9220">
        <v>71.989999999999995</v>
      </c>
      <c r="I9220">
        <v>1.1471340000000001</v>
      </c>
      <c r="J9220">
        <v>0.76839999999999997</v>
      </c>
      <c r="K9220">
        <v>0.72940733590733531</v>
      </c>
      <c r="L9220">
        <v>0.5628095876706769</v>
      </c>
      <c r="M9220">
        <v>7.8399999999999997E-2</v>
      </c>
      <c r="N9220">
        <v>3.978602584647092</v>
      </c>
      <c r="O9220">
        <v>33.806800000000003</v>
      </c>
    </row>
    <row r="9221" spans="1:15" x14ac:dyDescent="0.25">
      <c r="A9221" s="1">
        <v>9219</v>
      </c>
      <c r="B9221">
        <v>12.864444000000001</v>
      </c>
      <c r="C9221">
        <v>5</v>
      </c>
      <c r="D9221">
        <v>55.447000000000003</v>
      </c>
      <c r="E9221">
        <v>10</v>
      </c>
      <c r="F9221">
        <v>8.4711999999999996</v>
      </c>
      <c r="G9221">
        <v>8.4865943882416985</v>
      </c>
      <c r="H9221">
        <v>71.760000000000005</v>
      </c>
      <c r="I9221">
        <v>1.1418159999999999</v>
      </c>
      <c r="J9221">
        <v>0.76690000000000003</v>
      </c>
      <c r="K9221">
        <v>0.72947704847704786</v>
      </c>
      <c r="L9221">
        <v>0.56288146847177423</v>
      </c>
      <c r="M9221">
        <v>7.8200000000000006E-2</v>
      </c>
      <c r="N9221">
        <v>3.9793838142400548</v>
      </c>
      <c r="O9221">
        <v>33.808900000000001</v>
      </c>
    </row>
    <row r="9222" spans="1:15" x14ac:dyDescent="0.25">
      <c r="A9222" s="1">
        <v>9220</v>
      </c>
      <c r="B9222">
        <v>12.866111</v>
      </c>
      <c r="C9222">
        <v>5</v>
      </c>
      <c r="D9222">
        <v>55.453899999999997</v>
      </c>
      <c r="E9222">
        <v>12</v>
      </c>
      <c r="F9222">
        <v>8.4807000000000006</v>
      </c>
      <c r="G9222">
        <v>8.4875753397893412</v>
      </c>
      <c r="H9222">
        <v>71.92</v>
      </c>
      <c r="I9222">
        <v>1.143254</v>
      </c>
      <c r="J9222">
        <v>0.76600000000000001</v>
      </c>
      <c r="K9222">
        <v>0.72954611754611731</v>
      </c>
      <c r="L9222">
        <v>0.56295201479364243</v>
      </c>
      <c r="M9222">
        <v>7.7899999999999997E-2</v>
      </c>
      <c r="N9222">
        <v>3.9803221964483568</v>
      </c>
      <c r="O9222">
        <v>33.807499999999997</v>
      </c>
    </row>
    <row r="9223" spans="1:15" x14ac:dyDescent="0.25">
      <c r="A9223" s="1">
        <v>9221</v>
      </c>
      <c r="B9223">
        <v>12.8675</v>
      </c>
      <c r="C9223">
        <v>5</v>
      </c>
      <c r="D9223">
        <v>55.460900000000002</v>
      </c>
      <c r="E9223">
        <v>11</v>
      </c>
      <c r="F9223">
        <v>8.4766999999999992</v>
      </c>
      <c r="G9223">
        <v>8.4885377186606625</v>
      </c>
      <c r="H9223">
        <v>71.849999999999994</v>
      </c>
      <c r="I9223">
        <v>1.1429560000000001</v>
      </c>
      <c r="J9223">
        <v>0.76500000000000001</v>
      </c>
      <c r="K9223">
        <v>0.72961359931360037</v>
      </c>
      <c r="L9223">
        <v>0.56302131617064832</v>
      </c>
      <c r="M9223">
        <v>7.7700000000000005E-2</v>
      </c>
      <c r="N9223">
        <v>3.981104184926711</v>
      </c>
      <c r="O9223">
        <v>33.806800000000003</v>
      </c>
    </row>
    <row r="9224" spans="1:15" x14ac:dyDescent="0.25">
      <c r="A9224" s="1">
        <v>9222</v>
      </c>
      <c r="B9224">
        <v>12.868888999999999</v>
      </c>
      <c r="C9224">
        <v>5</v>
      </c>
      <c r="D9224">
        <v>55.467799999999997</v>
      </c>
      <c r="E9224">
        <v>14</v>
      </c>
      <c r="F9224">
        <v>8.4971999999999994</v>
      </c>
      <c r="G9224">
        <v>8.48955749621555</v>
      </c>
      <c r="H9224">
        <v>72.2</v>
      </c>
      <c r="I9224">
        <v>1.1507499999999999</v>
      </c>
      <c r="J9224">
        <v>0.76559999999999995</v>
      </c>
      <c r="K9224">
        <v>0.72968039468039392</v>
      </c>
      <c r="L9224">
        <v>0.56308990019119709</v>
      </c>
      <c r="M9224">
        <v>7.7499999999999999E-2</v>
      </c>
      <c r="N9224">
        <v>3.9818862691664751</v>
      </c>
      <c r="O9224">
        <v>33.801600000000001</v>
      </c>
    </row>
    <row r="9225" spans="1:15" x14ac:dyDescent="0.25">
      <c r="A9225" s="1">
        <v>9223</v>
      </c>
      <c r="B9225">
        <v>12.870278000000001</v>
      </c>
      <c r="C9225">
        <v>5</v>
      </c>
      <c r="D9225">
        <v>55.474800000000002</v>
      </c>
      <c r="E9225">
        <v>6</v>
      </c>
      <c r="F9225">
        <v>8.4969999999999999</v>
      </c>
      <c r="G9225">
        <v>8.4905643959625898</v>
      </c>
      <c r="H9225">
        <v>72.2</v>
      </c>
      <c r="I9225">
        <v>1.1511800000000001</v>
      </c>
      <c r="J9225">
        <v>0.76519999999999999</v>
      </c>
      <c r="K9225">
        <v>0.72974693264693269</v>
      </c>
      <c r="L9225">
        <v>0.56312337949869407</v>
      </c>
      <c r="M9225">
        <v>7.7200000000000005E-2</v>
      </c>
      <c r="N9225">
        <v>3.9826684242892201</v>
      </c>
      <c r="O9225">
        <v>33.8005</v>
      </c>
    </row>
    <row r="9226" spans="1:15" x14ac:dyDescent="0.25">
      <c r="A9226" s="1">
        <v>9224</v>
      </c>
      <c r="B9226">
        <v>12.871667</v>
      </c>
      <c r="C9226">
        <v>5</v>
      </c>
      <c r="D9226">
        <v>55.481699999999996</v>
      </c>
      <c r="E9226">
        <v>10</v>
      </c>
      <c r="F9226">
        <v>8.4883000000000006</v>
      </c>
      <c r="G9226">
        <v>8.491575312512289</v>
      </c>
      <c r="H9226">
        <v>72.05</v>
      </c>
      <c r="I9226">
        <v>1.1514690000000001</v>
      </c>
      <c r="J9226">
        <v>0.7651</v>
      </c>
      <c r="K9226">
        <v>0.72981287001286899</v>
      </c>
      <c r="L9226">
        <v>0.56319089648248011</v>
      </c>
      <c r="M9226">
        <v>7.6899999999999996E-2</v>
      </c>
      <c r="N9226">
        <v>3.9834506495538888</v>
      </c>
      <c r="O9226">
        <v>33.799500000000002</v>
      </c>
    </row>
    <row r="9227" spans="1:15" x14ac:dyDescent="0.25">
      <c r="A9227" s="1">
        <v>9225</v>
      </c>
      <c r="B9227">
        <v>12.873056</v>
      </c>
      <c r="C9227">
        <v>5</v>
      </c>
      <c r="D9227">
        <v>55.488700000000001</v>
      </c>
      <c r="E9227">
        <v>14</v>
      </c>
      <c r="F9227">
        <v>8.4766999999999992</v>
      </c>
      <c r="G9227">
        <v>8.4925896339478228</v>
      </c>
      <c r="H9227">
        <v>71.849999999999994</v>
      </c>
      <c r="I9227">
        <v>1.1433040000000001</v>
      </c>
      <c r="J9227">
        <v>0.76359999999999995</v>
      </c>
      <c r="K9227">
        <v>0.72987773487773666</v>
      </c>
      <c r="L9227">
        <v>0.56325585241274023</v>
      </c>
      <c r="M9227">
        <v>7.6600000000000001E-2</v>
      </c>
      <c r="N9227">
        <v>3.9842329668209961</v>
      </c>
      <c r="O9227">
        <v>33.803199999999997</v>
      </c>
    </row>
    <row r="9228" spans="1:15" x14ac:dyDescent="0.25">
      <c r="A9228" s="1">
        <v>9226</v>
      </c>
      <c r="B9228">
        <v>12.874444</v>
      </c>
      <c r="C9228">
        <v>5</v>
      </c>
      <c r="D9228">
        <v>55.495600000000003</v>
      </c>
      <c r="E9228">
        <v>13</v>
      </c>
      <c r="F9228">
        <v>8.4885999999999999</v>
      </c>
      <c r="G9228">
        <v>8.4935968101985093</v>
      </c>
      <c r="H9228">
        <v>72.06</v>
      </c>
      <c r="I9228">
        <v>1.1491020000000001</v>
      </c>
      <c r="J9228">
        <v>0.76329999999999998</v>
      </c>
      <c r="K9228">
        <v>0.72994118404118424</v>
      </c>
      <c r="L9228">
        <v>0.56331947755603107</v>
      </c>
      <c r="M9228">
        <v>7.6300000000000007E-2</v>
      </c>
      <c r="N9228">
        <v>3.9850148100999951</v>
      </c>
      <c r="O9228">
        <v>33.799100000000003</v>
      </c>
    </row>
    <row r="9229" spans="1:15" x14ac:dyDescent="0.25">
      <c r="A9229" s="1">
        <v>9227</v>
      </c>
      <c r="B9229">
        <v>12.875833</v>
      </c>
      <c r="C9229">
        <v>5</v>
      </c>
      <c r="D9229">
        <v>55.502600000000001</v>
      </c>
      <c r="E9229">
        <v>10</v>
      </c>
      <c r="F9229">
        <v>8.4954999999999998</v>
      </c>
      <c r="G9229">
        <v>8.4946086095354811</v>
      </c>
      <c r="H9229">
        <v>72.17</v>
      </c>
      <c r="I9229">
        <v>1.1532290000000001</v>
      </c>
      <c r="J9229">
        <v>0.76380000000000003</v>
      </c>
      <c r="K9229">
        <v>0.73000467610467479</v>
      </c>
      <c r="L9229">
        <v>0.56338440545470769</v>
      </c>
      <c r="M9229">
        <v>7.5999999999999998E-2</v>
      </c>
      <c r="N9229">
        <v>3.985797305946746</v>
      </c>
      <c r="O9229">
        <v>33.795999999999999</v>
      </c>
    </row>
    <row r="9230" spans="1:15" x14ac:dyDescent="0.25">
      <c r="A9230" s="1">
        <v>9228</v>
      </c>
      <c r="B9230">
        <v>12.877222</v>
      </c>
      <c r="C9230">
        <v>5</v>
      </c>
      <c r="D9230">
        <v>55.509500000000003</v>
      </c>
      <c r="E9230">
        <v>12</v>
      </c>
      <c r="F9230">
        <v>8.4943000000000008</v>
      </c>
      <c r="G9230">
        <v>8.495595891923303</v>
      </c>
      <c r="H9230">
        <v>72.150000000000006</v>
      </c>
      <c r="I9230">
        <v>1.1496029999999999</v>
      </c>
      <c r="J9230">
        <v>0.76329999999999998</v>
      </c>
      <c r="K9230">
        <v>0.73006731016731174</v>
      </c>
      <c r="L9230">
        <v>0.56344809016993613</v>
      </c>
      <c r="M9230">
        <v>7.5700000000000003E-2</v>
      </c>
      <c r="N9230">
        <v>3.9865798911149568</v>
      </c>
      <c r="O9230">
        <v>33.797199999999997</v>
      </c>
    </row>
    <row r="9231" spans="1:15" x14ac:dyDescent="0.25">
      <c r="A9231" s="1">
        <v>9229</v>
      </c>
      <c r="B9231">
        <v>12.878610999999999</v>
      </c>
      <c r="C9231">
        <v>5</v>
      </c>
      <c r="D9231">
        <v>55.516500000000001</v>
      </c>
      <c r="E9231">
        <v>9</v>
      </c>
      <c r="F9231">
        <v>8.4916999999999998</v>
      </c>
      <c r="G9231">
        <v>8.4966029540326193</v>
      </c>
      <c r="H9231">
        <v>72.11</v>
      </c>
      <c r="I9231">
        <v>1.1518189999999999</v>
      </c>
      <c r="J9231">
        <v>0.76229999999999998</v>
      </c>
      <c r="K9231">
        <v>0.73012887172887109</v>
      </c>
      <c r="L9231">
        <v>0.56350982983246944</v>
      </c>
      <c r="M9231">
        <v>7.5300000000000006E-2</v>
      </c>
      <c r="N9231">
        <v>3.987362563390398</v>
      </c>
      <c r="O9231">
        <v>33.795099999999998</v>
      </c>
    </row>
    <row r="9232" spans="1:15" x14ac:dyDescent="0.25">
      <c r="A9232" s="1">
        <v>9230</v>
      </c>
      <c r="B9232">
        <v>12.88</v>
      </c>
      <c r="C9232">
        <v>5</v>
      </c>
      <c r="D9232">
        <v>55.523400000000002</v>
      </c>
      <c r="E9232">
        <v>9</v>
      </c>
      <c r="F9232">
        <v>8.4864999999999995</v>
      </c>
      <c r="G9232">
        <v>8.497581732838924</v>
      </c>
      <c r="H9232">
        <v>72.02</v>
      </c>
      <c r="I9232">
        <v>1.147616</v>
      </c>
      <c r="J9232">
        <v>0.76170000000000004</v>
      </c>
      <c r="K9232">
        <v>0.73018936078936014</v>
      </c>
      <c r="L9232">
        <v>0.56356980069041751</v>
      </c>
      <c r="M9232">
        <v>7.4999999999999997E-2</v>
      </c>
      <c r="N9232">
        <v>3.988145320193798</v>
      </c>
      <c r="O9232">
        <v>33.796599999999998</v>
      </c>
    </row>
    <row r="9233" spans="1:15" x14ac:dyDescent="0.25">
      <c r="A9233" s="1">
        <v>9231</v>
      </c>
      <c r="B9233">
        <v>12.881389</v>
      </c>
      <c r="C9233">
        <v>5</v>
      </c>
      <c r="D9233">
        <v>55.530299999999997</v>
      </c>
      <c r="E9233">
        <v>10</v>
      </c>
      <c r="F9233">
        <v>8.5004000000000008</v>
      </c>
      <c r="G9233">
        <v>8.498523806558488</v>
      </c>
      <c r="H9233">
        <v>72.260000000000005</v>
      </c>
      <c r="I9233">
        <v>1.154641</v>
      </c>
      <c r="J9233">
        <v>0.76129999999999998</v>
      </c>
      <c r="K9233">
        <v>0.73024899184899306</v>
      </c>
      <c r="L9233">
        <v>0.56359677755709958</v>
      </c>
      <c r="M9233">
        <v>7.4700000000000003E-2</v>
      </c>
      <c r="N9233">
        <v>3.9889281373823899</v>
      </c>
      <c r="O9233">
        <v>33.791800000000002</v>
      </c>
    </row>
    <row r="9234" spans="1:15" x14ac:dyDescent="0.25">
      <c r="A9234" s="1">
        <v>9232</v>
      </c>
      <c r="B9234">
        <v>12.882778</v>
      </c>
      <c r="C9234">
        <v>5</v>
      </c>
      <c r="D9234">
        <v>55.537300000000002</v>
      </c>
      <c r="E9234">
        <v>13</v>
      </c>
      <c r="F9234">
        <v>8.4887999999999995</v>
      </c>
      <c r="G9234">
        <v>8.4996046717862352</v>
      </c>
      <c r="H9234">
        <v>72.06</v>
      </c>
      <c r="I9234">
        <v>1.1507780000000001</v>
      </c>
      <c r="J9234">
        <v>0.75990000000000002</v>
      </c>
      <c r="K9234">
        <v>0.73030755040755047</v>
      </c>
      <c r="L9234">
        <v>0.56365341943604053</v>
      </c>
      <c r="M9234">
        <v>7.4300000000000005E-2</v>
      </c>
      <c r="N9234">
        <v>3.9897110126442019</v>
      </c>
      <c r="O9234">
        <v>33.793100000000003</v>
      </c>
    </row>
    <row r="9235" spans="1:15" x14ac:dyDescent="0.25">
      <c r="A9235" s="1">
        <v>9233</v>
      </c>
      <c r="B9235">
        <v>12.884167</v>
      </c>
      <c r="C9235">
        <v>5</v>
      </c>
      <c r="D9235">
        <v>55.544199999999996</v>
      </c>
      <c r="E9235">
        <v>11</v>
      </c>
      <c r="F9235">
        <v>8.5009999999999994</v>
      </c>
      <c r="G9235">
        <v>8.5006072361614375</v>
      </c>
      <c r="H9235">
        <v>72.27</v>
      </c>
      <c r="I9235">
        <v>1.156568</v>
      </c>
      <c r="J9235">
        <v>0.75929999999999997</v>
      </c>
      <c r="K9235">
        <v>0.73036499356499296</v>
      </c>
      <c r="L9235">
        <v>0.5637083838710415</v>
      </c>
      <c r="M9235">
        <v>7.3899999999999993E-2</v>
      </c>
      <c r="N9235">
        <v>3.990493965416599</v>
      </c>
      <c r="O9235">
        <v>33.789099999999998</v>
      </c>
    </row>
    <row r="9236" spans="1:15" x14ac:dyDescent="0.25">
      <c r="A9236" s="1">
        <v>9234</v>
      </c>
      <c r="B9236">
        <v>12.885555999999999</v>
      </c>
      <c r="C9236">
        <v>5</v>
      </c>
      <c r="D9236">
        <v>55.551200000000001</v>
      </c>
      <c r="E9236">
        <v>15</v>
      </c>
      <c r="F9236">
        <v>8.4741</v>
      </c>
      <c r="G9236">
        <v>8.5015582919718167</v>
      </c>
      <c r="H9236">
        <v>71.81</v>
      </c>
      <c r="I9236">
        <v>1.1481600000000001</v>
      </c>
      <c r="J9236">
        <v>0.75639999999999996</v>
      </c>
      <c r="K9236">
        <v>0.73042162162162105</v>
      </c>
      <c r="L9236">
        <v>0.56375781217523757</v>
      </c>
      <c r="M9236">
        <v>7.3499999999999996E-2</v>
      </c>
      <c r="N9236">
        <v>3.9912769906897529</v>
      </c>
      <c r="O9236">
        <v>33.792900000000003</v>
      </c>
    </row>
    <row r="9237" spans="1:15" x14ac:dyDescent="0.25">
      <c r="A9237" s="1">
        <v>9235</v>
      </c>
      <c r="B9237">
        <v>12.886944</v>
      </c>
      <c r="C9237">
        <v>5</v>
      </c>
      <c r="D9237">
        <v>55.558100000000003</v>
      </c>
      <c r="E9237">
        <v>11</v>
      </c>
      <c r="F9237">
        <v>8.4940999999999995</v>
      </c>
      <c r="G9237">
        <v>8.5025503711412309</v>
      </c>
      <c r="H9237">
        <v>72.150000000000006</v>
      </c>
      <c r="I9237">
        <v>1.153967</v>
      </c>
      <c r="J9237">
        <v>0.75509999999999999</v>
      </c>
      <c r="K9237">
        <v>0.7304772629772639</v>
      </c>
      <c r="L9237">
        <v>0.56380389933257824</v>
      </c>
      <c r="M9237">
        <v>7.3099999999999998E-2</v>
      </c>
      <c r="N9237">
        <v>3.9920595185175389</v>
      </c>
      <c r="O9237">
        <v>33.788800000000002</v>
      </c>
    </row>
    <row r="9238" spans="1:15" x14ac:dyDescent="0.25">
      <c r="A9238" s="1">
        <v>9236</v>
      </c>
      <c r="B9238">
        <v>12.888332999999999</v>
      </c>
      <c r="C9238">
        <v>5</v>
      </c>
      <c r="D9238">
        <v>55.565100000000001</v>
      </c>
      <c r="E9238">
        <v>11</v>
      </c>
      <c r="F9238">
        <v>8.5055999999999994</v>
      </c>
      <c r="G9238">
        <v>8.5035700439100648</v>
      </c>
      <c r="H9238">
        <v>72.349999999999994</v>
      </c>
      <c r="I9238">
        <v>1.1591819999999999</v>
      </c>
      <c r="J9238">
        <v>0.75519999999999998</v>
      </c>
      <c r="K9238">
        <v>0.73053243243243204</v>
      </c>
      <c r="L9238">
        <v>0.56384918893327995</v>
      </c>
      <c r="M9238">
        <v>7.2700000000000001E-2</v>
      </c>
      <c r="N9238">
        <v>3.9928426735873388</v>
      </c>
      <c r="O9238">
        <v>33.7851</v>
      </c>
    </row>
    <row r="9239" spans="1:15" x14ac:dyDescent="0.25">
      <c r="A9239" s="1">
        <v>9237</v>
      </c>
      <c r="B9239">
        <v>12.889722000000001</v>
      </c>
      <c r="C9239">
        <v>5</v>
      </c>
      <c r="D9239">
        <v>55.572000000000003</v>
      </c>
      <c r="E9239">
        <v>11</v>
      </c>
      <c r="F9239">
        <v>8.4946000000000002</v>
      </c>
      <c r="G9239">
        <v>8.5046261855164627</v>
      </c>
      <c r="H9239">
        <v>72.16</v>
      </c>
      <c r="I9239">
        <v>1.179576</v>
      </c>
      <c r="J9239">
        <v>0.75380000000000003</v>
      </c>
      <c r="K9239">
        <v>0.73058700128700294</v>
      </c>
      <c r="L9239">
        <v>0.56389236507239859</v>
      </c>
      <c r="M9239">
        <v>7.2300000000000003E-2</v>
      </c>
      <c r="N9239">
        <v>3.9936258900965971</v>
      </c>
      <c r="O9239">
        <v>33.772799999999997</v>
      </c>
    </row>
    <row r="9240" spans="1:15" x14ac:dyDescent="0.25">
      <c r="A9240" s="1">
        <v>9238</v>
      </c>
      <c r="B9240">
        <v>12.891111</v>
      </c>
      <c r="C9240">
        <v>5</v>
      </c>
      <c r="D9240">
        <v>55.579000000000001</v>
      </c>
      <c r="E9240">
        <v>10</v>
      </c>
      <c r="F9240">
        <v>8.5074000000000005</v>
      </c>
      <c r="G9240">
        <v>8.5056148817438828</v>
      </c>
      <c r="H9240">
        <v>72.38</v>
      </c>
      <c r="I9240">
        <v>1.184005</v>
      </c>
      <c r="J9240">
        <v>0.75409999999999999</v>
      </c>
      <c r="K9240">
        <v>0.73063959673959689</v>
      </c>
      <c r="L9240">
        <v>0.56393606071453339</v>
      </c>
      <c r="M9240">
        <v>7.1800000000000003E-2</v>
      </c>
      <c r="N9240">
        <v>3.9944091669383059</v>
      </c>
      <c r="O9240">
        <v>33.769399999999997</v>
      </c>
    </row>
    <row r="9241" spans="1:15" x14ac:dyDescent="0.25">
      <c r="A9241" s="1">
        <v>9239</v>
      </c>
      <c r="B9241">
        <v>12.8925</v>
      </c>
      <c r="C9241">
        <v>5</v>
      </c>
      <c r="D9241">
        <v>55.585900000000002</v>
      </c>
      <c r="E9241">
        <v>9</v>
      </c>
      <c r="F9241">
        <v>8.5097000000000005</v>
      </c>
      <c r="G9241">
        <v>8.5066003557694145</v>
      </c>
      <c r="H9241">
        <v>72.41</v>
      </c>
      <c r="I9241">
        <v>1.189676</v>
      </c>
      <c r="J9241">
        <v>0.75460000000000005</v>
      </c>
      <c r="K9241">
        <v>0.73069146289146258</v>
      </c>
      <c r="L9241">
        <v>0.56395305009834318</v>
      </c>
      <c r="M9241">
        <v>7.1400000000000005E-2</v>
      </c>
      <c r="N9241">
        <v>3.9951924859257648</v>
      </c>
      <c r="O9241">
        <v>33.7654</v>
      </c>
    </row>
    <row r="9242" spans="1:15" x14ac:dyDescent="0.25">
      <c r="A9242" s="1">
        <v>9240</v>
      </c>
      <c r="B9242">
        <v>12.893889</v>
      </c>
      <c r="C9242">
        <v>5</v>
      </c>
      <c r="D9242">
        <v>55.592799999999997</v>
      </c>
      <c r="E9242">
        <v>9</v>
      </c>
      <c r="F9242">
        <v>8.5114000000000001</v>
      </c>
      <c r="G9242">
        <v>8.5076321235339041</v>
      </c>
      <c r="H9242">
        <v>72.44</v>
      </c>
      <c r="I9242">
        <v>1.1859249999999999</v>
      </c>
      <c r="J9242">
        <v>0.754</v>
      </c>
      <c r="K9242">
        <v>0.73074251394251277</v>
      </c>
      <c r="L9242">
        <v>0.5639964303292726</v>
      </c>
      <c r="M9242">
        <v>7.0900000000000005E-2</v>
      </c>
      <c r="N9242">
        <v>3.9959758468399218</v>
      </c>
      <c r="O9242">
        <v>33.7667</v>
      </c>
    </row>
    <row r="9243" spans="1:15" x14ac:dyDescent="0.25">
      <c r="A9243" s="1">
        <v>9241</v>
      </c>
      <c r="B9243">
        <v>12.895277999999999</v>
      </c>
      <c r="C9243">
        <v>5</v>
      </c>
      <c r="D9243">
        <v>55.599800000000002</v>
      </c>
      <c r="E9243">
        <v>9</v>
      </c>
      <c r="F9243">
        <v>8.5065000000000008</v>
      </c>
      <c r="G9243">
        <v>8.5086289437086471</v>
      </c>
      <c r="H9243">
        <v>72.36</v>
      </c>
      <c r="I9243">
        <v>1.159146</v>
      </c>
      <c r="J9243">
        <v>0.75309999999999999</v>
      </c>
      <c r="K9243">
        <v>0.73079283569283526</v>
      </c>
      <c r="L9243">
        <v>0.5640387527035251</v>
      </c>
      <c r="M9243">
        <v>7.0400000000000004E-2</v>
      </c>
      <c r="N9243">
        <v>3.996759267274538</v>
      </c>
      <c r="O9243">
        <v>33.780900000000003</v>
      </c>
    </row>
    <row r="9244" spans="1:15" x14ac:dyDescent="0.25">
      <c r="A9244" s="1">
        <v>9242</v>
      </c>
      <c r="B9244">
        <v>12.896667000000001</v>
      </c>
      <c r="C9244">
        <v>5</v>
      </c>
      <c r="D9244">
        <v>55.606699999999996</v>
      </c>
      <c r="E9244">
        <v>11</v>
      </c>
      <c r="F9244">
        <v>8.5076000000000001</v>
      </c>
      <c r="G9244">
        <v>8.5096267673007393</v>
      </c>
      <c r="H9244">
        <v>72.38</v>
      </c>
      <c r="I9244">
        <v>1.157681</v>
      </c>
      <c r="J9244">
        <v>0.75329999999999997</v>
      </c>
      <c r="K9244">
        <v>0.73084234234234369</v>
      </c>
      <c r="L9244">
        <v>0.564080982286703</v>
      </c>
      <c r="M9244">
        <v>6.9900000000000004E-2</v>
      </c>
      <c r="N9244">
        <v>3.99754274643049</v>
      </c>
      <c r="O9244">
        <v>33.780900000000003</v>
      </c>
    </row>
    <row r="9245" spans="1:15" x14ac:dyDescent="0.25">
      <c r="A9245" s="1">
        <v>9243</v>
      </c>
      <c r="B9245">
        <v>12.898056</v>
      </c>
      <c r="C9245">
        <v>5</v>
      </c>
      <c r="D9245">
        <v>55.613700000000001</v>
      </c>
      <c r="E9245">
        <v>13</v>
      </c>
      <c r="F9245">
        <v>8.5027000000000008</v>
      </c>
      <c r="G9245">
        <v>8.5106434126735397</v>
      </c>
      <c r="H9245">
        <v>72.3</v>
      </c>
      <c r="I9245">
        <v>1.1564190000000001</v>
      </c>
      <c r="J9245">
        <v>0.75219999999999998</v>
      </c>
      <c r="K9245">
        <v>0.73089060489060476</v>
      </c>
      <c r="L9245">
        <v>0.56412154163053296</v>
      </c>
      <c r="M9245">
        <v>6.9400000000000003E-2</v>
      </c>
      <c r="N9245">
        <v>3.9983262830833501</v>
      </c>
      <c r="O9245">
        <v>33.780700000000003</v>
      </c>
    </row>
    <row r="9246" spans="1:15" x14ac:dyDescent="0.25">
      <c r="A9246" s="1">
        <v>9244</v>
      </c>
      <c r="B9246">
        <v>12.899444000000001</v>
      </c>
      <c r="C9246">
        <v>5</v>
      </c>
      <c r="D9246">
        <v>55.620600000000003</v>
      </c>
      <c r="E9246">
        <v>9</v>
      </c>
      <c r="F9246">
        <v>8.5116999999999994</v>
      </c>
      <c r="G9246">
        <v>8.5116233785811204</v>
      </c>
      <c r="H9246">
        <v>72.45</v>
      </c>
      <c r="I9246">
        <v>1.158603</v>
      </c>
      <c r="J9246">
        <v>0.75209999999999999</v>
      </c>
      <c r="K9246">
        <v>0.73093762333762324</v>
      </c>
      <c r="L9246">
        <v>0.56416113275809265</v>
      </c>
      <c r="M9246">
        <v>6.8900000000000003E-2</v>
      </c>
      <c r="N9246">
        <v>3.9991093112593759</v>
      </c>
      <c r="O9246">
        <v>33.778700000000001</v>
      </c>
    </row>
    <row r="9247" spans="1:15" x14ac:dyDescent="0.25">
      <c r="A9247" s="1">
        <v>9245</v>
      </c>
      <c r="B9247">
        <v>12.900833</v>
      </c>
      <c r="C9247">
        <v>5</v>
      </c>
      <c r="D9247">
        <v>55.627600000000001</v>
      </c>
      <c r="E9247">
        <v>16</v>
      </c>
      <c r="F9247">
        <v>8.5120000000000005</v>
      </c>
      <c r="G9247">
        <v>8.5126776117279306</v>
      </c>
      <c r="H9247">
        <v>72.45</v>
      </c>
      <c r="I9247">
        <v>1.1583600000000001</v>
      </c>
      <c r="J9247">
        <v>0.75219999999999998</v>
      </c>
      <c r="K9247">
        <v>0.73098305448305501</v>
      </c>
      <c r="L9247">
        <v>0.56420036839785737</v>
      </c>
      <c r="M9247">
        <v>6.8400000000000002E-2</v>
      </c>
      <c r="N9247">
        <v>3.999892958321928</v>
      </c>
      <c r="O9247">
        <v>33.777900000000002</v>
      </c>
    </row>
    <row r="9248" spans="1:15" x14ac:dyDescent="0.25">
      <c r="A9248" s="1">
        <v>9246</v>
      </c>
      <c r="B9248">
        <v>12.902222</v>
      </c>
      <c r="C9248">
        <v>5</v>
      </c>
      <c r="D9248">
        <v>55.634500000000003</v>
      </c>
      <c r="E9248">
        <v>12</v>
      </c>
      <c r="F9248">
        <v>8.5244</v>
      </c>
      <c r="G9248">
        <v>8.5136688328316232</v>
      </c>
      <c r="H9248">
        <v>72.67</v>
      </c>
      <c r="I9248">
        <v>1.16306</v>
      </c>
      <c r="J9248">
        <v>0.75249999999999995</v>
      </c>
      <c r="K9248">
        <v>0.73102728442728437</v>
      </c>
      <c r="L9248">
        <v>0.56424003675525536</v>
      </c>
      <c r="M9248">
        <v>6.7900000000000002E-2</v>
      </c>
      <c r="N9248">
        <v>4.0006766601833066</v>
      </c>
      <c r="O9248">
        <v>33.774500000000003</v>
      </c>
    </row>
    <row r="9249" spans="1:15" x14ac:dyDescent="0.25">
      <c r="A9249" s="1">
        <v>9247</v>
      </c>
      <c r="B9249">
        <v>12.903611</v>
      </c>
      <c r="C9249">
        <v>5</v>
      </c>
      <c r="D9249">
        <v>55.641500000000001</v>
      </c>
      <c r="E9249">
        <v>11</v>
      </c>
      <c r="F9249">
        <v>8.5122999999999998</v>
      </c>
      <c r="G9249">
        <v>8.5147081594142513</v>
      </c>
      <c r="H9249">
        <v>72.459999999999994</v>
      </c>
      <c r="I9249">
        <v>1.1617470000000001</v>
      </c>
      <c r="J9249">
        <v>0.75239999999999996</v>
      </c>
      <c r="K9249">
        <v>0.73107108537108545</v>
      </c>
      <c r="L9249">
        <v>0.56425337079901428</v>
      </c>
      <c r="M9249">
        <v>6.7400000000000002E-2</v>
      </c>
      <c r="N9249">
        <v>4.0014603988548538</v>
      </c>
      <c r="O9249">
        <v>33.7744</v>
      </c>
    </row>
    <row r="9250" spans="1:15" x14ac:dyDescent="0.25">
      <c r="A9250" s="1">
        <v>9248</v>
      </c>
      <c r="B9250">
        <v>12.904999999999999</v>
      </c>
      <c r="C9250">
        <v>5</v>
      </c>
      <c r="D9250">
        <v>55.648400000000002</v>
      </c>
      <c r="E9250">
        <v>11</v>
      </c>
      <c r="F9250">
        <v>8.5128000000000004</v>
      </c>
      <c r="G9250">
        <v>8.5157665856478548</v>
      </c>
      <c r="H9250">
        <v>72.47</v>
      </c>
      <c r="I9250">
        <v>1.1583889999999999</v>
      </c>
      <c r="J9250">
        <v>0.75209999999999999</v>
      </c>
      <c r="K9250">
        <v>0.73111419991419901</v>
      </c>
      <c r="L9250">
        <v>0.56429220730703467</v>
      </c>
      <c r="M9250">
        <v>6.6799999999999998E-2</v>
      </c>
      <c r="N9250">
        <v>4.0022441737588483</v>
      </c>
      <c r="O9250">
        <v>33.775399999999998</v>
      </c>
    </row>
    <row r="9251" spans="1:15" x14ac:dyDescent="0.25">
      <c r="A9251" s="1">
        <v>9249</v>
      </c>
      <c r="B9251">
        <v>12.906389000000001</v>
      </c>
      <c r="C9251">
        <v>5</v>
      </c>
      <c r="D9251">
        <v>55.6554</v>
      </c>
      <c r="E9251">
        <v>14</v>
      </c>
      <c r="F9251">
        <v>8.5153999999999996</v>
      </c>
      <c r="G9251">
        <v>8.5167311272052313</v>
      </c>
      <c r="H9251">
        <v>72.510000000000005</v>
      </c>
      <c r="I9251">
        <v>1.1613089999999999</v>
      </c>
      <c r="J9251">
        <v>0.75160000000000005</v>
      </c>
      <c r="K9251">
        <v>0.73115619905619955</v>
      </c>
      <c r="L9251">
        <v>0.56433016321045004</v>
      </c>
      <c r="M9251">
        <v>6.6199999999999995E-2</v>
      </c>
      <c r="N9251">
        <v>4.0030280019951734</v>
      </c>
      <c r="O9251">
        <v>33.7729</v>
      </c>
    </row>
    <row r="9252" spans="1:15" x14ac:dyDescent="0.25">
      <c r="A9252" s="1">
        <v>9250</v>
      </c>
      <c r="B9252">
        <v>12.907778</v>
      </c>
      <c r="C9252">
        <v>5</v>
      </c>
      <c r="D9252">
        <v>55.662300000000002</v>
      </c>
      <c r="E9252">
        <v>14</v>
      </c>
      <c r="F9252">
        <v>8.5030000000000001</v>
      </c>
      <c r="G9252">
        <v>8.5177934302008254</v>
      </c>
      <c r="H9252">
        <v>72.3</v>
      </c>
      <c r="I9252">
        <v>1.158709</v>
      </c>
      <c r="J9252">
        <v>0.75019999999999998</v>
      </c>
      <c r="K9252">
        <v>0.73119764049764091</v>
      </c>
      <c r="L9252">
        <v>0.56436513773854302</v>
      </c>
      <c r="M9252">
        <v>6.5699999999999995E-2</v>
      </c>
      <c r="N9252">
        <v>4.0038118808816821</v>
      </c>
      <c r="O9252">
        <v>33.773499999999999</v>
      </c>
    </row>
    <row r="9253" spans="1:15" x14ac:dyDescent="0.25">
      <c r="A9253" s="1">
        <v>9251</v>
      </c>
      <c r="B9253">
        <v>12.909167</v>
      </c>
      <c r="C9253">
        <v>5</v>
      </c>
      <c r="D9253">
        <v>55.6693</v>
      </c>
      <c r="E9253">
        <v>11</v>
      </c>
      <c r="F9253">
        <v>8.5250000000000004</v>
      </c>
      <c r="G9253">
        <v>8.5187488163942842</v>
      </c>
      <c r="H9253">
        <v>72.67</v>
      </c>
      <c r="I9253">
        <v>1.164199</v>
      </c>
      <c r="J9253">
        <v>0.75080000000000002</v>
      </c>
      <c r="K9253">
        <v>0.73123809523809602</v>
      </c>
      <c r="L9253">
        <v>0.56440045857871257</v>
      </c>
      <c r="M9253">
        <v>6.5100000000000005E-2</v>
      </c>
      <c r="N9253">
        <v>4.0045958085883244</v>
      </c>
      <c r="O9253">
        <v>33.769599999999997</v>
      </c>
    </row>
    <row r="9254" spans="1:15" x14ac:dyDescent="0.25">
      <c r="A9254" s="1">
        <v>9252</v>
      </c>
      <c r="B9254">
        <v>12.910556</v>
      </c>
      <c r="C9254">
        <v>5</v>
      </c>
      <c r="D9254">
        <v>55.676200000000001</v>
      </c>
      <c r="E9254">
        <v>14</v>
      </c>
      <c r="F9254">
        <v>8.5153999999999996</v>
      </c>
      <c r="G9254">
        <v>8.5197598238970755</v>
      </c>
      <c r="H9254">
        <v>72.510000000000005</v>
      </c>
      <c r="I9254">
        <v>1.159016</v>
      </c>
      <c r="J9254">
        <v>0.75009999999999999</v>
      </c>
      <c r="K9254">
        <v>0.73127752037752047</v>
      </c>
      <c r="L9254">
        <v>0.56443305958991763</v>
      </c>
      <c r="M9254">
        <v>6.4500000000000002E-2</v>
      </c>
      <c r="N9254">
        <v>4.005379783466692</v>
      </c>
      <c r="O9254">
        <v>33.771700000000003</v>
      </c>
    </row>
    <row r="9255" spans="1:15" x14ac:dyDescent="0.25">
      <c r="A9255" s="1">
        <v>9253</v>
      </c>
      <c r="B9255">
        <v>12.911944</v>
      </c>
      <c r="C9255">
        <v>5</v>
      </c>
      <c r="D9255">
        <v>55.683199999999999</v>
      </c>
      <c r="E9255">
        <v>10</v>
      </c>
      <c r="F9255">
        <v>8.5198</v>
      </c>
      <c r="G9255">
        <v>8.520699719075461</v>
      </c>
      <c r="H9255">
        <v>72.59</v>
      </c>
      <c r="I9255">
        <v>1.162277</v>
      </c>
      <c r="J9255">
        <v>0.74960000000000004</v>
      </c>
      <c r="K9255">
        <v>0.73131613041613108</v>
      </c>
      <c r="L9255">
        <v>0.56446460398299148</v>
      </c>
      <c r="M9255">
        <v>6.3899999999999998E-2</v>
      </c>
      <c r="N9255">
        <v>4.0061632384452119</v>
      </c>
      <c r="O9255">
        <v>33.768999999999998</v>
      </c>
    </row>
    <row r="9256" spans="1:15" x14ac:dyDescent="0.25">
      <c r="A9256" s="1">
        <v>9254</v>
      </c>
      <c r="B9256">
        <v>12.913333</v>
      </c>
      <c r="C9256">
        <v>5</v>
      </c>
      <c r="D9256">
        <v>55.690100000000001</v>
      </c>
      <c r="E9256">
        <v>11</v>
      </c>
      <c r="F9256">
        <v>8.5252999999999997</v>
      </c>
      <c r="G9256">
        <v>8.5217142241060451</v>
      </c>
      <c r="H9256">
        <v>72.680000000000007</v>
      </c>
      <c r="I9256">
        <v>1.163745</v>
      </c>
      <c r="J9256">
        <v>0.74970000000000003</v>
      </c>
      <c r="K9256">
        <v>0.73135315315315352</v>
      </c>
      <c r="L9256">
        <v>0.56449640558824687</v>
      </c>
      <c r="M9256">
        <v>6.3399999999999998E-2</v>
      </c>
      <c r="N9256">
        <v>4.0069473018663588</v>
      </c>
      <c r="O9256">
        <v>33.767400000000002</v>
      </c>
    </row>
    <row r="9257" spans="1:15" x14ac:dyDescent="0.25">
      <c r="A9257" s="1">
        <v>9255</v>
      </c>
      <c r="B9257">
        <v>12.914721999999999</v>
      </c>
      <c r="C9257">
        <v>5</v>
      </c>
      <c r="D9257">
        <v>55.697099999999999</v>
      </c>
      <c r="E9257">
        <v>12</v>
      </c>
      <c r="F9257">
        <v>8.5264000000000006</v>
      </c>
      <c r="G9257">
        <v>8.522688581420617</v>
      </c>
      <c r="H9257">
        <v>72.7</v>
      </c>
      <c r="I9257">
        <v>1.163743</v>
      </c>
      <c r="J9257">
        <v>0.74970000000000003</v>
      </c>
      <c r="K9257">
        <v>0.73138897468897524</v>
      </c>
      <c r="L9257">
        <v>0.56450704560726384</v>
      </c>
      <c r="M9257">
        <v>6.2799999999999995E-2</v>
      </c>
      <c r="N9257">
        <v>4.0077313947632138</v>
      </c>
      <c r="O9257">
        <v>33.766500000000001</v>
      </c>
    </row>
    <row r="9258" spans="1:15" x14ac:dyDescent="0.25">
      <c r="A9258" s="1">
        <v>9256</v>
      </c>
      <c r="B9258">
        <v>12.916111000000001</v>
      </c>
      <c r="C9258">
        <v>5</v>
      </c>
      <c r="D9258">
        <v>55.704000000000001</v>
      </c>
      <c r="E9258">
        <v>9</v>
      </c>
      <c r="F9258">
        <v>8.5235000000000003</v>
      </c>
      <c r="G9258">
        <v>8.5237088132632444</v>
      </c>
      <c r="H9258">
        <v>72.650000000000006</v>
      </c>
      <c r="I9258">
        <v>1.162703</v>
      </c>
      <c r="J9258">
        <v>0.74980000000000002</v>
      </c>
      <c r="K9258">
        <v>0.73142389532389562</v>
      </c>
      <c r="L9258">
        <v>0.5645389046445779</v>
      </c>
      <c r="M9258">
        <v>6.2100000000000002E-2</v>
      </c>
      <c r="N9258">
        <v>4.0085155171756641</v>
      </c>
      <c r="O9258">
        <v>33.766300000000001</v>
      </c>
    </row>
    <row r="9259" spans="1:15" x14ac:dyDescent="0.25">
      <c r="A9259" s="1">
        <v>9257</v>
      </c>
      <c r="B9259">
        <v>12.9175</v>
      </c>
      <c r="C9259">
        <v>5</v>
      </c>
      <c r="D9259">
        <v>55.710900000000002</v>
      </c>
      <c r="E9259">
        <v>16</v>
      </c>
      <c r="F9259">
        <v>8.5023999999999997</v>
      </c>
      <c r="G9259">
        <v>8.5246985907170245</v>
      </c>
      <c r="H9259">
        <v>72.290000000000006</v>
      </c>
      <c r="I9259">
        <v>1.1529450000000001</v>
      </c>
      <c r="J9259">
        <v>0.74760000000000004</v>
      </c>
      <c r="K9259">
        <v>0.73145757185757354</v>
      </c>
      <c r="L9259">
        <v>0.56456734724351998</v>
      </c>
      <c r="M9259">
        <v>6.1499999999999999E-2</v>
      </c>
      <c r="N9259">
        <v>4.0092996814676001</v>
      </c>
      <c r="O9259">
        <v>33.770899999999997</v>
      </c>
    </row>
    <row r="9260" spans="1:15" x14ac:dyDescent="0.25">
      <c r="A9260" s="1">
        <v>9258</v>
      </c>
      <c r="B9260">
        <v>12.918889</v>
      </c>
      <c r="C9260">
        <v>5</v>
      </c>
      <c r="D9260">
        <v>55.7179</v>
      </c>
      <c r="E9260">
        <v>9</v>
      </c>
      <c r="F9260">
        <v>8.5277999999999992</v>
      </c>
      <c r="G9260">
        <v>8.5256672121975789</v>
      </c>
      <c r="H9260">
        <v>72.72</v>
      </c>
      <c r="I9260">
        <v>1.162463</v>
      </c>
      <c r="J9260">
        <v>0.74790000000000001</v>
      </c>
      <c r="K9260">
        <v>0.73149064779064743</v>
      </c>
      <c r="L9260">
        <v>0.56459771291717598</v>
      </c>
      <c r="M9260">
        <v>6.0900000000000003E-2</v>
      </c>
      <c r="N9260">
        <v>4.0100838866018824</v>
      </c>
      <c r="O9260">
        <v>33.764699999999998</v>
      </c>
    </row>
    <row r="9261" spans="1:15" x14ac:dyDescent="0.25">
      <c r="A9261" s="1">
        <v>9259</v>
      </c>
      <c r="B9261">
        <v>12.920278</v>
      </c>
      <c r="C9261">
        <v>5</v>
      </c>
      <c r="D9261">
        <v>55.724800000000002</v>
      </c>
      <c r="E9261">
        <v>16</v>
      </c>
      <c r="F9261">
        <v>8.5421999999999993</v>
      </c>
      <c r="G9261">
        <v>8.5266415487238181</v>
      </c>
      <c r="H9261">
        <v>72.97</v>
      </c>
      <c r="I9261">
        <v>1.167713</v>
      </c>
      <c r="J9261">
        <v>0.74829999999999997</v>
      </c>
      <c r="K9261">
        <v>0.73152273702273596</v>
      </c>
      <c r="L9261">
        <v>0.56462947799468122</v>
      </c>
      <c r="M9261">
        <v>6.0299999999999999E-2</v>
      </c>
      <c r="N9261">
        <v>4.0108681348859694</v>
      </c>
      <c r="O9261">
        <v>33.760899999999999</v>
      </c>
    </row>
    <row r="9262" spans="1:15" x14ac:dyDescent="0.25">
      <c r="A9262" s="1">
        <v>9260</v>
      </c>
      <c r="B9262">
        <v>12.921666999999999</v>
      </c>
      <c r="C9262">
        <v>5</v>
      </c>
      <c r="D9262">
        <v>55.7318</v>
      </c>
      <c r="E9262">
        <v>12</v>
      </c>
      <c r="F9262">
        <v>8.5258000000000003</v>
      </c>
      <c r="G9262">
        <v>8.527630349292874</v>
      </c>
      <c r="H9262">
        <v>72.69</v>
      </c>
      <c r="I9262">
        <v>1.167297</v>
      </c>
      <c r="J9262">
        <v>0.74760000000000004</v>
      </c>
      <c r="K9262">
        <v>0.7315538824538822</v>
      </c>
      <c r="L9262">
        <v>0.56466098129418696</v>
      </c>
      <c r="M9262">
        <v>5.96E-2</v>
      </c>
      <c r="N9262">
        <v>4.0116524271099454</v>
      </c>
      <c r="O9262">
        <v>33.760300000000001</v>
      </c>
    </row>
    <row r="9263" spans="1:15" x14ac:dyDescent="0.25">
      <c r="A9263" s="1">
        <v>9261</v>
      </c>
      <c r="B9263">
        <v>12.923056000000001</v>
      </c>
      <c r="C9263">
        <v>5</v>
      </c>
      <c r="D9263">
        <v>55.738700000000001</v>
      </c>
      <c r="E9263">
        <v>13</v>
      </c>
      <c r="F9263">
        <v>8.5312999999999999</v>
      </c>
      <c r="G9263">
        <v>8.5285351372302625</v>
      </c>
      <c r="H9263">
        <v>72.78</v>
      </c>
      <c r="I9263">
        <v>1.162793</v>
      </c>
      <c r="J9263">
        <v>0.747</v>
      </c>
      <c r="K9263">
        <v>0.73158429858429874</v>
      </c>
      <c r="L9263">
        <v>0.56469134960974454</v>
      </c>
      <c r="M9263">
        <v>5.8999999999999997E-2</v>
      </c>
      <c r="N9263">
        <v>4.0124367623037589</v>
      </c>
      <c r="O9263">
        <v>33.762</v>
      </c>
    </row>
    <row r="9264" spans="1:15" x14ac:dyDescent="0.25">
      <c r="A9264" s="1">
        <v>9262</v>
      </c>
      <c r="B9264">
        <v>12.924443999999999</v>
      </c>
      <c r="C9264">
        <v>5</v>
      </c>
      <c r="D9264">
        <v>55.745699999999999</v>
      </c>
      <c r="E9264">
        <v>10</v>
      </c>
      <c r="F9264">
        <v>8.5231999999999992</v>
      </c>
      <c r="G9264">
        <v>8.5295172629239726</v>
      </c>
      <c r="H9264">
        <v>72.650000000000006</v>
      </c>
      <c r="I9264">
        <v>1.1642600000000001</v>
      </c>
      <c r="J9264">
        <v>0.74590000000000001</v>
      </c>
      <c r="K9264">
        <v>0.73161407121407118</v>
      </c>
      <c r="L9264">
        <v>0.5647200590407595</v>
      </c>
      <c r="M9264">
        <v>5.8400000000000001E-2</v>
      </c>
      <c r="N9264">
        <v>4.0132205738213624</v>
      </c>
      <c r="O9264">
        <v>33.760300000000001</v>
      </c>
    </row>
    <row r="9265" spans="1:15" x14ac:dyDescent="0.25">
      <c r="A9265" s="1">
        <v>9263</v>
      </c>
      <c r="B9265">
        <v>12.925833000000001</v>
      </c>
      <c r="C9265">
        <v>5</v>
      </c>
      <c r="D9265">
        <v>55.752600000000001</v>
      </c>
      <c r="E9265">
        <v>13</v>
      </c>
      <c r="F9265">
        <v>8.5116999999999994</v>
      </c>
      <c r="G9265">
        <v>8.5304894280755175</v>
      </c>
      <c r="H9265">
        <v>72.45</v>
      </c>
      <c r="I9265">
        <v>1.1605270000000001</v>
      </c>
      <c r="J9265">
        <v>0.74350000000000005</v>
      </c>
      <c r="K9265">
        <v>0.73164307164307141</v>
      </c>
      <c r="L9265">
        <v>0.5647154722573009</v>
      </c>
      <c r="M9265">
        <v>5.7799999999999997E-2</v>
      </c>
      <c r="N9265">
        <v>4.0140049667978488</v>
      </c>
      <c r="O9265">
        <v>33.761600000000001</v>
      </c>
    </row>
    <row r="9266" spans="1:15" x14ac:dyDescent="0.25">
      <c r="A9266" s="1">
        <v>9264</v>
      </c>
      <c r="B9266">
        <v>12.927222</v>
      </c>
      <c r="C9266">
        <v>5</v>
      </c>
      <c r="D9266">
        <v>55.759599999999999</v>
      </c>
      <c r="E9266">
        <v>13</v>
      </c>
      <c r="F9266">
        <v>8.5398999999999994</v>
      </c>
      <c r="G9266">
        <v>8.5315074543999145</v>
      </c>
      <c r="H9266">
        <v>72.930000000000007</v>
      </c>
      <c r="I9266">
        <v>1.1700360000000001</v>
      </c>
      <c r="J9266">
        <v>0.74399999999999999</v>
      </c>
      <c r="K9266">
        <v>0.7316714714714716</v>
      </c>
      <c r="L9266">
        <v>0.56474075811595514</v>
      </c>
      <c r="M9266">
        <v>5.7099999999999998E-2</v>
      </c>
      <c r="N9266">
        <v>4.014789374149843</v>
      </c>
      <c r="O9266">
        <v>33.755400000000002</v>
      </c>
    </row>
    <row r="9267" spans="1:15" x14ac:dyDescent="0.25">
      <c r="A9267" s="1">
        <v>9265</v>
      </c>
      <c r="B9267">
        <v>12.928611</v>
      </c>
      <c r="C9267">
        <v>5</v>
      </c>
      <c r="D9267">
        <v>55.766500000000001</v>
      </c>
      <c r="E9267">
        <v>13</v>
      </c>
      <c r="F9267">
        <v>8.5394000000000005</v>
      </c>
      <c r="G9267">
        <v>8.5324852526215764</v>
      </c>
      <c r="H9267">
        <v>72.92</v>
      </c>
      <c r="I9267">
        <v>1.1717420000000001</v>
      </c>
      <c r="J9267">
        <v>0.74460000000000004</v>
      </c>
      <c r="K9267">
        <v>0.73169897039897025</v>
      </c>
      <c r="L9267">
        <v>0.56476762424283189</v>
      </c>
      <c r="M9267">
        <v>5.6399999999999999E-2</v>
      </c>
      <c r="N9267">
        <v>4.0155738177213909</v>
      </c>
      <c r="O9267">
        <v>33.753599999999999</v>
      </c>
    </row>
    <row r="9268" spans="1:15" x14ac:dyDescent="0.25">
      <c r="A9268" s="1">
        <v>9266</v>
      </c>
      <c r="B9268">
        <v>12.930277999999999</v>
      </c>
      <c r="C9268">
        <v>5</v>
      </c>
      <c r="D9268">
        <v>55.773400000000002</v>
      </c>
      <c r="E9268">
        <v>16</v>
      </c>
      <c r="F9268">
        <v>8.5312999999999999</v>
      </c>
      <c r="G9268">
        <v>8.53349469967762</v>
      </c>
      <c r="H9268">
        <v>72.78</v>
      </c>
      <c r="I9268">
        <v>1.1672130000000001</v>
      </c>
      <c r="J9268">
        <v>0.74419999999999997</v>
      </c>
      <c r="K9268">
        <v>0.73172612612612598</v>
      </c>
      <c r="L9268">
        <v>0.56479379817820918</v>
      </c>
      <c r="M9268">
        <v>5.5800000000000002E-2</v>
      </c>
      <c r="N9268">
        <v>4.0165153071669781</v>
      </c>
      <c r="O9268">
        <v>33.755499999999998</v>
      </c>
    </row>
    <row r="9269" spans="1:15" x14ac:dyDescent="0.25">
      <c r="A9269" s="1">
        <v>9267</v>
      </c>
      <c r="B9269">
        <v>12.931666999999999</v>
      </c>
      <c r="C9269">
        <v>5</v>
      </c>
      <c r="D9269">
        <v>55.7804</v>
      </c>
      <c r="E9269">
        <v>9</v>
      </c>
      <c r="F9269">
        <v>8.5273000000000003</v>
      </c>
      <c r="G9269">
        <v>8.5344881875645555</v>
      </c>
      <c r="H9269">
        <v>72.709999999999994</v>
      </c>
      <c r="I9269">
        <v>1.164784</v>
      </c>
      <c r="J9269">
        <v>0.74319999999999997</v>
      </c>
      <c r="K9269">
        <v>0.73175190905190934</v>
      </c>
      <c r="L9269">
        <v>0.56481840667530969</v>
      </c>
      <c r="M9269">
        <v>5.5100000000000003E-2</v>
      </c>
      <c r="N9269">
        <v>4.017299822843249</v>
      </c>
      <c r="O9269">
        <v>33.756</v>
      </c>
    </row>
    <row r="9270" spans="1:15" x14ac:dyDescent="0.25">
      <c r="A9270" s="1">
        <v>9268</v>
      </c>
      <c r="B9270">
        <v>12.933056000000001</v>
      </c>
      <c r="C9270">
        <v>5</v>
      </c>
      <c r="D9270">
        <v>55.787300000000002</v>
      </c>
      <c r="E9270">
        <v>9</v>
      </c>
      <c r="F9270">
        <v>8.5203000000000007</v>
      </c>
      <c r="G9270">
        <v>8.5354967816102931</v>
      </c>
      <c r="H9270">
        <v>72.599999999999994</v>
      </c>
      <c r="I9270">
        <v>1.1647130000000001</v>
      </c>
      <c r="J9270">
        <v>0.74180000000000001</v>
      </c>
      <c r="K9270">
        <v>0.73177666237666295</v>
      </c>
      <c r="L9270">
        <v>0.56484057717533842</v>
      </c>
      <c r="M9270">
        <v>5.45E-2</v>
      </c>
      <c r="N9270">
        <v>4.018084371007534</v>
      </c>
      <c r="O9270">
        <v>33.755200000000002</v>
      </c>
    </row>
    <row r="9271" spans="1:15" x14ac:dyDescent="0.25">
      <c r="A9271" s="1">
        <v>9269</v>
      </c>
      <c r="B9271">
        <v>12.934443999999999</v>
      </c>
      <c r="C9271">
        <v>5</v>
      </c>
      <c r="D9271">
        <v>55.7943</v>
      </c>
      <c r="E9271">
        <v>14</v>
      </c>
      <c r="F9271">
        <v>8.5385000000000009</v>
      </c>
      <c r="G9271">
        <v>8.5365075570526834</v>
      </c>
      <c r="H9271">
        <v>72.91</v>
      </c>
      <c r="I9271">
        <v>1.172042</v>
      </c>
      <c r="J9271">
        <v>0.74129999999999996</v>
      </c>
      <c r="K9271">
        <v>0.73180064350064333</v>
      </c>
      <c r="L9271">
        <v>0.56486179703003536</v>
      </c>
      <c r="M9271">
        <v>5.3800000000000001E-2</v>
      </c>
      <c r="N9271">
        <v>4.0188683844552324</v>
      </c>
      <c r="O9271">
        <v>33.750300000000003</v>
      </c>
    </row>
    <row r="9272" spans="1:15" x14ac:dyDescent="0.25">
      <c r="A9272" s="1">
        <v>9270</v>
      </c>
      <c r="B9272">
        <v>12.935833000000001</v>
      </c>
      <c r="C9272">
        <v>5</v>
      </c>
      <c r="D9272">
        <v>55.801200000000001</v>
      </c>
      <c r="E9272">
        <v>9</v>
      </c>
      <c r="F9272">
        <v>8.5417000000000005</v>
      </c>
      <c r="G9272">
        <v>8.5375170159861788</v>
      </c>
      <c r="H9272">
        <v>72.959999999999994</v>
      </c>
      <c r="I9272">
        <v>1.1650720000000001</v>
      </c>
      <c r="J9272">
        <v>0.74129999999999996</v>
      </c>
      <c r="K9272">
        <v>0.73182308022308151</v>
      </c>
      <c r="L9272">
        <v>0.56488197878859214</v>
      </c>
      <c r="M9272">
        <v>5.3199999999999997E-2</v>
      </c>
      <c r="N9272">
        <v>4.0196529915075381</v>
      </c>
      <c r="O9272">
        <v>33.753399999999999</v>
      </c>
    </row>
    <row r="9273" spans="1:15" x14ac:dyDescent="0.25">
      <c r="A9273" s="1">
        <v>9271</v>
      </c>
      <c r="B9273">
        <v>12.937222</v>
      </c>
      <c r="C9273">
        <v>5</v>
      </c>
      <c r="D9273">
        <v>55.808199999999999</v>
      </c>
      <c r="E9273">
        <v>11</v>
      </c>
      <c r="F9273">
        <v>8.5440000000000005</v>
      </c>
      <c r="G9273">
        <v>8.5384625677229469</v>
      </c>
      <c r="H9273">
        <v>73</v>
      </c>
      <c r="I9273">
        <v>1.169813</v>
      </c>
      <c r="J9273">
        <v>0.74060000000000004</v>
      </c>
      <c r="K9273">
        <v>0.73184504504504522</v>
      </c>
      <c r="L9273">
        <v>0.56487214275221742</v>
      </c>
      <c r="M9273">
        <v>5.2499999999999998E-2</v>
      </c>
      <c r="N9273">
        <v>4.0204376057449478</v>
      </c>
      <c r="O9273">
        <v>33.7498</v>
      </c>
    </row>
    <row r="9274" spans="1:15" x14ac:dyDescent="0.25">
      <c r="A9274" s="1">
        <v>9272</v>
      </c>
      <c r="B9274">
        <v>12.938611</v>
      </c>
      <c r="C9274">
        <v>5</v>
      </c>
      <c r="D9274">
        <v>55.815100000000001</v>
      </c>
      <c r="E9274">
        <v>9</v>
      </c>
      <c r="F9274">
        <v>8.5402000000000005</v>
      </c>
      <c r="G9274">
        <v>8.5395232502178473</v>
      </c>
      <c r="H9274">
        <v>72.94</v>
      </c>
      <c r="I9274">
        <v>1.1673100000000001</v>
      </c>
      <c r="J9274">
        <v>0.74070000000000003</v>
      </c>
      <c r="K9274">
        <v>0.73186615186615189</v>
      </c>
      <c r="L9274">
        <v>0.56489119075281247</v>
      </c>
      <c r="M9274">
        <v>5.1799999999999999E-2</v>
      </c>
      <c r="N9274">
        <v>4.0212222263800674</v>
      </c>
      <c r="O9274">
        <v>33.750399999999999</v>
      </c>
    </row>
    <row r="9275" spans="1:15" x14ac:dyDescent="0.25">
      <c r="A9275" s="1">
        <v>9273</v>
      </c>
      <c r="B9275">
        <v>12.94</v>
      </c>
      <c r="C9275">
        <v>5</v>
      </c>
      <c r="D9275">
        <v>55.822099999999999</v>
      </c>
      <c r="E9275">
        <v>9</v>
      </c>
      <c r="F9275">
        <v>8.5457000000000001</v>
      </c>
      <c r="G9275">
        <v>8.540575742500554</v>
      </c>
      <c r="H9275">
        <v>73.03</v>
      </c>
      <c r="I9275">
        <v>1.176947</v>
      </c>
      <c r="J9275">
        <v>0.74150000000000005</v>
      </c>
      <c r="K9275">
        <v>0.73188640068640087</v>
      </c>
      <c r="L9275">
        <v>0.56491190874907682</v>
      </c>
      <c r="M9275">
        <v>5.11E-2</v>
      </c>
      <c r="N9275">
        <v>4.0220068746326696</v>
      </c>
      <c r="O9275">
        <v>33.744199999999999</v>
      </c>
    </row>
    <row r="9276" spans="1:15" x14ac:dyDescent="0.25">
      <c r="A9276" s="1">
        <v>9274</v>
      </c>
      <c r="B9276">
        <v>12.941388999999999</v>
      </c>
      <c r="C9276">
        <v>5</v>
      </c>
      <c r="D9276">
        <v>55.829000000000001</v>
      </c>
      <c r="E9276">
        <v>10</v>
      </c>
      <c r="F9276">
        <v>8.5398999999999994</v>
      </c>
      <c r="G9276">
        <v>8.5415629499237298</v>
      </c>
      <c r="H9276">
        <v>72.930000000000007</v>
      </c>
      <c r="I9276">
        <v>1.1749510000000001</v>
      </c>
      <c r="J9276">
        <v>0.74109999999999998</v>
      </c>
      <c r="K9276">
        <v>0.73190669240669148</v>
      </c>
      <c r="L9276">
        <v>0.56493185117354527</v>
      </c>
      <c r="M9276">
        <v>5.0500000000000003E-2</v>
      </c>
      <c r="N9276">
        <v>4.0227915511239356</v>
      </c>
      <c r="O9276">
        <v>33.744500000000002</v>
      </c>
    </row>
    <row r="9277" spans="1:15" x14ac:dyDescent="0.25">
      <c r="A9277" s="1">
        <v>9275</v>
      </c>
      <c r="B9277">
        <v>12.942778000000001</v>
      </c>
      <c r="C9277">
        <v>5</v>
      </c>
      <c r="D9277">
        <v>55.835900000000002</v>
      </c>
      <c r="E9277">
        <v>8</v>
      </c>
      <c r="F9277">
        <v>8.5482999999999993</v>
      </c>
      <c r="G9277">
        <v>8.5425457966202014</v>
      </c>
      <c r="H9277">
        <v>73.069999999999993</v>
      </c>
      <c r="I9277">
        <v>1.1769320000000001</v>
      </c>
      <c r="J9277">
        <v>0.74109999999999998</v>
      </c>
      <c r="K9277">
        <v>0.73192616902616936</v>
      </c>
      <c r="L9277">
        <v>0.56495197914460893</v>
      </c>
      <c r="M9277">
        <v>4.9799999999999997E-2</v>
      </c>
      <c r="N9277">
        <v>4.0235762554440928</v>
      </c>
      <c r="O9277">
        <v>33.7425</v>
      </c>
    </row>
    <row r="9278" spans="1:15" x14ac:dyDescent="0.25">
      <c r="A9278" s="1">
        <v>9276</v>
      </c>
      <c r="B9278">
        <v>12.944167</v>
      </c>
      <c r="C9278">
        <v>5</v>
      </c>
      <c r="D9278">
        <v>55.8429</v>
      </c>
      <c r="E9278">
        <v>10</v>
      </c>
      <c r="F9278">
        <v>8.5404999999999998</v>
      </c>
      <c r="G9278">
        <v>8.5435748871903137</v>
      </c>
      <c r="H9278">
        <v>72.94</v>
      </c>
      <c r="I9278">
        <v>1.175068</v>
      </c>
      <c r="J9278">
        <v>0.74039999999999995</v>
      </c>
      <c r="K9278">
        <v>0.7319449163449181</v>
      </c>
      <c r="L9278">
        <v>0.5649710705653197</v>
      </c>
      <c r="M9278">
        <v>4.9099999999999998E-2</v>
      </c>
      <c r="N9278">
        <v>4.0243609870021162</v>
      </c>
      <c r="O9278">
        <v>33.742699999999999</v>
      </c>
    </row>
    <row r="9279" spans="1:15" x14ac:dyDescent="0.25">
      <c r="A9279" s="1">
        <v>9277</v>
      </c>
      <c r="B9279">
        <v>12.945556</v>
      </c>
      <c r="C9279">
        <v>5</v>
      </c>
      <c r="D9279">
        <v>55.849800000000002</v>
      </c>
      <c r="E9279">
        <v>11</v>
      </c>
      <c r="F9279">
        <v>8.5329999999999995</v>
      </c>
      <c r="G9279">
        <v>8.544600424723015</v>
      </c>
      <c r="H9279">
        <v>72.81</v>
      </c>
      <c r="I9279">
        <v>1.1715519999999999</v>
      </c>
      <c r="J9279">
        <v>0.7389</v>
      </c>
      <c r="K9279">
        <v>0.73196267696267736</v>
      </c>
      <c r="L9279">
        <v>0.56498720525925217</v>
      </c>
      <c r="M9279">
        <v>4.8399999999999999E-2</v>
      </c>
      <c r="N9279">
        <v>4.0251457430246758</v>
      </c>
      <c r="O9279">
        <v>33.743899999999996</v>
      </c>
    </row>
    <row r="9280" spans="1:15" x14ac:dyDescent="0.25">
      <c r="A9280" s="1">
        <v>9278</v>
      </c>
      <c r="B9280">
        <v>12.946944</v>
      </c>
      <c r="C9280">
        <v>5</v>
      </c>
      <c r="D9280">
        <v>55.8568</v>
      </c>
      <c r="E9280">
        <v>10</v>
      </c>
      <c r="F9280">
        <v>8.5425000000000004</v>
      </c>
      <c r="G9280">
        <v>8.545667036757818</v>
      </c>
      <c r="H9280">
        <v>72.97</v>
      </c>
      <c r="I9280">
        <v>1.1755979999999999</v>
      </c>
      <c r="J9280">
        <v>0.7379</v>
      </c>
      <c r="K9280">
        <v>0.73197983697983848</v>
      </c>
      <c r="L9280">
        <v>0.5650007335252516</v>
      </c>
      <c r="M9280">
        <v>4.7800000000000002E-2</v>
      </c>
      <c r="N9280">
        <v>4.0259299546541927</v>
      </c>
      <c r="O9280">
        <v>33.740699999999997</v>
      </c>
    </row>
    <row r="9281" spans="1:15" x14ac:dyDescent="0.25">
      <c r="A9281" s="1">
        <v>9279</v>
      </c>
      <c r="B9281">
        <v>12.948333</v>
      </c>
      <c r="C9281">
        <v>5</v>
      </c>
      <c r="D9281">
        <v>55.863700000000001</v>
      </c>
      <c r="E9281">
        <v>9</v>
      </c>
      <c r="F9281">
        <v>8.5463000000000005</v>
      </c>
      <c r="G9281">
        <v>8.5466924235168218</v>
      </c>
      <c r="H9281">
        <v>73.040000000000006</v>
      </c>
      <c r="I9281">
        <v>1.179206</v>
      </c>
      <c r="J9281">
        <v>0.73780000000000001</v>
      </c>
      <c r="K9281">
        <v>0.73199643929644087</v>
      </c>
      <c r="L9281">
        <v>0.56498616073367036</v>
      </c>
      <c r="M9281">
        <v>4.7100000000000003E-2</v>
      </c>
      <c r="N9281">
        <v>4.0267147305522553</v>
      </c>
      <c r="O9281">
        <v>33.737900000000003</v>
      </c>
    </row>
    <row r="9282" spans="1:15" x14ac:dyDescent="0.25">
      <c r="A9282" s="1">
        <v>9280</v>
      </c>
      <c r="B9282">
        <v>12.949722</v>
      </c>
      <c r="C9282">
        <v>5</v>
      </c>
      <c r="D9282">
        <v>55.870699999999999</v>
      </c>
      <c r="E9282">
        <v>10</v>
      </c>
      <c r="F9282">
        <v>8.5526</v>
      </c>
      <c r="G9282">
        <v>8.5476935882520415</v>
      </c>
      <c r="H9282">
        <v>73.150000000000006</v>
      </c>
      <c r="I9282">
        <v>1.17862</v>
      </c>
      <c r="J9282">
        <v>0.73750000000000004</v>
      </c>
      <c r="K9282">
        <v>0.73201261261261463</v>
      </c>
      <c r="L9282">
        <v>0.56499891860021356</v>
      </c>
      <c r="M9282">
        <v>4.6399999999999997E-2</v>
      </c>
      <c r="N9282">
        <v>4.0274995051898523</v>
      </c>
      <c r="O9282">
        <v>33.737400000000001</v>
      </c>
    </row>
    <row r="9283" spans="1:15" x14ac:dyDescent="0.25">
      <c r="A9283" s="1">
        <v>9281</v>
      </c>
      <c r="B9283">
        <v>12.951110999999999</v>
      </c>
      <c r="C9283">
        <v>5</v>
      </c>
      <c r="D9283">
        <v>55.877600000000001</v>
      </c>
      <c r="E9283">
        <v>10</v>
      </c>
      <c r="F9283">
        <v>8.5465999999999998</v>
      </c>
      <c r="G9283">
        <v>8.5486879770035369</v>
      </c>
      <c r="H9283">
        <v>73.040000000000006</v>
      </c>
      <c r="I9283">
        <v>1.176795</v>
      </c>
      <c r="J9283">
        <v>0.73670000000000002</v>
      </c>
      <c r="K9283">
        <v>0.73202831402831381</v>
      </c>
      <c r="L9283">
        <v>0.56500985840335893</v>
      </c>
      <c r="M9283">
        <v>4.5699999999999998E-2</v>
      </c>
      <c r="N9283">
        <v>4.0282842962854808</v>
      </c>
      <c r="O9283">
        <v>33.737499999999997</v>
      </c>
    </row>
    <row r="9284" spans="1:15" x14ac:dyDescent="0.25">
      <c r="A9284" s="1">
        <v>9282</v>
      </c>
      <c r="B9284">
        <v>12.952500000000001</v>
      </c>
      <c r="C9284">
        <v>5</v>
      </c>
      <c r="D9284">
        <v>55.884599999999999</v>
      </c>
      <c r="E9284">
        <v>10</v>
      </c>
      <c r="F9284">
        <v>8.5444999999999993</v>
      </c>
      <c r="G9284">
        <v>8.5496712465885896</v>
      </c>
      <c r="H9284">
        <v>73.010000000000005</v>
      </c>
      <c r="I9284">
        <v>1.1745319999999999</v>
      </c>
      <c r="J9284">
        <v>0.73599999999999999</v>
      </c>
      <c r="K9284">
        <v>0.73204277134277229</v>
      </c>
      <c r="L9284">
        <v>0.56501967887088389</v>
      </c>
      <c r="M9284">
        <v>4.4999999999999998E-2</v>
      </c>
      <c r="N9284">
        <v>4.0290691017991183</v>
      </c>
      <c r="O9284">
        <v>33.738</v>
      </c>
    </row>
    <row r="9285" spans="1:15" x14ac:dyDescent="0.25">
      <c r="A9285" s="1">
        <v>9283</v>
      </c>
      <c r="B9285">
        <v>12.953889</v>
      </c>
      <c r="C9285">
        <v>5</v>
      </c>
      <c r="D9285">
        <v>55.891500000000001</v>
      </c>
      <c r="E9285">
        <v>8</v>
      </c>
      <c r="F9285">
        <v>8.5557999999999996</v>
      </c>
      <c r="G9285">
        <v>8.5506819715434599</v>
      </c>
      <c r="H9285">
        <v>73.2</v>
      </c>
      <c r="I9285">
        <v>1.1804669999999999</v>
      </c>
      <c r="J9285">
        <v>0.73619999999999997</v>
      </c>
      <c r="K9285">
        <v>0.73205624195624308</v>
      </c>
      <c r="L9285">
        <v>0.56502951487838859</v>
      </c>
      <c r="M9285">
        <v>4.4299999999999999E-2</v>
      </c>
      <c r="N9285">
        <v>4.029853920964177</v>
      </c>
      <c r="O9285">
        <v>33.733800000000002</v>
      </c>
    </row>
    <row r="9286" spans="1:15" x14ac:dyDescent="0.25">
      <c r="A9286" s="1">
        <v>9284</v>
      </c>
      <c r="B9286">
        <v>12.955278</v>
      </c>
      <c r="C9286">
        <v>5</v>
      </c>
      <c r="D9286">
        <v>55.898400000000002</v>
      </c>
      <c r="E9286">
        <v>9</v>
      </c>
      <c r="F9286">
        <v>8.5503</v>
      </c>
      <c r="G9286">
        <v>8.5517193759002037</v>
      </c>
      <c r="H9286">
        <v>73.11</v>
      </c>
      <c r="I9286">
        <v>1.179719</v>
      </c>
      <c r="J9286">
        <v>0.73560000000000003</v>
      </c>
      <c r="K9286">
        <v>0.73206945516945676</v>
      </c>
      <c r="L9286">
        <v>0.5650379699986976</v>
      </c>
      <c r="M9286">
        <v>4.36E-2</v>
      </c>
      <c r="N9286">
        <v>4.0306387528324237</v>
      </c>
      <c r="O9286">
        <v>33.733400000000003</v>
      </c>
    </row>
    <row r="9287" spans="1:15" x14ac:dyDescent="0.25">
      <c r="A9287" s="1">
        <v>9285</v>
      </c>
      <c r="B9287">
        <v>12.956666999999999</v>
      </c>
      <c r="C9287">
        <v>5</v>
      </c>
      <c r="D9287">
        <v>55.9054</v>
      </c>
      <c r="E9287">
        <v>14</v>
      </c>
      <c r="F9287">
        <v>8.5569000000000006</v>
      </c>
      <c r="G9287">
        <v>8.5527618774415455</v>
      </c>
      <c r="H9287">
        <v>73.22</v>
      </c>
      <c r="I9287">
        <v>1.1812370000000001</v>
      </c>
      <c r="J9287">
        <v>0.73529999999999995</v>
      </c>
      <c r="K9287">
        <v>0.73208163878164001</v>
      </c>
      <c r="L9287">
        <v>0.56504565531867224</v>
      </c>
      <c r="M9287">
        <v>4.2900000000000001E-2</v>
      </c>
      <c r="N9287">
        <v>4.0314235959102067</v>
      </c>
      <c r="O9287">
        <v>33.731699999999996</v>
      </c>
    </row>
    <row r="9288" spans="1:15" x14ac:dyDescent="0.25">
      <c r="A9288" s="1">
        <v>9286</v>
      </c>
      <c r="B9288">
        <v>12.958055999999999</v>
      </c>
      <c r="C9288">
        <v>5</v>
      </c>
      <c r="D9288">
        <v>55.912300000000002</v>
      </c>
      <c r="E9288">
        <v>10</v>
      </c>
      <c r="F9288">
        <v>8.5365000000000002</v>
      </c>
      <c r="G9288">
        <v>8.5537455663708375</v>
      </c>
      <c r="H9288">
        <v>72.87</v>
      </c>
      <c r="I9288">
        <v>1.1765620000000001</v>
      </c>
      <c r="J9288">
        <v>0.73329999999999995</v>
      </c>
      <c r="K9288">
        <v>0.73209240669240727</v>
      </c>
      <c r="L9288">
        <v>0.56504943016264475</v>
      </c>
      <c r="M9288">
        <v>4.2200000000000001E-2</v>
      </c>
      <c r="N9288">
        <v>4.0322084469470729</v>
      </c>
      <c r="O9288">
        <v>33.733499999999999</v>
      </c>
    </row>
    <row r="9289" spans="1:15" x14ac:dyDescent="0.25">
      <c r="A9289" s="1">
        <v>9287</v>
      </c>
      <c r="B9289">
        <v>12.959444</v>
      </c>
      <c r="C9289">
        <v>5</v>
      </c>
      <c r="D9289">
        <v>55.9193</v>
      </c>
      <c r="E9289">
        <v>9</v>
      </c>
      <c r="F9289">
        <v>8.5528999999999993</v>
      </c>
      <c r="G9289">
        <v>8.5547490016558534</v>
      </c>
      <c r="H9289">
        <v>73.150000000000006</v>
      </c>
      <c r="I9289">
        <v>1.1824889999999999</v>
      </c>
      <c r="J9289">
        <v>0.73370000000000002</v>
      </c>
      <c r="K9289">
        <v>0.73210235950236002</v>
      </c>
      <c r="L9289">
        <v>0.56502902009109279</v>
      </c>
      <c r="M9289">
        <v>4.1500000000000002E-2</v>
      </c>
      <c r="N9289">
        <v>4.0329927213915493</v>
      </c>
      <c r="O9289">
        <v>33.729300000000002</v>
      </c>
    </row>
    <row r="9290" spans="1:15" x14ac:dyDescent="0.25">
      <c r="A9290" s="1">
        <v>9288</v>
      </c>
      <c r="B9290">
        <v>12.960832999999999</v>
      </c>
      <c r="C9290">
        <v>5</v>
      </c>
      <c r="D9290">
        <v>55.926200000000001</v>
      </c>
      <c r="E9290">
        <v>11</v>
      </c>
      <c r="F9290">
        <v>8.5571999999999999</v>
      </c>
      <c r="G9290">
        <v>8.5557022343630127</v>
      </c>
      <c r="H9290">
        <v>73.23</v>
      </c>
      <c r="I9290">
        <v>1.1832279999999999</v>
      </c>
      <c r="J9290">
        <v>0.73309999999999997</v>
      </c>
      <c r="K9290">
        <v>0.73211128271128234</v>
      </c>
      <c r="L9290">
        <v>0.5650323927757086</v>
      </c>
      <c r="M9290">
        <v>4.0800000000000003E-2</v>
      </c>
      <c r="N9290">
        <v>4.0337775490427852</v>
      </c>
      <c r="O9290">
        <v>33.728099999999998</v>
      </c>
    </row>
    <row r="9291" spans="1:15" x14ac:dyDescent="0.25">
      <c r="A9291" s="1">
        <v>9289</v>
      </c>
      <c r="B9291">
        <v>12.962222000000001</v>
      </c>
      <c r="C9291">
        <v>5</v>
      </c>
      <c r="D9291">
        <v>55.933199999999999</v>
      </c>
      <c r="E9291">
        <v>14</v>
      </c>
      <c r="F9291">
        <v>8.5427999999999997</v>
      </c>
      <c r="G9291">
        <v>8.5566641643242392</v>
      </c>
      <c r="H9291">
        <v>72.98</v>
      </c>
      <c r="I9291">
        <v>1.1781509999999999</v>
      </c>
      <c r="J9291">
        <v>0.73209999999999997</v>
      </c>
      <c r="K9291">
        <v>0.73211917631917645</v>
      </c>
      <c r="L9291">
        <v>0.56503412713953383</v>
      </c>
      <c r="M9291">
        <v>4.0099999999999997E-2</v>
      </c>
      <c r="N9291">
        <v>4.0345623802408674</v>
      </c>
      <c r="O9291">
        <v>33.7301</v>
      </c>
    </row>
    <row r="9292" spans="1:15" x14ac:dyDescent="0.25">
      <c r="A9292" s="1">
        <v>9290</v>
      </c>
      <c r="B9292">
        <v>12.963611</v>
      </c>
      <c r="C9292">
        <v>5</v>
      </c>
      <c r="D9292">
        <v>55.940100000000001</v>
      </c>
      <c r="E9292">
        <v>11</v>
      </c>
      <c r="F9292">
        <v>8.5534999999999997</v>
      </c>
      <c r="G9292">
        <v>8.5576881505877171</v>
      </c>
      <c r="H9292">
        <v>73.16</v>
      </c>
      <c r="I9292">
        <v>1.181459</v>
      </c>
      <c r="J9292">
        <v>0.73129999999999995</v>
      </c>
      <c r="K9292">
        <v>0.73212543972543975</v>
      </c>
      <c r="L9292">
        <v>0.5650343987671822</v>
      </c>
      <c r="M9292">
        <v>3.9399999999999998E-2</v>
      </c>
      <c r="N9292">
        <v>4.0353472128321091</v>
      </c>
      <c r="O9292">
        <v>33.727400000000003</v>
      </c>
    </row>
    <row r="9293" spans="1:15" x14ac:dyDescent="0.25">
      <c r="A9293" s="1">
        <v>9291</v>
      </c>
      <c r="B9293">
        <v>12.965</v>
      </c>
      <c r="C9293">
        <v>5</v>
      </c>
      <c r="D9293">
        <v>55.947099999999999</v>
      </c>
      <c r="E9293">
        <v>12</v>
      </c>
      <c r="F9293">
        <v>8.5578000000000003</v>
      </c>
      <c r="G9293">
        <v>8.5586638388552423</v>
      </c>
      <c r="H9293">
        <v>73.239999999999995</v>
      </c>
      <c r="I9293">
        <v>1.182666</v>
      </c>
      <c r="J9293">
        <v>0.73129999999999995</v>
      </c>
      <c r="K9293">
        <v>0.73213105963105929</v>
      </c>
      <c r="L9293">
        <v>0.56503495209825139</v>
      </c>
      <c r="M9293">
        <v>3.8699999999999998E-2</v>
      </c>
      <c r="N9293">
        <v>4.0361320459962853</v>
      </c>
      <c r="O9293">
        <v>33.7258</v>
      </c>
    </row>
    <row r="9294" spans="1:15" x14ac:dyDescent="0.25">
      <c r="A9294" s="1">
        <v>9292</v>
      </c>
      <c r="B9294">
        <v>12.966388999999999</v>
      </c>
      <c r="C9294">
        <v>5</v>
      </c>
      <c r="D9294">
        <v>55.954000000000001</v>
      </c>
      <c r="E9294">
        <v>10</v>
      </c>
      <c r="F9294">
        <v>8.5548999999999999</v>
      </c>
      <c r="G9294">
        <v>8.55963508634267</v>
      </c>
      <c r="H9294">
        <v>73.19</v>
      </c>
      <c r="I9294">
        <v>1.181454</v>
      </c>
      <c r="J9294">
        <v>0.73080000000000001</v>
      </c>
      <c r="K9294">
        <v>0.73213586443586609</v>
      </c>
      <c r="L9294">
        <v>0.5650323865021134</v>
      </c>
      <c r="M9294">
        <v>3.7999999999999999E-2</v>
      </c>
      <c r="N9294">
        <v>4.0369168777629429</v>
      </c>
      <c r="O9294">
        <v>33.725700000000003</v>
      </c>
    </row>
    <row r="9295" spans="1:15" x14ac:dyDescent="0.25">
      <c r="A9295" s="1">
        <v>9293</v>
      </c>
      <c r="B9295">
        <v>12.967777999999999</v>
      </c>
      <c r="C9295">
        <v>5</v>
      </c>
      <c r="D9295">
        <v>55.960999999999999</v>
      </c>
      <c r="E9295">
        <v>9</v>
      </c>
      <c r="F9295">
        <v>8.5611999999999995</v>
      </c>
      <c r="G9295">
        <v>8.5606602643961889</v>
      </c>
      <c r="H9295">
        <v>73.290000000000006</v>
      </c>
      <c r="I9295">
        <v>1.1849909999999999</v>
      </c>
      <c r="J9295">
        <v>0.73040000000000005</v>
      </c>
      <c r="K9295">
        <v>0.73213959673959728</v>
      </c>
      <c r="L9295">
        <v>0.56502905457685371</v>
      </c>
      <c r="M9295">
        <v>3.73E-2</v>
      </c>
      <c r="N9295">
        <v>4.037701705433772</v>
      </c>
      <c r="O9295">
        <v>33.722900000000003</v>
      </c>
    </row>
    <row r="9296" spans="1:15" x14ac:dyDescent="0.25">
      <c r="A9296" s="1">
        <v>9294</v>
      </c>
      <c r="B9296">
        <v>12.969167000000001</v>
      </c>
      <c r="C9296">
        <v>5</v>
      </c>
      <c r="D9296">
        <v>55.9679</v>
      </c>
      <c r="E9296">
        <v>10</v>
      </c>
      <c r="F9296">
        <v>8.5569000000000006</v>
      </c>
      <c r="G9296">
        <v>8.5616569500079027</v>
      </c>
      <c r="H9296">
        <v>73.22</v>
      </c>
      <c r="I9296">
        <v>1.184509</v>
      </c>
      <c r="J9296">
        <v>0.72940000000000005</v>
      </c>
      <c r="K9296">
        <v>0.73214204204204203</v>
      </c>
      <c r="L9296">
        <v>0.56502443413124537</v>
      </c>
      <c r="M9296">
        <v>3.6600000000000001E-2</v>
      </c>
      <c r="N9296">
        <v>4.0384865275816804</v>
      </c>
      <c r="O9296">
        <v>33.722299999999997</v>
      </c>
    </row>
    <row r="9297" spans="1:15" x14ac:dyDescent="0.25">
      <c r="A9297" s="1">
        <v>9295</v>
      </c>
      <c r="B9297">
        <v>12.970556</v>
      </c>
      <c r="C9297">
        <v>5</v>
      </c>
      <c r="D9297">
        <v>55.974899999999998</v>
      </c>
      <c r="E9297">
        <v>8</v>
      </c>
      <c r="F9297">
        <v>8.5588999999999995</v>
      </c>
      <c r="G9297">
        <v>8.5626765102131053</v>
      </c>
      <c r="H9297">
        <v>73.260000000000005</v>
      </c>
      <c r="I9297">
        <v>1.1812689999999999</v>
      </c>
      <c r="J9297">
        <v>0.72909999999999997</v>
      </c>
      <c r="K9297">
        <v>0.73214358644358679</v>
      </c>
      <c r="L9297">
        <v>0.56499735643308813</v>
      </c>
      <c r="M9297">
        <v>3.5900000000000001E-2</v>
      </c>
      <c r="N9297">
        <v>4.0392713277152268</v>
      </c>
      <c r="O9297">
        <v>33.723300000000002</v>
      </c>
    </row>
    <row r="9298" spans="1:15" x14ac:dyDescent="0.25">
      <c r="A9298" s="1">
        <v>9296</v>
      </c>
      <c r="B9298">
        <v>12.971944000000001</v>
      </c>
      <c r="C9298">
        <v>5</v>
      </c>
      <c r="D9298">
        <v>55.9818</v>
      </c>
      <c r="E9298">
        <v>9</v>
      </c>
      <c r="F9298">
        <v>8.5684000000000005</v>
      </c>
      <c r="G9298">
        <v>8.5636770816310062</v>
      </c>
      <c r="H9298">
        <v>73.42</v>
      </c>
      <c r="I9298">
        <v>1.187548</v>
      </c>
      <c r="J9298">
        <v>0.72940000000000005</v>
      </c>
      <c r="K9298">
        <v>0.73214410124410245</v>
      </c>
      <c r="L9298">
        <v>0.56499269996887613</v>
      </c>
      <c r="M9298">
        <v>3.5200000000000002E-2</v>
      </c>
      <c r="N9298">
        <v>4.0400555408143699</v>
      </c>
      <c r="O9298">
        <v>33.718899999999998</v>
      </c>
    </row>
    <row r="9299" spans="1:15" x14ac:dyDescent="0.25">
      <c r="A9299" s="1">
        <v>9297</v>
      </c>
      <c r="B9299">
        <v>12.973333</v>
      </c>
      <c r="C9299">
        <v>5</v>
      </c>
      <c r="D9299">
        <v>55.988700000000001</v>
      </c>
      <c r="E9299">
        <v>10</v>
      </c>
      <c r="F9299">
        <v>8.5606000000000009</v>
      </c>
      <c r="G9299">
        <v>8.5646509617251301</v>
      </c>
      <c r="H9299">
        <v>73.28</v>
      </c>
      <c r="I9299">
        <v>1.1840679999999999</v>
      </c>
      <c r="J9299">
        <v>0.72850000000000004</v>
      </c>
      <c r="K9299">
        <v>0.73214401544401597</v>
      </c>
      <c r="L9299">
        <v>0.56498728074969828</v>
      </c>
      <c r="M9299">
        <v>3.4500000000000003E-2</v>
      </c>
      <c r="N9299">
        <v>4.040840311910979</v>
      </c>
      <c r="O9299">
        <v>33.72</v>
      </c>
    </row>
    <row r="9300" spans="1:15" x14ac:dyDescent="0.25">
      <c r="A9300" s="1">
        <v>9298</v>
      </c>
      <c r="B9300">
        <v>12.974722</v>
      </c>
      <c r="C9300">
        <v>5</v>
      </c>
      <c r="D9300">
        <v>55.995699999999999</v>
      </c>
      <c r="E9300">
        <v>11</v>
      </c>
      <c r="F9300">
        <v>8.5792999999999999</v>
      </c>
      <c r="G9300">
        <v>8.5656156273347133</v>
      </c>
      <c r="H9300">
        <v>73.599999999999994</v>
      </c>
      <c r="I9300">
        <v>1.188307</v>
      </c>
      <c r="J9300">
        <v>0.72870000000000001</v>
      </c>
      <c r="K9300">
        <v>0.73214320034319968</v>
      </c>
      <c r="L9300">
        <v>0.5649830168978156</v>
      </c>
      <c r="M9300">
        <v>3.3799999999999997E-2</v>
      </c>
      <c r="N9300">
        <v>4.0416250762826946</v>
      </c>
      <c r="O9300">
        <v>33.716799999999999</v>
      </c>
    </row>
    <row r="9301" spans="1:15" x14ac:dyDescent="0.25">
      <c r="A9301" s="1">
        <v>9299</v>
      </c>
      <c r="B9301">
        <v>12.976111</v>
      </c>
      <c r="C9301">
        <v>5</v>
      </c>
      <c r="D9301">
        <v>56.002600000000001</v>
      </c>
      <c r="E9301">
        <v>9</v>
      </c>
      <c r="F9301">
        <v>8.5624000000000002</v>
      </c>
      <c r="G9301">
        <v>8.5666226154349285</v>
      </c>
      <c r="H9301">
        <v>73.31</v>
      </c>
      <c r="I9301">
        <v>1.1850290000000001</v>
      </c>
      <c r="J9301">
        <v>0.72770000000000001</v>
      </c>
      <c r="K9301">
        <v>0.73214105534105711</v>
      </c>
      <c r="L9301">
        <v>0.56497677343566188</v>
      </c>
      <c r="M9301">
        <v>3.3099999999999997E-2</v>
      </c>
      <c r="N9301">
        <v>4.0424098333570813</v>
      </c>
      <c r="O9301">
        <v>33.717799999999997</v>
      </c>
    </row>
    <row r="9302" spans="1:15" x14ac:dyDescent="0.25">
      <c r="A9302" s="1">
        <v>9300</v>
      </c>
      <c r="B9302">
        <v>12.977499999999999</v>
      </c>
      <c r="C9302">
        <v>5</v>
      </c>
      <c r="D9302">
        <v>56.009599999999999</v>
      </c>
      <c r="E9302">
        <v>12</v>
      </c>
      <c r="F9302">
        <v>8.5615000000000006</v>
      </c>
      <c r="G9302">
        <v>8.5676343140968321</v>
      </c>
      <c r="H9302">
        <v>73.3</v>
      </c>
      <c r="I9302">
        <v>1.1833400000000001</v>
      </c>
      <c r="J9302">
        <v>0.72799999999999998</v>
      </c>
      <c r="K9302">
        <v>0.73213891033891121</v>
      </c>
      <c r="L9302">
        <v>0.5649704670052309</v>
      </c>
      <c r="M9302">
        <v>3.2399999999999998E-2</v>
      </c>
      <c r="N9302">
        <v>4.043194581715567</v>
      </c>
      <c r="O9302">
        <v>33.7179</v>
      </c>
    </row>
    <row r="9303" spans="1:15" x14ac:dyDescent="0.25">
      <c r="A9303" s="1">
        <v>9301</v>
      </c>
      <c r="B9303">
        <v>12.978889000000001</v>
      </c>
      <c r="C9303">
        <v>5</v>
      </c>
      <c r="D9303">
        <v>56.016500000000001</v>
      </c>
      <c r="E9303">
        <v>15</v>
      </c>
      <c r="F9303">
        <v>8.5606000000000009</v>
      </c>
      <c r="G9303">
        <v>8.5685839997664299</v>
      </c>
      <c r="H9303">
        <v>73.28</v>
      </c>
      <c r="I9303">
        <v>1.1822710000000001</v>
      </c>
      <c r="J9303">
        <v>0.72689999999999999</v>
      </c>
      <c r="K9303">
        <v>0.73213693693693693</v>
      </c>
      <c r="L9303">
        <v>0.56496130950483203</v>
      </c>
      <c r="M9303">
        <v>3.1699999999999999E-2</v>
      </c>
      <c r="N9303">
        <v>4.0439793193343538</v>
      </c>
      <c r="O9303">
        <v>33.717700000000001</v>
      </c>
    </row>
    <row r="9304" spans="1:15" x14ac:dyDescent="0.25">
      <c r="A9304" s="1">
        <v>9302</v>
      </c>
      <c r="B9304">
        <v>12.980278</v>
      </c>
      <c r="C9304">
        <v>5</v>
      </c>
      <c r="D9304">
        <v>56.023499999999999</v>
      </c>
      <c r="E9304">
        <v>8</v>
      </c>
      <c r="F9304">
        <v>8.5648999999999997</v>
      </c>
      <c r="G9304">
        <v>8.5695716560330393</v>
      </c>
      <c r="H9304">
        <v>73.36</v>
      </c>
      <c r="I9304">
        <v>1.183824</v>
      </c>
      <c r="J9304">
        <v>0.72640000000000005</v>
      </c>
      <c r="K9304">
        <v>0.73213376233376348</v>
      </c>
      <c r="L9304">
        <v>0.5649511304304915</v>
      </c>
      <c r="M9304">
        <v>3.1E-2</v>
      </c>
      <c r="N9304">
        <v>4.0447640435238883</v>
      </c>
      <c r="O9304">
        <v>33.716000000000001</v>
      </c>
    </row>
    <row r="9305" spans="1:15" x14ac:dyDescent="0.25">
      <c r="A9305" s="1">
        <v>9303</v>
      </c>
      <c r="B9305">
        <v>12.981667</v>
      </c>
      <c r="C9305">
        <v>5</v>
      </c>
      <c r="D9305">
        <v>56.0304</v>
      </c>
      <c r="E9305">
        <v>10</v>
      </c>
      <c r="F9305">
        <v>8.5615000000000006</v>
      </c>
      <c r="G9305">
        <v>8.5705606706963167</v>
      </c>
      <c r="H9305">
        <v>73.3</v>
      </c>
      <c r="I9305">
        <v>1.1829350000000001</v>
      </c>
      <c r="J9305">
        <v>0.7248</v>
      </c>
      <c r="K9305">
        <v>0.73213007293007359</v>
      </c>
      <c r="L9305">
        <v>0.56491677383714234</v>
      </c>
      <c r="M9305">
        <v>3.0300000000000001E-2</v>
      </c>
      <c r="N9305">
        <v>4.0455487367834024</v>
      </c>
      <c r="O9305">
        <v>33.715600000000002</v>
      </c>
    </row>
    <row r="9306" spans="1:15" x14ac:dyDescent="0.25">
      <c r="A9306" s="1">
        <v>9304</v>
      </c>
      <c r="B9306">
        <v>12.983055999999999</v>
      </c>
      <c r="C9306">
        <v>5</v>
      </c>
      <c r="D9306">
        <v>56.037399999999998</v>
      </c>
      <c r="E9306">
        <v>10</v>
      </c>
      <c r="F9306">
        <v>8.5724</v>
      </c>
      <c r="G9306">
        <v>8.5715409993385432</v>
      </c>
      <c r="H9306">
        <v>73.489999999999995</v>
      </c>
      <c r="I9306">
        <v>1.187662</v>
      </c>
      <c r="J9306">
        <v>0.72519999999999996</v>
      </c>
      <c r="K9306">
        <v>0.73212582582582642</v>
      </c>
      <c r="L9306">
        <v>0.56490448399603999</v>
      </c>
      <c r="M9306">
        <v>2.9600000000000001E-2</v>
      </c>
      <c r="N9306">
        <v>4.0463333976469666</v>
      </c>
      <c r="O9306">
        <v>33.7121</v>
      </c>
    </row>
    <row r="9307" spans="1:15" x14ac:dyDescent="0.25">
      <c r="A9307" s="1">
        <v>9305</v>
      </c>
      <c r="B9307">
        <v>12.984444</v>
      </c>
      <c r="C9307">
        <v>5</v>
      </c>
      <c r="D9307">
        <v>56.0443</v>
      </c>
      <c r="E9307">
        <v>9</v>
      </c>
      <c r="F9307">
        <v>8.5830000000000002</v>
      </c>
      <c r="G9307">
        <v>8.5725237256160458</v>
      </c>
      <c r="H9307">
        <v>73.67</v>
      </c>
      <c r="I9307">
        <v>1.191578</v>
      </c>
      <c r="J9307">
        <v>0.72560000000000002</v>
      </c>
      <c r="K9307">
        <v>0.73212067782067825</v>
      </c>
      <c r="L9307">
        <v>0.56489352521338354</v>
      </c>
      <c r="M9307">
        <v>2.8899999999999999E-2</v>
      </c>
      <c r="N9307">
        <v>4.047117477465358</v>
      </c>
      <c r="O9307">
        <v>33.709099999999999</v>
      </c>
    </row>
    <row r="9308" spans="1:15" x14ac:dyDescent="0.25">
      <c r="A9308" s="1">
        <v>9306</v>
      </c>
      <c r="B9308">
        <v>12.985833</v>
      </c>
      <c r="C9308">
        <v>5</v>
      </c>
      <c r="D9308">
        <v>56.051200000000001</v>
      </c>
      <c r="E9308">
        <v>8</v>
      </c>
      <c r="F9308">
        <v>8.5830000000000002</v>
      </c>
      <c r="G9308">
        <v>8.5735258944685988</v>
      </c>
      <c r="H9308">
        <v>73.67</v>
      </c>
      <c r="I9308">
        <v>1.1922269999999999</v>
      </c>
      <c r="J9308">
        <v>0.7258</v>
      </c>
      <c r="K9308">
        <v>0.7321144573144579</v>
      </c>
      <c r="L9308">
        <v>0.56488267918990709</v>
      </c>
      <c r="M9308">
        <v>2.8199999999999999E-2</v>
      </c>
      <c r="N9308">
        <v>4.0479021070393157</v>
      </c>
      <c r="O9308">
        <v>33.707900000000002</v>
      </c>
    </row>
    <row r="9309" spans="1:15" x14ac:dyDescent="0.25">
      <c r="A9309" s="1">
        <v>9307</v>
      </c>
      <c r="B9309">
        <v>12.987221999999999</v>
      </c>
      <c r="C9309">
        <v>5</v>
      </c>
      <c r="D9309">
        <v>56.058199999999999</v>
      </c>
      <c r="E9309">
        <v>10</v>
      </c>
      <c r="F9309">
        <v>8.5830000000000002</v>
      </c>
      <c r="G9309">
        <v>8.574506891437224</v>
      </c>
      <c r="H9309">
        <v>73.67</v>
      </c>
      <c r="I9309">
        <v>1.191522</v>
      </c>
      <c r="J9309">
        <v>0.72619999999999996</v>
      </c>
      <c r="K9309">
        <v>0.73210737880738064</v>
      </c>
      <c r="L9309">
        <v>0.56487203231368865</v>
      </c>
      <c r="M9309">
        <v>2.75E-2</v>
      </c>
      <c r="N9309">
        <v>4.0486867216864546</v>
      </c>
      <c r="O9309">
        <v>33.707500000000003</v>
      </c>
    </row>
    <row r="9310" spans="1:15" x14ac:dyDescent="0.25">
      <c r="A9310" s="1">
        <v>9308</v>
      </c>
      <c r="B9310">
        <v>12.988611000000001</v>
      </c>
      <c r="C9310">
        <v>5</v>
      </c>
      <c r="D9310">
        <v>56.065100000000001</v>
      </c>
      <c r="E9310">
        <v>11</v>
      </c>
      <c r="F9310">
        <v>8.5815999999999999</v>
      </c>
      <c r="G9310">
        <v>8.5755065955896583</v>
      </c>
      <c r="H9310">
        <v>73.64</v>
      </c>
      <c r="I9310">
        <v>1.1875230000000001</v>
      </c>
      <c r="J9310">
        <v>0.72640000000000005</v>
      </c>
      <c r="K9310">
        <v>0.73210008580008623</v>
      </c>
      <c r="L9310">
        <v>0.56486097429840898</v>
      </c>
      <c r="M9310">
        <v>2.6800000000000001E-2</v>
      </c>
      <c r="N9310">
        <v>4.0494713212595466</v>
      </c>
      <c r="O9310">
        <v>33.7089</v>
      </c>
    </row>
    <row r="9311" spans="1:15" x14ac:dyDescent="0.25">
      <c r="A9311" s="1">
        <v>9309</v>
      </c>
      <c r="B9311">
        <v>12.99</v>
      </c>
      <c r="C9311">
        <v>5</v>
      </c>
      <c r="D9311">
        <v>56.072099999999999</v>
      </c>
      <c r="E9311">
        <v>10</v>
      </c>
      <c r="F9311">
        <v>8.5738000000000003</v>
      </c>
      <c r="G9311">
        <v>8.5764814318468581</v>
      </c>
      <c r="H9311">
        <v>73.510000000000005</v>
      </c>
      <c r="I9311">
        <v>1.1896960000000001</v>
      </c>
      <c r="J9311">
        <v>0.72599999999999998</v>
      </c>
      <c r="K9311">
        <v>0.73209223509223509</v>
      </c>
      <c r="L9311">
        <v>0.56484967882957782</v>
      </c>
      <c r="M9311">
        <v>2.6100000000000002E-2</v>
      </c>
      <c r="N9311">
        <v>4.0502559053081448</v>
      </c>
      <c r="O9311">
        <v>33.706800000000001</v>
      </c>
    </row>
    <row r="9312" spans="1:15" x14ac:dyDescent="0.25">
      <c r="A9312" s="1">
        <v>9310</v>
      </c>
      <c r="B9312">
        <v>12.991667</v>
      </c>
      <c r="C9312">
        <v>5</v>
      </c>
      <c r="D9312">
        <v>56.079000000000001</v>
      </c>
      <c r="E9312">
        <v>10</v>
      </c>
      <c r="F9312">
        <v>8.5732999999999997</v>
      </c>
      <c r="G9312">
        <v>8.5774558730369392</v>
      </c>
      <c r="H9312">
        <v>73.5</v>
      </c>
      <c r="I9312">
        <v>1.1823380000000001</v>
      </c>
      <c r="J9312">
        <v>0.72529999999999994</v>
      </c>
      <c r="K9312">
        <v>0.73208369798369888</v>
      </c>
      <c r="L9312">
        <v>0.56483753789424451</v>
      </c>
      <c r="M9312">
        <v>2.5399999999999999E-2</v>
      </c>
      <c r="N9312">
        <v>4.0511974996032842</v>
      </c>
      <c r="O9312">
        <v>33.710299999999997</v>
      </c>
    </row>
    <row r="9313" spans="1:15" x14ac:dyDescent="0.25">
      <c r="A9313" s="1">
        <v>9311</v>
      </c>
      <c r="B9313">
        <v>12.993055999999999</v>
      </c>
      <c r="C9313">
        <v>5</v>
      </c>
      <c r="D9313">
        <v>56.085999999999999</v>
      </c>
      <c r="E9313">
        <v>9</v>
      </c>
      <c r="F9313">
        <v>8.5786999999999995</v>
      </c>
      <c r="G9313">
        <v>8.578420967368281</v>
      </c>
      <c r="H9313">
        <v>73.59</v>
      </c>
      <c r="I9313">
        <v>1.185014</v>
      </c>
      <c r="J9313">
        <v>0.72519999999999996</v>
      </c>
      <c r="K9313">
        <v>0.73207451737451734</v>
      </c>
      <c r="L9313">
        <v>0.56480389076536119</v>
      </c>
      <c r="M9313">
        <v>2.47E-2</v>
      </c>
      <c r="N9313">
        <v>4.0519820355754881</v>
      </c>
      <c r="O9313">
        <v>33.707999999999998</v>
      </c>
    </row>
    <row r="9314" spans="1:15" x14ac:dyDescent="0.25">
      <c r="A9314" s="1">
        <v>9312</v>
      </c>
      <c r="B9314">
        <v>12.994444</v>
      </c>
      <c r="C9314">
        <v>5</v>
      </c>
      <c r="D9314">
        <v>56.0929</v>
      </c>
      <c r="E9314">
        <v>9</v>
      </c>
      <c r="F9314">
        <v>8.5850000000000009</v>
      </c>
      <c r="G9314">
        <v>8.5794036620021927</v>
      </c>
      <c r="H9314">
        <v>73.7</v>
      </c>
      <c r="I9314">
        <v>1.1946190000000001</v>
      </c>
      <c r="J9314">
        <v>0.72560000000000002</v>
      </c>
      <c r="K9314">
        <v>0.73206439296439352</v>
      </c>
      <c r="L9314">
        <v>0.56479225190536542</v>
      </c>
      <c r="M9314">
        <v>2.4E-2</v>
      </c>
      <c r="N9314">
        <v>4.0527659752985006</v>
      </c>
      <c r="O9314">
        <v>33.701700000000002</v>
      </c>
    </row>
    <row r="9315" spans="1:15" x14ac:dyDescent="0.25">
      <c r="A9315" s="1">
        <v>9313</v>
      </c>
      <c r="B9315">
        <v>12.995832999999999</v>
      </c>
      <c r="C9315">
        <v>5</v>
      </c>
      <c r="D9315">
        <v>56.099899999999998</v>
      </c>
      <c r="E9315">
        <v>11</v>
      </c>
      <c r="F9315">
        <v>8.5786999999999995</v>
      </c>
      <c r="G9315">
        <v>8.5803604218918945</v>
      </c>
      <c r="H9315">
        <v>73.59</v>
      </c>
      <c r="I9315">
        <v>1.1912780000000001</v>
      </c>
      <c r="J9315">
        <v>0.72499999999999998</v>
      </c>
      <c r="K9315">
        <v>0.73205401115401125</v>
      </c>
      <c r="L9315">
        <v>0.56477846436068546</v>
      </c>
      <c r="M9315">
        <v>2.3300000000000001E-2</v>
      </c>
      <c r="N9315">
        <v>4.0535504621609482</v>
      </c>
      <c r="O9315">
        <v>33.702800000000003</v>
      </c>
    </row>
    <row r="9316" spans="1:15" x14ac:dyDescent="0.25">
      <c r="A9316" s="1">
        <v>9314</v>
      </c>
      <c r="B9316">
        <v>12.997222000000001</v>
      </c>
      <c r="C9316">
        <v>5</v>
      </c>
      <c r="D9316">
        <v>56.1068</v>
      </c>
      <c r="E9316">
        <v>12</v>
      </c>
      <c r="F9316">
        <v>8.5982000000000003</v>
      </c>
      <c r="G9316">
        <v>8.5813724016351074</v>
      </c>
      <c r="H9316">
        <v>73.930000000000007</v>
      </c>
      <c r="I9316">
        <v>1.200788</v>
      </c>
      <c r="J9316">
        <v>0.72650000000000003</v>
      </c>
      <c r="K9316">
        <v>0.73204388674388643</v>
      </c>
      <c r="L9316">
        <v>0.56476670079618718</v>
      </c>
      <c r="M9316">
        <v>2.2599999999999999E-2</v>
      </c>
      <c r="N9316">
        <v>4.0543349312781496</v>
      </c>
      <c r="O9316">
        <v>33.696599999999997</v>
      </c>
    </row>
    <row r="9317" spans="1:15" x14ac:dyDescent="0.25">
      <c r="A9317" s="1">
        <v>9315</v>
      </c>
      <c r="B9317">
        <v>12.998611</v>
      </c>
      <c r="C9317">
        <v>5</v>
      </c>
      <c r="D9317">
        <v>56.113700000000001</v>
      </c>
      <c r="E9317">
        <v>11</v>
      </c>
      <c r="F9317">
        <v>8.5838999999999999</v>
      </c>
      <c r="G9317">
        <v>8.5824338024106108</v>
      </c>
      <c r="H9317">
        <v>73.680000000000007</v>
      </c>
      <c r="I9317">
        <v>1.195621</v>
      </c>
      <c r="J9317">
        <v>0.72589999999999999</v>
      </c>
      <c r="K9317">
        <v>0.73203341913341924</v>
      </c>
      <c r="L9317">
        <v>0.56475417739281686</v>
      </c>
      <c r="M9317">
        <v>2.1899999999999999E-2</v>
      </c>
      <c r="N9317">
        <v>4.0551193835280523</v>
      </c>
      <c r="O9317">
        <v>33.698700000000002</v>
      </c>
    </row>
    <row r="9318" spans="1:15" x14ac:dyDescent="0.25">
      <c r="A9318" s="1">
        <v>9316</v>
      </c>
      <c r="B9318">
        <v>13</v>
      </c>
      <c r="C9318">
        <v>5</v>
      </c>
      <c r="D9318">
        <v>56.120699999999999</v>
      </c>
      <c r="E9318">
        <v>6</v>
      </c>
      <c r="F9318">
        <v>8.5915999999999997</v>
      </c>
      <c r="G9318">
        <v>8.5834471519501712</v>
      </c>
      <c r="H9318">
        <v>73.819999999999993</v>
      </c>
      <c r="I9318">
        <v>1.1974</v>
      </c>
      <c r="J9318">
        <v>0.7258</v>
      </c>
      <c r="K9318">
        <v>0.73202235092235068</v>
      </c>
      <c r="L9318">
        <v>0.56474098171227505</v>
      </c>
      <c r="M9318">
        <v>2.12E-2</v>
      </c>
      <c r="N9318">
        <v>4.0559038179160503</v>
      </c>
      <c r="O9318">
        <v>33.696800000000003</v>
      </c>
    </row>
    <row r="9319" spans="1:15" x14ac:dyDescent="0.25">
      <c r="A9319" s="1">
        <v>9317</v>
      </c>
      <c r="B9319">
        <v>13.001389</v>
      </c>
      <c r="C9319">
        <v>5</v>
      </c>
      <c r="D9319">
        <v>56.127600000000001</v>
      </c>
      <c r="E9319">
        <v>11</v>
      </c>
      <c r="F9319">
        <v>8.5757999999999992</v>
      </c>
      <c r="G9319">
        <v>8.5844367064988667</v>
      </c>
      <c r="H9319">
        <v>73.55</v>
      </c>
      <c r="I9319">
        <v>1.190132</v>
      </c>
      <c r="J9319">
        <v>0.7248</v>
      </c>
      <c r="K9319">
        <v>0.73200973830973914</v>
      </c>
      <c r="L9319">
        <v>0.56472607038977229</v>
      </c>
      <c r="M9319">
        <v>2.06E-2</v>
      </c>
      <c r="N9319">
        <v>4.0566882327837348</v>
      </c>
      <c r="O9319">
        <v>33.700099999999999</v>
      </c>
    </row>
    <row r="9320" spans="1:15" x14ac:dyDescent="0.25">
      <c r="A9320" s="1">
        <v>9318</v>
      </c>
      <c r="B9320">
        <v>13.002777999999999</v>
      </c>
      <c r="C9320">
        <v>5</v>
      </c>
      <c r="D9320">
        <v>56.134599999999999</v>
      </c>
      <c r="E9320">
        <v>10</v>
      </c>
      <c r="F9320">
        <v>8.5740999999999996</v>
      </c>
      <c r="G9320">
        <v>8.5853931670633212</v>
      </c>
      <c r="H9320">
        <v>73.52</v>
      </c>
      <c r="I9320">
        <v>1.193389</v>
      </c>
      <c r="J9320">
        <v>0.72350000000000003</v>
      </c>
      <c r="K9320">
        <v>0.73199652509652502</v>
      </c>
      <c r="L9320">
        <v>0.56470927102520951</v>
      </c>
      <c r="M9320">
        <v>1.9900000000000001E-2</v>
      </c>
      <c r="N9320">
        <v>4.0574726256283471</v>
      </c>
      <c r="O9320">
        <v>33.697400000000002</v>
      </c>
    </row>
    <row r="9321" spans="1:15" x14ac:dyDescent="0.25">
      <c r="A9321" s="1">
        <v>9319</v>
      </c>
      <c r="B9321">
        <v>13.004167000000001</v>
      </c>
      <c r="C9321">
        <v>5</v>
      </c>
      <c r="D9321">
        <v>56.141500000000001</v>
      </c>
      <c r="E9321">
        <v>9</v>
      </c>
      <c r="F9321">
        <v>8.593</v>
      </c>
      <c r="G9321">
        <v>8.5863713535078379</v>
      </c>
      <c r="H9321">
        <v>73.84</v>
      </c>
      <c r="I9321">
        <v>1.197152</v>
      </c>
      <c r="J9321">
        <v>0.72340000000000004</v>
      </c>
      <c r="K9321">
        <v>0.73198215358215302</v>
      </c>
      <c r="L9321">
        <v>0.56467401307405729</v>
      </c>
      <c r="M9321">
        <v>1.9199999999999998E-2</v>
      </c>
      <c r="N9321">
        <v>4.058256982319155</v>
      </c>
      <c r="O9321">
        <v>33.694499999999998</v>
      </c>
    </row>
    <row r="9322" spans="1:15" x14ac:dyDescent="0.25">
      <c r="A9322" s="1">
        <v>9320</v>
      </c>
      <c r="B9322">
        <v>13.005556</v>
      </c>
      <c r="C9322">
        <v>5</v>
      </c>
      <c r="D9322">
        <v>56.148499999999999</v>
      </c>
      <c r="E9322">
        <v>10</v>
      </c>
      <c r="F9322">
        <v>8.5809999999999995</v>
      </c>
      <c r="G9322">
        <v>8.5873981028189377</v>
      </c>
      <c r="H9322">
        <v>73.63</v>
      </c>
      <c r="I9322">
        <v>1.1933739999999999</v>
      </c>
      <c r="J9322">
        <v>0.72219999999999995</v>
      </c>
      <c r="K9322">
        <v>0.73196658086658062</v>
      </c>
      <c r="L9322">
        <v>0.56465494426742335</v>
      </c>
      <c r="M9322">
        <v>1.8599999999999998E-2</v>
      </c>
      <c r="N9322">
        <v>4.0590413012800282</v>
      </c>
      <c r="O9322">
        <v>33.695700000000002</v>
      </c>
    </row>
    <row r="9323" spans="1:15" x14ac:dyDescent="0.25">
      <c r="A9323" s="1">
        <v>9321</v>
      </c>
      <c r="B9323">
        <v>13.006944000000001</v>
      </c>
      <c r="C9323">
        <v>5</v>
      </c>
      <c r="D9323">
        <v>56.1554</v>
      </c>
      <c r="E9323">
        <v>10</v>
      </c>
      <c r="F9323">
        <v>8.5992999999999995</v>
      </c>
      <c r="G9323">
        <v>8.5884041906323372</v>
      </c>
      <c r="H9323">
        <v>73.95</v>
      </c>
      <c r="I9323">
        <v>1.202661</v>
      </c>
      <c r="J9323">
        <v>0.72319999999999995</v>
      </c>
      <c r="K9323">
        <v>0.73194984984985045</v>
      </c>
      <c r="L9323">
        <v>0.56463624990607753</v>
      </c>
      <c r="M9323">
        <v>1.7899999999999999E-2</v>
      </c>
      <c r="N9323">
        <v>4.0598250293687848</v>
      </c>
      <c r="O9323">
        <v>33.689700000000002</v>
      </c>
    </row>
    <row r="9324" spans="1:15" x14ac:dyDescent="0.25">
      <c r="A9324" s="1">
        <v>9322</v>
      </c>
      <c r="B9324">
        <v>13.008333</v>
      </c>
      <c r="C9324">
        <v>5</v>
      </c>
      <c r="D9324">
        <v>56.162399999999998</v>
      </c>
      <c r="E9324">
        <v>11</v>
      </c>
      <c r="F9324">
        <v>8.5946999999999996</v>
      </c>
      <c r="G9324">
        <v>8.5893858268281633</v>
      </c>
      <c r="H9324">
        <v>73.87</v>
      </c>
      <c r="I9324">
        <v>1.2007639999999999</v>
      </c>
      <c r="J9324">
        <v>0.72319999999999995</v>
      </c>
      <c r="K9324">
        <v>0.73193170313170297</v>
      </c>
      <c r="L9324">
        <v>0.5646169721848735</v>
      </c>
      <c r="M9324">
        <v>1.72E-2</v>
      </c>
      <c r="N9324">
        <v>4.0606092957315267</v>
      </c>
      <c r="O9324">
        <v>33.689900000000002</v>
      </c>
    </row>
    <row r="9325" spans="1:15" x14ac:dyDescent="0.25">
      <c r="A9325" s="1">
        <v>9323</v>
      </c>
      <c r="B9325">
        <v>13.009722</v>
      </c>
      <c r="C9325">
        <v>5</v>
      </c>
      <c r="D9325">
        <v>56.1693</v>
      </c>
      <c r="E9325">
        <v>7</v>
      </c>
      <c r="F9325">
        <v>8.6033000000000008</v>
      </c>
      <c r="G9325">
        <v>8.5903291351254989</v>
      </c>
      <c r="H9325">
        <v>74.02</v>
      </c>
      <c r="I9325">
        <v>1.201058</v>
      </c>
      <c r="J9325">
        <v>0.72430000000000005</v>
      </c>
      <c r="K9325">
        <v>0.73191244101243869</v>
      </c>
      <c r="L9325">
        <v>0.56459841295912194</v>
      </c>
      <c r="M9325">
        <v>1.66E-2</v>
      </c>
      <c r="N9325">
        <v>4.0613935358165092</v>
      </c>
      <c r="O9325">
        <v>33.688899999999997</v>
      </c>
    </row>
    <row r="9326" spans="1:15" x14ac:dyDescent="0.25">
      <c r="A9326" s="1">
        <v>9324</v>
      </c>
      <c r="B9326">
        <v>13.011111</v>
      </c>
      <c r="C9326">
        <v>5</v>
      </c>
      <c r="D9326">
        <v>56.176299999999998</v>
      </c>
      <c r="E9326">
        <v>9</v>
      </c>
      <c r="F9326">
        <v>8.5959000000000003</v>
      </c>
      <c r="G9326">
        <v>8.5913387377662218</v>
      </c>
      <c r="H9326">
        <v>73.89</v>
      </c>
      <c r="I9326">
        <v>1.2015579999999999</v>
      </c>
      <c r="J9326">
        <v>0.72440000000000004</v>
      </c>
      <c r="K9326">
        <v>0.73189249249249266</v>
      </c>
      <c r="L9326">
        <v>0.56457996221187434</v>
      </c>
      <c r="M9326">
        <v>1.6E-2</v>
      </c>
      <c r="N9326">
        <v>4.0621777501980656</v>
      </c>
      <c r="O9326">
        <v>33.687800000000003</v>
      </c>
    </row>
    <row r="9327" spans="1:15" x14ac:dyDescent="0.25">
      <c r="A9327" s="1">
        <v>9325</v>
      </c>
      <c r="B9327">
        <v>13.012499999999999</v>
      </c>
      <c r="C9327">
        <v>5</v>
      </c>
      <c r="D9327">
        <v>56.183199999999999</v>
      </c>
      <c r="E9327">
        <v>9</v>
      </c>
      <c r="F9327">
        <v>8.5950000000000006</v>
      </c>
      <c r="G9327">
        <v>8.5923995751236113</v>
      </c>
      <c r="H9327">
        <v>73.87</v>
      </c>
      <c r="I9327">
        <v>1.2027319999999999</v>
      </c>
      <c r="J9327">
        <v>0.72460000000000002</v>
      </c>
      <c r="K9327">
        <v>0.73187155727155717</v>
      </c>
      <c r="L9327">
        <v>0.56456292349754644</v>
      </c>
      <c r="M9327">
        <v>1.5299999999999999E-2</v>
      </c>
      <c r="N9327">
        <v>4.0629619399321903</v>
      </c>
      <c r="O9327">
        <v>33.686300000000003</v>
      </c>
    </row>
    <row r="9328" spans="1:15" x14ac:dyDescent="0.25">
      <c r="A9328" s="1">
        <v>9326</v>
      </c>
      <c r="B9328">
        <v>13.013889000000001</v>
      </c>
      <c r="C9328">
        <v>5</v>
      </c>
      <c r="D9328">
        <v>56.190199999999997</v>
      </c>
      <c r="E9328">
        <v>9</v>
      </c>
      <c r="F9328">
        <v>8.5967000000000002</v>
      </c>
      <c r="G9328">
        <v>8.5933861932404749</v>
      </c>
      <c r="H9328">
        <v>73.900000000000006</v>
      </c>
      <c r="I9328">
        <v>1.2034860000000001</v>
      </c>
      <c r="J9328">
        <v>0.72440000000000004</v>
      </c>
      <c r="K9328">
        <v>0.73184989274989232</v>
      </c>
      <c r="L9328">
        <v>0.56454573397808794</v>
      </c>
      <c r="M9328">
        <v>1.47E-2</v>
      </c>
      <c r="N9328">
        <v>4.0637461058948077</v>
      </c>
      <c r="O9328">
        <v>33.685000000000002</v>
      </c>
    </row>
    <row r="9329" spans="1:15" x14ac:dyDescent="0.25">
      <c r="A9329" s="1">
        <v>9327</v>
      </c>
      <c r="B9329">
        <v>13.015278</v>
      </c>
      <c r="C9329">
        <v>5</v>
      </c>
      <c r="D9329">
        <v>56.197099999999999</v>
      </c>
      <c r="E9329">
        <v>8</v>
      </c>
      <c r="F9329">
        <v>8.6050000000000004</v>
      </c>
      <c r="G9329">
        <v>8.5943885266996993</v>
      </c>
      <c r="H9329">
        <v>74.05</v>
      </c>
      <c r="I9329">
        <v>1.204712</v>
      </c>
      <c r="J9329">
        <v>0.7248</v>
      </c>
      <c r="K9329">
        <v>0.73182737022736999</v>
      </c>
      <c r="L9329">
        <v>0.56451491702399048</v>
      </c>
      <c r="M9329">
        <v>1.41E-2</v>
      </c>
      <c r="N9329">
        <v>4.0645302385169284</v>
      </c>
      <c r="O9329">
        <v>33.683500000000002</v>
      </c>
    </row>
    <row r="9330" spans="1:15" x14ac:dyDescent="0.25">
      <c r="A9330" s="1">
        <v>9328</v>
      </c>
      <c r="B9330">
        <v>13.016667</v>
      </c>
      <c r="C9330">
        <v>5</v>
      </c>
      <c r="D9330">
        <v>56.204099999999997</v>
      </c>
      <c r="E9330">
        <v>8</v>
      </c>
      <c r="F9330">
        <v>8.6021999999999998</v>
      </c>
      <c r="G9330">
        <v>8.5953524957391956</v>
      </c>
      <c r="H9330">
        <v>74</v>
      </c>
      <c r="I9330">
        <v>1.2041200000000001</v>
      </c>
      <c r="J9330">
        <v>0.72519999999999996</v>
      </c>
      <c r="K9330">
        <v>0.73180411840411763</v>
      </c>
      <c r="L9330">
        <v>0.56449910318515739</v>
      </c>
      <c r="M9330">
        <v>1.34E-2</v>
      </c>
      <c r="N9330">
        <v>4.0653143387539634</v>
      </c>
      <c r="O9330">
        <v>33.683</v>
      </c>
    </row>
    <row r="9331" spans="1:15" x14ac:dyDescent="0.25">
      <c r="A9331" s="1">
        <v>9329</v>
      </c>
      <c r="B9331">
        <v>13.018056</v>
      </c>
      <c r="C9331">
        <v>5</v>
      </c>
      <c r="D9331">
        <v>56.210999999999999</v>
      </c>
      <c r="E9331">
        <v>11</v>
      </c>
      <c r="F9331">
        <v>8.5955999999999992</v>
      </c>
      <c r="G9331">
        <v>8.59633316199454</v>
      </c>
      <c r="H9331">
        <v>73.88</v>
      </c>
      <c r="I9331">
        <v>1.198807</v>
      </c>
      <c r="J9331">
        <v>0.72470000000000001</v>
      </c>
      <c r="K9331">
        <v>0.7317806520806508</v>
      </c>
      <c r="L9331">
        <v>0.56448270451132632</v>
      </c>
      <c r="M9331">
        <v>1.2800000000000001E-2</v>
      </c>
      <c r="N9331">
        <v>4.0660984166194094</v>
      </c>
      <c r="O9331">
        <v>33.685099999999998</v>
      </c>
    </row>
    <row r="9332" spans="1:15" x14ac:dyDescent="0.25">
      <c r="A9332" s="1">
        <v>9330</v>
      </c>
      <c r="B9332">
        <v>13.019444</v>
      </c>
      <c r="C9332">
        <v>5</v>
      </c>
      <c r="D9332">
        <v>56.2179</v>
      </c>
      <c r="E9332">
        <v>11</v>
      </c>
      <c r="F9332">
        <v>8.5998999999999999</v>
      </c>
      <c r="G9332">
        <v>8.5972973960824373</v>
      </c>
      <c r="H9332">
        <v>73.959999999999994</v>
      </c>
      <c r="I9332">
        <v>1.207117</v>
      </c>
      <c r="J9332">
        <v>0.72470000000000001</v>
      </c>
      <c r="K9332">
        <v>0.73175667095667085</v>
      </c>
      <c r="L9332">
        <v>0.56446667673053263</v>
      </c>
      <c r="M9332">
        <v>1.2200000000000001E-2</v>
      </c>
      <c r="N9332">
        <v>4.0668819074899902</v>
      </c>
      <c r="O9332">
        <v>33.679699999999997</v>
      </c>
    </row>
    <row r="9333" spans="1:15" x14ac:dyDescent="0.25">
      <c r="A9333" s="1">
        <v>9331</v>
      </c>
      <c r="B9333">
        <v>13.020833</v>
      </c>
      <c r="C9333">
        <v>5</v>
      </c>
      <c r="D9333">
        <v>56.224899999999998</v>
      </c>
      <c r="E9333">
        <v>9</v>
      </c>
      <c r="F9333">
        <v>8.6050000000000004</v>
      </c>
      <c r="G9333">
        <v>8.5983379274214169</v>
      </c>
      <c r="H9333">
        <v>74.05</v>
      </c>
      <c r="I9333">
        <v>1.2055149999999999</v>
      </c>
      <c r="J9333">
        <v>0.72470000000000001</v>
      </c>
      <c r="K9333">
        <v>0.73173217503217458</v>
      </c>
      <c r="L9333">
        <v>0.56444971775944452</v>
      </c>
      <c r="M9333">
        <v>1.1599999999999999E-2</v>
      </c>
      <c r="N9333">
        <v>4.0676659399259636</v>
      </c>
      <c r="O9333">
        <v>33.679699999999997</v>
      </c>
    </row>
    <row r="9334" spans="1:15" x14ac:dyDescent="0.25">
      <c r="A9334" s="1">
        <v>9332</v>
      </c>
      <c r="B9334">
        <v>13.022221999999999</v>
      </c>
      <c r="C9334">
        <v>5</v>
      </c>
      <c r="D9334">
        <v>56.2318</v>
      </c>
      <c r="E9334">
        <v>9</v>
      </c>
      <c r="F9334">
        <v>8.5923999999999996</v>
      </c>
      <c r="G9334">
        <v>8.5993339496288144</v>
      </c>
      <c r="H9334">
        <v>73.83</v>
      </c>
      <c r="I9334">
        <v>1.2001630000000001</v>
      </c>
      <c r="J9334">
        <v>0.72460000000000002</v>
      </c>
      <c r="K9334">
        <v>0.73170699270699158</v>
      </c>
      <c r="L9334">
        <v>0.56443286869934139</v>
      </c>
      <c r="M9334">
        <v>1.0999999999999999E-2</v>
      </c>
      <c r="N9334">
        <v>4.0684499488822592</v>
      </c>
      <c r="O9334">
        <v>33.681899999999999</v>
      </c>
    </row>
    <row r="9335" spans="1:15" x14ac:dyDescent="0.25">
      <c r="A9335" s="1">
        <v>9333</v>
      </c>
      <c r="B9335">
        <v>13.023611000000001</v>
      </c>
      <c r="C9335">
        <v>5</v>
      </c>
      <c r="D9335">
        <v>56.238799999999998</v>
      </c>
      <c r="E9335">
        <v>9</v>
      </c>
      <c r="F9335">
        <v>8.5955999999999992</v>
      </c>
      <c r="G9335">
        <v>8.6003653799135353</v>
      </c>
      <c r="H9335">
        <v>73.88</v>
      </c>
      <c r="I9335">
        <v>1.1994450000000001</v>
      </c>
      <c r="J9335">
        <v>0.72450000000000003</v>
      </c>
      <c r="K9335">
        <v>0.7316815958815952</v>
      </c>
      <c r="L9335">
        <v>0.56441604327236283</v>
      </c>
      <c r="M9335">
        <v>1.04E-2</v>
      </c>
      <c r="N9335">
        <v>4.0692339344516242</v>
      </c>
      <c r="O9335">
        <v>33.681399999999996</v>
      </c>
    </row>
    <row r="9336" spans="1:15" x14ac:dyDescent="0.25">
      <c r="A9336" s="1">
        <v>9334</v>
      </c>
      <c r="B9336">
        <v>13.025</v>
      </c>
      <c r="C9336">
        <v>5</v>
      </c>
      <c r="D9336">
        <v>56.245699999999999</v>
      </c>
      <c r="E9336">
        <v>6</v>
      </c>
      <c r="F9336">
        <v>8.6010000000000009</v>
      </c>
      <c r="G9336">
        <v>8.6013572242781766</v>
      </c>
      <c r="H9336">
        <v>73.98</v>
      </c>
      <c r="I9336">
        <v>1.203611</v>
      </c>
      <c r="J9336">
        <v>0.72389999999999999</v>
      </c>
      <c r="K9336">
        <v>0.73164328614328578</v>
      </c>
      <c r="L9336">
        <v>0.56439767931773832</v>
      </c>
      <c r="M9336">
        <v>9.7999999999999997E-3</v>
      </c>
      <c r="N9336">
        <v>4.0700178955819624</v>
      </c>
      <c r="O9336">
        <v>33.6783</v>
      </c>
    </row>
    <row r="9337" spans="1:15" x14ac:dyDescent="0.25">
      <c r="A9337" s="1">
        <v>9335</v>
      </c>
      <c r="B9337">
        <v>13.026389</v>
      </c>
      <c r="C9337">
        <v>5</v>
      </c>
      <c r="D9337">
        <v>56.252699999999997</v>
      </c>
      <c r="E9337">
        <v>12</v>
      </c>
      <c r="F9337">
        <v>8.6102000000000007</v>
      </c>
      <c r="G9337">
        <v>8.6023416475876342</v>
      </c>
      <c r="H9337">
        <v>74.13</v>
      </c>
      <c r="I9337">
        <v>1.2063109999999999</v>
      </c>
      <c r="J9337">
        <v>0.72460000000000002</v>
      </c>
      <c r="K9337">
        <v>0.73160338910338785</v>
      </c>
      <c r="L9337">
        <v>0.56436684800379266</v>
      </c>
      <c r="M9337">
        <v>9.2999999999999992E-3</v>
      </c>
      <c r="N9337">
        <v>4.0708018225461871</v>
      </c>
      <c r="O9337">
        <v>33.675899999999999</v>
      </c>
    </row>
    <row r="9338" spans="1:15" x14ac:dyDescent="0.25">
      <c r="A9338" s="1">
        <v>9336</v>
      </c>
      <c r="B9338">
        <v>13.027778</v>
      </c>
      <c r="C9338">
        <v>5</v>
      </c>
      <c r="D9338">
        <v>56.259599999999999</v>
      </c>
      <c r="E9338">
        <v>13</v>
      </c>
      <c r="F9338">
        <v>8.6024999999999991</v>
      </c>
      <c r="G9338">
        <v>8.6033807971750385</v>
      </c>
      <c r="H9338">
        <v>74</v>
      </c>
      <c r="I9338">
        <v>1.201821</v>
      </c>
      <c r="J9338">
        <v>0.72450000000000003</v>
      </c>
      <c r="K9338">
        <v>0.7315633204633204</v>
      </c>
      <c r="L9338">
        <v>0.56434951387778343</v>
      </c>
      <c r="M9338">
        <v>8.6999999999999994E-3</v>
      </c>
      <c r="N9338">
        <v>4.0715857160595137</v>
      </c>
      <c r="O9338">
        <v>33.677599999999998</v>
      </c>
    </row>
    <row r="9339" spans="1:15" x14ac:dyDescent="0.25">
      <c r="A9339" s="1">
        <v>9337</v>
      </c>
      <c r="B9339">
        <v>13.029166999999999</v>
      </c>
      <c r="C9339">
        <v>5</v>
      </c>
      <c r="D9339">
        <v>56.266599999999997</v>
      </c>
      <c r="E9339">
        <v>9</v>
      </c>
      <c r="F9339">
        <v>8.6044999999999998</v>
      </c>
      <c r="G9339">
        <v>8.6043470484084708</v>
      </c>
      <c r="H9339">
        <v>74.040000000000006</v>
      </c>
      <c r="I9339">
        <v>1.2039869999999999</v>
      </c>
      <c r="J9339">
        <v>0.72489999999999999</v>
      </c>
      <c r="K9339">
        <v>0.73152247962247907</v>
      </c>
      <c r="L9339">
        <v>0.56433228950977576</v>
      </c>
      <c r="M9339">
        <v>8.0999999999999996E-3</v>
      </c>
      <c r="N9339">
        <v>4.0723695855719662</v>
      </c>
      <c r="O9339">
        <v>33.6755</v>
      </c>
    </row>
    <row r="9340" spans="1:15" x14ac:dyDescent="0.25">
      <c r="A9340" s="1">
        <v>9338</v>
      </c>
      <c r="B9340">
        <v>13.030556000000001</v>
      </c>
      <c r="C9340">
        <v>5</v>
      </c>
      <c r="D9340">
        <v>56.273499999999999</v>
      </c>
      <c r="E9340">
        <v>12</v>
      </c>
      <c r="F9340">
        <v>8.5938999999999997</v>
      </c>
      <c r="G9340">
        <v>8.6053030135418567</v>
      </c>
      <c r="H9340">
        <v>73.849999999999994</v>
      </c>
      <c r="I9340">
        <v>1.2011270000000001</v>
      </c>
      <c r="J9340">
        <v>0.72319999999999995</v>
      </c>
      <c r="K9340">
        <v>0.73148125268125352</v>
      </c>
      <c r="L9340">
        <v>0.56431292017617007</v>
      </c>
      <c r="M9340">
        <v>7.6E-3</v>
      </c>
      <c r="N9340">
        <v>4.0731534296700938</v>
      </c>
      <c r="O9340">
        <v>33.676299999999998</v>
      </c>
    </row>
    <row r="9341" spans="1:15" x14ac:dyDescent="0.25">
      <c r="A9341" s="1">
        <v>9339</v>
      </c>
      <c r="B9341">
        <v>13.031943999999999</v>
      </c>
      <c r="C9341">
        <v>5</v>
      </c>
      <c r="D9341">
        <v>56.2804</v>
      </c>
      <c r="E9341">
        <v>9</v>
      </c>
      <c r="F9341">
        <v>8.6050000000000004</v>
      </c>
      <c r="G9341">
        <v>8.6063076982709248</v>
      </c>
      <c r="H9341">
        <v>74.05</v>
      </c>
      <c r="I9341">
        <v>1.202075</v>
      </c>
      <c r="J9341">
        <v>0.72309999999999997</v>
      </c>
      <c r="K9341">
        <v>0.7314394680394688</v>
      </c>
      <c r="L9341">
        <v>0.56429374985184388</v>
      </c>
      <c r="M9341">
        <v>7.0000000000000001E-3</v>
      </c>
      <c r="N9341">
        <v>4.0739366826990926</v>
      </c>
      <c r="O9341">
        <v>33.674900000000001</v>
      </c>
    </row>
    <row r="9342" spans="1:15" x14ac:dyDescent="0.25">
      <c r="A9342" s="1">
        <v>9340</v>
      </c>
      <c r="B9342">
        <v>13.033333000000001</v>
      </c>
      <c r="C9342">
        <v>5</v>
      </c>
      <c r="D9342">
        <v>56.287399999999998</v>
      </c>
      <c r="E9342">
        <v>10</v>
      </c>
      <c r="F9342">
        <v>8.6098999999999997</v>
      </c>
      <c r="G9342">
        <v>8.6072923436410473</v>
      </c>
      <c r="H9342">
        <v>74.13</v>
      </c>
      <c r="I9342">
        <v>1.2067300000000001</v>
      </c>
      <c r="J9342">
        <v>0.7228</v>
      </c>
      <c r="K9342">
        <v>0.73139665379665342</v>
      </c>
      <c r="L9342">
        <v>0.5642730440819288</v>
      </c>
      <c r="M9342">
        <v>6.4999999999999997E-3</v>
      </c>
      <c r="N9342">
        <v>4.0747204723374804</v>
      </c>
      <c r="O9342">
        <v>33.671500000000002</v>
      </c>
    </row>
    <row r="9343" spans="1:15" x14ac:dyDescent="0.25">
      <c r="A9343" s="1">
        <v>9341</v>
      </c>
      <c r="B9343">
        <v>13.034722</v>
      </c>
      <c r="C9343">
        <v>5</v>
      </c>
      <c r="D9343">
        <v>56.2943</v>
      </c>
      <c r="E9343">
        <v>9</v>
      </c>
      <c r="F9343">
        <v>8.6113</v>
      </c>
      <c r="G9343">
        <v>8.6083209074587117</v>
      </c>
      <c r="H9343">
        <v>74.150000000000006</v>
      </c>
      <c r="I9343">
        <v>1.205705</v>
      </c>
      <c r="J9343">
        <v>0.72289999999999999</v>
      </c>
      <c r="K9343">
        <v>0.73135293865293804</v>
      </c>
      <c r="L9343">
        <v>0.56425210303029183</v>
      </c>
      <c r="M9343">
        <v>6.0000000000000001E-3</v>
      </c>
      <c r="N9343">
        <v>4.0755042330521496</v>
      </c>
      <c r="O9343">
        <v>33.671199999999999</v>
      </c>
    </row>
    <row r="9344" spans="1:15" x14ac:dyDescent="0.25">
      <c r="A9344" s="1">
        <v>9342</v>
      </c>
      <c r="B9344">
        <v>13.036111</v>
      </c>
      <c r="C9344">
        <v>5</v>
      </c>
      <c r="D9344">
        <v>56.301299999999998</v>
      </c>
      <c r="E9344">
        <v>13</v>
      </c>
      <c r="F9344">
        <v>8.6038999999999994</v>
      </c>
      <c r="G9344">
        <v>8.6093177801653731</v>
      </c>
      <c r="H9344">
        <v>74.03</v>
      </c>
      <c r="I9344">
        <v>1.20373</v>
      </c>
      <c r="J9344">
        <v>0.72199999999999998</v>
      </c>
      <c r="K9344">
        <v>0.73130888030888064</v>
      </c>
      <c r="L9344">
        <v>0.56422997281448128</v>
      </c>
      <c r="M9344">
        <v>5.4000000000000003E-3</v>
      </c>
      <c r="N9344">
        <v>4.0762879638538232</v>
      </c>
      <c r="O9344">
        <v>33.671500000000002</v>
      </c>
    </row>
    <row r="9345" spans="1:15" x14ac:dyDescent="0.25">
      <c r="A9345" s="1">
        <v>9343</v>
      </c>
      <c r="B9345">
        <v>13.0375</v>
      </c>
      <c r="C9345">
        <v>5</v>
      </c>
      <c r="D9345">
        <v>56.308199999999999</v>
      </c>
      <c r="E9345">
        <v>10</v>
      </c>
      <c r="F9345">
        <v>8.5978999999999992</v>
      </c>
      <c r="G9345">
        <v>8.6102143642242623</v>
      </c>
      <c r="H9345">
        <v>73.92</v>
      </c>
      <c r="I9345">
        <v>1.199506</v>
      </c>
      <c r="J9345">
        <v>0.72050000000000003</v>
      </c>
      <c r="K9345">
        <v>0.73126383526383421</v>
      </c>
      <c r="L9345">
        <v>0.56419257376577492</v>
      </c>
      <c r="M9345">
        <v>4.8999999999999998E-3</v>
      </c>
      <c r="N9345">
        <v>4.0770716533124229</v>
      </c>
      <c r="O9345">
        <v>33.673000000000002</v>
      </c>
    </row>
    <row r="9346" spans="1:15" x14ac:dyDescent="0.25">
      <c r="A9346" s="1">
        <v>9344</v>
      </c>
      <c r="B9346">
        <v>13.038888999999999</v>
      </c>
      <c r="C9346">
        <v>5</v>
      </c>
      <c r="D9346">
        <v>56.315199999999997</v>
      </c>
      <c r="E9346">
        <v>11</v>
      </c>
      <c r="F9346">
        <v>8.6106999999999996</v>
      </c>
      <c r="G9346">
        <v>8.611188571620664</v>
      </c>
      <c r="H9346">
        <v>74.14</v>
      </c>
      <c r="I9346">
        <v>1.2058409999999999</v>
      </c>
      <c r="J9346">
        <v>0.72030000000000005</v>
      </c>
      <c r="K9346">
        <v>0.73121793221793074</v>
      </c>
      <c r="L9346">
        <v>0.56416749760919105</v>
      </c>
      <c r="M9346">
        <v>4.4000000000000003E-3</v>
      </c>
      <c r="N9346">
        <v>4.0778552993819934</v>
      </c>
      <c r="O9346">
        <v>33.668599999999998</v>
      </c>
    </row>
    <row r="9347" spans="1:15" x14ac:dyDescent="0.25">
      <c r="A9347" s="1">
        <v>9345</v>
      </c>
      <c r="B9347">
        <v>13.040278000000001</v>
      </c>
      <c r="C9347">
        <v>5</v>
      </c>
      <c r="D9347">
        <v>56.322099999999999</v>
      </c>
      <c r="E9347">
        <v>10</v>
      </c>
      <c r="F9347">
        <v>8.6170000000000009</v>
      </c>
      <c r="G9347">
        <v>8.6121929648687097</v>
      </c>
      <c r="H9347">
        <v>74.25</v>
      </c>
      <c r="I9347">
        <v>1.2078759999999999</v>
      </c>
      <c r="J9347">
        <v>0.7208</v>
      </c>
      <c r="K9347">
        <v>0.73117125697125662</v>
      </c>
      <c r="L9347">
        <v>0.56414305583414004</v>
      </c>
      <c r="M9347">
        <v>3.8999999999999998E-3</v>
      </c>
      <c r="N9347">
        <v>4.0786389110613586</v>
      </c>
      <c r="O9347">
        <v>33.666699999999999</v>
      </c>
    </row>
    <row r="9348" spans="1:15" x14ac:dyDescent="0.25">
      <c r="A9348" s="1">
        <v>9346</v>
      </c>
      <c r="B9348">
        <v>13.041667</v>
      </c>
      <c r="C9348">
        <v>5</v>
      </c>
      <c r="D9348">
        <v>56.329099999999997</v>
      </c>
      <c r="E9348">
        <v>12</v>
      </c>
      <c r="F9348">
        <v>8.6052999999999997</v>
      </c>
      <c r="G9348">
        <v>8.6132483569286791</v>
      </c>
      <c r="H9348">
        <v>74.05</v>
      </c>
      <c r="I9348">
        <v>1.204855</v>
      </c>
      <c r="J9348">
        <v>0.71989999999999998</v>
      </c>
      <c r="K9348">
        <v>0.73112389532389488</v>
      </c>
      <c r="L9348">
        <v>0.56411716860523198</v>
      </c>
      <c r="M9348">
        <v>3.3999999999999998E-3</v>
      </c>
      <c r="N9348">
        <v>4.079422487787232</v>
      </c>
      <c r="O9348">
        <v>33.667499999999997</v>
      </c>
    </row>
    <row r="9349" spans="1:15" x14ac:dyDescent="0.25">
      <c r="A9349" s="1">
        <v>9347</v>
      </c>
      <c r="B9349">
        <v>13.043056</v>
      </c>
      <c r="C9349">
        <v>5</v>
      </c>
      <c r="D9349">
        <v>56.335999999999999</v>
      </c>
      <c r="E9349">
        <v>13</v>
      </c>
      <c r="F9349">
        <v>8.6146999999999991</v>
      </c>
      <c r="G9349">
        <v>8.6142702850143955</v>
      </c>
      <c r="H9349">
        <v>74.209999999999994</v>
      </c>
      <c r="I9349">
        <v>1.207873</v>
      </c>
      <c r="J9349">
        <v>0.71989999999999998</v>
      </c>
      <c r="K9349">
        <v>0.731075804375803</v>
      </c>
      <c r="L9349">
        <v>0.56409130992330669</v>
      </c>
      <c r="M9349">
        <v>2.8999999999999998E-3</v>
      </c>
      <c r="N9349">
        <v>4.0802060285755699</v>
      </c>
      <c r="O9349">
        <v>33.664999999999999</v>
      </c>
    </row>
    <row r="9350" spans="1:15" x14ac:dyDescent="0.25">
      <c r="A9350" s="1">
        <v>9348</v>
      </c>
      <c r="B9350">
        <v>13.044444</v>
      </c>
      <c r="C9350">
        <v>5</v>
      </c>
      <c r="D9350">
        <v>56.343000000000004</v>
      </c>
      <c r="E9350">
        <v>11</v>
      </c>
      <c r="F9350">
        <v>8.6102000000000007</v>
      </c>
      <c r="G9350">
        <v>8.6152857161088647</v>
      </c>
      <c r="H9350">
        <v>74.13</v>
      </c>
      <c r="I9350">
        <v>1.2042189999999999</v>
      </c>
      <c r="J9350">
        <v>0.71960000000000002</v>
      </c>
      <c r="K9350">
        <v>0.731027327327327</v>
      </c>
      <c r="L9350">
        <v>0.56406487339038236</v>
      </c>
      <c r="M9350">
        <v>2.3999999999999998E-3</v>
      </c>
      <c r="N9350">
        <v>4.08098896896679</v>
      </c>
      <c r="O9350">
        <v>33.666200000000003</v>
      </c>
    </row>
    <row r="9351" spans="1:15" x14ac:dyDescent="0.25">
      <c r="A9351" s="1">
        <v>9349</v>
      </c>
      <c r="B9351">
        <v>13.045833</v>
      </c>
      <c r="C9351">
        <v>5</v>
      </c>
      <c r="D9351">
        <v>56.349899999999998</v>
      </c>
      <c r="E9351">
        <v>9</v>
      </c>
      <c r="F9351">
        <v>8.6135999999999999</v>
      </c>
      <c r="G9351">
        <v>8.6161939361424746</v>
      </c>
      <c r="H9351">
        <v>74.19</v>
      </c>
      <c r="I9351">
        <v>1.2051940000000001</v>
      </c>
      <c r="J9351">
        <v>0.71879999999999999</v>
      </c>
      <c r="K9351">
        <v>0.73097803517803495</v>
      </c>
      <c r="L9351">
        <v>0.56403690628852443</v>
      </c>
      <c r="M9351">
        <v>1.9E-3</v>
      </c>
      <c r="N9351">
        <v>4.0817724356527769</v>
      </c>
      <c r="O9351">
        <v>33.6648</v>
      </c>
    </row>
    <row r="9352" spans="1:15" x14ac:dyDescent="0.25">
      <c r="A9352" s="1">
        <v>9350</v>
      </c>
      <c r="B9352">
        <v>13.047222</v>
      </c>
      <c r="C9352">
        <v>5</v>
      </c>
      <c r="D9352">
        <v>56.356900000000003</v>
      </c>
      <c r="E9352">
        <v>13</v>
      </c>
      <c r="F9352">
        <v>8.6324000000000005</v>
      </c>
      <c r="G9352">
        <v>8.6171488545485655</v>
      </c>
      <c r="H9352">
        <v>74.52</v>
      </c>
      <c r="I9352">
        <v>1.2108840000000001</v>
      </c>
      <c r="J9352">
        <v>0.71950000000000003</v>
      </c>
      <c r="K9352">
        <v>0.73092779922779805</v>
      </c>
      <c r="L9352">
        <v>0.56400957503311111</v>
      </c>
      <c r="M9352">
        <v>1.4E-3</v>
      </c>
      <c r="N9352">
        <v>4.0825558639340542</v>
      </c>
      <c r="O9352">
        <v>33.660800000000002</v>
      </c>
    </row>
    <row r="9353" spans="1:15" x14ac:dyDescent="0.25">
      <c r="A9353" s="1">
        <v>9351</v>
      </c>
      <c r="B9353">
        <v>13.048610999999999</v>
      </c>
      <c r="C9353">
        <v>5</v>
      </c>
      <c r="D9353">
        <v>56.363799999999998</v>
      </c>
      <c r="E9353">
        <v>8</v>
      </c>
      <c r="F9353">
        <v>8.6189999999999998</v>
      </c>
      <c r="G9353">
        <v>8.6181151918796761</v>
      </c>
      <c r="H9353">
        <v>74.290000000000006</v>
      </c>
      <c r="I9353">
        <v>1.205997</v>
      </c>
      <c r="J9353">
        <v>0.71879999999999999</v>
      </c>
      <c r="K9353">
        <v>0.73087661947661775</v>
      </c>
      <c r="L9353">
        <v>0.56397028769411595</v>
      </c>
      <c r="M9353">
        <v>1E-3</v>
      </c>
      <c r="N9353">
        <v>4.0833392459487179</v>
      </c>
      <c r="O9353">
        <v>33.662700000000001</v>
      </c>
    </row>
    <row r="9354" spans="1:15" x14ac:dyDescent="0.25">
      <c r="A9354" s="1">
        <v>9352</v>
      </c>
      <c r="B9354">
        <v>13.05</v>
      </c>
      <c r="C9354">
        <v>5</v>
      </c>
      <c r="D9354">
        <v>56.370800000000003</v>
      </c>
      <c r="E9354">
        <v>10</v>
      </c>
      <c r="F9354">
        <v>8.6397999999999993</v>
      </c>
      <c r="G9354">
        <v>8.619102585397826</v>
      </c>
      <c r="H9354">
        <v>74.650000000000006</v>
      </c>
      <c r="I9354">
        <v>1.2139009999999999</v>
      </c>
      <c r="J9354">
        <v>0.72050000000000003</v>
      </c>
      <c r="K9354">
        <v>0.73082445302445065</v>
      </c>
      <c r="L9354">
        <v>0.56394469692282567</v>
      </c>
      <c r="M9354">
        <v>5.0000000000000001E-4</v>
      </c>
      <c r="N9354">
        <v>4.0841225829055352</v>
      </c>
      <c r="O9354">
        <v>33.657400000000003</v>
      </c>
    </row>
    <row r="9355" spans="1:15" x14ac:dyDescent="0.25">
      <c r="A9355" s="1">
        <v>9353</v>
      </c>
      <c r="B9355">
        <v>13.051389</v>
      </c>
      <c r="C9355">
        <v>5</v>
      </c>
      <c r="D9355">
        <v>56.377699999999997</v>
      </c>
      <c r="E9355">
        <v>10</v>
      </c>
      <c r="F9355">
        <v>8.6146999999999991</v>
      </c>
      <c r="G9355">
        <v>8.6199991824230402</v>
      </c>
      <c r="H9355">
        <v>74.209999999999994</v>
      </c>
      <c r="I9355">
        <v>1.2048479999999999</v>
      </c>
      <c r="J9355">
        <v>0.71989999999999998</v>
      </c>
      <c r="K9355">
        <v>0.73077155727155707</v>
      </c>
      <c r="L9355">
        <v>0.56391731507989662</v>
      </c>
      <c r="M9355">
        <v>0</v>
      </c>
      <c r="N9355">
        <v>4.0849058830728708</v>
      </c>
      <c r="O9355">
        <v>33.661700000000003</v>
      </c>
    </row>
    <row r="9356" spans="1:15" x14ac:dyDescent="0.25">
      <c r="A9356" s="1">
        <v>9354</v>
      </c>
      <c r="B9356">
        <v>13.052778</v>
      </c>
      <c r="C9356">
        <v>5</v>
      </c>
      <c r="D9356">
        <v>56.384700000000002</v>
      </c>
      <c r="E9356">
        <v>8</v>
      </c>
      <c r="F9356">
        <v>8.6364000000000001</v>
      </c>
      <c r="G9356">
        <v>8.6209454396740899</v>
      </c>
      <c r="H9356">
        <v>74.59</v>
      </c>
      <c r="I9356">
        <v>1.2133959999999999</v>
      </c>
      <c r="J9356">
        <v>0.72040000000000004</v>
      </c>
      <c r="K9356">
        <v>0.73071741741741747</v>
      </c>
      <c r="L9356">
        <v>0.56389039276011932</v>
      </c>
      <c r="M9356">
        <v>-4.0000000000000002E-4</v>
      </c>
      <c r="N9356">
        <v>4.0856891455259658</v>
      </c>
      <c r="O9356">
        <v>33.655999999999999</v>
      </c>
    </row>
    <row r="9357" spans="1:15" x14ac:dyDescent="0.25">
      <c r="A9357" s="1">
        <v>9355</v>
      </c>
      <c r="B9357">
        <v>13.054167</v>
      </c>
      <c r="C9357">
        <v>5</v>
      </c>
      <c r="D9357">
        <v>56.391599999999997</v>
      </c>
      <c r="E9357">
        <v>10</v>
      </c>
      <c r="F9357">
        <v>8.6351999999999993</v>
      </c>
      <c r="G9357">
        <v>8.621878224777781</v>
      </c>
      <c r="H9357">
        <v>74.569999999999993</v>
      </c>
      <c r="I9357">
        <v>1.2167760000000001</v>
      </c>
      <c r="J9357">
        <v>0.72109999999999996</v>
      </c>
      <c r="K9357">
        <v>0.73066237666237677</v>
      </c>
      <c r="L9357">
        <v>0.56386462166676976</v>
      </c>
      <c r="M9357">
        <v>-8.9999999999999998E-4</v>
      </c>
      <c r="N9357">
        <v>4.0864723713834854</v>
      </c>
      <c r="O9357">
        <v>33.653300000000002</v>
      </c>
    </row>
    <row r="9358" spans="1:15" x14ac:dyDescent="0.25">
      <c r="A9358" s="1">
        <v>9356</v>
      </c>
      <c r="B9358">
        <v>13.055833</v>
      </c>
      <c r="C9358">
        <v>5</v>
      </c>
      <c r="D9358">
        <v>56.398499999999999</v>
      </c>
      <c r="E9358">
        <v>13</v>
      </c>
      <c r="F9358">
        <v>8.6241000000000003</v>
      </c>
      <c r="G9358">
        <v>8.6228001615743715</v>
      </c>
      <c r="H9358">
        <v>74.38</v>
      </c>
      <c r="I9358">
        <v>1.2146319999999999</v>
      </c>
      <c r="J9358">
        <v>0.72099999999999997</v>
      </c>
      <c r="K9358">
        <v>0.7306071214071217</v>
      </c>
      <c r="L9358">
        <v>0.56383835617825184</v>
      </c>
      <c r="M9358">
        <v>-1.4E-3</v>
      </c>
      <c r="N9358">
        <v>4.0874117479640306</v>
      </c>
      <c r="O9358">
        <v>33.6539</v>
      </c>
    </row>
    <row r="9359" spans="1:15" x14ac:dyDescent="0.25">
      <c r="A9359" s="1">
        <v>9357</v>
      </c>
      <c r="B9359">
        <v>13.057221999999999</v>
      </c>
      <c r="C9359">
        <v>5</v>
      </c>
      <c r="D9359">
        <v>56.405500000000004</v>
      </c>
      <c r="E9359">
        <v>9</v>
      </c>
      <c r="F9359">
        <v>8.6220999999999997</v>
      </c>
      <c r="G9359">
        <v>8.6237154360508494</v>
      </c>
      <c r="H9359">
        <v>74.34</v>
      </c>
      <c r="I9359">
        <v>1.212944</v>
      </c>
      <c r="J9359">
        <v>0.72040000000000004</v>
      </c>
      <c r="K9359">
        <v>0.73055075075075127</v>
      </c>
      <c r="L9359">
        <v>0.56381081707378744</v>
      </c>
      <c r="M9359">
        <v>-1.8E-3</v>
      </c>
      <c r="N9359">
        <v>4.0881949003148543</v>
      </c>
      <c r="O9359">
        <v>33.654000000000003</v>
      </c>
    </row>
    <row r="9360" spans="1:15" x14ac:dyDescent="0.25">
      <c r="A9360" s="1">
        <v>9358</v>
      </c>
      <c r="B9360">
        <v>13.058611000000001</v>
      </c>
      <c r="C9360">
        <v>5</v>
      </c>
      <c r="D9360">
        <v>56.412399999999998</v>
      </c>
      <c r="E9360">
        <v>9</v>
      </c>
      <c r="F9360">
        <v>8.6252999999999993</v>
      </c>
      <c r="G9360">
        <v>8.624648075336248</v>
      </c>
      <c r="H9360">
        <v>74.400000000000006</v>
      </c>
      <c r="I9360">
        <v>1.2169639999999999</v>
      </c>
      <c r="J9360">
        <v>0.72</v>
      </c>
      <c r="K9360">
        <v>0.73049412269412362</v>
      </c>
      <c r="L9360">
        <v>0.56378217781352413</v>
      </c>
      <c r="M9360">
        <v>-2.2000000000000001E-3</v>
      </c>
      <c r="N9360">
        <v>4.088978013649804</v>
      </c>
      <c r="O9360">
        <v>33.6509</v>
      </c>
    </row>
    <row r="9361" spans="1:15" x14ac:dyDescent="0.25">
      <c r="A9361" s="1">
        <v>9359</v>
      </c>
      <c r="B9361">
        <v>13.06</v>
      </c>
      <c r="C9361">
        <v>5</v>
      </c>
      <c r="D9361">
        <v>56.419400000000003</v>
      </c>
      <c r="E9361">
        <v>9</v>
      </c>
      <c r="F9361">
        <v>8.6349999999999998</v>
      </c>
      <c r="G9361">
        <v>8.6256033538548422</v>
      </c>
      <c r="H9361">
        <v>74.56</v>
      </c>
      <c r="I9361">
        <v>1.215481</v>
      </c>
      <c r="J9361">
        <v>0.72070000000000001</v>
      </c>
      <c r="K9361">
        <v>0.73043676533676438</v>
      </c>
      <c r="L9361">
        <v>0.56374854618126879</v>
      </c>
      <c r="M9361">
        <v>-2.7000000000000001E-3</v>
      </c>
      <c r="N9361">
        <v>4.0897610837376179</v>
      </c>
      <c r="O9361">
        <v>33.6509</v>
      </c>
    </row>
    <row r="9362" spans="1:15" x14ac:dyDescent="0.25">
      <c r="A9362" s="1">
        <v>9360</v>
      </c>
      <c r="B9362">
        <v>13.061389</v>
      </c>
      <c r="C9362">
        <v>5</v>
      </c>
      <c r="D9362">
        <v>56.426299999999998</v>
      </c>
      <c r="E9362">
        <v>11</v>
      </c>
      <c r="F9362">
        <v>8.6247000000000007</v>
      </c>
      <c r="G9362">
        <v>8.6265230534896133</v>
      </c>
      <c r="H9362">
        <v>74.39</v>
      </c>
      <c r="I9362">
        <v>1.2161489999999999</v>
      </c>
      <c r="J9362">
        <v>0.72009999999999996</v>
      </c>
      <c r="K9362">
        <v>0.73037949377949463</v>
      </c>
      <c r="L9362">
        <v>0.56372008792011741</v>
      </c>
      <c r="M9362">
        <v>-3.0999999999999999E-3</v>
      </c>
      <c r="N9362">
        <v>4.090544110704001</v>
      </c>
      <c r="O9362">
        <v>33.649700000000003</v>
      </c>
    </row>
    <row r="9363" spans="1:15" x14ac:dyDescent="0.25">
      <c r="A9363" s="1">
        <v>9361</v>
      </c>
      <c r="B9363">
        <v>13.062778</v>
      </c>
      <c r="C9363">
        <v>5</v>
      </c>
      <c r="D9363">
        <v>56.433300000000003</v>
      </c>
      <c r="E9363">
        <v>10</v>
      </c>
      <c r="F9363">
        <v>8.6257999999999999</v>
      </c>
      <c r="G9363">
        <v>8.6274955842201688</v>
      </c>
      <c r="H9363">
        <v>74.41</v>
      </c>
      <c r="I9363">
        <v>1.2164710000000001</v>
      </c>
      <c r="J9363">
        <v>0.71960000000000002</v>
      </c>
      <c r="K9363">
        <v>0.7303216216216214</v>
      </c>
      <c r="L9363">
        <v>0.56369113630612744</v>
      </c>
      <c r="M9363">
        <v>-3.5000000000000001E-3</v>
      </c>
      <c r="N9363">
        <v>4.0913270977992262</v>
      </c>
      <c r="O9363">
        <v>33.648600000000002</v>
      </c>
    </row>
    <row r="9364" spans="1:15" x14ac:dyDescent="0.25">
      <c r="A9364" s="1">
        <v>9362</v>
      </c>
      <c r="B9364">
        <v>13.064166999999999</v>
      </c>
      <c r="C9364">
        <v>5</v>
      </c>
      <c r="D9364">
        <v>56.440199999999997</v>
      </c>
      <c r="E9364">
        <v>10</v>
      </c>
      <c r="F9364">
        <v>8.6407000000000007</v>
      </c>
      <c r="G9364">
        <v>8.6283897810546346</v>
      </c>
      <c r="H9364">
        <v>74.66</v>
      </c>
      <c r="I9364">
        <v>1.222583</v>
      </c>
      <c r="J9364">
        <v>0.72030000000000005</v>
      </c>
      <c r="K9364">
        <v>0.7302629772629764</v>
      </c>
      <c r="L9364">
        <v>0.56366368159501934</v>
      </c>
      <c r="M9364">
        <v>-4.0000000000000001E-3</v>
      </c>
      <c r="N9364">
        <v>4.0921100457202586</v>
      </c>
      <c r="O9364">
        <v>33.644399999999997</v>
      </c>
    </row>
    <row r="9365" spans="1:15" x14ac:dyDescent="0.25">
      <c r="A9365" s="1">
        <v>9363</v>
      </c>
      <c r="B9365">
        <v>13.065556000000001</v>
      </c>
      <c r="C9365">
        <v>5</v>
      </c>
      <c r="D9365">
        <v>56.447200000000002</v>
      </c>
      <c r="E9365">
        <v>8</v>
      </c>
      <c r="F9365">
        <v>8.6364000000000001</v>
      </c>
      <c r="G9365">
        <v>8.6293762104432563</v>
      </c>
      <c r="H9365">
        <v>74.59</v>
      </c>
      <c r="I9365">
        <v>1.221908</v>
      </c>
      <c r="J9365">
        <v>0.72050000000000003</v>
      </c>
      <c r="K9365">
        <v>0.73020364650364689</v>
      </c>
      <c r="L9365">
        <v>0.56363478156222913</v>
      </c>
      <c r="M9365">
        <v>-4.4000000000000003E-3</v>
      </c>
      <c r="N9365">
        <v>4.092892954502922</v>
      </c>
      <c r="O9365">
        <v>33.643900000000002</v>
      </c>
    </row>
    <row r="9366" spans="1:15" x14ac:dyDescent="0.25">
      <c r="A9366" s="1">
        <v>9364</v>
      </c>
      <c r="B9366">
        <v>13.066943999999999</v>
      </c>
      <c r="C9366">
        <v>5</v>
      </c>
      <c r="D9366">
        <v>56.454099999999997</v>
      </c>
      <c r="E9366">
        <v>8</v>
      </c>
      <c r="F9366">
        <v>8.6329999999999991</v>
      </c>
      <c r="G9366">
        <v>8.6303454653400422</v>
      </c>
      <c r="H9366">
        <v>74.53</v>
      </c>
      <c r="I9366">
        <v>1.2205330000000001</v>
      </c>
      <c r="J9366">
        <v>0.72040000000000004</v>
      </c>
      <c r="K9366">
        <v>0.73014341484341494</v>
      </c>
      <c r="L9366">
        <v>0.56360512641511429</v>
      </c>
      <c r="M9366">
        <v>-4.7999999999999996E-3</v>
      </c>
      <c r="N9366">
        <v>4.0936752589990579</v>
      </c>
      <c r="O9366">
        <v>33.643900000000002</v>
      </c>
    </row>
    <row r="9367" spans="1:15" x14ac:dyDescent="0.25">
      <c r="A9367" s="1">
        <v>9365</v>
      </c>
      <c r="B9367">
        <v>13.068333000000001</v>
      </c>
      <c r="C9367">
        <v>5</v>
      </c>
      <c r="D9367">
        <v>56.461100000000002</v>
      </c>
      <c r="E9367">
        <v>9</v>
      </c>
      <c r="F9367">
        <v>8.6318000000000001</v>
      </c>
      <c r="G9367">
        <v>8.6313091262656396</v>
      </c>
      <c r="H9367">
        <v>74.510000000000005</v>
      </c>
      <c r="I9367">
        <v>1.2196149999999999</v>
      </c>
      <c r="J9367">
        <v>0.7198</v>
      </c>
      <c r="K9367">
        <v>0.73008275418275503</v>
      </c>
      <c r="L9367">
        <v>0.56357445652580829</v>
      </c>
      <c r="M9367">
        <v>-5.1999999999999998E-3</v>
      </c>
      <c r="N9367">
        <v>4.0944580852194106</v>
      </c>
      <c r="O9367">
        <v>33.643500000000003</v>
      </c>
    </row>
    <row r="9368" spans="1:15" x14ac:dyDescent="0.25">
      <c r="A9368" s="1">
        <v>9366</v>
      </c>
      <c r="B9368">
        <v>13.069722000000001</v>
      </c>
      <c r="C9368">
        <v>5</v>
      </c>
      <c r="D9368">
        <v>56.468000000000004</v>
      </c>
      <c r="E9368">
        <v>7</v>
      </c>
      <c r="F9368">
        <v>8.6397999999999993</v>
      </c>
      <c r="G9368">
        <v>8.6322460201472779</v>
      </c>
      <c r="H9368">
        <v>74.650000000000006</v>
      </c>
      <c r="I9368">
        <v>1.224418</v>
      </c>
      <c r="J9368">
        <v>0.71940000000000004</v>
      </c>
      <c r="K9368">
        <v>0.73002110682110744</v>
      </c>
      <c r="L9368">
        <v>0.56354320516890066</v>
      </c>
      <c r="M9368">
        <v>-5.5999999999999999E-3</v>
      </c>
      <c r="N9368">
        <v>4.0952408684354582</v>
      </c>
      <c r="O9368">
        <v>33.64</v>
      </c>
    </row>
    <row r="9369" spans="1:15" x14ac:dyDescent="0.25">
      <c r="A9369" s="1">
        <v>9367</v>
      </c>
      <c r="B9369">
        <v>13.071111</v>
      </c>
      <c r="C9369">
        <v>5</v>
      </c>
      <c r="D9369">
        <v>56.475000000000001</v>
      </c>
      <c r="E9369">
        <v>12</v>
      </c>
      <c r="F9369">
        <v>8.6270000000000007</v>
      </c>
      <c r="G9369">
        <v>8.6331768610256816</v>
      </c>
      <c r="H9369">
        <v>74.42</v>
      </c>
      <c r="I9369">
        <v>1.2192700000000001</v>
      </c>
      <c r="J9369">
        <v>0.71819999999999995</v>
      </c>
      <c r="K9369">
        <v>0.72995907335907428</v>
      </c>
      <c r="L9369">
        <v>0.56350703322433326</v>
      </c>
      <c r="M9369">
        <v>-6.0000000000000001E-3</v>
      </c>
      <c r="N9369">
        <v>4.0960236048260219</v>
      </c>
      <c r="O9369">
        <v>33.642000000000003</v>
      </c>
    </row>
    <row r="9370" spans="1:15" x14ac:dyDescent="0.25">
      <c r="A9370" s="1">
        <v>9368</v>
      </c>
      <c r="B9370">
        <v>13.0725</v>
      </c>
      <c r="C9370">
        <v>5</v>
      </c>
      <c r="D9370">
        <v>56.481900000000003</v>
      </c>
      <c r="E9370">
        <v>10</v>
      </c>
      <c r="F9370">
        <v>8.6343999999999994</v>
      </c>
      <c r="G9370">
        <v>8.6341191203513432</v>
      </c>
      <c r="H9370">
        <v>74.55</v>
      </c>
      <c r="I9370">
        <v>1.2210570000000001</v>
      </c>
      <c r="J9370">
        <v>0.71740000000000004</v>
      </c>
      <c r="K9370">
        <v>0.72989682539682588</v>
      </c>
      <c r="L9370">
        <v>0.56347233949930176</v>
      </c>
      <c r="M9370">
        <v>-6.4000000000000003E-3</v>
      </c>
      <c r="N9370">
        <v>4.0968062920003776</v>
      </c>
      <c r="O9370">
        <v>33.6402</v>
      </c>
    </row>
    <row r="9371" spans="1:15" x14ac:dyDescent="0.25">
      <c r="A9371" s="1">
        <v>9369</v>
      </c>
      <c r="B9371">
        <v>13.073888999999999</v>
      </c>
      <c r="C9371">
        <v>5</v>
      </c>
      <c r="D9371">
        <v>56.488799999999998</v>
      </c>
      <c r="E9371">
        <v>11</v>
      </c>
      <c r="F9371">
        <v>8.6395</v>
      </c>
      <c r="G9371">
        <v>8.6351271196686934</v>
      </c>
      <c r="H9371">
        <v>74.64</v>
      </c>
      <c r="I9371">
        <v>1.2198530000000001</v>
      </c>
      <c r="J9371">
        <v>0.71719999999999995</v>
      </c>
      <c r="K9371">
        <v>0.72983406263406425</v>
      </c>
      <c r="L9371">
        <v>0.563436808150243</v>
      </c>
      <c r="M9371">
        <v>-6.7999999999999996E-3</v>
      </c>
      <c r="N9371">
        <v>4.097588930403421</v>
      </c>
      <c r="O9371">
        <v>33.640099999999997</v>
      </c>
    </row>
    <row r="9372" spans="1:15" x14ac:dyDescent="0.25">
      <c r="A9372" s="1">
        <v>9370</v>
      </c>
      <c r="B9372">
        <v>13.075278000000001</v>
      </c>
      <c r="C9372">
        <v>5</v>
      </c>
      <c r="D9372">
        <v>56.495800000000003</v>
      </c>
      <c r="E9372">
        <v>8</v>
      </c>
      <c r="F9372">
        <v>8.6494999999999997</v>
      </c>
      <c r="G9372">
        <v>8.6361503823739323</v>
      </c>
      <c r="H9372">
        <v>74.81</v>
      </c>
      <c r="I9372">
        <v>1.2259139999999999</v>
      </c>
      <c r="J9372">
        <v>0.71779999999999999</v>
      </c>
      <c r="K9372">
        <v>0.72977044187044171</v>
      </c>
      <c r="L9372">
        <v>0.56340303197776187</v>
      </c>
      <c r="M9372">
        <v>-7.1999999999999998E-3</v>
      </c>
      <c r="N9372">
        <v>4.0983715206723907</v>
      </c>
      <c r="O9372">
        <v>33.635800000000003</v>
      </c>
    </row>
    <row r="9373" spans="1:15" x14ac:dyDescent="0.25">
      <c r="A9373" s="1">
        <v>9371</v>
      </c>
      <c r="B9373">
        <v>13.076667</v>
      </c>
      <c r="C9373">
        <v>5</v>
      </c>
      <c r="D9373">
        <v>56.502699999999997</v>
      </c>
      <c r="E9373">
        <v>9</v>
      </c>
      <c r="F9373">
        <v>8.6334999999999997</v>
      </c>
      <c r="G9373">
        <v>8.6370722609054305</v>
      </c>
      <c r="H9373">
        <v>74.540000000000006</v>
      </c>
      <c r="I9373">
        <v>1.221597</v>
      </c>
      <c r="J9373">
        <v>0.71699999999999997</v>
      </c>
      <c r="K9373">
        <v>0.72970669240669339</v>
      </c>
      <c r="L9373">
        <v>0.56336764064374756</v>
      </c>
      <c r="M9373">
        <v>-7.6E-3</v>
      </c>
      <c r="N9373">
        <v>4.0991540629045264</v>
      </c>
      <c r="O9373">
        <v>33.6374</v>
      </c>
    </row>
    <row r="9374" spans="1:15" x14ac:dyDescent="0.25">
      <c r="A9374" s="1">
        <v>9372</v>
      </c>
      <c r="B9374">
        <v>13.078056</v>
      </c>
      <c r="C9374">
        <v>5</v>
      </c>
      <c r="D9374">
        <v>56.509700000000002</v>
      </c>
      <c r="E9374">
        <v>8</v>
      </c>
      <c r="F9374">
        <v>8.6361000000000008</v>
      </c>
      <c r="G9374">
        <v>8.6380211944508911</v>
      </c>
      <c r="H9374">
        <v>74.58</v>
      </c>
      <c r="I9374">
        <v>1.2204569999999999</v>
      </c>
      <c r="J9374">
        <v>0.71660000000000001</v>
      </c>
      <c r="K9374">
        <v>0.72964247104247104</v>
      </c>
      <c r="L9374">
        <v>0.56333063437240405</v>
      </c>
      <c r="M9374">
        <v>-8.0000000000000002E-3</v>
      </c>
      <c r="N9374">
        <v>4.0999365548565248</v>
      </c>
      <c r="O9374">
        <v>33.6372</v>
      </c>
    </row>
    <row r="9375" spans="1:15" x14ac:dyDescent="0.25">
      <c r="A9375" s="1">
        <v>9373</v>
      </c>
      <c r="B9375">
        <v>13.079444000000001</v>
      </c>
      <c r="C9375">
        <v>5</v>
      </c>
      <c r="D9375">
        <v>56.516599999999997</v>
      </c>
      <c r="E9375">
        <v>11</v>
      </c>
      <c r="F9375">
        <v>8.6239000000000008</v>
      </c>
      <c r="G9375">
        <v>8.6390224501725417</v>
      </c>
      <c r="H9375">
        <v>74.37</v>
      </c>
      <c r="I9375">
        <v>1.2170380000000001</v>
      </c>
      <c r="J9375">
        <v>0.71499999999999997</v>
      </c>
      <c r="K9375">
        <v>0.72957722007722059</v>
      </c>
      <c r="L9375">
        <v>0.56329080328727099</v>
      </c>
      <c r="M9375">
        <v>-8.3999999999999995E-3</v>
      </c>
      <c r="N9375">
        <v>4.1007184301342612</v>
      </c>
      <c r="O9375">
        <v>33.638300000000001</v>
      </c>
    </row>
    <row r="9376" spans="1:15" x14ac:dyDescent="0.25">
      <c r="A9376" s="1">
        <v>9374</v>
      </c>
      <c r="B9376">
        <v>13.080833</v>
      </c>
      <c r="C9376">
        <v>5</v>
      </c>
      <c r="D9376">
        <v>56.523600000000002</v>
      </c>
      <c r="E9376">
        <v>8</v>
      </c>
      <c r="F9376">
        <v>8.6523000000000003</v>
      </c>
      <c r="G9376">
        <v>8.6399269746170422</v>
      </c>
      <c r="H9376">
        <v>74.86</v>
      </c>
      <c r="I9376">
        <v>1.22685</v>
      </c>
      <c r="J9376">
        <v>0.71530000000000005</v>
      </c>
      <c r="K9376">
        <v>0.72951162591162655</v>
      </c>
      <c r="L9376">
        <v>0.56325143282809131</v>
      </c>
      <c r="M9376">
        <v>-8.6999999999999994E-3</v>
      </c>
      <c r="N9376">
        <v>4.1015008137172444</v>
      </c>
      <c r="O9376">
        <v>33.631900000000002</v>
      </c>
    </row>
    <row r="9377" spans="1:15" x14ac:dyDescent="0.25">
      <c r="A9377" s="1">
        <v>9375</v>
      </c>
      <c r="B9377">
        <v>13.082222</v>
      </c>
      <c r="C9377">
        <v>5</v>
      </c>
      <c r="D9377">
        <v>56.530500000000004</v>
      </c>
      <c r="E9377">
        <v>9</v>
      </c>
      <c r="F9377">
        <v>8.6357999999999997</v>
      </c>
      <c r="G9377">
        <v>8.6409225174818296</v>
      </c>
      <c r="H9377">
        <v>74.58</v>
      </c>
      <c r="I9377">
        <v>1.2212719999999999</v>
      </c>
      <c r="J9377">
        <v>0.71499999999999997</v>
      </c>
      <c r="K9377">
        <v>0.72944530244530192</v>
      </c>
      <c r="L9377">
        <v>0.5632110820398617</v>
      </c>
      <c r="M9377">
        <v>-9.1000000000000004E-3</v>
      </c>
      <c r="N9377">
        <v>4.1022831419338193</v>
      </c>
      <c r="O9377">
        <v>33.6342</v>
      </c>
    </row>
    <row r="9378" spans="1:15" x14ac:dyDescent="0.25">
      <c r="A9378" s="1">
        <v>9376</v>
      </c>
      <c r="B9378">
        <v>13.083610999999999</v>
      </c>
      <c r="C9378">
        <v>5</v>
      </c>
      <c r="D9378">
        <v>56.537500000000001</v>
      </c>
      <c r="E9378">
        <v>11</v>
      </c>
      <c r="F9378">
        <v>8.6509</v>
      </c>
      <c r="G9378">
        <v>8.6418620792581073</v>
      </c>
      <c r="H9378">
        <v>74.84</v>
      </c>
      <c r="I9378">
        <v>1.2262850000000001</v>
      </c>
      <c r="J9378">
        <v>0.71550000000000002</v>
      </c>
      <c r="K9378">
        <v>0.7293794079794097</v>
      </c>
      <c r="L9378">
        <v>0.56317208652737882</v>
      </c>
      <c r="M9378">
        <v>-9.4999999999999998E-3</v>
      </c>
      <c r="N9378">
        <v>4.103065415044389</v>
      </c>
      <c r="O9378">
        <v>33.630600000000001</v>
      </c>
    </row>
    <row r="9379" spans="1:15" x14ac:dyDescent="0.25">
      <c r="A9379" s="1">
        <v>9377</v>
      </c>
      <c r="B9379">
        <v>13.085000000000001</v>
      </c>
      <c r="C9379">
        <v>5</v>
      </c>
      <c r="D9379">
        <v>56.544400000000003</v>
      </c>
      <c r="E9379">
        <v>10</v>
      </c>
      <c r="F9379">
        <v>8.6597000000000008</v>
      </c>
      <c r="G9379">
        <v>8.6428568833983892</v>
      </c>
      <c r="H9379">
        <v>74.989999999999995</v>
      </c>
      <c r="I9379">
        <v>1.229827</v>
      </c>
      <c r="J9379">
        <v>0.71609999999999996</v>
      </c>
      <c r="K9379">
        <v>0.72931308451308452</v>
      </c>
      <c r="L9379">
        <v>0.56313398236327639</v>
      </c>
      <c r="M9379">
        <v>-9.9000000000000008E-3</v>
      </c>
      <c r="N9379">
        <v>4.1038476346092354</v>
      </c>
      <c r="O9379">
        <v>33.627800000000001</v>
      </c>
    </row>
    <row r="9380" spans="1:15" x14ac:dyDescent="0.25">
      <c r="A9380" s="1">
        <v>9378</v>
      </c>
      <c r="B9380">
        <v>13.086389</v>
      </c>
      <c r="C9380">
        <v>5</v>
      </c>
      <c r="D9380">
        <v>56.551400000000001</v>
      </c>
      <c r="E9380">
        <v>14</v>
      </c>
      <c r="F9380">
        <v>8.6496999999999993</v>
      </c>
      <c r="G9380">
        <v>8.6437999454357062</v>
      </c>
      <c r="H9380">
        <v>74.819999999999993</v>
      </c>
      <c r="I9380">
        <v>1.2252099999999999</v>
      </c>
      <c r="J9380">
        <v>0.71550000000000002</v>
      </c>
      <c r="K9380">
        <v>0.72924650364650323</v>
      </c>
      <c r="L9380">
        <v>0.56309409192135074</v>
      </c>
      <c r="M9380">
        <v>-1.0200000000000001E-2</v>
      </c>
      <c r="N9380">
        <v>4.1046298000068253</v>
      </c>
      <c r="O9380">
        <v>33.6295</v>
      </c>
    </row>
    <row r="9381" spans="1:15" x14ac:dyDescent="0.25">
      <c r="A9381" s="1">
        <v>9379</v>
      </c>
      <c r="B9381">
        <v>13.087778</v>
      </c>
      <c r="C9381">
        <v>5</v>
      </c>
      <c r="D9381">
        <v>56.558300000000003</v>
      </c>
      <c r="E9381">
        <v>13</v>
      </c>
      <c r="F9381">
        <v>8.6515000000000004</v>
      </c>
      <c r="G9381">
        <v>8.6447913126910123</v>
      </c>
      <c r="H9381">
        <v>74.849999999999994</v>
      </c>
      <c r="I9381">
        <v>1.2261089999999999</v>
      </c>
      <c r="J9381">
        <v>0.71579999999999999</v>
      </c>
      <c r="K9381">
        <v>0.7291799227799235</v>
      </c>
      <c r="L9381">
        <v>0.56305500576326972</v>
      </c>
      <c r="M9381">
        <v>-1.06E-2</v>
      </c>
      <c r="N9381">
        <v>4.1054119105551674</v>
      </c>
      <c r="O9381">
        <v>33.6282</v>
      </c>
    </row>
    <row r="9382" spans="1:15" x14ac:dyDescent="0.25">
      <c r="A9382" s="1">
        <v>9380</v>
      </c>
      <c r="B9382">
        <v>13.089167</v>
      </c>
      <c r="C9382">
        <v>5</v>
      </c>
      <c r="D9382">
        <v>56.565300000000001</v>
      </c>
      <c r="E9382">
        <v>10</v>
      </c>
      <c r="F9382">
        <v>8.65</v>
      </c>
      <c r="G9382">
        <v>8.6457651771522315</v>
      </c>
      <c r="H9382">
        <v>74.819999999999993</v>
      </c>
      <c r="I9382">
        <v>1.2257629999999999</v>
      </c>
      <c r="J9382">
        <v>0.71550000000000002</v>
      </c>
      <c r="K9382">
        <v>0.72911278421278547</v>
      </c>
      <c r="L9382">
        <v>0.56301473763135257</v>
      </c>
      <c r="M9382">
        <v>-1.09E-2</v>
      </c>
      <c r="N9382">
        <v>4.1061939659919551</v>
      </c>
      <c r="O9382">
        <v>33.627499999999998</v>
      </c>
    </row>
    <row r="9383" spans="1:15" x14ac:dyDescent="0.25">
      <c r="A9383" s="1">
        <v>9381</v>
      </c>
      <c r="B9383">
        <v>13.090555999999999</v>
      </c>
      <c r="C9383">
        <v>5</v>
      </c>
      <c r="D9383">
        <v>56.572200000000002</v>
      </c>
      <c r="E9383">
        <v>11</v>
      </c>
      <c r="F9383">
        <v>8.6483000000000008</v>
      </c>
      <c r="G9383">
        <v>8.646721873188099</v>
      </c>
      <c r="H9383">
        <v>74.790000000000006</v>
      </c>
      <c r="I9383">
        <v>1.2231270000000001</v>
      </c>
      <c r="J9383">
        <v>0.71550000000000002</v>
      </c>
      <c r="K9383">
        <v>0.72904517374517475</v>
      </c>
      <c r="L9383">
        <v>0.56297302756297629</v>
      </c>
      <c r="M9383">
        <v>-1.1299999999999999E-2</v>
      </c>
      <c r="N9383">
        <v>4.1069759644948816</v>
      </c>
      <c r="O9383">
        <v>33.6282</v>
      </c>
    </row>
    <row r="9384" spans="1:15" x14ac:dyDescent="0.25">
      <c r="A9384" s="1">
        <v>9382</v>
      </c>
      <c r="B9384">
        <v>13.091944</v>
      </c>
      <c r="C9384">
        <v>5</v>
      </c>
      <c r="D9384">
        <v>56.579099999999997</v>
      </c>
      <c r="E9384">
        <v>7</v>
      </c>
      <c r="F9384">
        <v>8.6448999999999998</v>
      </c>
      <c r="G9384">
        <v>8.6476886092973313</v>
      </c>
      <c r="H9384">
        <v>74.73</v>
      </c>
      <c r="I9384">
        <v>1.225617</v>
      </c>
      <c r="J9384">
        <v>0.71489999999999998</v>
      </c>
      <c r="K9384">
        <v>0.72897653367653459</v>
      </c>
      <c r="L9384">
        <v>0.56292996083214919</v>
      </c>
      <c r="M9384">
        <v>-1.1599999999999999E-2</v>
      </c>
      <c r="N9384">
        <v>4.1077573411688286</v>
      </c>
      <c r="O9384">
        <v>33.625999999999998</v>
      </c>
    </row>
    <row r="9385" spans="1:15" x14ac:dyDescent="0.25">
      <c r="A9385" s="1">
        <v>9383</v>
      </c>
      <c r="B9385">
        <v>13.093332999999999</v>
      </c>
      <c r="C9385">
        <v>5</v>
      </c>
      <c r="D9385">
        <v>56.586100000000002</v>
      </c>
      <c r="E9385">
        <v>7</v>
      </c>
      <c r="F9385">
        <v>8.6525999999999996</v>
      </c>
      <c r="G9385">
        <v>8.6486303932024988</v>
      </c>
      <c r="H9385">
        <v>74.87</v>
      </c>
      <c r="I9385">
        <v>1.221373</v>
      </c>
      <c r="J9385">
        <v>0.71550000000000002</v>
      </c>
      <c r="K9385">
        <v>0.72890785070785158</v>
      </c>
      <c r="L9385">
        <v>0.56289385578253981</v>
      </c>
      <c r="M9385">
        <v>-1.2E-2</v>
      </c>
      <c r="N9385">
        <v>4.1085392258094684</v>
      </c>
      <c r="O9385">
        <v>33.627499999999998</v>
      </c>
    </row>
    <row r="9386" spans="1:15" x14ac:dyDescent="0.25">
      <c r="A9386" s="1">
        <v>9384</v>
      </c>
      <c r="B9386">
        <v>13.094722000000001</v>
      </c>
      <c r="C9386">
        <v>5</v>
      </c>
      <c r="D9386">
        <v>56.593000000000004</v>
      </c>
      <c r="E9386">
        <v>11</v>
      </c>
      <c r="F9386">
        <v>8.6409000000000002</v>
      </c>
      <c r="G9386">
        <v>8.6496116599638508</v>
      </c>
      <c r="H9386">
        <v>74.67</v>
      </c>
      <c r="I9386">
        <v>1.219198</v>
      </c>
      <c r="J9386">
        <v>0.71419999999999995</v>
      </c>
      <c r="K9386">
        <v>0.72883869583869632</v>
      </c>
      <c r="L9386">
        <v>0.5628496143409385</v>
      </c>
      <c r="M9386">
        <v>-1.23E-2</v>
      </c>
      <c r="N9386">
        <v>4.1093210546494694</v>
      </c>
      <c r="O9386">
        <v>33.627899999999997</v>
      </c>
    </row>
    <row r="9387" spans="1:15" x14ac:dyDescent="0.25">
      <c r="A9387" s="1">
        <v>9385</v>
      </c>
      <c r="B9387">
        <v>13.096111000000001</v>
      </c>
      <c r="C9387">
        <v>5</v>
      </c>
      <c r="D9387">
        <v>56.6</v>
      </c>
      <c r="E9387">
        <v>8</v>
      </c>
      <c r="F9387">
        <v>8.66</v>
      </c>
      <c r="G9387">
        <v>8.650495283928219</v>
      </c>
      <c r="H9387">
        <v>75</v>
      </c>
      <c r="I9387">
        <v>1.2309650000000001</v>
      </c>
      <c r="J9387">
        <v>0.71440000000000003</v>
      </c>
      <c r="K9387">
        <v>0.72876889746889828</v>
      </c>
      <c r="L9387">
        <v>0.56280539877999725</v>
      </c>
      <c r="M9387">
        <v>-1.2699999999999999E-2</v>
      </c>
      <c r="N9387">
        <v>4.1101028220560814</v>
      </c>
      <c r="O9387">
        <v>33.6205</v>
      </c>
    </row>
    <row r="9388" spans="1:15" x14ac:dyDescent="0.25">
      <c r="A9388" s="1">
        <v>9386</v>
      </c>
      <c r="B9388">
        <v>13.0975</v>
      </c>
      <c r="C9388">
        <v>5</v>
      </c>
      <c r="D9388">
        <v>56.606900000000003</v>
      </c>
      <c r="E9388">
        <v>8</v>
      </c>
      <c r="F9388">
        <v>8.6593999999999998</v>
      </c>
      <c r="G9388">
        <v>8.6514372202181615</v>
      </c>
      <c r="H9388">
        <v>74.989999999999995</v>
      </c>
      <c r="I9388">
        <v>1.230874</v>
      </c>
      <c r="J9388">
        <v>0.7147</v>
      </c>
      <c r="K9388">
        <v>0.72869918489918606</v>
      </c>
      <c r="L9388">
        <v>0.56276120842942423</v>
      </c>
      <c r="M9388">
        <v>-1.2999999999999999E-2</v>
      </c>
      <c r="N9388">
        <v>4.1108845280647879</v>
      </c>
      <c r="O9388">
        <v>33.619700000000002</v>
      </c>
    </row>
    <row r="9389" spans="1:15" x14ac:dyDescent="0.25">
      <c r="A9389" s="1">
        <v>9387</v>
      </c>
      <c r="B9389">
        <v>13.098889</v>
      </c>
      <c r="C9389">
        <v>5</v>
      </c>
      <c r="D9389">
        <v>56.613900000000001</v>
      </c>
      <c r="E9389">
        <v>11</v>
      </c>
      <c r="F9389">
        <v>8.6509</v>
      </c>
      <c r="G9389">
        <v>8.6524111135230388</v>
      </c>
      <c r="H9389">
        <v>74.84</v>
      </c>
      <c r="I9389">
        <v>1.2302420000000001</v>
      </c>
      <c r="J9389">
        <v>0.71399999999999997</v>
      </c>
      <c r="K9389">
        <v>0.72862908622908751</v>
      </c>
      <c r="L9389">
        <v>0.56271626664601171</v>
      </c>
      <c r="M9389">
        <v>-1.3299999999999999E-2</v>
      </c>
      <c r="N9389">
        <v>4.111666172171228</v>
      </c>
      <c r="O9389">
        <v>33.619199999999999</v>
      </c>
    </row>
    <row r="9390" spans="1:15" x14ac:dyDescent="0.25">
      <c r="A9390" s="1">
        <v>9388</v>
      </c>
      <c r="B9390">
        <v>13.100277999999999</v>
      </c>
      <c r="C9390">
        <v>5</v>
      </c>
      <c r="D9390">
        <v>56.620800000000003</v>
      </c>
      <c r="E9390">
        <v>11</v>
      </c>
      <c r="F9390">
        <v>8.6701999999999995</v>
      </c>
      <c r="G9390">
        <v>8.6533347808729051</v>
      </c>
      <c r="H9390">
        <v>75.17</v>
      </c>
      <c r="I9390">
        <v>1.235911</v>
      </c>
      <c r="J9390">
        <v>0.71450000000000002</v>
      </c>
      <c r="K9390">
        <v>0.72855881595881555</v>
      </c>
      <c r="L9390">
        <v>0.56267247254881303</v>
      </c>
      <c r="M9390">
        <v>-1.37E-2</v>
      </c>
      <c r="N9390">
        <v>4.1124477546505984</v>
      </c>
      <c r="O9390">
        <v>33.615200000000002</v>
      </c>
    </row>
    <row r="9391" spans="1:15" x14ac:dyDescent="0.25">
      <c r="A9391" s="1">
        <v>9389</v>
      </c>
      <c r="B9391">
        <v>13.101667000000001</v>
      </c>
      <c r="C9391">
        <v>5</v>
      </c>
      <c r="D9391">
        <v>56.627800000000001</v>
      </c>
      <c r="E9391">
        <v>11</v>
      </c>
      <c r="F9391">
        <v>8.6424000000000003</v>
      </c>
      <c r="G9391">
        <v>8.654329149624953</v>
      </c>
      <c r="H9391">
        <v>74.69</v>
      </c>
      <c r="I9391">
        <v>1.2229840000000001</v>
      </c>
      <c r="J9391">
        <v>0.71319999999999995</v>
      </c>
      <c r="K9391">
        <v>0.72848794508794512</v>
      </c>
      <c r="L9391">
        <v>0.5626260300223096</v>
      </c>
      <c r="M9391">
        <v>-1.4E-2</v>
      </c>
      <c r="N9391">
        <v>4.1132292744606351</v>
      </c>
      <c r="O9391">
        <v>33.621600000000001</v>
      </c>
    </row>
    <row r="9392" spans="1:15" x14ac:dyDescent="0.25">
      <c r="A9392" s="1">
        <v>9390</v>
      </c>
      <c r="B9392">
        <v>13.103056</v>
      </c>
      <c r="C9392">
        <v>5</v>
      </c>
      <c r="D9392">
        <v>56.634700000000002</v>
      </c>
      <c r="E9392">
        <v>13</v>
      </c>
      <c r="F9392">
        <v>8.6740999999999993</v>
      </c>
      <c r="G9392">
        <v>8.6552671055779147</v>
      </c>
      <c r="H9392">
        <v>75.239999999999995</v>
      </c>
      <c r="I9392">
        <v>1.2358260000000001</v>
      </c>
      <c r="J9392">
        <v>0.71440000000000003</v>
      </c>
      <c r="K9392">
        <v>0.72841681681681625</v>
      </c>
      <c r="L9392">
        <v>0.5625803037011583</v>
      </c>
      <c r="M9392">
        <v>-1.43E-2</v>
      </c>
      <c r="N9392">
        <v>4.1140107302594062</v>
      </c>
      <c r="O9392">
        <v>33.613599999999998</v>
      </c>
    </row>
    <row r="9393" spans="1:15" x14ac:dyDescent="0.25">
      <c r="A9393" s="1">
        <v>9391</v>
      </c>
      <c r="B9393">
        <v>13.104444000000001</v>
      </c>
      <c r="C9393">
        <v>5</v>
      </c>
      <c r="D9393">
        <v>56.6417</v>
      </c>
      <c r="E9393">
        <v>10</v>
      </c>
      <c r="F9393">
        <v>8.6608000000000001</v>
      </c>
      <c r="G9393">
        <v>8.6562397972152354</v>
      </c>
      <c r="H9393">
        <v>75.010000000000005</v>
      </c>
      <c r="I9393">
        <v>1.234283</v>
      </c>
      <c r="J9393">
        <v>0.71450000000000002</v>
      </c>
      <c r="K9393">
        <v>0.72834525954525964</v>
      </c>
      <c r="L9393">
        <v>0.5625446954692126</v>
      </c>
      <c r="M9393">
        <v>-1.46E-2</v>
      </c>
      <c r="N9393">
        <v>4.1147915670088304</v>
      </c>
      <c r="O9393">
        <v>33.613599999999998</v>
      </c>
    </row>
    <row r="9394" spans="1:15" x14ac:dyDescent="0.25">
      <c r="A9394" s="1">
        <v>9392</v>
      </c>
      <c r="B9394">
        <v>13.105833000000001</v>
      </c>
      <c r="C9394">
        <v>5</v>
      </c>
      <c r="D9394">
        <v>56.648600000000002</v>
      </c>
      <c r="E9394">
        <v>12</v>
      </c>
      <c r="F9394">
        <v>8.6488999999999994</v>
      </c>
      <c r="G9394">
        <v>8.6572054123880715</v>
      </c>
      <c r="H9394">
        <v>74.8</v>
      </c>
      <c r="I9394">
        <v>1.2301089999999999</v>
      </c>
      <c r="J9394">
        <v>0.71389999999999998</v>
      </c>
      <c r="K9394">
        <v>0.72827314457314363</v>
      </c>
      <c r="L9394">
        <v>0.56249814448855795</v>
      </c>
      <c r="M9394">
        <v>-1.49E-2</v>
      </c>
      <c r="N9394">
        <v>4.1155729092611812</v>
      </c>
      <c r="O9394">
        <v>33.615099999999998</v>
      </c>
    </row>
    <row r="9395" spans="1:15" x14ac:dyDescent="0.25">
      <c r="A9395" s="1">
        <v>9393</v>
      </c>
      <c r="B9395">
        <v>13.107222</v>
      </c>
      <c r="C9395">
        <v>5</v>
      </c>
      <c r="D9395">
        <v>56.6556</v>
      </c>
      <c r="E9395">
        <v>9</v>
      </c>
      <c r="F9395">
        <v>8.6432000000000002</v>
      </c>
      <c r="G9395">
        <v>8.6582058186882058</v>
      </c>
      <c r="H9395">
        <v>74.709999999999994</v>
      </c>
      <c r="I9395">
        <v>1.2265170000000001</v>
      </c>
      <c r="J9395">
        <v>0.71250000000000002</v>
      </c>
      <c r="K9395">
        <v>0.72820060060060099</v>
      </c>
      <c r="L9395">
        <v>0.56244808363444365</v>
      </c>
      <c r="M9395">
        <v>-1.5299999999999999E-2</v>
      </c>
      <c r="N9395">
        <v>4.116354184416612</v>
      </c>
      <c r="O9395">
        <v>33.616300000000003</v>
      </c>
    </row>
    <row r="9396" spans="1:15" x14ac:dyDescent="0.25">
      <c r="A9396" s="1">
        <v>9394</v>
      </c>
      <c r="B9396">
        <v>13.108611</v>
      </c>
      <c r="C9396">
        <v>5</v>
      </c>
      <c r="D9396">
        <v>56.662500000000001</v>
      </c>
      <c r="E9396">
        <v>10</v>
      </c>
      <c r="F9396">
        <v>8.6546000000000003</v>
      </c>
      <c r="G9396">
        <v>8.659174526444211</v>
      </c>
      <c r="H9396">
        <v>74.900000000000006</v>
      </c>
      <c r="I9396">
        <v>1.231196</v>
      </c>
      <c r="J9396">
        <v>0.71199999999999997</v>
      </c>
      <c r="K9396">
        <v>0.72812749892750028</v>
      </c>
      <c r="L9396">
        <v>0.56239528832285002</v>
      </c>
      <c r="M9396">
        <v>-1.5599999999999999E-2</v>
      </c>
      <c r="N9396">
        <v>4.1171353881384363</v>
      </c>
      <c r="O9396">
        <v>33.6128</v>
      </c>
    </row>
    <row r="9397" spans="1:15" x14ac:dyDescent="0.25">
      <c r="A9397" s="1">
        <v>9395</v>
      </c>
      <c r="B9397">
        <v>13.11</v>
      </c>
      <c r="C9397">
        <v>5</v>
      </c>
      <c r="D9397">
        <v>56.669400000000003</v>
      </c>
      <c r="E9397">
        <v>12</v>
      </c>
      <c r="F9397">
        <v>8.6713000000000005</v>
      </c>
      <c r="G9397">
        <v>8.6601813015279454</v>
      </c>
      <c r="H9397">
        <v>75.19</v>
      </c>
      <c r="I9397">
        <v>1.2392780000000001</v>
      </c>
      <c r="J9397">
        <v>0.71240000000000003</v>
      </c>
      <c r="K9397">
        <v>0.72805439725439747</v>
      </c>
      <c r="L9397">
        <v>0.56234449918960339</v>
      </c>
      <c r="M9397">
        <v>-1.5900000000000001E-2</v>
      </c>
      <c r="N9397">
        <v>4.1179165199208638</v>
      </c>
      <c r="O9397">
        <v>33.607500000000002</v>
      </c>
    </row>
    <row r="9398" spans="1:15" x14ac:dyDescent="0.25">
      <c r="A9398" s="1">
        <v>9396</v>
      </c>
      <c r="B9398">
        <v>13.111389000000001</v>
      </c>
      <c r="C9398">
        <v>5</v>
      </c>
      <c r="D9398">
        <v>56.676400000000001</v>
      </c>
      <c r="E9398">
        <v>13</v>
      </c>
      <c r="F9398">
        <v>8.6562999999999999</v>
      </c>
      <c r="G9398">
        <v>8.6611273849281325</v>
      </c>
      <c r="H9398">
        <v>74.930000000000007</v>
      </c>
      <c r="I9398">
        <v>1.23234</v>
      </c>
      <c r="J9398">
        <v>0.71189999999999998</v>
      </c>
      <c r="K9398">
        <v>0.7279809094809091</v>
      </c>
      <c r="L9398">
        <v>0.56229330374269537</v>
      </c>
      <c r="M9398">
        <v>-1.6199999999999999E-2</v>
      </c>
      <c r="N9398">
        <v>4.1186975808750006</v>
      </c>
      <c r="O9398">
        <v>33.610500000000002</v>
      </c>
    </row>
    <row r="9399" spans="1:15" x14ac:dyDescent="0.25">
      <c r="A9399" s="1">
        <v>9397</v>
      </c>
      <c r="B9399">
        <v>13.112778</v>
      </c>
      <c r="C9399">
        <v>5</v>
      </c>
      <c r="D9399">
        <v>56.683300000000003</v>
      </c>
      <c r="E9399">
        <v>10</v>
      </c>
      <c r="F9399">
        <v>8.6616999999999997</v>
      </c>
      <c r="G9399">
        <v>8.6621055082743545</v>
      </c>
      <c r="H9399">
        <v>75.02</v>
      </c>
      <c r="I9399">
        <v>1.2344520000000001</v>
      </c>
      <c r="J9399">
        <v>0.71130000000000004</v>
      </c>
      <c r="K9399">
        <v>0.72790694980694981</v>
      </c>
      <c r="L9399">
        <v>0.56224049590340619</v>
      </c>
      <c r="M9399">
        <v>-1.6500000000000001E-2</v>
      </c>
      <c r="N9399">
        <v>4.1194785695988552</v>
      </c>
      <c r="O9399">
        <v>33.608499999999999</v>
      </c>
    </row>
    <row r="9400" spans="1:15" x14ac:dyDescent="0.25">
      <c r="A9400" s="1">
        <v>9398</v>
      </c>
      <c r="B9400">
        <v>13.114167</v>
      </c>
      <c r="C9400">
        <v>5</v>
      </c>
      <c r="D9400">
        <v>56.690300000000001</v>
      </c>
      <c r="E9400">
        <v>12</v>
      </c>
      <c r="F9400">
        <v>8.6723999999999997</v>
      </c>
      <c r="G9400">
        <v>8.6630672389076295</v>
      </c>
      <c r="H9400">
        <v>75.209999999999994</v>
      </c>
      <c r="I9400">
        <v>1.237968</v>
      </c>
      <c r="J9400">
        <v>0.71220000000000006</v>
      </c>
      <c r="K9400">
        <v>0.7278329043329036</v>
      </c>
      <c r="L9400">
        <v>0.56218866132102119</v>
      </c>
      <c r="M9400">
        <v>-1.6799999999999999E-2</v>
      </c>
      <c r="N9400">
        <v>4.120259485648547</v>
      </c>
      <c r="O9400">
        <v>33.605699999999999</v>
      </c>
    </row>
    <row r="9401" spans="1:15" x14ac:dyDescent="0.25">
      <c r="A9401" s="1">
        <v>9399</v>
      </c>
      <c r="B9401">
        <v>13.115556</v>
      </c>
      <c r="C9401">
        <v>5</v>
      </c>
      <c r="D9401">
        <v>56.697200000000002</v>
      </c>
      <c r="E9401">
        <v>9</v>
      </c>
      <c r="F9401">
        <v>8.6760999999999999</v>
      </c>
      <c r="G9401">
        <v>8.6640394943678416</v>
      </c>
      <c r="H9401">
        <v>75.28</v>
      </c>
      <c r="I9401">
        <v>1.2398089999999999</v>
      </c>
      <c r="J9401">
        <v>0.71240000000000003</v>
      </c>
      <c r="K9401">
        <v>0.72775782925782917</v>
      </c>
      <c r="L9401">
        <v>0.56215224458850588</v>
      </c>
      <c r="M9401">
        <v>-1.7100000000000001E-2</v>
      </c>
      <c r="N9401">
        <v>4.121040340407701</v>
      </c>
      <c r="O9401">
        <v>33.6038</v>
      </c>
    </row>
    <row r="9402" spans="1:15" x14ac:dyDescent="0.25">
      <c r="A9402" s="1">
        <v>9400</v>
      </c>
      <c r="B9402">
        <v>13.116944</v>
      </c>
      <c r="C9402">
        <v>5</v>
      </c>
      <c r="D9402">
        <v>56.7042</v>
      </c>
      <c r="E9402">
        <v>11</v>
      </c>
      <c r="F9402">
        <v>8.6723999999999997</v>
      </c>
      <c r="G9402">
        <v>8.6649536762515922</v>
      </c>
      <c r="H9402">
        <v>75.209999999999994</v>
      </c>
      <c r="I9402">
        <v>1.2388220000000001</v>
      </c>
      <c r="J9402">
        <v>0.71289999999999998</v>
      </c>
      <c r="K9402">
        <v>0.72768236808236875</v>
      </c>
      <c r="L9402">
        <v>0.56210166316532439</v>
      </c>
      <c r="M9402">
        <v>-1.7399999999999999E-2</v>
      </c>
      <c r="N9402">
        <v>4.1218205726196819</v>
      </c>
      <c r="O9402">
        <v>33.603499999999997</v>
      </c>
    </row>
    <row r="9403" spans="1:15" x14ac:dyDescent="0.25">
      <c r="A9403" s="1">
        <v>9401</v>
      </c>
      <c r="B9403">
        <v>13.118333</v>
      </c>
      <c r="C9403">
        <v>5</v>
      </c>
      <c r="D9403">
        <v>56.711100000000002</v>
      </c>
      <c r="E9403">
        <v>13</v>
      </c>
      <c r="F9403">
        <v>8.6755999999999993</v>
      </c>
      <c r="G9403">
        <v>8.6658734177852388</v>
      </c>
      <c r="H9403">
        <v>75.27</v>
      </c>
      <c r="I9403">
        <v>1.2438450000000001</v>
      </c>
      <c r="J9403">
        <v>0.71330000000000005</v>
      </c>
      <c r="K9403">
        <v>0.72760716430716565</v>
      </c>
      <c r="L9403">
        <v>0.56205222466035831</v>
      </c>
      <c r="M9403">
        <v>-1.77E-2</v>
      </c>
      <c r="N9403">
        <v>4.1226012974947768</v>
      </c>
      <c r="O9403">
        <v>33.599899999999998</v>
      </c>
    </row>
    <row r="9404" spans="1:15" x14ac:dyDescent="0.25">
      <c r="A9404" s="1">
        <v>9402</v>
      </c>
      <c r="B9404">
        <v>13.12</v>
      </c>
      <c r="C9404">
        <v>5</v>
      </c>
      <c r="D9404">
        <v>56.7181</v>
      </c>
      <c r="E9404">
        <v>7</v>
      </c>
      <c r="F9404">
        <v>8.6736000000000004</v>
      </c>
      <c r="G9404">
        <v>8.6668063628957128</v>
      </c>
      <c r="H9404">
        <v>75.23</v>
      </c>
      <c r="I9404">
        <v>1.239371</v>
      </c>
      <c r="J9404">
        <v>0.71279999999999999</v>
      </c>
      <c r="K9404">
        <v>0.72753123123123098</v>
      </c>
      <c r="L9404">
        <v>0.56200203456364606</v>
      </c>
      <c r="M9404">
        <v>-1.7999999999999999E-2</v>
      </c>
      <c r="N9404">
        <v>4.1235381967198386</v>
      </c>
      <c r="O9404">
        <v>33.601700000000001</v>
      </c>
    </row>
    <row r="9405" spans="1:15" x14ac:dyDescent="0.25">
      <c r="A9405" s="1">
        <v>9403</v>
      </c>
      <c r="B9405">
        <v>13.121389000000001</v>
      </c>
      <c r="C9405">
        <v>5</v>
      </c>
      <c r="D9405">
        <v>56.725000000000001</v>
      </c>
      <c r="E9405">
        <v>10</v>
      </c>
      <c r="F9405">
        <v>8.6614000000000004</v>
      </c>
      <c r="G9405">
        <v>8.6677540176423715</v>
      </c>
      <c r="H9405">
        <v>75.02</v>
      </c>
      <c r="I9405">
        <v>1.2359450000000001</v>
      </c>
      <c r="J9405">
        <v>0.71189999999999998</v>
      </c>
      <c r="K9405">
        <v>0.72745465465465486</v>
      </c>
      <c r="L9405">
        <v>0.56194980155350449</v>
      </c>
      <c r="M9405">
        <v>-1.83E-2</v>
      </c>
      <c r="N9405">
        <v>4.1243187812700226</v>
      </c>
      <c r="O9405">
        <v>33.602800000000002</v>
      </c>
    </row>
    <row r="9406" spans="1:15" x14ac:dyDescent="0.25">
      <c r="A9406" s="1">
        <v>9404</v>
      </c>
      <c r="B9406">
        <v>13.122778</v>
      </c>
      <c r="C9406">
        <v>5</v>
      </c>
      <c r="D9406">
        <v>56.731999999999999</v>
      </c>
      <c r="E9406">
        <v>11</v>
      </c>
      <c r="F9406">
        <v>8.6696000000000009</v>
      </c>
      <c r="G9406">
        <v>8.6686346969306971</v>
      </c>
      <c r="H9406">
        <v>75.16</v>
      </c>
      <c r="I9406">
        <v>1.237719</v>
      </c>
      <c r="J9406">
        <v>0.7107</v>
      </c>
      <c r="K9406">
        <v>0.7273787644787657</v>
      </c>
      <c r="L9406">
        <v>0.56189492322096757</v>
      </c>
      <c r="M9406">
        <v>-1.8599999999999998E-2</v>
      </c>
      <c r="N9406">
        <v>4.1250992914313791</v>
      </c>
      <c r="O9406">
        <v>33.600999999999999</v>
      </c>
    </row>
    <row r="9407" spans="1:15" x14ac:dyDescent="0.25">
      <c r="A9407" s="1">
        <v>9405</v>
      </c>
      <c r="B9407">
        <v>13.124167</v>
      </c>
      <c r="C9407">
        <v>5</v>
      </c>
      <c r="D9407">
        <v>56.738900000000001</v>
      </c>
      <c r="E9407">
        <v>10</v>
      </c>
      <c r="F9407">
        <v>8.6791999999999998</v>
      </c>
      <c r="G9407">
        <v>8.6695143012369318</v>
      </c>
      <c r="H9407">
        <v>75.33</v>
      </c>
      <c r="I9407">
        <v>1.2402770000000001</v>
      </c>
      <c r="J9407">
        <v>0.71099999999999997</v>
      </c>
      <c r="K9407">
        <v>0.72730278850278796</v>
      </c>
      <c r="L9407">
        <v>0.56184110386349961</v>
      </c>
      <c r="M9407">
        <v>-1.89E-2</v>
      </c>
      <c r="N9407">
        <v>4.1258797261021893</v>
      </c>
      <c r="O9407">
        <v>33.598700000000001</v>
      </c>
    </row>
    <row r="9408" spans="1:15" x14ac:dyDescent="0.25">
      <c r="A9408" s="1">
        <v>9406</v>
      </c>
      <c r="B9408">
        <v>13.125556</v>
      </c>
      <c r="C9408">
        <v>5</v>
      </c>
      <c r="D9408">
        <v>56.745899999999999</v>
      </c>
      <c r="E9408">
        <v>11</v>
      </c>
      <c r="F9408">
        <v>8.6806999999999999</v>
      </c>
      <c r="G9408">
        <v>8.6704939648304524</v>
      </c>
      <c r="H9408">
        <v>75.349999999999994</v>
      </c>
      <c r="I9408">
        <v>1.239689</v>
      </c>
      <c r="J9408">
        <v>0.71050000000000002</v>
      </c>
      <c r="K9408">
        <v>0.72722702702702557</v>
      </c>
      <c r="L9408">
        <v>0.56178593206394423</v>
      </c>
      <c r="M9408">
        <v>-1.9099999999999999E-2</v>
      </c>
      <c r="N9408">
        <v>4.1266600850786403</v>
      </c>
      <c r="O9408">
        <v>33.598199999999999</v>
      </c>
    </row>
    <row r="9409" spans="1:15" x14ac:dyDescent="0.25">
      <c r="A9409" s="1">
        <v>9407</v>
      </c>
      <c r="B9409">
        <v>13.126944</v>
      </c>
      <c r="C9409">
        <v>5</v>
      </c>
      <c r="D9409">
        <v>56.752800000000001</v>
      </c>
      <c r="E9409">
        <v>14</v>
      </c>
      <c r="F9409">
        <v>8.6692999999999998</v>
      </c>
      <c r="G9409">
        <v>8.6714025759535094</v>
      </c>
      <c r="H9409">
        <v>75.16</v>
      </c>
      <c r="I9409">
        <v>1.237001</v>
      </c>
      <c r="J9409">
        <v>0.70950000000000002</v>
      </c>
      <c r="K9409">
        <v>0.72715178035178096</v>
      </c>
      <c r="L9409">
        <v>0.56174545716226909</v>
      </c>
      <c r="M9409">
        <v>-1.9400000000000001E-2</v>
      </c>
      <c r="N9409">
        <v>4.1274398158627639</v>
      </c>
      <c r="O9409">
        <v>33.5989</v>
      </c>
    </row>
    <row r="9410" spans="1:15" x14ac:dyDescent="0.25">
      <c r="A9410" s="1">
        <v>9408</v>
      </c>
      <c r="B9410">
        <v>13.128333</v>
      </c>
      <c r="C9410">
        <v>5</v>
      </c>
      <c r="D9410">
        <v>56.759799999999998</v>
      </c>
      <c r="E9410">
        <v>11</v>
      </c>
      <c r="F9410">
        <v>8.6781000000000006</v>
      </c>
      <c r="G9410">
        <v>8.6724190130985956</v>
      </c>
      <c r="H9410">
        <v>75.31</v>
      </c>
      <c r="I9410">
        <v>1.2416050000000001</v>
      </c>
      <c r="J9410">
        <v>0.70979999999999999</v>
      </c>
      <c r="K9410">
        <v>0.72707606177606121</v>
      </c>
      <c r="L9410">
        <v>0.56168913662151199</v>
      </c>
      <c r="M9410">
        <v>-1.9699999999999999E-2</v>
      </c>
      <c r="N9410">
        <v>4.1282200411881469</v>
      </c>
      <c r="O9410">
        <v>33.595500000000001</v>
      </c>
    </row>
    <row r="9411" spans="1:15" x14ac:dyDescent="0.25">
      <c r="A9411" s="1">
        <v>9409</v>
      </c>
      <c r="B9411">
        <v>13.129721999999999</v>
      </c>
      <c r="C9411">
        <v>5</v>
      </c>
      <c r="D9411">
        <v>56.7667</v>
      </c>
      <c r="E9411">
        <v>10</v>
      </c>
      <c r="F9411">
        <v>8.6699000000000002</v>
      </c>
      <c r="G9411">
        <v>8.6733862474388168</v>
      </c>
      <c r="H9411">
        <v>75.17</v>
      </c>
      <c r="I9411">
        <v>1.2373000000000001</v>
      </c>
      <c r="J9411">
        <v>0.70930000000000004</v>
      </c>
      <c r="K9411">
        <v>0.72699969969969935</v>
      </c>
      <c r="L9411">
        <v>0.56163172391922989</v>
      </c>
      <c r="M9411">
        <v>-0.02</v>
      </c>
      <c r="N9411">
        <v>4.1290001875257927</v>
      </c>
      <c r="O9411">
        <v>33.597099999999998</v>
      </c>
    </row>
    <row r="9412" spans="1:15" x14ac:dyDescent="0.25">
      <c r="A9412" s="1">
        <v>9410</v>
      </c>
      <c r="B9412">
        <v>13.131111000000001</v>
      </c>
      <c r="C9412">
        <v>5</v>
      </c>
      <c r="D9412">
        <v>56.773699999999998</v>
      </c>
      <c r="E9412">
        <v>10</v>
      </c>
      <c r="F9412">
        <v>8.6738999999999997</v>
      </c>
      <c r="G9412">
        <v>8.6743395396999219</v>
      </c>
      <c r="H9412">
        <v>75.239999999999995</v>
      </c>
      <c r="I9412">
        <v>1.238993</v>
      </c>
      <c r="J9412">
        <v>0.70889999999999997</v>
      </c>
      <c r="K9412">
        <v>0.72692333762333816</v>
      </c>
      <c r="L9412">
        <v>0.56157408023336197</v>
      </c>
      <c r="M9412">
        <v>-2.0299999999999999E-2</v>
      </c>
      <c r="N9412">
        <v>4.1297802539567776</v>
      </c>
      <c r="O9412">
        <v>33.595300000000002</v>
      </c>
    </row>
    <row r="9413" spans="1:15" x14ac:dyDescent="0.25">
      <c r="A9413" s="1">
        <v>9411</v>
      </c>
      <c r="B9413">
        <v>13.1325</v>
      </c>
      <c r="C9413">
        <v>5</v>
      </c>
      <c r="D9413">
        <v>56.7806</v>
      </c>
      <c r="E9413">
        <v>9</v>
      </c>
      <c r="F9413">
        <v>8.6709999999999994</v>
      </c>
      <c r="G9413">
        <v>8.6752973289507214</v>
      </c>
      <c r="H9413">
        <v>75.19</v>
      </c>
      <c r="I9413">
        <v>1.2386410000000001</v>
      </c>
      <c r="J9413">
        <v>0.70789999999999997</v>
      </c>
      <c r="K9413">
        <v>0.72684620334620342</v>
      </c>
      <c r="L9413">
        <v>0.56151293571061789</v>
      </c>
      <c r="M9413">
        <v>-2.06E-2</v>
      </c>
      <c r="N9413">
        <v>4.1305602378893509</v>
      </c>
      <c r="O9413">
        <v>33.5946</v>
      </c>
    </row>
    <row r="9414" spans="1:15" x14ac:dyDescent="0.25">
      <c r="A9414" s="1">
        <v>9412</v>
      </c>
      <c r="B9414">
        <v>13.133889</v>
      </c>
      <c r="C9414">
        <v>5</v>
      </c>
      <c r="D9414">
        <v>56.787500000000001</v>
      </c>
      <c r="E9414">
        <v>13</v>
      </c>
      <c r="F9414">
        <v>8.6775000000000002</v>
      </c>
      <c r="G9414">
        <v>8.6762545547722905</v>
      </c>
      <c r="H9414">
        <v>75.3</v>
      </c>
      <c r="I9414">
        <v>1.2411730000000001</v>
      </c>
      <c r="J9414">
        <v>0.70779999999999998</v>
      </c>
      <c r="K9414">
        <v>0.72676876876876928</v>
      </c>
      <c r="L9414">
        <v>0.5614519903487023</v>
      </c>
      <c r="M9414">
        <v>-2.0799999999999999E-2</v>
      </c>
      <c r="N9414">
        <v>4.1313401370304987</v>
      </c>
      <c r="O9414">
        <v>33.592399999999998</v>
      </c>
    </row>
    <row r="9415" spans="1:15" x14ac:dyDescent="0.25">
      <c r="A9415" s="1">
        <v>9413</v>
      </c>
      <c r="B9415">
        <v>13.135278</v>
      </c>
      <c r="C9415">
        <v>5</v>
      </c>
      <c r="D9415">
        <v>56.794499999999999</v>
      </c>
      <c r="E9415">
        <v>13</v>
      </c>
      <c r="F9415">
        <v>8.6800999999999995</v>
      </c>
      <c r="G9415">
        <v>8.6771834343592076</v>
      </c>
      <c r="H9415">
        <v>75.34</v>
      </c>
      <c r="I9415">
        <v>1.2405809999999999</v>
      </c>
      <c r="J9415">
        <v>0.70720000000000005</v>
      </c>
      <c r="K9415">
        <v>0.72669107679107725</v>
      </c>
      <c r="L9415">
        <v>0.56138892078985658</v>
      </c>
      <c r="M9415">
        <v>-2.1100000000000001E-2</v>
      </c>
      <c r="N9415">
        <v>4.1321199500432844</v>
      </c>
      <c r="O9415">
        <v>33.591900000000003</v>
      </c>
    </row>
    <row r="9416" spans="1:15" x14ac:dyDescent="0.25">
      <c r="A9416" s="1">
        <v>9414</v>
      </c>
      <c r="B9416">
        <v>13.136666999999999</v>
      </c>
      <c r="C9416">
        <v>5</v>
      </c>
      <c r="D9416">
        <v>56.801400000000001</v>
      </c>
      <c r="E9416">
        <v>13</v>
      </c>
      <c r="F9416">
        <v>8.6727000000000007</v>
      </c>
      <c r="G9416">
        <v>8.6781388974283651</v>
      </c>
      <c r="H9416">
        <v>75.22</v>
      </c>
      <c r="I9416">
        <v>1.2389509999999999</v>
      </c>
      <c r="J9416">
        <v>0.7056</v>
      </c>
      <c r="K9416">
        <v>0.72661312741312734</v>
      </c>
      <c r="L9416">
        <v>0.56132269433184434</v>
      </c>
      <c r="M9416">
        <v>-2.1399999999999999E-2</v>
      </c>
      <c r="N9416">
        <v>4.1328996732599874</v>
      </c>
      <c r="O9416">
        <v>33.591999999999999</v>
      </c>
    </row>
    <row r="9417" spans="1:15" x14ac:dyDescent="0.25">
      <c r="A9417" s="1">
        <v>9415</v>
      </c>
      <c r="B9417">
        <v>13.138056000000001</v>
      </c>
      <c r="C9417">
        <v>5</v>
      </c>
      <c r="D9417">
        <v>56.808399999999999</v>
      </c>
      <c r="E9417">
        <v>11</v>
      </c>
      <c r="F9417">
        <v>8.6790000000000003</v>
      </c>
      <c r="G9417">
        <v>8.6791285306082706</v>
      </c>
      <c r="H9417">
        <v>75.319999999999993</v>
      </c>
      <c r="I9417">
        <v>1.2409410000000001</v>
      </c>
      <c r="J9417">
        <v>0.70509999999999995</v>
      </c>
      <c r="K9417">
        <v>0.72653547833547827</v>
      </c>
      <c r="L9417">
        <v>0.56127791947040939</v>
      </c>
      <c r="M9417">
        <v>-2.1700000000000001E-2</v>
      </c>
      <c r="N9417">
        <v>4.1336793193862729</v>
      </c>
      <c r="O9417">
        <v>33.590000000000003</v>
      </c>
    </row>
    <row r="9418" spans="1:15" x14ac:dyDescent="0.25">
      <c r="A9418" s="1">
        <v>9416</v>
      </c>
      <c r="B9418">
        <v>13.139443999999999</v>
      </c>
      <c r="C9418">
        <v>5</v>
      </c>
      <c r="D9418">
        <v>56.815300000000001</v>
      </c>
      <c r="E9418">
        <v>9</v>
      </c>
      <c r="F9418">
        <v>8.6835000000000004</v>
      </c>
      <c r="G9418">
        <v>8.6800320795124488</v>
      </c>
      <c r="H9418">
        <v>75.400000000000006</v>
      </c>
      <c r="I9418">
        <v>1.242496</v>
      </c>
      <c r="J9418">
        <v>0.70440000000000003</v>
      </c>
      <c r="K9418">
        <v>0.72645744315744221</v>
      </c>
      <c r="L9418">
        <v>0.56120970571103634</v>
      </c>
      <c r="M9418">
        <v>-2.1999999999999999E-2</v>
      </c>
      <c r="N9418">
        <v>4.134458325798148</v>
      </c>
      <c r="O9418">
        <v>33.588299999999997</v>
      </c>
    </row>
    <row r="9419" spans="1:15" x14ac:dyDescent="0.25">
      <c r="A9419" s="1">
        <v>9417</v>
      </c>
      <c r="B9419">
        <v>13.140833000000001</v>
      </c>
      <c r="C9419">
        <v>5</v>
      </c>
      <c r="D9419">
        <v>56.822299999999998</v>
      </c>
      <c r="E9419">
        <v>12</v>
      </c>
      <c r="F9419">
        <v>8.6753</v>
      </c>
      <c r="G9419">
        <v>8.6809055834722848</v>
      </c>
      <c r="H9419">
        <v>75.260000000000005</v>
      </c>
      <c r="I9419">
        <v>1.241152</v>
      </c>
      <c r="J9419">
        <v>0.70399999999999996</v>
      </c>
      <c r="K9419">
        <v>0.72637932217932111</v>
      </c>
      <c r="L9419">
        <v>0.56114091979400715</v>
      </c>
      <c r="M9419">
        <v>-2.23E-2</v>
      </c>
      <c r="N9419">
        <v>4.1352377983075623</v>
      </c>
      <c r="O9419">
        <v>33.588200000000001</v>
      </c>
    </row>
    <row r="9420" spans="1:15" x14ac:dyDescent="0.25">
      <c r="A9420" s="1">
        <v>9418</v>
      </c>
      <c r="B9420">
        <v>13.142222</v>
      </c>
      <c r="C9420">
        <v>5</v>
      </c>
      <c r="D9420">
        <v>56.8292</v>
      </c>
      <c r="E9420">
        <v>9</v>
      </c>
      <c r="F9420">
        <v>8.6862999999999992</v>
      </c>
      <c r="G9420">
        <v>8.6818285383524998</v>
      </c>
      <c r="H9420">
        <v>75.45</v>
      </c>
      <c r="I9420">
        <v>1.2426159999999999</v>
      </c>
      <c r="J9420">
        <v>0.70399999999999996</v>
      </c>
      <c r="K9420">
        <v>0.72630223080223177</v>
      </c>
      <c r="L9420">
        <v>0.56107207807024784</v>
      </c>
      <c r="M9420">
        <v>-2.2599999999999999E-2</v>
      </c>
      <c r="N9420">
        <v>4.1360171752345787</v>
      </c>
      <c r="O9420">
        <v>33.586599999999997</v>
      </c>
    </row>
    <row r="9421" spans="1:15" x14ac:dyDescent="0.25">
      <c r="A9421" s="1">
        <v>9419</v>
      </c>
      <c r="B9421">
        <v>13.143611</v>
      </c>
      <c r="C9421">
        <v>5</v>
      </c>
      <c r="D9421">
        <v>56.836199999999998</v>
      </c>
      <c r="E9421">
        <v>8</v>
      </c>
      <c r="F9421">
        <v>8.6790000000000003</v>
      </c>
      <c r="G9421">
        <v>8.6828161047215406</v>
      </c>
      <c r="H9421">
        <v>75.319999999999993</v>
      </c>
      <c r="I9421">
        <v>1.241933</v>
      </c>
      <c r="J9421">
        <v>0.70279999999999998</v>
      </c>
      <c r="K9421">
        <v>0.72622522522522581</v>
      </c>
      <c r="L9421">
        <v>0.56100214961306949</v>
      </c>
      <c r="M9421">
        <v>-2.29E-2</v>
      </c>
      <c r="N9421">
        <v>4.1367964557857047</v>
      </c>
      <c r="O9421">
        <v>33.586100000000002</v>
      </c>
    </row>
    <row r="9422" spans="1:15" x14ac:dyDescent="0.25">
      <c r="A9422" s="1">
        <v>9420</v>
      </c>
      <c r="B9422">
        <v>13.145</v>
      </c>
      <c r="C9422">
        <v>5</v>
      </c>
      <c r="D9422">
        <v>56.8431</v>
      </c>
      <c r="E9422">
        <v>12</v>
      </c>
      <c r="F9422">
        <v>8.6959</v>
      </c>
      <c r="G9422">
        <v>8.6838011689136927</v>
      </c>
      <c r="H9422">
        <v>75.62</v>
      </c>
      <c r="I9422">
        <v>1.249727</v>
      </c>
      <c r="J9422">
        <v>0.7026</v>
      </c>
      <c r="K9422">
        <v>0.72614817674817733</v>
      </c>
      <c r="L9422">
        <v>0.56093345855638432</v>
      </c>
      <c r="M9422">
        <v>-2.3199999999999998E-2</v>
      </c>
      <c r="N9422">
        <v>4.1375756400655783</v>
      </c>
      <c r="O9422">
        <v>33.5809</v>
      </c>
    </row>
    <row r="9423" spans="1:15" x14ac:dyDescent="0.25">
      <c r="A9423" s="1">
        <v>9421</v>
      </c>
      <c r="B9423">
        <v>13.146388999999999</v>
      </c>
      <c r="C9423">
        <v>5</v>
      </c>
      <c r="D9423">
        <v>56.85</v>
      </c>
      <c r="E9423">
        <v>11</v>
      </c>
      <c r="F9423">
        <v>8.6791999999999998</v>
      </c>
      <c r="G9423">
        <v>8.6847323672713301</v>
      </c>
      <c r="H9423">
        <v>75.33</v>
      </c>
      <c r="I9423">
        <v>1.244132</v>
      </c>
      <c r="J9423">
        <v>0.70150000000000001</v>
      </c>
      <c r="K9423">
        <v>0.72607091377091382</v>
      </c>
      <c r="L9423">
        <v>0.56086213726088419</v>
      </c>
      <c r="M9423">
        <v>-2.35E-2</v>
      </c>
      <c r="N9423">
        <v>4.138354727106873</v>
      </c>
      <c r="O9423">
        <v>33.583199999999998</v>
      </c>
    </row>
    <row r="9424" spans="1:15" x14ac:dyDescent="0.25">
      <c r="A9424" s="1">
        <v>9422</v>
      </c>
      <c r="B9424">
        <v>13.147778000000001</v>
      </c>
      <c r="C9424">
        <v>5</v>
      </c>
      <c r="D9424">
        <v>56.856999999999999</v>
      </c>
      <c r="E9424">
        <v>7</v>
      </c>
      <c r="F9424">
        <v>8.6835000000000004</v>
      </c>
      <c r="G9424">
        <v>8.6856722620386115</v>
      </c>
      <c r="H9424">
        <v>75.400000000000006</v>
      </c>
      <c r="I9424">
        <v>1.2421059999999999</v>
      </c>
      <c r="J9424">
        <v>0.70140000000000002</v>
      </c>
      <c r="K9424">
        <v>0.7259932217932209</v>
      </c>
      <c r="L9424">
        <v>0.56079188387466639</v>
      </c>
      <c r="M9424">
        <v>-2.3900000000000001E-2</v>
      </c>
      <c r="N9424">
        <v>4.1391337158245527</v>
      </c>
      <c r="O9424">
        <v>33.583500000000001</v>
      </c>
    </row>
    <row r="9425" spans="1:15" x14ac:dyDescent="0.25">
      <c r="A9425" s="1">
        <v>9423</v>
      </c>
      <c r="B9425">
        <v>13.149167</v>
      </c>
      <c r="C9425">
        <v>5</v>
      </c>
      <c r="D9425">
        <v>56.863900000000001</v>
      </c>
      <c r="E9425">
        <v>9</v>
      </c>
      <c r="F9425">
        <v>8.6889000000000003</v>
      </c>
      <c r="G9425">
        <v>8.6866090017799742</v>
      </c>
      <c r="H9425">
        <v>75.5</v>
      </c>
      <c r="I9425">
        <v>1.245849</v>
      </c>
      <c r="J9425">
        <v>0.70109999999999995</v>
      </c>
      <c r="K9425">
        <v>0.72591514371514254</v>
      </c>
      <c r="L9425">
        <v>0.56073785248472685</v>
      </c>
      <c r="M9425">
        <v>-2.4199999999999999E-2</v>
      </c>
      <c r="N9425">
        <v>4.1399126182264538</v>
      </c>
      <c r="O9425">
        <v>33.580599999999997</v>
      </c>
    </row>
    <row r="9426" spans="1:15" x14ac:dyDescent="0.25">
      <c r="A9426" s="1">
        <v>9424</v>
      </c>
      <c r="B9426">
        <v>13.150556</v>
      </c>
      <c r="C9426">
        <v>5</v>
      </c>
      <c r="D9426">
        <v>56.870899999999999</v>
      </c>
      <c r="E9426">
        <v>9</v>
      </c>
      <c r="F9426">
        <v>8.6715999999999998</v>
      </c>
      <c r="G9426">
        <v>8.6875857008090946</v>
      </c>
      <c r="H9426">
        <v>75.2</v>
      </c>
      <c r="I9426">
        <v>1.2428300000000001</v>
      </c>
      <c r="J9426">
        <v>0.69950000000000001</v>
      </c>
      <c r="K9426">
        <v>0.72583728013727988</v>
      </c>
      <c r="L9426">
        <v>0.56066442379684545</v>
      </c>
      <c r="M9426">
        <v>-2.4500000000000001E-2</v>
      </c>
      <c r="N9426">
        <v>4.1406914321073316</v>
      </c>
      <c r="O9426">
        <v>33.581400000000002</v>
      </c>
    </row>
    <row r="9427" spans="1:15" x14ac:dyDescent="0.25">
      <c r="A9427" s="1">
        <v>9425</v>
      </c>
      <c r="B9427">
        <v>13.151944</v>
      </c>
      <c r="C9427">
        <v>5</v>
      </c>
      <c r="D9427">
        <v>56.877800000000001</v>
      </c>
      <c r="E9427">
        <v>14</v>
      </c>
      <c r="F9427">
        <v>8.6854999999999993</v>
      </c>
      <c r="G9427">
        <v>8.6884853949173557</v>
      </c>
      <c r="H9427">
        <v>75.44</v>
      </c>
      <c r="I9427">
        <v>1.2465440000000001</v>
      </c>
      <c r="J9427">
        <v>0.69850000000000001</v>
      </c>
      <c r="K9427">
        <v>0.72575907335907319</v>
      </c>
      <c r="L9427">
        <v>0.56058897290436316</v>
      </c>
      <c r="M9427">
        <v>-2.4799999999999999E-2</v>
      </c>
      <c r="N9427">
        <v>4.1414695819646434</v>
      </c>
      <c r="O9427">
        <v>33.578499999999998</v>
      </c>
    </row>
    <row r="9428" spans="1:15" x14ac:dyDescent="0.25">
      <c r="A9428" s="1">
        <v>9426</v>
      </c>
      <c r="B9428">
        <v>13.153333</v>
      </c>
      <c r="C9428">
        <v>5</v>
      </c>
      <c r="D9428">
        <v>56.884799999999998</v>
      </c>
      <c r="E9428">
        <v>10</v>
      </c>
      <c r="F9428">
        <v>8.6948000000000008</v>
      </c>
      <c r="G9428">
        <v>8.689435473154127</v>
      </c>
      <c r="H9428">
        <v>75.599999999999994</v>
      </c>
      <c r="I9428">
        <v>1.249752</v>
      </c>
      <c r="J9428">
        <v>0.69879999999999998</v>
      </c>
      <c r="K9428">
        <v>0.72568125268125205</v>
      </c>
      <c r="L9428">
        <v>0.56051433541261475</v>
      </c>
      <c r="M9428">
        <v>-2.52E-2</v>
      </c>
      <c r="N9428">
        <v>4.1422481882122684</v>
      </c>
      <c r="O9428">
        <v>33.575899999999997</v>
      </c>
    </row>
    <row r="9429" spans="1:15" x14ac:dyDescent="0.25">
      <c r="A9429" s="1">
        <v>9427</v>
      </c>
      <c r="B9429">
        <v>13.154722</v>
      </c>
      <c r="C9429">
        <v>5</v>
      </c>
      <c r="D9429">
        <v>56.8917</v>
      </c>
      <c r="E9429">
        <v>13</v>
      </c>
      <c r="F9429">
        <v>8.6922999999999995</v>
      </c>
      <c r="G9429">
        <v>8.6903850194719343</v>
      </c>
      <c r="H9429">
        <v>75.56</v>
      </c>
      <c r="I9429">
        <v>1.2494339999999999</v>
      </c>
      <c r="J9429">
        <v>0.69850000000000001</v>
      </c>
      <c r="K9429">
        <v>0.72560278850278936</v>
      </c>
      <c r="L9429">
        <v>0.56043956667360728</v>
      </c>
      <c r="M9429">
        <v>-2.5499999999999998E-2</v>
      </c>
      <c r="N9429">
        <v>4.1430266906972673</v>
      </c>
      <c r="O9429">
        <v>33.575299999999999</v>
      </c>
    </row>
    <row r="9430" spans="1:15" x14ac:dyDescent="0.25">
      <c r="A9430" s="1">
        <v>9428</v>
      </c>
      <c r="B9430">
        <v>13.156110999999999</v>
      </c>
      <c r="C9430">
        <v>5</v>
      </c>
      <c r="D9430">
        <v>56.898699999999998</v>
      </c>
      <c r="E9430">
        <v>11</v>
      </c>
      <c r="F9430">
        <v>8.6953999999999994</v>
      </c>
      <c r="G9430">
        <v>8.6912956258300049</v>
      </c>
      <c r="H9430">
        <v>75.61</v>
      </c>
      <c r="I9430">
        <v>1.2518800000000001</v>
      </c>
      <c r="J9430">
        <v>0.69850000000000001</v>
      </c>
      <c r="K9430">
        <v>0.72552428142428083</v>
      </c>
      <c r="L9430">
        <v>0.56036595645470699</v>
      </c>
      <c r="M9430">
        <v>-2.5899999999999999E-2</v>
      </c>
      <c r="N9430">
        <v>4.1438050901330801</v>
      </c>
      <c r="O9430">
        <v>33.573</v>
      </c>
    </row>
    <row r="9431" spans="1:15" x14ac:dyDescent="0.25">
      <c r="A9431" s="1">
        <v>9429</v>
      </c>
      <c r="B9431">
        <v>13.157500000000001</v>
      </c>
      <c r="C9431">
        <v>5</v>
      </c>
      <c r="D9431">
        <v>56.9056</v>
      </c>
      <c r="E9431">
        <v>12</v>
      </c>
      <c r="F9431">
        <v>8.6866000000000003</v>
      </c>
      <c r="G9431">
        <v>8.6923024489568821</v>
      </c>
      <c r="H9431">
        <v>75.459999999999994</v>
      </c>
      <c r="I9431">
        <v>1.2487170000000001</v>
      </c>
      <c r="J9431">
        <v>0.69740000000000002</v>
      </c>
      <c r="K9431">
        <v>0.72544586014585932</v>
      </c>
      <c r="L9431">
        <v>0.56029075720253951</v>
      </c>
      <c r="M9431">
        <v>-2.6200000000000001E-2</v>
      </c>
      <c r="N9431">
        <v>4.1445833862207158</v>
      </c>
      <c r="O9431">
        <v>33.573999999999998</v>
      </c>
    </row>
    <row r="9432" spans="1:15" x14ac:dyDescent="0.25">
      <c r="A9432" s="1">
        <v>9430</v>
      </c>
      <c r="B9432">
        <v>13.158889</v>
      </c>
      <c r="C9432">
        <v>5</v>
      </c>
      <c r="D9432">
        <v>56.912500000000001</v>
      </c>
      <c r="E9432">
        <v>17</v>
      </c>
      <c r="F9432">
        <v>8.6885999999999992</v>
      </c>
      <c r="G9432">
        <v>8.6932382920002347</v>
      </c>
      <c r="H9432">
        <v>75.489999999999995</v>
      </c>
      <c r="I9432">
        <v>1.249735</v>
      </c>
      <c r="J9432">
        <v>0.69710000000000005</v>
      </c>
      <c r="K9432">
        <v>0.72536756756756771</v>
      </c>
      <c r="L9432">
        <v>0.56021534485355695</v>
      </c>
      <c r="M9432">
        <v>-2.6499999999999999E-2</v>
      </c>
      <c r="N9432">
        <v>4.1453615777085933</v>
      </c>
      <c r="O9432">
        <v>33.572600000000001</v>
      </c>
    </row>
    <row r="9433" spans="1:15" x14ac:dyDescent="0.25">
      <c r="A9433" s="1">
        <v>9431</v>
      </c>
      <c r="B9433">
        <v>13.160278</v>
      </c>
      <c r="C9433">
        <v>5</v>
      </c>
      <c r="D9433">
        <v>56.919499999999999</v>
      </c>
      <c r="E9433">
        <v>13</v>
      </c>
      <c r="F9433">
        <v>8.6928000000000001</v>
      </c>
      <c r="G9433">
        <v>8.6942145972066527</v>
      </c>
      <c r="H9433">
        <v>75.569999999999993</v>
      </c>
      <c r="I9433">
        <v>1.2514959999999999</v>
      </c>
      <c r="J9433">
        <v>0.69640000000000002</v>
      </c>
      <c r="K9433">
        <v>0.72528927498927531</v>
      </c>
      <c r="L9433">
        <v>0.56015195805085005</v>
      </c>
      <c r="M9433">
        <v>-2.69E-2</v>
      </c>
      <c r="N9433">
        <v>4.1461396728004596</v>
      </c>
      <c r="O9433">
        <v>33.570799999999998</v>
      </c>
    </row>
    <row r="9434" spans="1:15" x14ac:dyDescent="0.25">
      <c r="A9434" s="1">
        <v>9432</v>
      </c>
      <c r="B9434">
        <v>13.161667</v>
      </c>
      <c r="C9434">
        <v>5</v>
      </c>
      <c r="D9434">
        <v>56.926400000000001</v>
      </c>
      <c r="E9434">
        <v>11</v>
      </c>
      <c r="F9434">
        <v>8.6852</v>
      </c>
      <c r="G9434">
        <v>8.6951450811835862</v>
      </c>
      <c r="H9434">
        <v>75.430000000000007</v>
      </c>
      <c r="I9434">
        <v>1.248332</v>
      </c>
      <c r="J9434">
        <v>0.6956</v>
      </c>
      <c r="K9434">
        <v>0.72521098241098458</v>
      </c>
      <c r="L9434">
        <v>0.56007407423105238</v>
      </c>
      <c r="M9434">
        <v>-2.7199999999999998E-2</v>
      </c>
      <c r="N9434">
        <v>4.1469176697798797</v>
      </c>
      <c r="O9434">
        <v>33.5717</v>
      </c>
    </row>
    <row r="9435" spans="1:15" x14ac:dyDescent="0.25">
      <c r="A9435" s="1">
        <v>9433</v>
      </c>
      <c r="B9435">
        <v>13.163055999999999</v>
      </c>
      <c r="C9435">
        <v>5</v>
      </c>
      <c r="D9435">
        <v>56.933399999999999</v>
      </c>
      <c r="E9435">
        <v>11</v>
      </c>
      <c r="F9435">
        <v>8.7010000000000005</v>
      </c>
      <c r="G9435">
        <v>8.6960797686248021</v>
      </c>
      <c r="H9435">
        <v>75.709999999999994</v>
      </c>
      <c r="I9435">
        <v>1.2538670000000001</v>
      </c>
      <c r="J9435">
        <v>0.6956</v>
      </c>
      <c r="K9435">
        <v>0.72513273273273249</v>
      </c>
      <c r="L9435">
        <v>0.559995035022123</v>
      </c>
      <c r="M9435">
        <v>-2.76E-2</v>
      </c>
      <c r="N9435">
        <v>4.147695557776256</v>
      </c>
      <c r="O9435">
        <v>33.567799999999998</v>
      </c>
    </row>
    <row r="9436" spans="1:15" x14ac:dyDescent="0.25">
      <c r="A9436" s="1">
        <v>9434</v>
      </c>
      <c r="B9436">
        <v>13.164444</v>
      </c>
      <c r="C9436">
        <v>5</v>
      </c>
      <c r="D9436">
        <v>56.940300000000001</v>
      </c>
      <c r="E9436">
        <v>9</v>
      </c>
      <c r="F9436">
        <v>8.6974</v>
      </c>
      <c r="G9436">
        <v>8.6969782020337636</v>
      </c>
      <c r="H9436">
        <v>75.64</v>
      </c>
      <c r="I9436">
        <v>1.2510030000000001</v>
      </c>
      <c r="J9436">
        <v>0.69510000000000005</v>
      </c>
      <c r="K9436">
        <v>0.72505383955383995</v>
      </c>
      <c r="L9436">
        <v>0.55991492541329069</v>
      </c>
      <c r="M9436">
        <v>-2.8000000000000001E-2</v>
      </c>
      <c r="N9436">
        <v>4.1484727752887984</v>
      </c>
      <c r="O9436">
        <v>33.568600000000004</v>
      </c>
    </row>
    <row r="9437" spans="1:15" x14ac:dyDescent="0.25">
      <c r="A9437" s="1">
        <v>9435</v>
      </c>
      <c r="B9437">
        <v>13.165832999999999</v>
      </c>
      <c r="C9437">
        <v>5</v>
      </c>
      <c r="D9437">
        <v>56.947299999999998</v>
      </c>
      <c r="E9437">
        <v>12</v>
      </c>
      <c r="F9437">
        <v>8.6992999999999991</v>
      </c>
      <c r="G9437">
        <v>8.6979295466030138</v>
      </c>
      <c r="H9437">
        <v>75.680000000000007</v>
      </c>
      <c r="I9437">
        <v>1.253568</v>
      </c>
      <c r="J9437">
        <v>0.69440000000000002</v>
      </c>
      <c r="K9437">
        <v>0.72497490347490423</v>
      </c>
      <c r="L9437">
        <v>0.55983340246232904</v>
      </c>
      <c r="M9437">
        <v>-2.8299999999999999E-2</v>
      </c>
      <c r="N9437">
        <v>4.1492504405025077</v>
      </c>
      <c r="O9437">
        <v>33.566299999999998</v>
      </c>
    </row>
    <row r="9438" spans="1:15" x14ac:dyDescent="0.25">
      <c r="A9438" s="1">
        <v>9436</v>
      </c>
      <c r="B9438">
        <v>13.167222000000001</v>
      </c>
      <c r="C9438">
        <v>5</v>
      </c>
      <c r="D9438">
        <v>56.9542</v>
      </c>
      <c r="E9438">
        <v>16</v>
      </c>
      <c r="F9438">
        <v>8.6903000000000006</v>
      </c>
      <c r="G9438">
        <v>8.6989102465352257</v>
      </c>
      <c r="H9438">
        <v>75.52</v>
      </c>
      <c r="I9438">
        <v>1.2510190000000001</v>
      </c>
      <c r="J9438">
        <v>0.69279999999999997</v>
      </c>
      <c r="K9438">
        <v>0.72489613899613858</v>
      </c>
      <c r="L9438">
        <v>0.5597481491255063</v>
      </c>
      <c r="M9438">
        <v>-2.87E-2</v>
      </c>
      <c r="N9438">
        <v>4.150027989890086</v>
      </c>
      <c r="O9438">
        <v>33.566899999999997</v>
      </c>
    </row>
    <row r="9439" spans="1:15" x14ac:dyDescent="0.25">
      <c r="A9439" s="1">
        <v>9437</v>
      </c>
      <c r="B9439">
        <v>13.168611</v>
      </c>
      <c r="C9439">
        <v>5</v>
      </c>
      <c r="D9439">
        <v>56.961199999999998</v>
      </c>
      <c r="E9439">
        <v>11</v>
      </c>
      <c r="F9439">
        <v>8.6934000000000005</v>
      </c>
      <c r="G9439">
        <v>8.6998982017604334</v>
      </c>
      <c r="H9439">
        <v>75.58</v>
      </c>
      <c r="I9439">
        <v>1.250434</v>
      </c>
      <c r="J9439">
        <v>0.69220000000000004</v>
      </c>
      <c r="K9439">
        <v>0.72481788931788826</v>
      </c>
      <c r="L9439">
        <v>0.55966337266450061</v>
      </c>
      <c r="M9439">
        <v>-2.9100000000000001E-2</v>
      </c>
      <c r="N9439">
        <v>4.1508054211919694</v>
      </c>
      <c r="O9439">
        <v>33.566400000000002</v>
      </c>
    </row>
    <row r="9440" spans="1:15" x14ac:dyDescent="0.25">
      <c r="A9440" s="1">
        <v>9438</v>
      </c>
      <c r="B9440">
        <v>13.17</v>
      </c>
      <c r="C9440">
        <v>5</v>
      </c>
      <c r="D9440">
        <v>56.9681</v>
      </c>
      <c r="E9440">
        <v>10</v>
      </c>
      <c r="F9440">
        <v>8.7208000000000006</v>
      </c>
      <c r="G9440">
        <v>8.7008386518904963</v>
      </c>
      <c r="H9440">
        <v>76.05</v>
      </c>
      <c r="I9440">
        <v>1.26122</v>
      </c>
      <c r="J9440">
        <v>0.69350000000000001</v>
      </c>
      <c r="K9440">
        <v>0.72473873873873951</v>
      </c>
      <c r="L9440">
        <v>0.55958156397134839</v>
      </c>
      <c r="M9440">
        <v>-2.9499999999999998E-2</v>
      </c>
      <c r="N9440">
        <v>4.1515827368004627</v>
      </c>
      <c r="O9440">
        <v>33.5595</v>
      </c>
    </row>
    <row r="9441" spans="1:15" x14ac:dyDescent="0.25">
      <c r="A9441" s="1">
        <v>9439</v>
      </c>
      <c r="B9441">
        <v>13.171389</v>
      </c>
      <c r="C9441">
        <v>5</v>
      </c>
      <c r="D9441">
        <v>56.975099999999998</v>
      </c>
      <c r="E9441">
        <v>10</v>
      </c>
      <c r="F9441">
        <v>8.6889000000000003</v>
      </c>
      <c r="G9441">
        <v>8.7017815061334289</v>
      </c>
      <c r="H9441">
        <v>75.5</v>
      </c>
      <c r="I9441">
        <v>1.249109</v>
      </c>
      <c r="J9441">
        <v>0.69189999999999996</v>
      </c>
      <c r="K9441">
        <v>0.72466014586014571</v>
      </c>
      <c r="L9441">
        <v>0.55951175107967566</v>
      </c>
      <c r="M9441">
        <v>-2.98E-2</v>
      </c>
      <c r="N9441">
        <v>4.1523599471077652</v>
      </c>
      <c r="O9441">
        <v>33.565399999999997</v>
      </c>
    </row>
    <row r="9442" spans="1:15" x14ac:dyDescent="0.25">
      <c r="A9442" s="1">
        <v>9440</v>
      </c>
      <c r="B9442">
        <v>13.172777999999999</v>
      </c>
      <c r="C9442">
        <v>5</v>
      </c>
      <c r="D9442">
        <v>56.981999999999999</v>
      </c>
      <c r="E9442">
        <v>7</v>
      </c>
      <c r="F9442">
        <v>8.7010000000000005</v>
      </c>
      <c r="G9442">
        <v>8.7026993263522794</v>
      </c>
      <c r="H9442">
        <v>75.709999999999994</v>
      </c>
      <c r="I9442">
        <v>1.2511129999999999</v>
      </c>
      <c r="J9442">
        <v>0.69189999999999996</v>
      </c>
      <c r="K9442">
        <v>0.72458185328185254</v>
      </c>
      <c r="L9442">
        <v>0.55942731610561869</v>
      </c>
      <c r="M9442">
        <v>-3.0200000000000001E-2</v>
      </c>
      <c r="N9442">
        <v>4.1531370502899252</v>
      </c>
      <c r="O9442">
        <v>33.563499999999998</v>
      </c>
    </row>
    <row r="9443" spans="1:15" x14ac:dyDescent="0.25">
      <c r="A9443" s="1">
        <v>9441</v>
      </c>
      <c r="B9443">
        <v>13.174167000000001</v>
      </c>
      <c r="C9443">
        <v>5</v>
      </c>
      <c r="D9443">
        <v>56.988999999999997</v>
      </c>
      <c r="E9443">
        <v>12</v>
      </c>
      <c r="F9443">
        <v>8.6981999999999999</v>
      </c>
      <c r="G9443">
        <v>8.7036503226642647</v>
      </c>
      <c r="H9443">
        <v>75.66</v>
      </c>
      <c r="I9443">
        <v>1.255298</v>
      </c>
      <c r="J9443">
        <v>0.69159999999999999</v>
      </c>
      <c r="K9443">
        <v>0.72450407550407558</v>
      </c>
      <c r="L9443">
        <v>0.55934233167252079</v>
      </c>
      <c r="M9443">
        <v>-3.0599999999999999E-2</v>
      </c>
      <c r="N9443">
        <v>4.1539140358103079</v>
      </c>
      <c r="O9443">
        <v>33.560299999999998</v>
      </c>
    </row>
    <row r="9444" spans="1:15" x14ac:dyDescent="0.25">
      <c r="A9444" s="1">
        <v>9442</v>
      </c>
      <c r="B9444">
        <v>13.175556</v>
      </c>
      <c r="C9444">
        <v>5</v>
      </c>
      <c r="D9444">
        <v>56.995899999999999</v>
      </c>
      <c r="E9444">
        <v>14</v>
      </c>
      <c r="F9444">
        <v>8.7047000000000008</v>
      </c>
      <c r="G9444">
        <v>8.70459665289113</v>
      </c>
      <c r="H9444">
        <v>75.77</v>
      </c>
      <c r="I9444">
        <v>1.254507</v>
      </c>
      <c r="J9444">
        <v>0.69099999999999995</v>
      </c>
      <c r="K9444">
        <v>0.72442599742599745</v>
      </c>
      <c r="L9444">
        <v>0.5592563694422179</v>
      </c>
      <c r="M9444">
        <v>-3.1E-2</v>
      </c>
      <c r="N9444">
        <v>4.1546909026082322</v>
      </c>
      <c r="O9444">
        <v>33.559899999999999</v>
      </c>
    </row>
    <row r="9445" spans="1:15" x14ac:dyDescent="0.25">
      <c r="A9445" s="1">
        <v>9443</v>
      </c>
      <c r="B9445">
        <v>13.176944000000001</v>
      </c>
      <c r="C9445">
        <v>5</v>
      </c>
      <c r="D9445">
        <v>57.002800000000001</v>
      </c>
      <c r="E9445">
        <v>11</v>
      </c>
      <c r="F9445">
        <v>8.7163000000000004</v>
      </c>
      <c r="G9445">
        <v>8.7055111836321277</v>
      </c>
      <c r="H9445">
        <v>75.97</v>
      </c>
      <c r="I9445">
        <v>1.2577670000000001</v>
      </c>
      <c r="J9445">
        <v>0.69179999999999997</v>
      </c>
      <c r="K9445">
        <v>0.7243474474474485</v>
      </c>
      <c r="L9445">
        <v>0.55917286064550242</v>
      </c>
      <c r="M9445">
        <v>-3.1399999999999997E-2</v>
      </c>
      <c r="N9445">
        <v>4.1554670924939137</v>
      </c>
      <c r="O9445">
        <v>33.557299999999998</v>
      </c>
    </row>
    <row r="9446" spans="1:15" x14ac:dyDescent="0.25">
      <c r="A9446" s="1">
        <v>9444</v>
      </c>
      <c r="B9446">
        <v>13.178333</v>
      </c>
      <c r="C9446">
        <v>5</v>
      </c>
      <c r="D9446">
        <v>57.009799999999998</v>
      </c>
      <c r="E9446">
        <v>10</v>
      </c>
      <c r="F9446">
        <v>8.7216000000000005</v>
      </c>
      <c r="G9446">
        <v>8.7064328759908776</v>
      </c>
      <c r="H9446">
        <v>76.069999999999993</v>
      </c>
      <c r="I9446">
        <v>1.262024</v>
      </c>
      <c r="J9446">
        <v>0.69269999999999998</v>
      </c>
      <c r="K9446">
        <v>0.72426885456885504</v>
      </c>
      <c r="L9446">
        <v>0.55909026132233652</v>
      </c>
      <c r="M9446">
        <v>-3.1800000000000002E-2</v>
      </c>
      <c r="N9446">
        <v>4.1562437262321197</v>
      </c>
      <c r="O9446">
        <v>33.554000000000002</v>
      </c>
    </row>
    <row r="9447" spans="1:15" x14ac:dyDescent="0.25">
      <c r="A9447" s="1">
        <v>9445</v>
      </c>
      <c r="B9447">
        <v>13.179722</v>
      </c>
      <c r="C9447">
        <v>5</v>
      </c>
      <c r="D9447">
        <v>57.0167</v>
      </c>
      <c r="E9447">
        <v>10</v>
      </c>
      <c r="F9447">
        <v>8.7173999999999996</v>
      </c>
      <c r="G9447">
        <v>8.7073834138596862</v>
      </c>
      <c r="H9447">
        <v>75.989999999999995</v>
      </c>
      <c r="I9447">
        <v>1.2615989999999999</v>
      </c>
      <c r="J9447">
        <v>0.69350000000000001</v>
      </c>
      <c r="K9447">
        <v>0.7241906048906056</v>
      </c>
      <c r="L9447">
        <v>0.55900942781791807</v>
      </c>
      <c r="M9447">
        <v>-3.2300000000000002E-2</v>
      </c>
      <c r="N9447">
        <v>4.1570202464662271</v>
      </c>
      <c r="O9447">
        <v>33.5535</v>
      </c>
    </row>
    <row r="9448" spans="1:15" x14ac:dyDescent="0.25">
      <c r="A9448" s="1">
        <v>9446</v>
      </c>
      <c r="B9448">
        <v>13.181111</v>
      </c>
      <c r="C9448">
        <v>5</v>
      </c>
      <c r="D9448">
        <v>57.023699999999998</v>
      </c>
      <c r="E9448">
        <v>9</v>
      </c>
      <c r="F9448">
        <v>8.7024000000000008</v>
      </c>
      <c r="G9448">
        <v>8.7083899883932787</v>
      </c>
      <c r="H9448">
        <v>75.73</v>
      </c>
      <c r="I9448">
        <v>1.2574320000000001</v>
      </c>
      <c r="J9448">
        <v>0.69269999999999998</v>
      </c>
      <c r="K9448">
        <v>0.72411201201201358</v>
      </c>
      <c r="L9448">
        <v>0.55892701536380818</v>
      </c>
      <c r="M9448">
        <v>-3.27E-2</v>
      </c>
      <c r="N9448">
        <v>4.1577966533260167</v>
      </c>
      <c r="O9448">
        <v>33.554900000000004</v>
      </c>
    </row>
    <row r="9449" spans="1:15" x14ac:dyDescent="0.25">
      <c r="A9449" s="1">
        <v>9447</v>
      </c>
      <c r="B9449">
        <v>13.182499999999999</v>
      </c>
      <c r="C9449">
        <v>5</v>
      </c>
      <c r="D9449">
        <v>57.0306</v>
      </c>
      <c r="E9449">
        <v>13</v>
      </c>
      <c r="F9449">
        <v>8.7103000000000002</v>
      </c>
      <c r="G9449">
        <v>8.7093266697362139</v>
      </c>
      <c r="H9449">
        <v>75.87</v>
      </c>
      <c r="I9449">
        <v>1.2562120000000001</v>
      </c>
      <c r="J9449">
        <v>0.69240000000000002</v>
      </c>
      <c r="K9449">
        <v>0.72403329043329068</v>
      </c>
      <c r="L9449">
        <v>0.55885843695628967</v>
      </c>
      <c r="M9449">
        <v>-3.3099999999999997E-2</v>
      </c>
      <c r="N9449">
        <v>4.1585729553226516</v>
      </c>
      <c r="O9449">
        <v>33.5548</v>
      </c>
    </row>
    <row r="9450" spans="1:15" x14ac:dyDescent="0.25">
      <c r="A9450" s="1">
        <v>9448</v>
      </c>
      <c r="B9450">
        <v>13.184167</v>
      </c>
      <c r="C9450">
        <v>5</v>
      </c>
      <c r="D9450">
        <v>57.037599999999998</v>
      </c>
      <c r="E9450">
        <v>13</v>
      </c>
      <c r="F9450">
        <v>8.6992999999999991</v>
      </c>
      <c r="G9450">
        <v>8.7102546176038445</v>
      </c>
      <c r="H9450">
        <v>75.680000000000007</v>
      </c>
      <c r="I9450">
        <v>1.255501</v>
      </c>
      <c r="J9450">
        <v>0.69120000000000004</v>
      </c>
      <c r="K9450">
        <v>0.72395448305448196</v>
      </c>
      <c r="L9450">
        <v>0.55877357275791506</v>
      </c>
      <c r="M9450">
        <v>-3.3500000000000002E-2</v>
      </c>
      <c r="N9450">
        <v>4.1595045016027496</v>
      </c>
      <c r="O9450">
        <v>33.554600000000001</v>
      </c>
    </row>
    <row r="9451" spans="1:15" x14ac:dyDescent="0.25">
      <c r="A9451" s="1">
        <v>9449</v>
      </c>
      <c r="B9451">
        <v>13.185556</v>
      </c>
      <c r="C9451">
        <v>5</v>
      </c>
      <c r="D9451">
        <v>57.044499999999999</v>
      </c>
      <c r="E9451">
        <v>7</v>
      </c>
      <c r="F9451">
        <v>8.7086000000000006</v>
      </c>
      <c r="G9451">
        <v>8.7111721887071951</v>
      </c>
      <c r="H9451">
        <v>75.84</v>
      </c>
      <c r="I9451">
        <v>1.261509</v>
      </c>
      <c r="J9451">
        <v>0.69040000000000001</v>
      </c>
      <c r="K9451">
        <v>0.72387593307593445</v>
      </c>
      <c r="L9451">
        <v>0.55868704758042909</v>
      </c>
      <c r="M9451">
        <v>-3.39E-2</v>
      </c>
      <c r="N9451">
        <v>4.1602805780035741</v>
      </c>
      <c r="O9451">
        <v>33.550400000000003</v>
      </c>
    </row>
    <row r="9452" spans="1:15" x14ac:dyDescent="0.25">
      <c r="A9452" s="1">
        <v>9450</v>
      </c>
      <c r="B9452">
        <v>13.186944</v>
      </c>
      <c r="C9452">
        <v>5</v>
      </c>
      <c r="D9452">
        <v>57.051499999999997</v>
      </c>
      <c r="E9452">
        <v>7</v>
      </c>
      <c r="F9452">
        <v>8.7083999999999993</v>
      </c>
      <c r="G9452">
        <v>8.7121108170642323</v>
      </c>
      <c r="H9452">
        <v>75.84</v>
      </c>
      <c r="I9452">
        <v>1.2599750000000001</v>
      </c>
      <c r="J9452">
        <v>0.68979999999999997</v>
      </c>
      <c r="K9452">
        <v>0.72379789789789772</v>
      </c>
      <c r="L9452">
        <v>0.55859911893399317</v>
      </c>
      <c r="M9452">
        <v>-3.4299999999999997E-2</v>
      </c>
      <c r="N9452">
        <v>4.1610559746031353</v>
      </c>
      <c r="O9452">
        <v>33.550400000000003</v>
      </c>
    </row>
    <row r="9453" spans="1:15" x14ac:dyDescent="0.25">
      <c r="A9453" s="1">
        <v>9451</v>
      </c>
      <c r="B9453">
        <v>13.188333</v>
      </c>
      <c r="C9453">
        <v>5</v>
      </c>
      <c r="D9453">
        <v>57.058399999999999</v>
      </c>
      <c r="E9453">
        <v>9</v>
      </c>
      <c r="F9453">
        <v>8.7194000000000003</v>
      </c>
      <c r="G9453">
        <v>8.7130781306356511</v>
      </c>
      <c r="H9453">
        <v>76.03</v>
      </c>
      <c r="I9453">
        <v>1.263136</v>
      </c>
      <c r="J9453">
        <v>0.69010000000000005</v>
      </c>
      <c r="K9453">
        <v>0.72372003432003418</v>
      </c>
      <c r="L9453">
        <v>0.55851150057793775</v>
      </c>
      <c r="M9453">
        <v>-3.4700000000000002E-2</v>
      </c>
      <c r="N9453">
        <v>4.1618318079283858</v>
      </c>
      <c r="O9453">
        <v>33.547800000000002</v>
      </c>
    </row>
    <row r="9454" spans="1:15" x14ac:dyDescent="0.25">
      <c r="A9454" s="1">
        <v>9452</v>
      </c>
      <c r="B9454">
        <v>13.189722</v>
      </c>
      <c r="C9454">
        <v>5</v>
      </c>
      <c r="D9454">
        <v>57.065300000000001</v>
      </c>
      <c r="E9454">
        <v>8</v>
      </c>
      <c r="F9454">
        <v>8.7105999999999995</v>
      </c>
      <c r="G9454">
        <v>8.7140015780136757</v>
      </c>
      <c r="H9454">
        <v>75.87</v>
      </c>
      <c r="I9454">
        <v>1.2583120000000001</v>
      </c>
      <c r="J9454">
        <v>0.68969999999999998</v>
      </c>
      <c r="K9454">
        <v>0.72364221364221371</v>
      </c>
      <c r="L9454">
        <v>0.55842256392852319</v>
      </c>
      <c r="M9454">
        <v>-3.5200000000000002E-2</v>
      </c>
      <c r="N9454">
        <v>4.1626075186361851</v>
      </c>
      <c r="O9454">
        <v>33.549700000000001</v>
      </c>
    </row>
    <row r="9455" spans="1:15" x14ac:dyDescent="0.25">
      <c r="A9455" s="1">
        <v>9453</v>
      </c>
      <c r="B9455">
        <v>13.191110999999999</v>
      </c>
      <c r="C9455">
        <v>5</v>
      </c>
      <c r="D9455">
        <v>57.072299999999998</v>
      </c>
      <c r="E9455">
        <v>11</v>
      </c>
      <c r="F9455">
        <v>8.7317999999999998</v>
      </c>
      <c r="G9455">
        <v>8.7149203262963653</v>
      </c>
      <c r="H9455">
        <v>76.239999999999995</v>
      </c>
      <c r="I9455">
        <v>1.266383</v>
      </c>
      <c r="J9455">
        <v>0.69099999999999995</v>
      </c>
      <c r="K9455">
        <v>0.72356452166452168</v>
      </c>
      <c r="L9455">
        <v>0.55833513575755056</v>
      </c>
      <c r="M9455">
        <v>-3.56E-2</v>
      </c>
      <c r="N9455">
        <v>4.1633831068586167</v>
      </c>
      <c r="O9455">
        <v>33.5443</v>
      </c>
    </row>
    <row r="9456" spans="1:15" x14ac:dyDescent="0.25">
      <c r="A9456" s="1">
        <v>9454</v>
      </c>
      <c r="B9456">
        <v>13.192500000000001</v>
      </c>
      <c r="C9456">
        <v>5</v>
      </c>
      <c r="D9456">
        <v>57.0792</v>
      </c>
      <c r="E9456">
        <v>10</v>
      </c>
      <c r="F9456">
        <v>8.7159999999999993</v>
      </c>
      <c r="G9456">
        <v>8.715849572717822</v>
      </c>
      <c r="H9456">
        <v>75.97</v>
      </c>
      <c r="I9456">
        <v>1.2601869999999999</v>
      </c>
      <c r="J9456">
        <v>0.69130000000000003</v>
      </c>
      <c r="K9456">
        <v>0.72348708708708676</v>
      </c>
      <c r="L9456">
        <v>0.55824878622028606</v>
      </c>
      <c r="M9456">
        <v>-3.5999999999999997E-2</v>
      </c>
      <c r="N9456">
        <v>4.164158574392431</v>
      </c>
      <c r="O9456">
        <v>33.546900000000001</v>
      </c>
    </row>
    <row r="9457" spans="1:15" x14ac:dyDescent="0.25">
      <c r="A9457" s="1">
        <v>9455</v>
      </c>
      <c r="B9457">
        <v>13.193889</v>
      </c>
      <c r="C9457">
        <v>5</v>
      </c>
      <c r="D9457">
        <v>57.086199999999998</v>
      </c>
      <c r="E9457">
        <v>11</v>
      </c>
      <c r="F9457">
        <v>8.7111999999999998</v>
      </c>
      <c r="G9457">
        <v>8.71679575447091</v>
      </c>
      <c r="H9457">
        <v>75.88</v>
      </c>
      <c r="I9457">
        <v>1.2620260000000001</v>
      </c>
      <c r="J9457">
        <v>0.69069999999999998</v>
      </c>
      <c r="K9457">
        <v>0.72340990990991005</v>
      </c>
      <c r="L9457">
        <v>0.55818002207327377</v>
      </c>
      <c r="M9457">
        <v>-3.6400000000000002E-2</v>
      </c>
      <c r="N9457">
        <v>4.1649339341997909</v>
      </c>
      <c r="O9457">
        <v>33.545099999999998</v>
      </c>
    </row>
    <row r="9458" spans="1:15" x14ac:dyDescent="0.25">
      <c r="A9458" s="1">
        <v>9456</v>
      </c>
      <c r="B9458">
        <v>13.195278</v>
      </c>
      <c r="C9458">
        <v>5</v>
      </c>
      <c r="D9458">
        <v>57.0931</v>
      </c>
      <c r="E9458">
        <v>9</v>
      </c>
      <c r="F9458">
        <v>8.7083999999999993</v>
      </c>
      <c r="G9458">
        <v>8.7177298436616084</v>
      </c>
      <c r="H9458">
        <v>75.84</v>
      </c>
      <c r="I9458">
        <v>1.2617700000000001</v>
      </c>
      <c r="J9458">
        <v>0.68989999999999996</v>
      </c>
      <c r="K9458">
        <v>0.7233319605319608</v>
      </c>
      <c r="L9458">
        <v>0.55809140095626342</v>
      </c>
      <c r="M9458">
        <v>-3.6900000000000002E-2</v>
      </c>
      <c r="N9458">
        <v>4.1657091847030836</v>
      </c>
      <c r="O9458">
        <v>33.544400000000003</v>
      </c>
    </row>
    <row r="9459" spans="1:15" x14ac:dyDescent="0.25">
      <c r="A9459" s="1">
        <v>9457</v>
      </c>
      <c r="B9459">
        <v>13.196667</v>
      </c>
      <c r="C9459">
        <v>5</v>
      </c>
      <c r="D9459">
        <v>57.100099999999998</v>
      </c>
      <c r="E9459">
        <v>14</v>
      </c>
      <c r="F9459">
        <v>8.7136999999999993</v>
      </c>
      <c r="G9459">
        <v>8.7186678105253943</v>
      </c>
      <c r="H9459">
        <v>75.930000000000007</v>
      </c>
      <c r="I9459">
        <v>1.2642</v>
      </c>
      <c r="J9459">
        <v>0.68979999999999997</v>
      </c>
      <c r="K9459">
        <v>0.72325422565422515</v>
      </c>
      <c r="L9459">
        <v>0.55800248955002796</v>
      </c>
      <c r="M9459">
        <v>-3.73E-2</v>
      </c>
      <c r="N9459">
        <v>4.1664843119100414</v>
      </c>
      <c r="O9459">
        <v>33.542200000000001</v>
      </c>
    </row>
    <row r="9460" spans="1:15" x14ac:dyDescent="0.25">
      <c r="A9460" s="1">
        <v>9458</v>
      </c>
      <c r="B9460">
        <v>13.198055999999999</v>
      </c>
      <c r="C9460">
        <v>5</v>
      </c>
      <c r="D9460">
        <v>57.106999999999999</v>
      </c>
      <c r="E9460">
        <v>12</v>
      </c>
      <c r="F9460">
        <v>8.7256</v>
      </c>
      <c r="G9460">
        <v>8.7196238882557324</v>
      </c>
      <c r="H9460">
        <v>76.14</v>
      </c>
      <c r="I9460">
        <v>1.26753</v>
      </c>
      <c r="J9460">
        <v>0.69040000000000001</v>
      </c>
      <c r="K9460">
        <v>0.72317726297726226</v>
      </c>
      <c r="L9460">
        <v>0.55791457188114135</v>
      </c>
      <c r="M9460">
        <v>-3.7699999999999997E-2</v>
      </c>
      <c r="N9460">
        <v>4.1672593163092042</v>
      </c>
      <c r="O9460">
        <v>33.539499999999997</v>
      </c>
    </row>
    <row r="9461" spans="1:15" x14ac:dyDescent="0.25">
      <c r="A9461" s="1">
        <v>9459</v>
      </c>
      <c r="B9461">
        <v>13.199444</v>
      </c>
      <c r="C9461">
        <v>5</v>
      </c>
      <c r="D9461">
        <v>57.113999999999997</v>
      </c>
      <c r="E9461">
        <v>10</v>
      </c>
      <c r="F9461">
        <v>8.7157</v>
      </c>
      <c r="G9461">
        <v>8.720557039916196</v>
      </c>
      <c r="H9461">
        <v>75.959999999999994</v>
      </c>
      <c r="I9461">
        <v>1.26275</v>
      </c>
      <c r="J9461">
        <v>0.68959999999999999</v>
      </c>
      <c r="K9461">
        <v>0.72310107250107292</v>
      </c>
      <c r="L9461">
        <v>0.55782473662403498</v>
      </c>
      <c r="M9461">
        <v>-3.8100000000000002E-2</v>
      </c>
      <c r="N9461">
        <v>4.1680336393893072</v>
      </c>
      <c r="O9461">
        <v>33.5413</v>
      </c>
    </row>
    <row r="9462" spans="1:15" x14ac:dyDescent="0.25">
      <c r="A9462" s="1">
        <v>9460</v>
      </c>
      <c r="B9462">
        <v>13.200832999999999</v>
      </c>
      <c r="C9462">
        <v>5</v>
      </c>
      <c r="D9462">
        <v>57.120899999999999</v>
      </c>
      <c r="E9462">
        <v>10</v>
      </c>
      <c r="F9462">
        <v>8.718</v>
      </c>
      <c r="G9462">
        <v>8.7214398281475756</v>
      </c>
      <c r="H9462">
        <v>76</v>
      </c>
      <c r="I9462">
        <v>1.2625409999999999</v>
      </c>
      <c r="J9462">
        <v>0.68959999999999999</v>
      </c>
      <c r="K9462">
        <v>0.72302488202488147</v>
      </c>
      <c r="L9462">
        <v>0.55773341138423582</v>
      </c>
      <c r="M9462">
        <v>-3.8600000000000002E-2</v>
      </c>
      <c r="N9462">
        <v>4.1688083945230989</v>
      </c>
      <c r="O9462">
        <v>33.540599999999998</v>
      </c>
    </row>
    <row r="9463" spans="1:15" x14ac:dyDescent="0.25">
      <c r="A9463" s="1">
        <v>9461</v>
      </c>
      <c r="B9463">
        <v>13.202222000000001</v>
      </c>
      <c r="C9463">
        <v>5</v>
      </c>
      <c r="D9463">
        <v>57.127800000000001</v>
      </c>
      <c r="E9463">
        <v>14</v>
      </c>
      <c r="F9463">
        <v>8.7199000000000009</v>
      </c>
      <c r="G9463">
        <v>8.7224250963453329</v>
      </c>
      <c r="H9463">
        <v>76.040000000000006</v>
      </c>
      <c r="I9463">
        <v>1.265358</v>
      </c>
      <c r="J9463">
        <v>0.68899999999999995</v>
      </c>
      <c r="K9463">
        <v>0.72294912054912019</v>
      </c>
      <c r="L9463">
        <v>0.55764093756416555</v>
      </c>
      <c r="M9463">
        <v>-3.9E-2</v>
      </c>
      <c r="N9463">
        <v>4.1695830220084442</v>
      </c>
      <c r="O9463">
        <v>33.538200000000003</v>
      </c>
    </row>
    <row r="9464" spans="1:15" x14ac:dyDescent="0.25">
      <c r="A9464" s="1">
        <v>9462</v>
      </c>
      <c r="B9464">
        <v>13.203611</v>
      </c>
      <c r="C9464">
        <v>5</v>
      </c>
      <c r="D9464">
        <v>57.134799999999998</v>
      </c>
      <c r="E9464">
        <v>13</v>
      </c>
      <c r="F9464">
        <v>8.7239000000000004</v>
      </c>
      <c r="G9464">
        <v>8.7233140242998335</v>
      </c>
      <c r="H9464">
        <v>76.11</v>
      </c>
      <c r="I9464">
        <v>1.2654399999999999</v>
      </c>
      <c r="J9464">
        <v>0.68889999999999996</v>
      </c>
      <c r="K9464">
        <v>0.72287395967395918</v>
      </c>
      <c r="L9464">
        <v>0.55754817169487469</v>
      </c>
      <c r="M9464">
        <v>-3.9399999999999998E-2</v>
      </c>
      <c r="N9464">
        <v>4.1703575208448243</v>
      </c>
      <c r="O9464">
        <v>33.537300000000002</v>
      </c>
    </row>
    <row r="9465" spans="1:15" x14ac:dyDescent="0.25">
      <c r="A9465" s="1">
        <v>9463</v>
      </c>
      <c r="B9465">
        <v>13.205</v>
      </c>
      <c r="C9465">
        <v>5</v>
      </c>
      <c r="D9465">
        <v>57.1417</v>
      </c>
      <c r="E9465">
        <v>9</v>
      </c>
      <c r="F9465">
        <v>8.7368000000000006</v>
      </c>
      <c r="G9465">
        <v>8.7242272909527401</v>
      </c>
      <c r="H9465">
        <v>76.33</v>
      </c>
      <c r="I9465">
        <v>1.271201</v>
      </c>
      <c r="J9465">
        <v>0.69</v>
      </c>
      <c r="K9465">
        <v>0.72279862719862609</v>
      </c>
      <c r="L9465">
        <v>0.55748174115733318</v>
      </c>
      <c r="M9465">
        <v>-3.9800000000000002E-2</v>
      </c>
      <c r="N9465">
        <v>4.1711319091192998</v>
      </c>
      <c r="O9465">
        <v>33.533299999999997</v>
      </c>
    </row>
    <row r="9466" spans="1:15" x14ac:dyDescent="0.25">
      <c r="A9466" s="1">
        <v>9464</v>
      </c>
      <c r="B9466">
        <v>13.206389</v>
      </c>
      <c r="C9466">
        <v>5</v>
      </c>
      <c r="D9466">
        <v>57.148699999999998</v>
      </c>
      <c r="E9466">
        <v>11</v>
      </c>
      <c r="F9466">
        <v>8.7241999999999997</v>
      </c>
      <c r="G9466">
        <v>8.7251106208806029</v>
      </c>
      <c r="H9466">
        <v>76.11</v>
      </c>
      <c r="I9466">
        <v>1.2678510000000001</v>
      </c>
      <c r="J9466">
        <v>0.6895</v>
      </c>
      <c r="K9466">
        <v>0.72272363792363636</v>
      </c>
      <c r="L9466">
        <v>0.55739013562824757</v>
      </c>
      <c r="M9466">
        <v>-4.0300000000000002E-2</v>
      </c>
      <c r="N9466">
        <v>4.1719061876377266</v>
      </c>
      <c r="O9466">
        <v>33.534300000000002</v>
      </c>
    </row>
    <row r="9467" spans="1:15" x14ac:dyDescent="0.25">
      <c r="A9467" s="1">
        <v>9465</v>
      </c>
      <c r="B9467">
        <v>13.207777999999999</v>
      </c>
      <c r="C9467">
        <v>5</v>
      </c>
      <c r="D9467">
        <v>57.1556</v>
      </c>
      <c r="E9467">
        <v>12</v>
      </c>
      <c r="F9467">
        <v>8.7280999999999995</v>
      </c>
      <c r="G9467">
        <v>8.7260396627520311</v>
      </c>
      <c r="H9467">
        <v>76.180000000000007</v>
      </c>
      <c r="I9467">
        <v>1.2695270000000001</v>
      </c>
      <c r="J9467">
        <v>0.68889999999999996</v>
      </c>
      <c r="K9467">
        <v>0.72264946374946348</v>
      </c>
      <c r="L9467">
        <v>0.55729635546438727</v>
      </c>
      <c r="M9467">
        <v>-4.07E-2</v>
      </c>
      <c r="N9467">
        <v>4.172680337405791</v>
      </c>
      <c r="O9467">
        <v>33.532600000000002</v>
      </c>
    </row>
    <row r="9468" spans="1:15" x14ac:dyDescent="0.25">
      <c r="A9468" s="1">
        <v>9466</v>
      </c>
      <c r="B9468">
        <v>13.209167000000001</v>
      </c>
      <c r="C9468">
        <v>5</v>
      </c>
      <c r="D9468">
        <v>57.162599999999998</v>
      </c>
      <c r="E9468">
        <v>11</v>
      </c>
      <c r="F9468">
        <v>8.7346000000000004</v>
      </c>
      <c r="G9468">
        <v>8.7269793215923528</v>
      </c>
      <c r="H9468">
        <v>76.290000000000006</v>
      </c>
      <c r="I9468">
        <v>1.2663770000000001</v>
      </c>
      <c r="J9468">
        <v>0.68930000000000002</v>
      </c>
      <c r="K9468">
        <v>0.72257511797511731</v>
      </c>
      <c r="L9468">
        <v>0.55720288061324652</v>
      </c>
      <c r="M9468">
        <v>-4.1099999999999998E-2</v>
      </c>
      <c r="N9468">
        <v>4.173454357125248</v>
      </c>
      <c r="O9468">
        <v>33.533499999999997</v>
      </c>
    </row>
    <row r="9469" spans="1:15" x14ac:dyDescent="0.25">
      <c r="A9469" s="1">
        <v>9467</v>
      </c>
      <c r="B9469">
        <v>13.210556</v>
      </c>
      <c r="C9469">
        <v>5</v>
      </c>
      <c r="D9469">
        <v>57.169499999999999</v>
      </c>
      <c r="E9469">
        <v>10</v>
      </c>
      <c r="F9469">
        <v>8.7212999999999994</v>
      </c>
      <c r="G9469">
        <v>8.7279191100625049</v>
      </c>
      <c r="H9469">
        <v>76.06</v>
      </c>
      <c r="I9469">
        <v>1.2653700000000001</v>
      </c>
      <c r="J9469">
        <v>0.68840000000000001</v>
      </c>
      <c r="K9469">
        <v>0.72250090090090135</v>
      </c>
      <c r="L9469">
        <v>0.55710808560762182</v>
      </c>
      <c r="M9469">
        <v>-4.1599999999999998E-2</v>
      </c>
      <c r="N9469">
        <v>4.1742282460912881</v>
      </c>
      <c r="O9469">
        <v>33.533200000000001</v>
      </c>
    </row>
    <row r="9470" spans="1:15" x14ac:dyDescent="0.25">
      <c r="A9470" s="1">
        <v>9468</v>
      </c>
      <c r="B9470">
        <v>13.211944000000001</v>
      </c>
      <c r="C9470">
        <v>5</v>
      </c>
      <c r="D9470">
        <v>57.176499999999997</v>
      </c>
      <c r="E9470">
        <v>12</v>
      </c>
      <c r="F9470">
        <v>8.7301000000000002</v>
      </c>
      <c r="G9470">
        <v>8.7288469688103181</v>
      </c>
      <c r="H9470">
        <v>76.209999999999994</v>
      </c>
      <c r="I9470">
        <v>1.2692570000000001</v>
      </c>
      <c r="J9470">
        <v>0.68830000000000002</v>
      </c>
      <c r="K9470">
        <v>0.72242711282711269</v>
      </c>
      <c r="L9470">
        <v>0.55701222762616975</v>
      </c>
      <c r="M9470">
        <v>-4.2000000000000003E-2</v>
      </c>
      <c r="N9470">
        <v>4.1750014455886726</v>
      </c>
      <c r="O9470">
        <v>33.530200000000001</v>
      </c>
    </row>
    <row r="9471" spans="1:15" x14ac:dyDescent="0.25">
      <c r="A9471" s="1">
        <v>9469</v>
      </c>
      <c r="B9471">
        <v>13.213333</v>
      </c>
      <c r="C9471">
        <v>5</v>
      </c>
      <c r="D9471">
        <v>57.183399999999999</v>
      </c>
      <c r="E9471">
        <v>14</v>
      </c>
      <c r="F9471">
        <v>8.7449999999999992</v>
      </c>
      <c r="G9471">
        <v>8.7297448104352569</v>
      </c>
      <c r="H9471">
        <v>76.47</v>
      </c>
      <c r="I9471">
        <v>1.2725169999999999</v>
      </c>
      <c r="J9471">
        <v>0.68920000000000003</v>
      </c>
      <c r="K9471">
        <v>0.72235345345345259</v>
      </c>
      <c r="L9471">
        <v>0.55691710175833808</v>
      </c>
      <c r="M9471">
        <v>-4.24E-2</v>
      </c>
      <c r="N9471">
        <v>4.1757750695079299</v>
      </c>
      <c r="O9471">
        <v>33.5276</v>
      </c>
    </row>
    <row r="9472" spans="1:15" x14ac:dyDescent="0.25">
      <c r="A9472" s="1">
        <v>9470</v>
      </c>
      <c r="B9472">
        <v>13.214722</v>
      </c>
      <c r="C9472">
        <v>5</v>
      </c>
      <c r="D9472">
        <v>57.190300000000001</v>
      </c>
      <c r="E9472">
        <v>11</v>
      </c>
      <c r="F9472">
        <v>8.7315000000000005</v>
      </c>
      <c r="G9472">
        <v>8.7306818700457534</v>
      </c>
      <c r="H9472">
        <v>76.239999999999995</v>
      </c>
      <c r="I9472">
        <v>1.2668969999999999</v>
      </c>
      <c r="J9472">
        <v>0.68910000000000005</v>
      </c>
      <c r="K9472">
        <v>0.7222797940797947</v>
      </c>
      <c r="L9472">
        <v>0.5568215945881938</v>
      </c>
      <c r="M9472">
        <v>-4.2900000000000001E-2</v>
      </c>
      <c r="N9472">
        <v>4.1765485610325426</v>
      </c>
      <c r="O9472">
        <v>33.529899999999998</v>
      </c>
    </row>
    <row r="9473" spans="1:15" x14ac:dyDescent="0.25">
      <c r="A9473" s="1">
        <v>9471</v>
      </c>
      <c r="B9473">
        <v>13.216111</v>
      </c>
      <c r="C9473">
        <v>5</v>
      </c>
      <c r="D9473">
        <v>57.197299999999998</v>
      </c>
      <c r="E9473">
        <v>6</v>
      </c>
      <c r="F9473">
        <v>8.7263999999999999</v>
      </c>
      <c r="G9473">
        <v>8.7316530307133018</v>
      </c>
      <c r="H9473">
        <v>76.150000000000006</v>
      </c>
      <c r="I9473">
        <v>1.268947</v>
      </c>
      <c r="J9473">
        <v>0.68879999999999997</v>
      </c>
      <c r="K9473">
        <v>0.72220673530673518</v>
      </c>
      <c r="L9473">
        <v>0.55675745771258822</v>
      </c>
      <c r="M9473">
        <v>-4.3299999999999998E-2</v>
      </c>
      <c r="N9473">
        <v>4.1773219416843652</v>
      </c>
      <c r="O9473">
        <v>33.527900000000002</v>
      </c>
    </row>
    <row r="9474" spans="1:15" x14ac:dyDescent="0.25">
      <c r="A9474" s="1">
        <v>9472</v>
      </c>
      <c r="B9474">
        <v>13.217499999999999</v>
      </c>
      <c r="C9474">
        <v>5</v>
      </c>
      <c r="D9474">
        <v>57.204300000000003</v>
      </c>
      <c r="E9474">
        <v>7</v>
      </c>
      <c r="F9474">
        <v>8.7309000000000001</v>
      </c>
      <c r="G9474">
        <v>8.7325563081803637</v>
      </c>
      <c r="H9474">
        <v>76.23</v>
      </c>
      <c r="I9474">
        <v>1.266772</v>
      </c>
      <c r="J9474">
        <v>0.68810000000000004</v>
      </c>
      <c r="K9474">
        <v>0.72213547833547698</v>
      </c>
      <c r="L9474">
        <v>0.55666037896975484</v>
      </c>
      <c r="M9474">
        <v>-4.3700000000000003E-2</v>
      </c>
      <c r="N9474">
        <v>4.1780952103719411</v>
      </c>
      <c r="O9474">
        <v>33.528300000000002</v>
      </c>
    </row>
    <row r="9475" spans="1:15" x14ac:dyDescent="0.25">
      <c r="A9475" s="1">
        <v>9473</v>
      </c>
      <c r="B9475">
        <v>13.218889000000001</v>
      </c>
      <c r="C9475">
        <v>5</v>
      </c>
      <c r="D9475">
        <v>57.211199999999998</v>
      </c>
      <c r="E9475">
        <v>10</v>
      </c>
      <c r="F9475">
        <v>8.7337000000000007</v>
      </c>
      <c r="G9475">
        <v>8.7335092271293302</v>
      </c>
      <c r="H9475">
        <v>76.28</v>
      </c>
      <c r="I9475">
        <v>1.2665169999999999</v>
      </c>
      <c r="J9475">
        <v>0.68759999999999999</v>
      </c>
      <c r="K9475">
        <v>0.72206507936507969</v>
      </c>
      <c r="L9475">
        <v>0.55656180912289921</v>
      </c>
      <c r="M9475">
        <v>-4.4200000000000003E-2</v>
      </c>
      <c r="N9475">
        <v>4.1788683431815734</v>
      </c>
      <c r="O9475">
        <v>33.5276</v>
      </c>
    </row>
    <row r="9476" spans="1:15" x14ac:dyDescent="0.25">
      <c r="A9476" s="1">
        <v>9474</v>
      </c>
      <c r="B9476">
        <v>13.220278</v>
      </c>
      <c r="C9476">
        <v>5</v>
      </c>
      <c r="D9476">
        <v>57.2181</v>
      </c>
      <c r="E9476">
        <v>9</v>
      </c>
      <c r="F9476">
        <v>8.7368000000000006</v>
      </c>
      <c r="G9476">
        <v>8.7344649732241813</v>
      </c>
      <c r="H9476">
        <v>76.33</v>
      </c>
      <c r="I9476">
        <v>1.2694890000000001</v>
      </c>
      <c r="J9476">
        <v>0.68759999999999999</v>
      </c>
      <c r="K9476">
        <v>0.72199532389532484</v>
      </c>
      <c r="L9476">
        <v>0.55646405608357719</v>
      </c>
      <c r="M9476">
        <v>-4.4600000000000001E-2</v>
      </c>
      <c r="N9476">
        <v>4.1796413396449594</v>
      </c>
      <c r="O9476">
        <v>33.525100000000002</v>
      </c>
    </row>
    <row r="9477" spans="1:15" x14ac:dyDescent="0.25">
      <c r="A9477" s="1">
        <v>9475</v>
      </c>
      <c r="B9477">
        <v>13.221667</v>
      </c>
      <c r="C9477">
        <v>5</v>
      </c>
      <c r="D9477">
        <v>57.225099999999998</v>
      </c>
      <c r="E9477">
        <v>12</v>
      </c>
      <c r="F9477">
        <v>8.7286999999999999</v>
      </c>
      <c r="G9477">
        <v>8.7354566597597483</v>
      </c>
      <c r="H9477">
        <v>76.19</v>
      </c>
      <c r="I9477">
        <v>1.2699640000000001</v>
      </c>
      <c r="J9477">
        <v>0.68740000000000001</v>
      </c>
      <c r="K9477">
        <v>0.72192586872586828</v>
      </c>
      <c r="L9477">
        <v>0.55636532552811291</v>
      </c>
      <c r="M9477">
        <v>-4.4999999999999998E-2</v>
      </c>
      <c r="N9477">
        <v>4.180414199650488</v>
      </c>
      <c r="O9477">
        <v>33.524000000000001</v>
      </c>
    </row>
    <row r="9478" spans="1:15" x14ac:dyDescent="0.25">
      <c r="A9478" s="1">
        <v>9476</v>
      </c>
      <c r="B9478">
        <v>13.223056</v>
      </c>
      <c r="C9478">
        <v>5</v>
      </c>
      <c r="D9478">
        <v>57.231999999999999</v>
      </c>
      <c r="E9478">
        <v>12</v>
      </c>
      <c r="F9478">
        <v>8.7449999999999992</v>
      </c>
      <c r="G9478">
        <v>8.7363492353046563</v>
      </c>
      <c r="H9478">
        <v>76.47</v>
      </c>
      <c r="I9478">
        <v>1.2742439999999999</v>
      </c>
      <c r="J9478">
        <v>0.68820000000000003</v>
      </c>
      <c r="K9478">
        <v>0.72185722865722723</v>
      </c>
      <c r="L9478">
        <v>0.55626809550432421</v>
      </c>
      <c r="M9478">
        <v>-4.5499999999999999E-2</v>
      </c>
      <c r="N9478">
        <v>4.1811869235613948</v>
      </c>
      <c r="O9478">
        <v>33.520800000000001</v>
      </c>
    </row>
    <row r="9479" spans="1:15" x14ac:dyDescent="0.25">
      <c r="A9479" s="1">
        <v>9477</v>
      </c>
      <c r="B9479">
        <v>13.224444</v>
      </c>
      <c r="C9479">
        <v>5</v>
      </c>
      <c r="D9479">
        <v>57.238999999999997</v>
      </c>
      <c r="E9479">
        <v>10</v>
      </c>
      <c r="F9479">
        <v>8.7432999999999996</v>
      </c>
      <c r="G9479">
        <v>8.7372331741938574</v>
      </c>
      <c r="H9479">
        <v>76.45</v>
      </c>
      <c r="I9479">
        <v>1.273501</v>
      </c>
      <c r="J9479">
        <v>0.68869999999999998</v>
      </c>
      <c r="K9479">
        <v>0.72179000429000373</v>
      </c>
      <c r="L9479">
        <v>0.55617193815020682</v>
      </c>
      <c r="M9479">
        <v>-4.5900000000000003E-2</v>
      </c>
      <c r="N9479">
        <v>4.1819589569447508</v>
      </c>
      <c r="O9479">
        <v>33.520299999999999</v>
      </c>
    </row>
    <row r="9480" spans="1:15" x14ac:dyDescent="0.25">
      <c r="A9480" s="1">
        <v>9478</v>
      </c>
      <c r="B9480">
        <v>13.225833</v>
      </c>
      <c r="C9480">
        <v>5</v>
      </c>
      <c r="D9480">
        <v>57.245899999999999</v>
      </c>
      <c r="E9480">
        <v>9</v>
      </c>
      <c r="F9480">
        <v>8.7444000000000006</v>
      </c>
      <c r="G9480">
        <v>8.7381259197786143</v>
      </c>
      <c r="H9480">
        <v>76.459999999999994</v>
      </c>
      <c r="I9480">
        <v>1.273892</v>
      </c>
      <c r="J9480">
        <v>0.68889999999999996</v>
      </c>
      <c r="K9480">
        <v>0.72172265122265133</v>
      </c>
      <c r="L9480">
        <v>0.55607608401574149</v>
      </c>
      <c r="M9480">
        <v>-4.6399999999999997E-2</v>
      </c>
      <c r="N9480">
        <v>4.1827314131961453</v>
      </c>
      <c r="O9480">
        <v>33.519300000000001</v>
      </c>
    </row>
    <row r="9481" spans="1:15" x14ac:dyDescent="0.25">
      <c r="A9481" s="1">
        <v>9479</v>
      </c>
      <c r="B9481">
        <v>13.227221999999999</v>
      </c>
      <c r="C9481">
        <v>5</v>
      </c>
      <c r="D9481">
        <v>57.252899999999997</v>
      </c>
      <c r="E9481">
        <v>11</v>
      </c>
      <c r="F9481">
        <v>8.7306000000000008</v>
      </c>
      <c r="G9481">
        <v>8.7391022498843665</v>
      </c>
      <c r="H9481">
        <v>76.22</v>
      </c>
      <c r="I9481">
        <v>1.275174</v>
      </c>
      <c r="J9481">
        <v>0.68789999999999996</v>
      </c>
      <c r="K9481">
        <v>0.72165619905619882</v>
      </c>
      <c r="L9481">
        <v>0.55601171001757943</v>
      </c>
      <c r="M9481">
        <v>-4.6800000000000001E-2</v>
      </c>
      <c r="N9481">
        <v>4.1835037581691008</v>
      </c>
      <c r="O9481">
        <v>33.517699999999998</v>
      </c>
    </row>
    <row r="9482" spans="1:15" x14ac:dyDescent="0.25">
      <c r="A9482" s="1">
        <v>9480</v>
      </c>
      <c r="B9482">
        <v>13.228611000000001</v>
      </c>
      <c r="C9482">
        <v>5</v>
      </c>
      <c r="D9482">
        <v>57.259799999999998</v>
      </c>
      <c r="E9482">
        <v>10</v>
      </c>
      <c r="F9482">
        <v>8.7413000000000007</v>
      </c>
      <c r="G9482">
        <v>8.7400634186328077</v>
      </c>
      <c r="H9482">
        <v>76.41</v>
      </c>
      <c r="I9482">
        <v>1.277342</v>
      </c>
      <c r="J9482">
        <v>0.68769999999999998</v>
      </c>
      <c r="K9482">
        <v>0.72159009009009079</v>
      </c>
      <c r="L9482">
        <v>0.5559139457361828</v>
      </c>
      <c r="M9482">
        <v>-4.7199999999999999E-2</v>
      </c>
      <c r="N9482">
        <v>4.1842759905370226</v>
      </c>
      <c r="O9482">
        <v>33.515700000000002</v>
      </c>
    </row>
    <row r="9483" spans="1:15" x14ac:dyDescent="0.25">
      <c r="A9483" s="1">
        <v>9481</v>
      </c>
      <c r="B9483">
        <v>13.23</v>
      </c>
      <c r="C9483">
        <v>5</v>
      </c>
      <c r="D9483">
        <v>57.266800000000003</v>
      </c>
      <c r="E9483">
        <v>10</v>
      </c>
      <c r="F9483">
        <v>8.7408000000000001</v>
      </c>
      <c r="G9483">
        <v>8.7409833365950202</v>
      </c>
      <c r="H9483">
        <v>76.400000000000006</v>
      </c>
      <c r="I9483">
        <v>1.274627</v>
      </c>
      <c r="J9483">
        <v>0.68689999999999996</v>
      </c>
      <c r="K9483">
        <v>0.72152462462462352</v>
      </c>
      <c r="L9483">
        <v>0.55581494883287585</v>
      </c>
      <c r="M9483">
        <v>-4.7600000000000003E-2</v>
      </c>
      <c r="N9483">
        <v>4.1850480862543007</v>
      </c>
      <c r="O9483">
        <v>33.516399999999997</v>
      </c>
    </row>
    <row r="9484" spans="1:15" x14ac:dyDescent="0.25">
      <c r="A9484" s="1">
        <v>9482</v>
      </c>
      <c r="B9484">
        <v>13.231389</v>
      </c>
      <c r="C9484">
        <v>5</v>
      </c>
      <c r="D9484">
        <v>57.273699999999998</v>
      </c>
      <c r="E9484">
        <v>10</v>
      </c>
      <c r="F9484">
        <v>8.7432999999999996</v>
      </c>
      <c r="G9484">
        <v>8.7418473510666299</v>
      </c>
      <c r="H9484">
        <v>76.45</v>
      </c>
      <c r="I9484">
        <v>1.2735890000000001</v>
      </c>
      <c r="J9484">
        <v>0.68659999999999999</v>
      </c>
      <c r="K9484">
        <v>0.72145984555984477</v>
      </c>
      <c r="L9484">
        <v>0.55571591592489877</v>
      </c>
      <c r="M9484">
        <v>-4.8000000000000001E-2</v>
      </c>
      <c r="N9484">
        <v>4.1858200444398754</v>
      </c>
      <c r="O9484">
        <v>33.516199999999998</v>
      </c>
    </row>
    <row r="9485" spans="1:15" x14ac:dyDescent="0.25">
      <c r="A9485" s="1">
        <v>9483</v>
      </c>
      <c r="B9485">
        <v>13.232778</v>
      </c>
      <c r="C9485">
        <v>5</v>
      </c>
      <c r="D9485">
        <v>57.280700000000003</v>
      </c>
      <c r="E9485">
        <v>15</v>
      </c>
      <c r="F9485">
        <v>8.7391000000000005</v>
      </c>
      <c r="G9485">
        <v>8.7427887753592817</v>
      </c>
      <c r="H9485">
        <v>76.37</v>
      </c>
      <c r="I9485">
        <v>1.2748679999999999</v>
      </c>
      <c r="J9485">
        <v>0.68620000000000003</v>
      </c>
      <c r="K9485">
        <v>0.72139506649506613</v>
      </c>
      <c r="L9485">
        <v>0.55561667723946639</v>
      </c>
      <c r="M9485">
        <v>-4.8500000000000001E-2</v>
      </c>
      <c r="N9485">
        <v>4.1865918649258269</v>
      </c>
      <c r="O9485">
        <v>33.514600000000002</v>
      </c>
    </row>
    <row r="9486" spans="1:15" x14ac:dyDescent="0.25">
      <c r="A9486" s="1">
        <v>9484</v>
      </c>
      <c r="B9486">
        <v>13.234166999999999</v>
      </c>
      <c r="C9486">
        <v>5</v>
      </c>
      <c r="D9486">
        <v>57.287599999999998</v>
      </c>
      <c r="E9486">
        <v>11</v>
      </c>
      <c r="F9486">
        <v>8.7449999999999992</v>
      </c>
      <c r="G9486">
        <v>8.7437416096660847</v>
      </c>
      <c r="H9486">
        <v>76.47</v>
      </c>
      <c r="I9486">
        <v>1.277304</v>
      </c>
      <c r="J9486">
        <v>0.68620000000000003</v>
      </c>
      <c r="K9486">
        <v>0.721330973830974</v>
      </c>
      <c r="L9486">
        <v>0.55551825863610538</v>
      </c>
      <c r="M9486">
        <v>-4.8899999999999999E-2</v>
      </c>
      <c r="N9486">
        <v>4.1873635481387934</v>
      </c>
      <c r="O9486">
        <v>33.5124</v>
      </c>
    </row>
    <row r="9487" spans="1:15" x14ac:dyDescent="0.25">
      <c r="A9487" s="1">
        <v>9485</v>
      </c>
      <c r="B9487">
        <v>13.235556000000001</v>
      </c>
      <c r="C9487">
        <v>5</v>
      </c>
      <c r="D9487">
        <v>57.294600000000003</v>
      </c>
      <c r="E9487">
        <v>10</v>
      </c>
      <c r="F9487">
        <v>8.7440999999999995</v>
      </c>
      <c r="G9487">
        <v>8.7446667464318413</v>
      </c>
      <c r="H9487">
        <v>76.459999999999994</v>
      </c>
      <c r="I9487">
        <v>1.2776989999999999</v>
      </c>
      <c r="J9487">
        <v>0.68630000000000002</v>
      </c>
      <c r="K9487">
        <v>0.72126675246675331</v>
      </c>
      <c r="L9487">
        <v>0.5554186106939345</v>
      </c>
      <c r="M9487">
        <v>-4.9299999999999997E-2</v>
      </c>
      <c r="N9487">
        <v>4.1881350937945427</v>
      </c>
      <c r="O9487">
        <v>33.511299999999999</v>
      </c>
    </row>
    <row r="9488" spans="1:15" x14ac:dyDescent="0.25">
      <c r="A9488" s="1">
        <v>9486</v>
      </c>
      <c r="B9488">
        <v>13.236943999999999</v>
      </c>
      <c r="C9488">
        <v>5</v>
      </c>
      <c r="D9488">
        <v>57.301499999999997</v>
      </c>
      <c r="E9488">
        <v>11</v>
      </c>
      <c r="F9488">
        <v>8.7514000000000003</v>
      </c>
      <c r="G9488">
        <v>8.7455571554796734</v>
      </c>
      <c r="H9488">
        <v>76.59</v>
      </c>
      <c r="I9488">
        <v>1.2786519999999999</v>
      </c>
      <c r="J9488">
        <v>0.6865</v>
      </c>
      <c r="K9488">
        <v>0.72120257400257493</v>
      </c>
      <c r="L9488">
        <v>0.55531935468102667</v>
      </c>
      <c r="M9488">
        <v>-4.9700000000000001E-2</v>
      </c>
      <c r="N9488">
        <v>4.188905945942512</v>
      </c>
      <c r="O9488">
        <v>33.51</v>
      </c>
    </row>
    <row r="9489" spans="1:15" x14ac:dyDescent="0.25">
      <c r="A9489" s="1">
        <v>9487</v>
      </c>
      <c r="B9489">
        <v>13.238333000000001</v>
      </c>
      <c r="C9489">
        <v>5</v>
      </c>
      <c r="D9489">
        <v>57.308399999999999</v>
      </c>
      <c r="E9489">
        <v>10</v>
      </c>
      <c r="F9489">
        <v>8.7631999999999994</v>
      </c>
      <c r="G9489">
        <v>8.7464482836414366</v>
      </c>
      <c r="H9489">
        <v>76.790000000000006</v>
      </c>
      <c r="I9489">
        <v>1.2848349999999999</v>
      </c>
      <c r="J9489">
        <v>0.68779999999999997</v>
      </c>
      <c r="K9489">
        <v>0.72113873873873946</v>
      </c>
      <c r="L9489">
        <v>0.55525543901010765</v>
      </c>
      <c r="M9489">
        <v>-5.0099999999999999E-2</v>
      </c>
      <c r="N9489">
        <v>4.1896772401367306</v>
      </c>
      <c r="O9489">
        <v>33.505699999999997</v>
      </c>
    </row>
    <row r="9490" spans="1:15" x14ac:dyDescent="0.25">
      <c r="A9490" s="1">
        <v>9488</v>
      </c>
      <c r="B9490">
        <v>13.239722</v>
      </c>
      <c r="C9490">
        <v>5</v>
      </c>
      <c r="D9490">
        <v>57.315399999999997</v>
      </c>
      <c r="E9490">
        <v>9</v>
      </c>
      <c r="F9490">
        <v>8.7368000000000006</v>
      </c>
      <c r="G9490">
        <v>8.7474233105601567</v>
      </c>
      <c r="H9490">
        <v>76.33</v>
      </c>
      <c r="I9490">
        <v>1.2744200000000001</v>
      </c>
      <c r="J9490">
        <v>0.68740000000000001</v>
      </c>
      <c r="K9490">
        <v>0.72107597597597561</v>
      </c>
      <c r="L9490">
        <v>0.55515786304859804</v>
      </c>
      <c r="M9490">
        <v>-5.0500000000000003E-2</v>
      </c>
      <c r="N9490">
        <v>4.1904484221750113</v>
      </c>
      <c r="O9490">
        <v>33.5107</v>
      </c>
    </row>
    <row r="9491" spans="1:15" x14ac:dyDescent="0.25">
      <c r="A9491" s="1">
        <v>9489</v>
      </c>
      <c r="B9491">
        <v>13.241111</v>
      </c>
      <c r="C9491">
        <v>5</v>
      </c>
      <c r="D9491">
        <v>57.322299999999998</v>
      </c>
      <c r="E9491">
        <v>10</v>
      </c>
      <c r="F9491">
        <v>8.7576000000000001</v>
      </c>
      <c r="G9491">
        <v>8.7483025348322023</v>
      </c>
      <c r="H9491">
        <v>76.7</v>
      </c>
      <c r="I9491">
        <v>1.27925</v>
      </c>
      <c r="J9491">
        <v>0.68779999999999997</v>
      </c>
      <c r="K9491">
        <v>0.72101402831402717</v>
      </c>
      <c r="L9491">
        <v>0.5550606774008402</v>
      </c>
      <c r="M9491">
        <v>-5.0900000000000001E-2</v>
      </c>
      <c r="N9491">
        <v>4.1912194689513544</v>
      </c>
      <c r="O9491">
        <v>33.507199999999997</v>
      </c>
    </row>
    <row r="9492" spans="1:15" x14ac:dyDescent="0.25">
      <c r="A9492" s="1">
        <v>9490</v>
      </c>
      <c r="B9492">
        <v>13.2425</v>
      </c>
      <c r="C9492">
        <v>5</v>
      </c>
      <c r="D9492">
        <v>57.329300000000003</v>
      </c>
      <c r="E9492">
        <v>12</v>
      </c>
      <c r="F9492">
        <v>8.7590000000000003</v>
      </c>
      <c r="G9492">
        <v>8.7492869514973943</v>
      </c>
      <c r="H9492">
        <v>76.72</v>
      </c>
      <c r="I9492">
        <v>1.281452</v>
      </c>
      <c r="J9492">
        <v>0.68830000000000002</v>
      </c>
      <c r="K9492">
        <v>0.72095272415272482</v>
      </c>
      <c r="L9492">
        <v>0.55496456407802452</v>
      </c>
      <c r="M9492">
        <v>-5.1299999999999998E-2</v>
      </c>
      <c r="N9492">
        <v>4.1919903814815607</v>
      </c>
      <c r="O9492">
        <v>33.505099999999999</v>
      </c>
    </row>
    <row r="9493" spans="1:15" x14ac:dyDescent="0.25">
      <c r="A9493" s="1">
        <v>9491</v>
      </c>
      <c r="B9493">
        <v>13.243888999999999</v>
      </c>
      <c r="C9493">
        <v>5</v>
      </c>
      <c r="D9493">
        <v>57.336199999999998</v>
      </c>
      <c r="E9493">
        <v>13</v>
      </c>
      <c r="F9493">
        <v>8.7584999999999997</v>
      </c>
      <c r="G9493">
        <v>8.7501711519462031</v>
      </c>
      <c r="H9493">
        <v>76.709999999999994</v>
      </c>
      <c r="I9493">
        <v>1.282267</v>
      </c>
      <c r="J9493">
        <v>0.68920000000000003</v>
      </c>
      <c r="K9493">
        <v>0.72089309309309357</v>
      </c>
      <c r="L9493">
        <v>0.55486977850659569</v>
      </c>
      <c r="M9493">
        <v>-5.1700000000000003E-2</v>
      </c>
      <c r="N9493">
        <v>4.1927611614324851</v>
      </c>
      <c r="O9493">
        <v>33.503799999999998</v>
      </c>
    </row>
    <row r="9494" spans="1:15" x14ac:dyDescent="0.25">
      <c r="A9494" s="1">
        <v>9492</v>
      </c>
      <c r="B9494">
        <v>13.245278000000001</v>
      </c>
      <c r="C9494">
        <v>5</v>
      </c>
      <c r="D9494">
        <v>57.343200000000003</v>
      </c>
      <c r="E9494">
        <v>9</v>
      </c>
      <c r="F9494">
        <v>8.7494999999999994</v>
      </c>
      <c r="G9494">
        <v>8.7510938013902191</v>
      </c>
      <c r="H9494">
        <v>76.55</v>
      </c>
      <c r="I9494">
        <v>1.2809170000000001</v>
      </c>
      <c r="J9494">
        <v>0.68840000000000001</v>
      </c>
      <c r="K9494">
        <v>0.72083397683397576</v>
      </c>
      <c r="L9494">
        <v>0.55477282155545704</v>
      </c>
      <c r="M9494">
        <v>-5.21E-2</v>
      </c>
      <c r="N9494">
        <v>4.1935318082182294</v>
      </c>
      <c r="O9494">
        <v>33.503700000000002</v>
      </c>
    </row>
    <row r="9495" spans="1:15" x14ac:dyDescent="0.25">
      <c r="A9495" s="1">
        <v>9493</v>
      </c>
      <c r="B9495">
        <v>13.246667</v>
      </c>
      <c r="C9495">
        <v>5</v>
      </c>
      <c r="D9495">
        <v>57.350099999999998</v>
      </c>
      <c r="E9495">
        <v>11</v>
      </c>
      <c r="F9495">
        <v>8.7512000000000008</v>
      </c>
      <c r="G9495">
        <v>8.7520375619975805</v>
      </c>
      <c r="H9495">
        <v>76.58</v>
      </c>
      <c r="I9495">
        <v>1.2819659999999999</v>
      </c>
      <c r="J9495">
        <v>0.6885</v>
      </c>
      <c r="K9495">
        <v>0.72077546117546132</v>
      </c>
      <c r="L9495">
        <v>0.55467667975481372</v>
      </c>
      <c r="M9495">
        <v>-5.2499999999999998E-2</v>
      </c>
      <c r="N9495">
        <v>4.194302320896889</v>
      </c>
      <c r="O9495">
        <v>33.502299999999998</v>
      </c>
    </row>
    <row r="9496" spans="1:15" x14ac:dyDescent="0.25">
      <c r="A9496" s="1">
        <v>9494</v>
      </c>
      <c r="B9496">
        <v>13.248056</v>
      </c>
      <c r="C9496">
        <v>5</v>
      </c>
      <c r="D9496">
        <v>57.357100000000003</v>
      </c>
      <c r="E9496">
        <v>11</v>
      </c>
      <c r="F9496">
        <v>8.7494999999999994</v>
      </c>
      <c r="G9496">
        <v>8.7529582085401128</v>
      </c>
      <c r="H9496">
        <v>76.55</v>
      </c>
      <c r="I9496">
        <v>1.2788630000000001</v>
      </c>
      <c r="J9496">
        <v>0.68789999999999996</v>
      </c>
      <c r="K9496">
        <v>0.7207163878163878</v>
      </c>
      <c r="L9496">
        <v>0.55457973278183936</v>
      </c>
      <c r="M9496">
        <v>-5.2900000000000003E-2</v>
      </c>
      <c r="N9496">
        <v>4.1950726994753964</v>
      </c>
      <c r="O9496">
        <v>33.5032</v>
      </c>
    </row>
    <row r="9497" spans="1:15" x14ac:dyDescent="0.25">
      <c r="A9497" s="1">
        <v>9495</v>
      </c>
      <c r="B9497">
        <v>13.249722</v>
      </c>
      <c r="C9497">
        <v>5</v>
      </c>
      <c r="D9497">
        <v>57.363999999999997</v>
      </c>
      <c r="E9497">
        <v>10</v>
      </c>
      <c r="F9497">
        <v>8.7528000000000006</v>
      </c>
      <c r="G9497">
        <v>8.753889471507124</v>
      </c>
      <c r="H9497">
        <v>76.61</v>
      </c>
      <c r="I9497">
        <v>1.2802309999999999</v>
      </c>
      <c r="J9497">
        <v>0.68740000000000001</v>
      </c>
      <c r="K9497">
        <v>0.7206574431574434</v>
      </c>
      <c r="L9497">
        <v>0.55451650570676025</v>
      </c>
      <c r="M9497">
        <v>-5.3199999999999997E-2</v>
      </c>
      <c r="N9497">
        <v>4.1959965766420568</v>
      </c>
      <c r="O9497">
        <v>33.501800000000003</v>
      </c>
    </row>
    <row r="9498" spans="1:15" x14ac:dyDescent="0.25">
      <c r="A9498" s="1">
        <v>9496</v>
      </c>
      <c r="B9498">
        <v>13.251111</v>
      </c>
      <c r="C9498">
        <v>5</v>
      </c>
      <c r="D9498">
        <v>57.371000000000002</v>
      </c>
      <c r="E9498">
        <v>10</v>
      </c>
      <c r="F9498">
        <v>8.7506000000000004</v>
      </c>
      <c r="G9498">
        <v>8.7548582354171636</v>
      </c>
      <c r="H9498">
        <v>76.569999999999993</v>
      </c>
      <c r="I9498">
        <v>1.2800579999999999</v>
      </c>
      <c r="J9498">
        <v>0.68679999999999997</v>
      </c>
      <c r="K9498">
        <v>0.72059892749892862</v>
      </c>
      <c r="L9498">
        <v>0.55441782505085091</v>
      </c>
      <c r="M9498">
        <v>-5.3600000000000002E-2</v>
      </c>
      <c r="N9498">
        <v>4.1967667315347681</v>
      </c>
      <c r="O9498">
        <v>33.501100000000001</v>
      </c>
    </row>
    <row r="9499" spans="1:15" x14ac:dyDescent="0.25">
      <c r="A9499" s="1">
        <v>9497</v>
      </c>
      <c r="B9499">
        <v>13.2525</v>
      </c>
      <c r="C9499">
        <v>5</v>
      </c>
      <c r="D9499">
        <v>57.377899999999997</v>
      </c>
      <c r="E9499">
        <v>7</v>
      </c>
      <c r="F9499">
        <v>8.7584999999999997</v>
      </c>
      <c r="G9499">
        <v>8.755802210396503</v>
      </c>
      <c r="H9499">
        <v>76.709999999999994</v>
      </c>
      <c r="I9499">
        <v>1.283704</v>
      </c>
      <c r="J9499">
        <v>0.68679999999999997</v>
      </c>
      <c r="K9499">
        <v>0.7205415701415705</v>
      </c>
      <c r="L9499">
        <v>0.55431910905828907</v>
      </c>
      <c r="M9499">
        <v>-5.3999999999999999E-2</v>
      </c>
      <c r="N9499">
        <v>4.1975367493355069</v>
      </c>
      <c r="O9499">
        <v>33.498199999999997</v>
      </c>
    </row>
    <row r="9500" spans="1:15" x14ac:dyDescent="0.25">
      <c r="A9500" s="1">
        <v>9498</v>
      </c>
      <c r="B9500">
        <v>13.253888999999999</v>
      </c>
      <c r="C9500">
        <v>5</v>
      </c>
      <c r="D9500">
        <v>57.384900000000002</v>
      </c>
      <c r="E9500">
        <v>11</v>
      </c>
      <c r="F9500">
        <v>8.7578999999999994</v>
      </c>
      <c r="G9500">
        <v>8.7567531463323398</v>
      </c>
      <c r="H9500">
        <v>76.7</v>
      </c>
      <c r="I9500">
        <v>1.283139</v>
      </c>
      <c r="J9500">
        <v>0.68689999999999996</v>
      </c>
      <c r="K9500">
        <v>0.72048528528528555</v>
      </c>
      <c r="L9500">
        <v>0.55422061348355101</v>
      </c>
      <c r="M9500">
        <v>-5.4300000000000001E-2</v>
      </c>
      <c r="N9500">
        <v>4.1983066301728122</v>
      </c>
      <c r="O9500">
        <v>33.497700000000002</v>
      </c>
    </row>
    <row r="9501" spans="1:15" x14ac:dyDescent="0.25">
      <c r="A9501" s="1">
        <v>9499</v>
      </c>
      <c r="B9501">
        <v>13.255278000000001</v>
      </c>
      <c r="C9501">
        <v>5</v>
      </c>
      <c r="D9501">
        <v>57.391800000000003</v>
      </c>
      <c r="E9501">
        <v>6</v>
      </c>
      <c r="F9501">
        <v>8.7668999999999997</v>
      </c>
      <c r="G9501">
        <v>8.7576613512663606</v>
      </c>
      <c r="H9501">
        <v>76.86</v>
      </c>
      <c r="I9501">
        <v>1.2860199999999999</v>
      </c>
      <c r="J9501">
        <v>0.6895</v>
      </c>
      <c r="K9501">
        <v>0.7204299871299864</v>
      </c>
      <c r="L9501">
        <v>0.55412600297743997</v>
      </c>
      <c r="M9501">
        <v>-5.4699999999999999E-2</v>
      </c>
      <c r="N9501">
        <v>4.1990763768979464</v>
      </c>
      <c r="O9501">
        <v>33.4953</v>
      </c>
    </row>
    <row r="9502" spans="1:15" x14ac:dyDescent="0.25">
      <c r="A9502" s="1">
        <v>9500</v>
      </c>
      <c r="B9502">
        <v>13.256667</v>
      </c>
      <c r="C9502">
        <v>5</v>
      </c>
      <c r="D9502">
        <v>57.398800000000001</v>
      </c>
      <c r="E9502">
        <v>9</v>
      </c>
      <c r="F9502">
        <v>8.7586999999999993</v>
      </c>
      <c r="G9502">
        <v>8.7585884209132647</v>
      </c>
      <c r="H9502">
        <v>76.72</v>
      </c>
      <c r="I9502">
        <v>1.2827120000000001</v>
      </c>
      <c r="J9502">
        <v>0.68899999999999995</v>
      </c>
      <c r="K9502">
        <v>0.72037567567567551</v>
      </c>
      <c r="L9502">
        <v>0.55403033073579877</v>
      </c>
      <c r="M9502">
        <v>-5.5E-2</v>
      </c>
      <c r="N9502">
        <v>4.199845991471709</v>
      </c>
      <c r="O9502">
        <v>33.496299999999998</v>
      </c>
    </row>
    <row r="9503" spans="1:15" x14ac:dyDescent="0.25">
      <c r="A9503" s="1">
        <v>9501</v>
      </c>
      <c r="B9503">
        <v>13.258056</v>
      </c>
      <c r="C9503">
        <v>5</v>
      </c>
      <c r="D9503">
        <v>57.405700000000003</v>
      </c>
      <c r="E9503">
        <v>12</v>
      </c>
      <c r="F9503">
        <v>8.7542000000000009</v>
      </c>
      <c r="G9503">
        <v>8.7595575574243476</v>
      </c>
      <c r="H9503">
        <v>76.64</v>
      </c>
      <c r="I9503">
        <v>1.283595</v>
      </c>
      <c r="J9503">
        <v>0.68799999999999994</v>
      </c>
      <c r="K9503">
        <v>0.72032192192192201</v>
      </c>
      <c r="L9503">
        <v>0.55393274475267074</v>
      </c>
      <c r="M9503">
        <v>-5.5399999999999998E-2</v>
      </c>
      <c r="N9503">
        <v>4.2006154718276356</v>
      </c>
      <c r="O9503">
        <v>33.494999999999997</v>
      </c>
    </row>
    <row r="9504" spans="1:15" x14ac:dyDescent="0.25">
      <c r="A9504" s="1">
        <v>9502</v>
      </c>
      <c r="B9504">
        <v>13.259444</v>
      </c>
      <c r="C9504">
        <v>5</v>
      </c>
      <c r="D9504">
        <v>57.412599999999998</v>
      </c>
      <c r="E9504">
        <v>13</v>
      </c>
      <c r="F9504">
        <v>8.7662999999999993</v>
      </c>
      <c r="G9504">
        <v>8.7604785834121977</v>
      </c>
      <c r="H9504">
        <v>76.849999999999994</v>
      </c>
      <c r="I9504">
        <v>1.2834669999999999</v>
      </c>
      <c r="J9504">
        <v>0.68869999999999998</v>
      </c>
      <c r="K9504">
        <v>0.72026769626769727</v>
      </c>
      <c r="L9504">
        <v>0.55383665556034201</v>
      </c>
      <c r="M9504">
        <v>-5.57E-2</v>
      </c>
      <c r="N9504">
        <v>4.2013842637914527</v>
      </c>
      <c r="O9504">
        <v>33.494199999999999</v>
      </c>
    </row>
    <row r="9505" spans="1:15" x14ac:dyDescent="0.25">
      <c r="A9505" s="1">
        <v>9503</v>
      </c>
      <c r="B9505">
        <v>13.260833</v>
      </c>
      <c r="C9505">
        <v>5</v>
      </c>
      <c r="D9505">
        <v>57.419600000000003</v>
      </c>
      <c r="E9505">
        <v>12</v>
      </c>
      <c r="F9505">
        <v>8.7483000000000004</v>
      </c>
      <c r="G9505">
        <v>8.7614567039251643</v>
      </c>
      <c r="H9505">
        <v>76.53</v>
      </c>
      <c r="I9505">
        <v>1.277242</v>
      </c>
      <c r="J9505">
        <v>0.68720000000000003</v>
      </c>
      <c r="K9505">
        <v>0.72021381381381333</v>
      </c>
      <c r="L9505">
        <v>0.55377488729314095</v>
      </c>
      <c r="M9505">
        <v>-5.6099999999999997E-2</v>
      </c>
      <c r="N9505">
        <v>4.2021535000079639</v>
      </c>
      <c r="O9505">
        <v>33.4968</v>
      </c>
    </row>
    <row r="9506" spans="1:15" x14ac:dyDescent="0.25">
      <c r="A9506" s="1">
        <v>9504</v>
      </c>
      <c r="B9506">
        <v>13.262222</v>
      </c>
      <c r="C9506">
        <v>5</v>
      </c>
      <c r="D9506">
        <v>57.426499999999997</v>
      </c>
      <c r="E9506">
        <v>11</v>
      </c>
      <c r="F9506">
        <v>8.7553999999999998</v>
      </c>
      <c r="G9506">
        <v>8.7623618652635855</v>
      </c>
      <c r="H9506">
        <v>76.66</v>
      </c>
      <c r="I9506">
        <v>1.282994</v>
      </c>
      <c r="J9506">
        <v>0.6865</v>
      </c>
      <c r="K9506">
        <v>0.72016048906048924</v>
      </c>
      <c r="L9506">
        <v>0.55367519106271423</v>
      </c>
      <c r="M9506">
        <v>-5.6399999999999999E-2</v>
      </c>
      <c r="N9506">
        <v>4.2029226240873818</v>
      </c>
      <c r="O9506">
        <v>33.492800000000003</v>
      </c>
    </row>
    <row r="9507" spans="1:15" x14ac:dyDescent="0.25">
      <c r="A9507" s="1">
        <v>9505</v>
      </c>
      <c r="B9507">
        <v>13.263610999999999</v>
      </c>
      <c r="C9507">
        <v>5</v>
      </c>
      <c r="D9507">
        <v>57.433500000000002</v>
      </c>
      <c r="E9507">
        <v>11</v>
      </c>
      <c r="F9507">
        <v>8.7658000000000005</v>
      </c>
      <c r="G9507">
        <v>8.7632891161944748</v>
      </c>
      <c r="H9507">
        <v>76.84</v>
      </c>
      <c r="I9507">
        <v>1.2896730000000001</v>
      </c>
      <c r="J9507">
        <v>0.68689999999999996</v>
      </c>
      <c r="K9507">
        <v>0.72010746460746455</v>
      </c>
      <c r="L9507">
        <v>0.55357545890255344</v>
      </c>
      <c r="M9507">
        <v>-5.67E-2</v>
      </c>
      <c r="N9507">
        <v>4.2036916096637826</v>
      </c>
      <c r="O9507">
        <v>33.488199999999999</v>
      </c>
    </row>
    <row r="9508" spans="1:15" x14ac:dyDescent="0.25">
      <c r="A9508" s="1">
        <v>9506</v>
      </c>
      <c r="B9508">
        <v>13.265000000000001</v>
      </c>
      <c r="C9508">
        <v>5</v>
      </c>
      <c r="D9508">
        <v>57.440399999999997</v>
      </c>
      <c r="E9508">
        <v>9</v>
      </c>
      <c r="F9508">
        <v>8.7533999999999992</v>
      </c>
      <c r="G9508">
        <v>8.764276602043461</v>
      </c>
      <c r="H9508">
        <v>76.62</v>
      </c>
      <c r="I9508">
        <v>1.2834829999999999</v>
      </c>
      <c r="J9508">
        <v>0.68620000000000003</v>
      </c>
      <c r="K9508">
        <v>0.72005534105534197</v>
      </c>
      <c r="L9508">
        <v>0.55347424204591911</v>
      </c>
      <c r="M9508">
        <v>-5.7099999999999998E-2</v>
      </c>
      <c r="N9508">
        <v>4.2044604556810921</v>
      </c>
      <c r="O9508">
        <v>33.490900000000003</v>
      </c>
    </row>
    <row r="9509" spans="1:15" x14ac:dyDescent="0.25">
      <c r="A9509" s="1">
        <v>9507</v>
      </c>
      <c r="B9509">
        <v>13.266389</v>
      </c>
      <c r="C9509">
        <v>5</v>
      </c>
      <c r="D9509">
        <v>57.447400000000002</v>
      </c>
      <c r="E9509">
        <v>10</v>
      </c>
      <c r="F9509">
        <v>8.7586999999999993</v>
      </c>
      <c r="G9509">
        <v>8.7651469954317314</v>
      </c>
      <c r="H9509">
        <v>76.72</v>
      </c>
      <c r="I9509">
        <v>1.2869349999999999</v>
      </c>
      <c r="J9509">
        <v>0.68540000000000001</v>
      </c>
      <c r="K9509">
        <v>0.72000403260403245</v>
      </c>
      <c r="L9509">
        <v>0.55337128539169611</v>
      </c>
      <c r="M9509">
        <v>-5.74E-2</v>
      </c>
      <c r="N9509">
        <v>4.205229159899897</v>
      </c>
      <c r="O9509">
        <v>33.488100000000003</v>
      </c>
    </row>
    <row r="9510" spans="1:15" x14ac:dyDescent="0.25">
      <c r="A9510" s="1">
        <v>9508</v>
      </c>
      <c r="B9510">
        <v>13.267778</v>
      </c>
      <c r="C9510">
        <v>5</v>
      </c>
      <c r="D9510">
        <v>57.454300000000003</v>
      </c>
      <c r="E9510">
        <v>10</v>
      </c>
      <c r="F9510">
        <v>8.7733000000000008</v>
      </c>
      <c r="G9510">
        <v>8.7661135019804934</v>
      </c>
      <c r="H9510">
        <v>76.97</v>
      </c>
      <c r="I9510">
        <v>1.2905390000000001</v>
      </c>
      <c r="J9510">
        <v>0.68620000000000003</v>
      </c>
      <c r="K9510">
        <v>0.71995358215358207</v>
      </c>
      <c r="L9510">
        <v>0.5532692293035657</v>
      </c>
      <c r="M9510">
        <v>-5.7700000000000001E-2</v>
      </c>
      <c r="N9510">
        <v>4.2059977217373534</v>
      </c>
      <c r="O9510">
        <v>33.485300000000002</v>
      </c>
    </row>
    <row r="9511" spans="1:15" x14ac:dyDescent="0.25">
      <c r="A9511" s="1">
        <v>9509</v>
      </c>
      <c r="B9511">
        <v>13.269166999999999</v>
      </c>
      <c r="C9511">
        <v>5</v>
      </c>
      <c r="D9511">
        <v>57.461300000000001</v>
      </c>
      <c r="E9511">
        <v>11</v>
      </c>
      <c r="F9511">
        <v>8.766</v>
      </c>
      <c r="G9511">
        <v>8.7670428023338278</v>
      </c>
      <c r="H9511">
        <v>76.84</v>
      </c>
      <c r="I9511">
        <v>1.2882229999999999</v>
      </c>
      <c r="J9511">
        <v>0.68659999999999999</v>
      </c>
      <c r="K9511">
        <v>0.71990424710424694</v>
      </c>
      <c r="L9511">
        <v>0.55316764672578467</v>
      </c>
      <c r="M9511">
        <v>-5.8000000000000003E-2</v>
      </c>
      <c r="N9511">
        <v>4.2067661421477549</v>
      </c>
      <c r="O9511">
        <v>33.485700000000001</v>
      </c>
    </row>
    <row r="9512" spans="1:15" x14ac:dyDescent="0.25">
      <c r="A9512" s="1">
        <v>9510</v>
      </c>
      <c r="B9512">
        <v>13.270555999999999</v>
      </c>
      <c r="C9512">
        <v>5</v>
      </c>
      <c r="D9512">
        <v>57.468200000000003</v>
      </c>
      <c r="E9512">
        <v>11</v>
      </c>
      <c r="F9512">
        <v>8.7711000000000006</v>
      </c>
      <c r="G9512">
        <v>8.7679667710422322</v>
      </c>
      <c r="H9512">
        <v>76.930000000000007</v>
      </c>
      <c r="I9512">
        <v>1.2901229999999999</v>
      </c>
      <c r="J9512">
        <v>0.68669999999999998</v>
      </c>
      <c r="K9512">
        <v>0.7198562848562855</v>
      </c>
      <c r="L9512">
        <v>0.55306534431936405</v>
      </c>
      <c r="M9512">
        <v>-5.8400000000000001E-2</v>
      </c>
      <c r="N9512">
        <v>4.2075344209600356</v>
      </c>
      <c r="O9512">
        <v>33.483800000000002</v>
      </c>
    </row>
    <row r="9513" spans="1:15" x14ac:dyDescent="0.25">
      <c r="A9513" s="1">
        <v>9511</v>
      </c>
      <c r="B9513">
        <v>13.271944</v>
      </c>
      <c r="C9513">
        <v>5</v>
      </c>
      <c r="D9513">
        <v>57.475099999999998</v>
      </c>
      <c r="E9513">
        <v>13</v>
      </c>
      <c r="F9513">
        <v>8.7697000000000003</v>
      </c>
      <c r="G9513">
        <v>8.7689314204966831</v>
      </c>
      <c r="H9513">
        <v>76.91</v>
      </c>
      <c r="I9513">
        <v>1.29278</v>
      </c>
      <c r="J9513">
        <v>0.68620000000000003</v>
      </c>
      <c r="K9513">
        <v>0.71980913770913801</v>
      </c>
      <c r="L9513">
        <v>0.55300601480032241</v>
      </c>
      <c r="M9513">
        <v>-5.8700000000000002E-2</v>
      </c>
      <c r="N9513">
        <v>4.2083020344832649</v>
      </c>
      <c r="O9513">
        <v>33.481499999999997</v>
      </c>
    </row>
    <row r="9514" spans="1:15" x14ac:dyDescent="0.25">
      <c r="A9514" s="1">
        <v>9512</v>
      </c>
      <c r="B9514">
        <v>13.273332999999999</v>
      </c>
      <c r="C9514">
        <v>5</v>
      </c>
      <c r="D9514">
        <v>57.482100000000003</v>
      </c>
      <c r="E9514">
        <v>9</v>
      </c>
      <c r="F9514">
        <v>8.7676999999999996</v>
      </c>
      <c r="G9514">
        <v>8.7698563042470443</v>
      </c>
      <c r="H9514">
        <v>76.87</v>
      </c>
      <c r="I9514">
        <v>1.2899719999999999</v>
      </c>
      <c r="J9514">
        <v>0.6855</v>
      </c>
      <c r="K9514">
        <v>0.71976267696267715</v>
      </c>
      <c r="L9514">
        <v>0.55290181882738665</v>
      </c>
      <c r="M9514">
        <v>-5.8999999999999997E-2</v>
      </c>
      <c r="N9514">
        <v>4.2090700874737186</v>
      </c>
      <c r="O9514">
        <v>33.482300000000002</v>
      </c>
    </row>
    <row r="9515" spans="1:15" x14ac:dyDescent="0.25">
      <c r="A9515" s="1">
        <v>9513</v>
      </c>
      <c r="B9515">
        <v>13.274722000000001</v>
      </c>
      <c r="C9515">
        <v>5</v>
      </c>
      <c r="D9515">
        <v>57.488999999999997</v>
      </c>
      <c r="E9515">
        <v>11</v>
      </c>
      <c r="F9515">
        <v>8.7789000000000001</v>
      </c>
      <c r="G9515">
        <v>8.7707367733743773</v>
      </c>
      <c r="H9515">
        <v>77.069999999999993</v>
      </c>
      <c r="I9515">
        <v>1.294808</v>
      </c>
      <c r="J9515">
        <v>0.68620000000000003</v>
      </c>
      <c r="K9515">
        <v>0.71971861861861941</v>
      </c>
      <c r="L9515">
        <v>0.55279962769127722</v>
      </c>
      <c r="M9515">
        <v>-5.9200000000000003E-2</v>
      </c>
      <c r="N9515">
        <v>4.2098379971283277</v>
      </c>
      <c r="O9515">
        <v>33.478700000000003</v>
      </c>
    </row>
    <row r="9516" spans="1:15" x14ac:dyDescent="0.25">
      <c r="A9516" s="1">
        <v>9514</v>
      </c>
      <c r="B9516">
        <v>13.276111</v>
      </c>
      <c r="C9516">
        <v>5</v>
      </c>
      <c r="D9516">
        <v>57.496000000000002</v>
      </c>
      <c r="E9516">
        <v>10</v>
      </c>
      <c r="F9516">
        <v>8.7721999999999998</v>
      </c>
      <c r="G9516">
        <v>8.7716304261568609</v>
      </c>
      <c r="H9516">
        <v>76.95</v>
      </c>
      <c r="I9516">
        <v>1.292681</v>
      </c>
      <c r="J9516">
        <v>0.68620000000000003</v>
      </c>
      <c r="K9516">
        <v>0.7196752466752474</v>
      </c>
      <c r="L9516">
        <v>0.55269612191697637</v>
      </c>
      <c r="M9516">
        <v>-5.9499999999999997E-2</v>
      </c>
      <c r="N9516">
        <v>4.2106057639264307</v>
      </c>
      <c r="O9516">
        <v>33.479100000000003</v>
      </c>
    </row>
    <row r="9517" spans="1:15" x14ac:dyDescent="0.25">
      <c r="A9517" s="1">
        <v>9515</v>
      </c>
      <c r="B9517">
        <v>13.2775</v>
      </c>
      <c r="C9517">
        <v>5</v>
      </c>
      <c r="D9517">
        <v>57.502899999999997</v>
      </c>
      <c r="E9517">
        <v>12</v>
      </c>
      <c r="F9517">
        <v>8.7827999999999999</v>
      </c>
      <c r="G9517">
        <v>8.7725878007744118</v>
      </c>
      <c r="H9517">
        <v>77.14</v>
      </c>
      <c r="I9517">
        <v>1.2967379999999999</v>
      </c>
      <c r="J9517">
        <v>0.68759999999999999</v>
      </c>
      <c r="K9517">
        <v>0.71963320463320346</v>
      </c>
      <c r="L9517">
        <v>0.55259512977002423</v>
      </c>
      <c r="M9517">
        <v>-5.9799999999999999E-2</v>
      </c>
      <c r="N9517">
        <v>4.2113733887007267</v>
      </c>
      <c r="O9517">
        <v>33.475999999999999</v>
      </c>
    </row>
    <row r="9518" spans="1:15" x14ac:dyDescent="0.25">
      <c r="A9518" s="1">
        <v>9516</v>
      </c>
      <c r="B9518">
        <v>13.278888999999999</v>
      </c>
      <c r="C9518">
        <v>5</v>
      </c>
      <c r="D9518">
        <v>57.509900000000002</v>
      </c>
      <c r="E9518">
        <v>16</v>
      </c>
      <c r="F9518">
        <v>8.7752999999999997</v>
      </c>
      <c r="G9518">
        <v>8.7736068979254522</v>
      </c>
      <c r="H9518">
        <v>77.010000000000005</v>
      </c>
      <c r="I9518">
        <v>1.2914509999999999</v>
      </c>
      <c r="J9518">
        <v>0.68700000000000006</v>
      </c>
      <c r="K9518">
        <v>0.71959279279279398</v>
      </c>
      <c r="L9518">
        <v>0.55249316127279169</v>
      </c>
      <c r="M9518">
        <v>-6.0100000000000001E-2</v>
      </c>
      <c r="N9518">
        <v>4.212140872518856</v>
      </c>
      <c r="O9518">
        <v>33.478099999999998</v>
      </c>
    </row>
    <row r="9519" spans="1:15" x14ac:dyDescent="0.25">
      <c r="A9519" s="1">
        <v>9517</v>
      </c>
      <c r="B9519">
        <v>13.280277999999999</v>
      </c>
      <c r="C9519">
        <v>5</v>
      </c>
      <c r="D9519">
        <v>57.516800000000003</v>
      </c>
      <c r="E9519">
        <v>11</v>
      </c>
      <c r="F9519">
        <v>8.7977000000000007</v>
      </c>
      <c r="G9519">
        <v>8.7745733651197249</v>
      </c>
      <c r="H9519">
        <v>77.400000000000006</v>
      </c>
      <c r="I9519">
        <v>1.299145</v>
      </c>
      <c r="J9519">
        <v>0.68830000000000002</v>
      </c>
      <c r="K9519">
        <v>0.71955341055341016</v>
      </c>
      <c r="L9519">
        <v>0.55239404653859059</v>
      </c>
      <c r="M9519">
        <v>-6.0400000000000002E-2</v>
      </c>
      <c r="N9519">
        <v>4.2129082166846814</v>
      </c>
      <c r="O9519">
        <v>33.472999999999999</v>
      </c>
    </row>
    <row r="9520" spans="1:15" x14ac:dyDescent="0.25">
      <c r="A9520" s="1">
        <v>9518</v>
      </c>
      <c r="B9520">
        <v>13.281667000000001</v>
      </c>
      <c r="C9520">
        <v>5</v>
      </c>
      <c r="D9520">
        <v>57.523800000000001</v>
      </c>
      <c r="E9520">
        <v>13</v>
      </c>
      <c r="F9520">
        <v>8.7721999999999998</v>
      </c>
      <c r="G9520">
        <v>8.7755068899590007</v>
      </c>
      <c r="H9520">
        <v>76.95</v>
      </c>
      <c r="I9520">
        <v>1.2910999999999999</v>
      </c>
      <c r="J9520">
        <v>0.68740000000000001</v>
      </c>
      <c r="K9520">
        <v>0.71951364221364178</v>
      </c>
      <c r="L9520">
        <v>0.55229353028450268</v>
      </c>
      <c r="M9520">
        <v>-6.0699999999999997E-2</v>
      </c>
      <c r="N9520">
        <v>4.2136754222067854</v>
      </c>
      <c r="O9520">
        <v>33.476599999999998</v>
      </c>
    </row>
    <row r="9521" spans="1:15" x14ac:dyDescent="0.25">
      <c r="A9521" s="1">
        <v>9519</v>
      </c>
      <c r="B9521">
        <v>13.283056</v>
      </c>
      <c r="C9521">
        <v>5</v>
      </c>
      <c r="D9521">
        <v>57.530700000000003</v>
      </c>
      <c r="E9521">
        <v>12</v>
      </c>
      <c r="F9521">
        <v>8.7850999999999999</v>
      </c>
      <c r="G9521">
        <v>8.7764463596599764</v>
      </c>
      <c r="H9521">
        <v>77.180000000000007</v>
      </c>
      <c r="I9521">
        <v>1.297275</v>
      </c>
      <c r="J9521">
        <v>0.68799999999999994</v>
      </c>
      <c r="K9521">
        <v>0.71947365937365904</v>
      </c>
      <c r="L9521">
        <v>0.55223800206599005</v>
      </c>
      <c r="M9521">
        <v>-6.0900000000000003E-2</v>
      </c>
      <c r="N9521">
        <v>4.2144425193560027</v>
      </c>
      <c r="O9521">
        <v>33.4724</v>
      </c>
    </row>
    <row r="9522" spans="1:15" x14ac:dyDescent="0.25">
      <c r="A9522" s="1">
        <v>9520</v>
      </c>
      <c r="B9522">
        <v>13.284444000000001</v>
      </c>
      <c r="C9522">
        <v>5</v>
      </c>
      <c r="D9522">
        <v>57.537700000000001</v>
      </c>
      <c r="E9522">
        <v>11</v>
      </c>
      <c r="F9522">
        <v>8.7621000000000002</v>
      </c>
      <c r="G9522">
        <v>8.7772957378045415</v>
      </c>
      <c r="H9522">
        <v>76.77</v>
      </c>
      <c r="I9522">
        <v>1.287266</v>
      </c>
      <c r="J9522">
        <v>0.68620000000000003</v>
      </c>
      <c r="K9522">
        <v>0.71943432003431995</v>
      </c>
      <c r="L9522">
        <v>0.55213558971866039</v>
      </c>
      <c r="M9522">
        <v>-6.1199999999999997E-2</v>
      </c>
      <c r="N9522">
        <v>4.215208954628701</v>
      </c>
      <c r="O9522">
        <v>33.4771</v>
      </c>
    </row>
    <row r="9523" spans="1:15" x14ac:dyDescent="0.25">
      <c r="A9523" s="1">
        <v>9521</v>
      </c>
      <c r="B9523">
        <v>13.285833</v>
      </c>
      <c r="C9523">
        <v>5</v>
      </c>
      <c r="D9523">
        <v>57.544600000000003</v>
      </c>
      <c r="E9523">
        <v>12</v>
      </c>
      <c r="F9523">
        <v>8.7680000000000007</v>
      </c>
      <c r="G9523">
        <v>8.7782915633839185</v>
      </c>
      <c r="H9523">
        <v>76.88</v>
      </c>
      <c r="I9523">
        <v>1.288457</v>
      </c>
      <c r="J9523">
        <v>0.68500000000000005</v>
      </c>
      <c r="K9523">
        <v>0.71939429429429302</v>
      </c>
      <c r="L9523">
        <v>0.55203109933679984</v>
      </c>
      <c r="M9523">
        <v>-6.1499999999999999E-2</v>
      </c>
      <c r="N9523">
        <v>4.2159757983942496</v>
      </c>
      <c r="O9523">
        <v>33.4756</v>
      </c>
    </row>
    <row r="9524" spans="1:15" x14ac:dyDescent="0.25">
      <c r="A9524" s="1">
        <v>9522</v>
      </c>
      <c r="B9524">
        <v>13.287222</v>
      </c>
      <c r="C9524">
        <v>5</v>
      </c>
      <c r="D9524">
        <v>57.551600000000001</v>
      </c>
      <c r="E9524">
        <v>12</v>
      </c>
      <c r="F9524">
        <v>8.7742000000000004</v>
      </c>
      <c r="G9524">
        <v>8.7792086155346194</v>
      </c>
      <c r="H9524">
        <v>76.989999999999995</v>
      </c>
      <c r="I9524">
        <v>1.2914220000000001</v>
      </c>
      <c r="J9524">
        <v>0.68340000000000001</v>
      </c>
      <c r="K9524">
        <v>0.71935358215358092</v>
      </c>
      <c r="L9524">
        <v>0.55192436251616717</v>
      </c>
      <c r="M9524">
        <v>-6.1699999999999998E-2</v>
      </c>
      <c r="N9524">
        <v>4.2167424954625066</v>
      </c>
      <c r="O9524">
        <v>33.473100000000002</v>
      </c>
    </row>
    <row r="9525" spans="1:15" x14ac:dyDescent="0.25">
      <c r="A9525" s="1">
        <v>9523</v>
      </c>
      <c r="B9525">
        <v>13.288611</v>
      </c>
      <c r="C9525">
        <v>5</v>
      </c>
      <c r="D9525">
        <v>57.558500000000002</v>
      </c>
      <c r="E9525">
        <v>10</v>
      </c>
      <c r="F9525">
        <v>8.7883999999999993</v>
      </c>
      <c r="G9525">
        <v>8.7801121153845632</v>
      </c>
      <c r="H9525">
        <v>77.239999999999995</v>
      </c>
      <c r="I9525">
        <v>1.295828</v>
      </c>
      <c r="J9525">
        <v>0.68369999999999997</v>
      </c>
      <c r="K9525">
        <v>0.71931274131274181</v>
      </c>
      <c r="L9525">
        <v>0.55181869731942101</v>
      </c>
      <c r="M9525">
        <v>-6.2E-2</v>
      </c>
      <c r="N9525">
        <v>4.2175090450175619</v>
      </c>
      <c r="O9525">
        <v>33.469799999999999</v>
      </c>
    </row>
    <row r="9526" spans="1:15" x14ac:dyDescent="0.25">
      <c r="A9526" s="1">
        <v>9524</v>
      </c>
      <c r="B9526">
        <v>13.29</v>
      </c>
      <c r="C9526">
        <v>5</v>
      </c>
      <c r="D9526">
        <v>57.5655</v>
      </c>
      <c r="E9526">
        <v>10</v>
      </c>
      <c r="F9526">
        <v>8.7826000000000004</v>
      </c>
      <c r="G9526">
        <v>8.781030491955061</v>
      </c>
      <c r="H9526">
        <v>77.13</v>
      </c>
      <c r="I9526">
        <v>1.2946310000000001</v>
      </c>
      <c r="J9526">
        <v>0.68310000000000004</v>
      </c>
      <c r="K9526">
        <v>0.71927181467181478</v>
      </c>
      <c r="L9526">
        <v>0.55171146798149251</v>
      </c>
      <c r="M9526">
        <v>-6.2199999999999998E-2</v>
      </c>
      <c r="N9526">
        <v>4.2182754467173629</v>
      </c>
      <c r="O9526">
        <v>33.469700000000003</v>
      </c>
    </row>
    <row r="9527" spans="1:15" x14ac:dyDescent="0.25">
      <c r="A9527" s="1">
        <v>9525</v>
      </c>
      <c r="B9527">
        <v>13.291389000000001</v>
      </c>
      <c r="C9527">
        <v>5</v>
      </c>
      <c r="D9527">
        <v>57.572400000000002</v>
      </c>
      <c r="E9527">
        <v>12</v>
      </c>
      <c r="F9527">
        <v>8.7707999999999995</v>
      </c>
      <c r="G9527">
        <v>8.7819163828360072</v>
      </c>
      <c r="H9527">
        <v>76.930000000000007</v>
      </c>
      <c r="I9527">
        <v>1.294719</v>
      </c>
      <c r="J9527">
        <v>0.68169999999999997</v>
      </c>
      <c r="K9527">
        <v>0.71923105963106015</v>
      </c>
      <c r="L9527">
        <v>0.55160156945806804</v>
      </c>
      <c r="M9527">
        <v>-6.2399999999999997E-2</v>
      </c>
      <c r="N9527">
        <v>4.2190416976218659</v>
      </c>
      <c r="O9527">
        <v>33.468800000000002</v>
      </c>
    </row>
    <row r="9528" spans="1:15" x14ac:dyDescent="0.25">
      <c r="A9528" s="1">
        <v>9526</v>
      </c>
      <c r="B9528">
        <v>13.292778</v>
      </c>
      <c r="C9528">
        <v>5</v>
      </c>
      <c r="D9528">
        <v>57.5794</v>
      </c>
      <c r="E9528">
        <v>13</v>
      </c>
      <c r="F9528">
        <v>8.7738999999999994</v>
      </c>
      <c r="G9528">
        <v>8.7828826996898908</v>
      </c>
      <c r="H9528">
        <v>76.98</v>
      </c>
      <c r="I9528">
        <v>1.2913969999999999</v>
      </c>
      <c r="J9528">
        <v>0.68059999999999998</v>
      </c>
      <c r="K9528">
        <v>0.71918944658944695</v>
      </c>
      <c r="L9528">
        <v>0.55148925782775837</v>
      </c>
      <c r="M9528">
        <v>-6.2700000000000006E-2</v>
      </c>
      <c r="N9528">
        <v>4.2198077942014161</v>
      </c>
      <c r="O9528">
        <v>33.469799999999999</v>
      </c>
    </row>
    <row r="9529" spans="1:15" x14ac:dyDescent="0.25">
      <c r="A9529" s="1">
        <v>9527</v>
      </c>
      <c r="B9529">
        <v>13.294167</v>
      </c>
      <c r="C9529">
        <v>5</v>
      </c>
      <c r="D9529">
        <v>57.586300000000001</v>
      </c>
      <c r="E9529">
        <v>9</v>
      </c>
      <c r="F9529">
        <v>8.7830999999999992</v>
      </c>
      <c r="G9529">
        <v>8.7838033033447065</v>
      </c>
      <c r="H9529">
        <v>77.14</v>
      </c>
      <c r="I9529">
        <v>1.300856</v>
      </c>
      <c r="J9529">
        <v>0.68020000000000003</v>
      </c>
      <c r="K9529">
        <v>0.71914723294723337</v>
      </c>
      <c r="L9529">
        <v>0.55142210876333908</v>
      </c>
      <c r="M9529">
        <v>-6.2899999999999998E-2</v>
      </c>
      <c r="N9529">
        <v>4.2205737661455132</v>
      </c>
      <c r="O9529">
        <v>33.463700000000003</v>
      </c>
    </row>
    <row r="9530" spans="1:15" x14ac:dyDescent="0.25">
      <c r="A9530" s="1">
        <v>9528</v>
      </c>
      <c r="B9530">
        <v>13.295555999999999</v>
      </c>
      <c r="C9530">
        <v>5</v>
      </c>
      <c r="D9530">
        <v>57.593200000000003</v>
      </c>
      <c r="E9530">
        <v>9</v>
      </c>
      <c r="F9530">
        <v>8.7733000000000008</v>
      </c>
      <c r="G9530">
        <v>8.7847571784900715</v>
      </c>
      <c r="H9530">
        <v>76.97</v>
      </c>
      <c r="I9530">
        <v>1.2969379999999999</v>
      </c>
      <c r="J9530">
        <v>0.67859999999999998</v>
      </c>
      <c r="K9530">
        <v>0.71910523380523472</v>
      </c>
      <c r="L9530">
        <v>0.55130656946193146</v>
      </c>
      <c r="M9530">
        <v>-6.3100000000000003E-2</v>
      </c>
      <c r="N9530">
        <v>4.2213396112125414</v>
      </c>
      <c r="O9530">
        <v>33.4651</v>
      </c>
    </row>
    <row r="9531" spans="1:15" x14ac:dyDescent="0.25">
      <c r="A9531" s="1">
        <v>9529</v>
      </c>
      <c r="B9531">
        <v>13.296944</v>
      </c>
      <c r="C9531">
        <v>5</v>
      </c>
      <c r="D9531">
        <v>57.600200000000001</v>
      </c>
      <c r="E9531">
        <v>14</v>
      </c>
      <c r="F9531">
        <v>8.7728000000000002</v>
      </c>
      <c r="G9531">
        <v>8.7856713885952828</v>
      </c>
      <c r="H9531">
        <v>76.959999999999994</v>
      </c>
      <c r="I9531">
        <v>1.2922180000000001</v>
      </c>
      <c r="J9531">
        <v>0.67689999999999995</v>
      </c>
      <c r="K9531">
        <v>0.71906250536250582</v>
      </c>
      <c r="L9531">
        <v>0.55118760251469467</v>
      </c>
      <c r="M9531">
        <v>-6.3299999999999995E-2</v>
      </c>
      <c r="N9531">
        <v>4.2221047421678923</v>
      </c>
      <c r="O9531">
        <v>33.466900000000003</v>
      </c>
    </row>
    <row r="9532" spans="1:15" x14ac:dyDescent="0.25">
      <c r="A9532" s="1">
        <v>9530</v>
      </c>
      <c r="B9532">
        <v>13.298333</v>
      </c>
      <c r="C9532">
        <v>5</v>
      </c>
      <c r="D9532">
        <v>57.607100000000003</v>
      </c>
      <c r="E9532">
        <v>10</v>
      </c>
      <c r="F9532">
        <v>8.7965</v>
      </c>
      <c r="G9532">
        <v>8.7866106884230746</v>
      </c>
      <c r="H9532">
        <v>77.38</v>
      </c>
      <c r="I9532">
        <v>1.297865</v>
      </c>
      <c r="J9532">
        <v>0.67730000000000001</v>
      </c>
      <c r="K9532">
        <v>0.71901956241956266</v>
      </c>
      <c r="L9532">
        <v>0.55106911674064563</v>
      </c>
      <c r="M9532">
        <v>-6.3500000000000001E-2</v>
      </c>
      <c r="N9532">
        <v>4.2228702594594152</v>
      </c>
      <c r="O9532">
        <v>33.462899999999998</v>
      </c>
    </row>
    <row r="9533" spans="1:15" x14ac:dyDescent="0.25">
      <c r="A9533" s="1">
        <v>9531</v>
      </c>
      <c r="B9533">
        <v>13.299721999999999</v>
      </c>
      <c r="C9533">
        <v>5</v>
      </c>
      <c r="D9533">
        <v>57.614100000000001</v>
      </c>
      <c r="E9533">
        <v>12</v>
      </c>
      <c r="F9533">
        <v>8.7883999999999993</v>
      </c>
      <c r="G9533">
        <v>8.7875414587478264</v>
      </c>
      <c r="H9533">
        <v>77.239999999999995</v>
      </c>
      <c r="I9533">
        <v>1.2956749999999999</v>
      </c>
      <c r="J9533">
        <v>0.67720000000000002</v>
      </c>
      <c r="K9533">
        <v>0.71897584727584751</v>
      </c>
      <c r="L9533">
        <v>0.55095094203570993</v>
      </c>
      <c r="M9533">
        <v>-6.3799999999999996E-2</v>
      </c>
      <c r="N9533">
        <v>4.2236356123902352</v>
      </c>
      <c r="O9533">
        <v>33.463299999999997</v>
      </c>
    </row>
    <row r="9534" spans="1:15" x14ac:dyDescent="0.25">
      <c r="A9534" s="1">
        <v>9532</v>
      </c>
      <c r="B9534">
        <v>13.301111000000001</v>
      </c>
      <c r="C9534">
        <v>5</v>
      </c>
      <c r="D9534">
        <v>57.621000000000002</v>
      </c>
      <c r="E9534">
        <v>12</v>
      </c>
      <c r="F9534">
        <v>8.7812000000000001</v>
      </c>
      <c r="G9534">
        <v>8.7884494265438082</v>
      </c>
      <c r="H9534">
        <v>77.11</v>
      </c>
      <c r="I9534">
        <v>1.292886</v>
      </c>
      <c r="J9534">
        <v>0.67649999999999999</v>
      </c>
      <c r="K9534">
        <v>0.71893174603174614</v>
      </c>
      <c r="L9534">
        <v>0.55083248482296887</v>
      </c>
      <c r="M9534">
        <v>-6.4000000000000001E-2</v>
      </c>
      <c r="N9534">
        <v>4.224400800980189</v>
      </c>
      <c r="O9534">
        <v>33.463999999999999</v>
      </c>
    </row>
    <row r="9535" spans="1:15" x14ac:dyDescent="0.25">
      <c r="A9535" s="1">
        <v>9533</v>
      </c>
      <c r="B9535">
        <v>13.3025</v>
      </c>
      <c r="C9535">
        <v>5</v>
      </c>
      <c r="D9535">
        <v>57.628</v>
      </c>
      <c r="E9535">
        <v>10</v>
      </c>
      <c r="F9535">
        <v>8.7812000000000001</v>
      </c>
      <c r="G9535">
        <v>8.7894134364155345</v>
      </c>
      <c r="H9535">
        <v>77.11</v>
      </c>
      <c r="I9535">
        <v>1.294753</v>
      </c>
      <c r="J9535">
        <v>0.67610000000000003</v>
      </c>
      <c r="K9535">
        <v>0.71888717288717241</v>
      </c>
      <c r="L9535">
        <v>0.55071408671877498</v>
      </c>
      <c r="M9535">
        <v>-6.4199999999999993E-2</v>
      </c>
      <c r="N9535">
        <v>4.2251658250741242</v>
      </c>
      <c r="O9535">
        <v>33.4621</v>
      </c>
    </row>
    <row r="9536" spans="1:15" x14ac:dyDescent="0.25">
      <c r="A9536" s="1">
        <v>9534</v>
      </c>
      <c r="B9536">
        <v>13.303889</v>
      </c>
      <c r="C9536">
        <v>5</v>
      </c>
      <c r="D9536">
        <v>57.634900000000002</v>
      </c>
      <c r="E9536">
        <v>11</v>
      </c>
      <c r="F9536">
        <v>8.7848000000000006</v>
      </c>
      <c r="G9536">
        <v>8.7903326762849492</v>
      </c>
      <c r="H9536">
        <v>77.17</v>
      </c>
      <c r="I9536">
        <v>1.2988660000000001</v>
      </c>
      <c r="J9536">
        <v>0.67520000000000002</v>
      </c>
      <c r="K9536">
        <v>0.71884247104247068</v>
      </c>
      <c r="L9536">
        <v>0.55059370972395216</v>
      </c>
      <c r="M9536">
        <v>-6.4399999999999999E-2</v>
      </c>
      <c r="N9536">
        <v>4.2259306833387544</v>
      </c>
      <c r="O9536">
        <v>33.459000000000003</v>
      </c>
    </row>
    <row r="9537" spans="1:15" x14ac:dyDescent="0.25">
      <c r="A9537" s="1">
        <v>9535</v>
      </c>
      <c r="B9537">
        <v>13.305277999999999</v>
      </c>
      <c r="C9537">
        <v>5</v>
      </c>
      <c r="D9537">
        <v>57.6419</v>
      </c>
      <c r="E9537">
        <v>9</v>
      </c>
      <c r="F9537">
        <v>8.7805999999999997</v>
      </c>
      <c r="G9537">
        <v>8.7912566459377679</v>
      </c>
      <c r="H9537">
        <v>77.099999999999994</v>
      </c>
      <c r="I9537">
        <v>1.300365</v>
      </c>
      <c r="J9537">
        <v>0.67410000000000003</v>
      </c>
      <c r="K9537">
        <v>0.71879725439725384</v>
      </c>
      <c r="L9537">
        <v>0.55051670898532468</v>
      </c>
      <c r="M9537">
        <v>-6.4699999999999994E-2</v>
      </c>
      <c r="N9537">
        <v>4.2266954045245466</v>
      </c>
      <c r="O9537">
        <v>33.457299999999996</v>
      </c>
    </row>
    <row r="9538" spans="1:15" x14ac:dyDescent="0.25">
      <c r="A9538" s="1">
        <v>9536</v>
      </c>
      <c r="B9538">
        <v>13.306666999999999</v>
      </c>
      <c r="C9538">
        <v>5</v>
      </c>
      <c r="D9538">
        <v>57.648800000000001</v>
      </c>
      <c r="E9538">
        <v>11</v>
      </c>
      <c r="F9538">
        <v>8.7985000000000007</v>
      </c>
      <c r="G9538">
        <v>8.7922055762055358</v>
      </c>
      <c r="H9538">
        <v>77.41</v>
      </c>
      <c r="I9538">
        <v>1.305742</v>
      </c>
      <c r="J9538">
        <v>0.67430000000000001</v>
      </c>
      <c r="K9538">
        <v>0.71875186615186604</v>
      </c>
      <c r="L9538">
        <v>0.55039499352964261</v>
      </c>
      <c r="M9538">
        <v>-6.4899999999999999E-2</v>
      </c>
      <c r="N9538">
        <v>4.227459987701943</v>
      </c>
      <c r="O9538">
        <v>33.453499999999998</v>
      </c>
    </row>
    <row r="9539" spans="1:15" x14ac:dyDescent="0.25">
      <c r="A9539" s="1">
        <v>9537</v>
      </c>
      <c r="B9539">
        <v>13.308056000000001</v>
      </c>
      <c r="C9539">
        <v>5</v>
      </c>
      <c r="D9539">
        <v>57.655799999999999</v>
      </c>
      <c r="E9539">
        <v>10</v>
      </c>
      <c r="F9539">
        <v>8.7963000000000005</v>
      </c>
      <c r="G9539">
        <v>8.7931472988345725</v>
      </c>
      <c r="H9539">
        <v>77.37</v>
      </c>
      <c r="I9539">
        <v>1.304978</v>
      </c>
      <c r="J9539">
        <v>0.6744</v>
      </c>
      <c r="K9539">
        <v>0.7187067782067792</v>
      </c>
      <c r="L9539">
        <v>0.55027410375641139</v>
      </c>
      <c r="M9539">
        <v>-6.5100000000000005E-2</v>
      </c>
      <c r="N9539">
        <v>4.2282244023900093</v>
      </c>
      <c r="O9539">
        <v>33.453099999999999</v>
      </c>
    </row>
    <row r="9540" spans="1:15" x14ac:dyDescent="0.25">
      <c r="A9540" s="1">
        <v>9538</v>
      </c>
      <c r="B9540">
        <v>13.309443999999999</v>
      </c>
      <c r="C9540">
        <v>5</v>
      </c>
      <c r="D9540">
        <v>57.662700000000001</v>
      </c>
      <c r="E9540">
        <v>10</v>
      </c>
      <c r="F9540">
        <v>8.7990999999999993</v>
      </c>
      <c r="G9540">
        <v>8.7941084995821583</v>
      </c>
      <c r="H9540">
        <v>77.42</v>
      </c>
      <c r="I9540">
        <v>1.3063020000000001</v>
      </c>
      <c r="J9540">
        <v>0.67449999999999999</v>
      </c>
      <c r="K9540">
        <v>0.71866147576147499</v>
      </c>
      <c r="L9540">
        <v>0.5501531911657096</v>
      </c>
      <c r="M9540">
        <v>-6.5299999999999997E-2</v>
      </c>
      <c r="N9540">
        <v>4.2289880989326836</v>
      </c>
      <c r="O9540">
        <v>33.451500000000003</v>
      </c>
    </row>
    <row r="9541" spans="1:15" x14ac:dyDescent="0.25">
      <c r="A9541" s="1">
        <v>9539</v>
      </c>
      <c r="B9541">
        <v>13.311111</v>
      </c>
      <c r="C9541">
        <v>5</v>
      </c>
      <c r="D9541">
        <v>57.669699999999999</v>
      </c>
      <c r="E9541">
        <v>10</v>
      </c>
      <c r="F9541">
        <v>8.7897999999999996</v>
      </c>
      <c r="G9541">
        <v>8.7950236515063835</v>
      </c>
      <c r="H9541">
        <v>77.260000000000005</v>
      </c>
      <c r="I9541">
        <v>1.303312</v>
      </c>
      <c r="J9541">
        <v>0.67400000000000004</v>
      </c>
      <c r="K9541">
        <v>0.71861591591591578</v>
      </c>
      <c r="L9541">
        <v>0.55003200130488472</v>
      </c>
      <c r="M9541">
        <v>-6.5500000000000003E-2</v>
      </c>
      <c r="N9541">
        <v>4.2299051032906094</v>
      </c>
      <c r="O9541">
        <v>33.452599999999997</v>
      </c>
    </row>
    <row r="9542" spans="1:15" x14ac:dyDescent="0.25">
      <c r="A9542" s="1">
        <v>9540</v>
      </c>
      <c r="B9542">
        <v>13.3125</v>
      </c>
      <c r="C9542">
        <v>5</v>
      </c>
      <c r="D9542">
        <v>57.676600000000001</v>
      </c>
      <c r="E9542">
        <v>12</v>
      </c>
      <c r="F9542">
        <v>8.7881999999999998</v>
      </c>
      <c r="G9542">
        <v>8.7959968463745621</v>
      </c>
      <c r="H9542">
        <v>77.23</v>
      </c>
      <c r="I9542">
        <v>1.3026740000000001</v>
      </c>
      <c r="J9542">
        <v>0.67330000000000001</v>
      </c>
      <c r="K9542">
        <v>0.71857005577005417</v>
      </c>
      <c r="L9542">
        <v>0.54990841254564415</v>
      </c>
      <c r="M9542">
        <v>-6.5699999999999995E-2</v>
      </c>
      <c r="N9542">
        <v>4.2306690119080281</v>
      </c>
      <c r="O9542">
        <v>33.452100000000002</v>
      </c>
    </row>
    <row r="9543" spans="1:15" x14ac:dyDescent="0.25">
      <c r="A9543" s="1">
        <v>9541</v>
      </c>
      <c r="B9543">
        <v>13.313889</v>
      </c>
      <c r="C9543">
        <v>5</v>
      </c>
      <c r="D9543">
        <v>57.683500000000002</v>
      </c>
      <c r="E9543">
        <v>11</v>
      </c>
      <c r="F9543">
        <v>8.7870000000000008</v>
      </c>
      <c r="G9543">
        <v>8.7969093193155725</v>
      </c>
      <c r="H9543">
        <v>77.209999999999994</v>
      </c>
      <c r="I9543">
        <v>1.303223</v>
      </c>
      <c r="J9543">
        <v>0.67179999999999995</v>
      </c>
      <c r="K9543">
        <v>0.71852402402402471</v>
      </c>
      <c r="L9543">
        <v>0.54978200036767477</v>
      </c>
      <c r="M9543">
        <v>-6.59E-2</v>
      </c>
      <c r="N9543">
        <v>4.2314327468997961</v>
      </c>
      <c r="O9543">
        <v>33.451000000000001</v>
      </c>
    </row>
    <row r="9544" spans="1:15" x14ac:dyDescent="0.25">
      <c r="A9544" s="1">
        <v>9542</v>
      </c>
      <c r="B9544">
        <v>13.315277999999999</v>
      </c>
      <c r="C9544">
        <v>5</v>
      </c>
      <c r="D9544">
        <v>57.6905</v>
      </c>
      <c r="E9544">
        <v>10</v>
      </c>
      <c r="F9544">
        <v>8.8012999999999995</v>
      </c>
      <c r="G9544">
        <v>8.7978852657650144</v>
      </c>
      <c r="H9544">
        <v>77.459999999999994</v>
      </c>
      <c r="I9544">
        <v>1.3068109999999999</v>
      </c>
      <c r="J9544">
        <v>0.67179999999999995</v>
      </c>
      <c r="K9544">
        <v>0.71847743457743418</v>
      </c>
      <c r="L9544">
        <v>0.54965522729156935</v>
      </c>
      <c r="M9544">
        <v>-6.6199999999999995E-2</v>
      </c>
      <c r="N9544">
        <v>4.232196306054405</v>
      </c>
      <c r="O9544">
        <v>33.448099999999997</v>
      </c>
    </row>
    <row r="9545" spans="1:15" x14ac:dyDescent="0.25">
      <c r="A9545" s="1">
        <v>9543</v>
      </c>
      <c r="B9545">
        <v>13.316667000000001</v>
      </c>
      <c r="C9545">
        <v>5</v>
      </c>
      <c r="D9545">
        <v>57.697400000000002</v>
      </c>
      <c r="E9545">
        <v>10</v>
      </c>
      <c r="F9545">
        <v>8.7936999999999994</v>
      </c>
      <c r="G9545">
        <v>8.7987595301487609</v>
      </c>
      <c r="H9545">
        <v>77.33</v>
      </c>
      <c r="I9545">
        <v>1.307423</v>
      </c>
      <c r="J9545">
        <v>0.67110000000000003</v>
      </c>
      <c r="K9545">
        <v>0.71843088803088861</v>
      </c>
      <c r="L9545">
        <v>0.54957548842115012</v>
      </c>
      <c r="M9545">
        <v>-6.6400000000000001E-2</v>
      </c>
      <c r="N9545">
        <v>4.2329597217864681</v>
      </c>
      <c r="O9545">
        <v>33.447000000000003</v>
      </c>
    </row>
    <row r="9546" spans="1:15" x14ac:dyDescent="0.25">
      <c r="A9546" s="1">
        <v>9544</v>
      </c>
      <c r="B9546">
        <v>13.318056</v>
      </c>
      <c r="C9546">
        <v>5</v>
      </c>
      <c r="D9546">
        <v>57.7044</v>
      </c>
      <c r="E9546">
        <v>15</v>
      </c>
      <c r="F9546">
        <v>8.8071000000000002</v>
      </c>
      <c r="G9546">
        <v>8.7996834403809583</v>
      </c>
      <c r="H9546">
        <v>77.569999999999993</v>
      </c>
      <c r="I9546">
        <v>1.3117380000000001</v>
      </c>
      <c r="J9546">
        <v>0.67179999999999995</v>
      </c>
      <c r="K9546">
        <v>0.71838425568425568</v>
      </c>
      <c r="L9546">
        <v>0.54944891671281715</v>
      </c>
      <c r="M9546">
        <v>-6.6600000000000006E-2</v>
      </c>
      <c r="N9546">
        <v>4.2337229942358334</v>
      </c>
      <c r="O9546">
        <v>33.4437</v>
      </c>
    </row>
    <row r="9547" spans="1:15" x14ac:dyDescent="0.25">
      <c r="A9547" s="1">
        <v>9545</v>
      </c>
      <c r="B9547">
        <v>13.319444000000001</v>
      </c>
      <c r="C9547">
        <v>5</v>
      </c>
      <c r="D9547">
        <v>57.711300000000001</v>
      </c>
      <c r="E9547">
        <v>9</v>
      </c>
      <c r="F9547">
        <v>8.7995999999999999</v>
      </c>
      <c r="G9547">
        <v>8.80064174069574</v>
      </c>
      <c r="H9547">
        <v>77.430000000000007</v>
      </c>
      <c r="I9547">
        <v>1.308783</v>
      </c>
      <c r="J9547">
        <v>0.6714</v>
      </c>
      <c r="K9547">
        <v>0.71833779493779515</v>
      </c>
      <c r="L9547">
        <v>0.54932240869868365</v>
      </c>
      <c r="M9547">
        <v>-6.6799999999999998E-2</v>
      </c>
      <c r="N9547">
        <v>4.234485541535669</v>
      </c>
      <c r="O9547">
        <v>33.444600000000001</v>
      </c>
    </row>
    <row r="9548" spans="1:15" x14ac:dyDescent="0.25">
      <c r="A9548" s="1">
        <v>9546</v>
      </c>
      <c r="B9548">
        <v>13.320833</v>
      </c>
      <c r="C9548">
        <v>5</v>
      </c>
      <c r="D9548">
        <v>57.718299999999999</v>
      </c>
      <c r="E9548">
        <v>15</v>
      </c>
      <c r="F9548">
        <v>8.7940000000000005</v>
      </c>
      <c r="G9548">
        <v>8.8015482303871853</v>
      </c>
      <c r="H9548">
        <v>77.33</v>
      </c>
      <c r="I9548">
        <v>1.3041309999999999</v>
      </c>
      <c r="J9548">
        <v>0.67030000000000001</v>
      </c>
      <c r="K9548">
        <v>0.71829077649077644</v>
      </c>
      <c r="L9548">
        <v>0.54919393005081418</v>
      </c>
      <c r="M9548">
        <v>-6.7000000000000004E-2</v>
      </c>
      <c r="N9548">
        <v>4.2352484611329304</v>
      </c>
      <c r="O9548">
        <v>33.446300000000001</v>
      </c>
    </row>
    <row r="9549" spans="1:15" x14ac:dyDescent="0.25">
      <c r="A9549" s="1">
        <v>9547</v>
      </c>
      <c r="B9549">
        <v>13.322222</v>
      </c>
      <c r="C9549">
        <v>5</v>
      </c>
      <c r="D9549">
        <v>57.725200000000001</v>
      </c>
      <c r="E9549">
        <v>14</v>
      </c>
      <c r="F9549">
        <v>8.8071000000000002</v>
      </c>
      <c r="G9549">
        <v>8.8024748119472562</v>
      </c>
      <c r="H9549">
        <v>77.569999999999993</v>
      </c>
      <c r="I9549">
        <v>1.3111569999999999</v>
      </c>
      <c r="J9549">
        <v>0.67110000000000003</v>
      </c>
      <c r="K9549">
        <v>0.71824350064350262</v>
      </c>
      <c r="L9549">
        <v>0.54906661938182033</v>
      </c>
      <c r="M9549">
        <v>-6.7299999999999999E-2</v>
      </c>
      <c r="N9549">
        <v>4.2360112030845114</v>
      </c>
      <c r="O9549">
        <v>33.441600000000001</v>
      </c>
    </row>
    <row r="9550" spans="1:15" x14ac:dyDescent="0.25">
      <c r="A9550" s="1">
        <v>9548</v>
      </c>
      <c r="B9550">
        <v>13.323611</v>
      </c>
      <c r="C9550">
        <v>5</v>
      </c>
      <c r="D9550">
        <v>57.732199999999999</v>
      </c>
      <c r="E9550">
        <v>13</v>
      </c>
      <c r="F9550">
        <v>8.8099000000000007</v>
      </c>
      <c r="G9550">
        <v>8.8034001047865669</v>
      </c>
      <c r="H9550">
        <v>77.62</v>
      </c>
      <c r="I9550">
        <v>1.312009</v>
      </c>
      <c r="J9550">
        <v>0.67200000000000004</v>
      </c>
      <c r="K9550">
        <v>0.7181966108966118</v>
      </c>
      <c r="L9550">
        <v>0.54894022094329986</v>
      </c>
      <c r="M9550">
        <v>-6.7500000000000004E-2</v>
      </c>
      <c r="N9550">
        <v>4.2367737688351168</v>
      </c>
      <c r="O9550">
        <v>33.440199999999997</v>
      </c>
    </row>
    <row r="9551" spans="1:15" x14ac:dyDescent="0.25">
      <c r="A9551" s="1">
        <v>9549</v>
      </c>
      <c r="B9551">
        <v>13.324999999999999</v>
      </c>
      <c r="C9551">
        <v>5</v>
      </c>
      <c r="D9551">
        <v>57.739100000000001</v>
      </c>
      <c r="E9551">
        <v>13</v>
      </c>
      <c r="F9551">
        <v>8.7881999999999998</v>
      </c>
      <c r="G9551">
        <v>8.8043252557074858</v>
      </c>
      <c r="H9551">
        <v>77.23</v>
      </c>
      <c r="I9551">
        <v>1.298</v>
      </c>
      <c r="J9551">
        <v>0.67030000000000001</v>
      </c>
      <c r="K9551">
        <v>0.71814997854997931</v>
      </c>
      <c r="L9551">
        <v>0.54881015371893094</v>
      </c>
      <c r="M9551">
        <v>-6.7699999999999996E-2</v>
      </c>
      <c r="N9551">
        <v>4.2375361564703198</v>
      </c>
      <c r="O9551">
        <v>33.447299999999998</v>
      </c>
    </row>
    <row r="9552" spans="1:15" x14ac:dyDescent="0.25">
      <c r="A9552" s="1">
        <v>9550</v>
      </c>
      <c r="B9552">
        <v>13.326389000000001</v>
      </c>
      <c r="C9552">
        <v>5</v>
      </c>
      <c r="D9552">
        <v>57.746000000000002</v>
      </c>
      <c r="E9552">
        <v>12</v>
      </c>
      <c r="F9552">
        <v>8.7973999999999997</v>
      </c>
      <c r="G9552">
        <v>8.8052549774383415</v>
      </c>
      <c r="H9552">
        <v>77.39</v>
      </c>
      <c r="I9552">
        <v>1.307142</v>
      </c>
      <c r="J9552">
        <v>0.6694</v>
      </c>
      <c r="K9552">
        <v>0.71810240240240275</v>
      </c>
      <c r="L9552">
        <v>0.54867794507400913</v>
      </c>
      <c r="M9552">
        <v>-6.8000000000000005E-2</v>
      </c>
      <c r="N9552">
        <v>4.2382983619549321</v>
      </c>
      <c r="O9552">
        <v>33.441299999999998</v>
      </c>
    </row>
    <row r="9553" spans="1:15" x14ac:dyDescent="0.25">
      <c r="A9553" s="1">
        <v>9551</v>
      </c>
      <c r="B9553">
        <v>13.327778</v>
      </c>
      <c r="C9553">
        <v>5</v>
      </c>
      <c r="D9553">
        <v>57.753</v>
      </c>
      <c r="E9553">
        <v>17</v>
      </c>
      <c r="F9553">
        <v>8.8043999999999993</v>
      </c>
      <c r="G9553">
        <v>8.8061567485571821</v>
      </c>
      <c r="H9553">
        <v>77.52</v>
      </c>
      <c r="I9553">
        <v>1.3107709999999999</v>
      </c>
      <c r="J9553">
        <v>0.66930000000000001</v>
      </c>
      <c r="K9553">
        <v>0.71805396825396883</v>
      </c>
      <c r="L9553">
        <v>0.54859832890265126</v>
      </c>
      <c r="M9553">
        <v>-6.8199999999999997E-2</v>
      </c>
      <c r="N9553">
        <v>4.2390604203272089</v>
      </c>
      <c r="O9553">
        <v>33.438499999999998</v>
      </c>
    </row>
    <row r="9554" spans="1:15" x14ac:dyDescent="0.25">
      <c r="A9554" s="1">
        <v>9552</v>
      </c>
      <c r="B9554">
        <v>13.329167</v>
      </c>
      <c r="C9554">
        <v>5</v>
      </c>
      <c r="D9554">
        <v>57.759900000000002</v>
      </c>
      <c r="E9554">
        <v>11</v>
      </c>
      <c r="F9554">
        <v>8.8026999999999997</v>
      </c>
      <c r="G9554">
        <v>8.8071113667713785</v>
      </c>
      <c r="H9554">
        <v>77.489999999999995</v>
      </c>
      <c r="I9554">
        <v>1.3052729999999999</v>
      </c>
      <c r="J9554">
        <v>0.66890000000000005</v>
      </c>
      <c r="K9554">
        <v>0.71800484770484885</v>
      </c>
      <c r="L9554">
        <v>0.54846548325561639</v>
      </c>
      <c r="M9554">
        <v>-6.8400000000000002E-2</v>
      </c>
      <c r="N9554">
        <v>4.2398223311447527</v>
      </c>
      <c r="O9554">
        <v>33.4407</v>
      </c>
    </row>
    <row r="9555" spans="1:15" x14ac:dyDescent="0.25">
      <c r="A9555" s="1">
        <v>9553</v>
      </c>
      <c r="B9555">
        <v>13.330556</v>
      </c>
      <c r="C9555">
        <v>5</v>
      </c>
      <c r="D9555">
        <v>57.7669</v>
      </c>
      <c r="E9555">
        <v>11</v>
      </c>
      <c r="F9555">
        <v>8.8122000000000007</v>
      </c>
      <c r="G9555">
        <v>8.8080708508653043</v>
      </c>
      <c r="H9555">
        <v>77.650000000000006</v>
      </c>
      <c r="I9555">
        <v>1.3091429999999999</v>
      </c>
      <c r="J9555">
        <v>0.66890000000000005</v>
      </c>
      <c r="K9555">
        <v>0.71795542685542768</v>
      </c>
      <c r="L9555">
        <v>0.54833210865707271</v>
      </c>
      <c r="M9555">
        <v>-6.8699999999999997E-2</v>
      </c>
      <c r="N9555">
        <v>4.2405840570723354</v>
      </c>
      <c r="O9555">
        <v>33.4377</v>
      </c>
    </row>
    <row r="9556" spans="1:15" x14ac:dyDescent="0.25">
      <c r="A9556" s="1">
        <v>9554</v>
      </c>
      <c r="B9556">
        <v>13.331944</v>
      </c>
      <c r="C9556">
        <v>5</v>
      </c>
      <c r="D9556">
        <v>57.773800000000001</v>
      </c>
      <c r="E9556">
        <v>9</v>
      </c>
      <c r="F9556">
        <v>8.8094000000000001</v>
      </c>
      <c r="G9556">
        <v>8.808988754470791</v>
      </c>
      <c r="H9556">
        <v>77.61</v>
      </c>
      <c r="I9556">
        <v>1.3122860000000001</v>
      </c>
      <c r="J9556">
        <v>0.66859999999999997</v>
      </c>
      <c r="K9556">
        <v>0.7179063921063924</v>
      </c>
      <c r="L9556">
        <v>0.5481981200020114</v>
      </c>
      <c r="M9556">
        <v>-6.8900000000000003E-2</v>
      </c>
      <c r="N9556">
        <v>4.2413450490510254</v>
      </c>
      <c r="O9556">
        <v>33.435099999999998</v>
      </c>
    </row>
    <row r="9557" spans="1:15" x14ac:dyDescent="0.25">
      <c r="A9557" s="1">
        <v>9555</v>
      </c>
      <c r="B9557">
        <v>13.333333</v>
      </c>
      <c r="C9557">
        <v>5</v>
      </c>
      <c r="D9557">
        <v>57.780799999999999</v>
      </c>
      <c r="E9557">
        <v>10</v>
      </c>
      <c r="F9557">
        <v>8.8043999999999993</v>
      </c>
      <c r="G9557">
        <v>8.8099599213715045</v>
      </c>
      <c r="H9557">
        <v>77.52</v>
      </c>
      <c r="I9557">
        <v>1.3139700000000001</v>
      </c>
      <c r="J9557">
        <v>0.66820000000000002</v>
      </c>
      <c r="K9557">
        <v>0.71785761475761423</v>
      </c>
      <c r="L9557">
        <v>0.54806377195881595</v>
      </c>
      <c r="M9557">
        <v>-6.9099999999999995E-2</v>
      </c>
      <c r="N9557">
        <v>4.2421064029349917</v>
      </c>
      <c r="O9557">
        <v>33.433399999999999</v>
      </c>
    </row>
    <row r="9558" spans="1:15" x14ac:dyDescent="0.25">
      <c r="A9558" s="1">
        <v>9556</v>
      </c>
      <c r="B9558">
        <v>13.334721999999999</v>
      </c>
      <c r="C9558">
        <v>5</v>
      </c>
      <c r="D9558">
        <v>57.787700000000001</v>
      </c>
      <c r="E9558">
        <v>10</v>
      </c>
      <c r="F9558">
        <v>8.8048999999999999</v>
      </c>
      <c r="G9558">
        <v>8.810856485375389</v>
      </c>
      <c r="H9558">
        <v>77.53</v>
      </c>
      <c r="I9558">
        <v>1.3098719999999999</v>
      </c>
      <c r="J9558">
        <v>0.66769999999999996</v>
      </c>
      <c r="K9558">
        <v>0.71780875160875157</v>
      </c>
      <c r="L9558">
        <v>0.54792872637069712</v>
      </c>
      <c r="M9558">
        <v>-6.9400000000000003E-2</v>
      </c>
      <c r="N9558">
        <v>4.2428675697250817</v>
      </c>
      <c r="O9558">
        <v>33.434800000000003</v>
      </c>
    </row>
    <row r="9559" spans="1:15" x14ac:dyDescent="0.25">
      <c r="A9559" s="1">
        <v>9557</v>
      </c>
      <c r="B9559">
        <v>13.336111000000001</v>
      </c>
      <c r="C9559">
        <v>5</v>
      </c>
      <c r="D9559">
        <v>57.794699999999999</v>
      </c>
      <c r="E9559">
        <v>13</v>
      </c>
      <c r="F9559">
        <v>8.8096999999999994</v>
      </c>
      <c r="G9559">
        <v>8.8117824428078677</v>
      </c>
      <c r="H9559">
        <v>77.61</v>
      </c>
      <c r="I9559">
        <v>1.308454</v>
      </c>
      <c r="J9559">
        <v>0.66759999999999997</v>
      </c>
      <c r="K9559">
        <v>0.71775954525954633</v>
      </c>
      <c r="L9559">
        <v>0.54779391615953332</v>
      </c>
      <c r="M9559">
        <v>-6.9699999999999998E-2</v>
      </c>
      <c r="N9559">
        <v>4.2436285491003201</v>
      </c>
      <c r="O9559">
        <v>33.434800000000003</v>
      </c>
    </row>
    <row r="9560" spans="1:15" x14ac:dyDescent="0.25">
      <c r="A9560" s="1">
        <v>9558</v>
      </c>
      <c r="B9560">
        <v>13.3375</v>
      </c>
      <c r="C9560">
        <v>5</v>
      </c>
      <c r="D9560">
        <v>57.801600000000001</v>
      </c>
      <c r="E9560">
        <v>14</v>
      </c>
      <c r="F9560">
        <v>8.7998999999999992</v>
      </c>
      <c r="G9560">
        <v>8.8126735882358282</v>
      </c>
      <c r="H9560">
        <v>77.44</v>
      </c>
      <c r="I9560">
        <v>1.309642</v>
      </c>
      <c r="J9560">
        <v>0.66659999999999997</v>
      </c>
      <c r="K9560">
        <v>0.71771093951093867</v>
      </c>
      <c r="L9560">
        <v>0.54765620601949938</v>
      </c>
      <c r="M9560">
        <v>-6.9900000000000004E-2</v>
      </c>
      <c r="N9560">
        <v>4.2443893392101728</v>
      </c>
      <c r="O9560">
        <v>33.433300000000003</v>
      </c>
    </row>
    <row r="9561" spans="1:15" x14ac:dyDescent="0.25">
      <c r="A9561" s="1">
        <v>9559</v>
      </c>
      <c r="B9561">
        <v>13.338889</v>
      </c>
      <c r="C9561">
        <v>5</v>
      </c>
      <c r="D9561">
        <v>57.808500000000002</v>
      </c>
      <c r="E9561">
        <v>13</v>
      </c>
      <c r="F9561">
        <v>8.8135999999999992</v>
      </c>
      <c r="G9561">
        <v>8.8135784488823692</v>
      </c>
      <c r="H9561">
        <v>77.680000000000007</v>
      </c>
      <c r="I9561">
        <v>1.3131390000000001</v>
      </c>
      <c r="J9561">
        <v>0.66669999999999996</v>
      </c>
      <c r="K9561">
        <v>0.71766237666237542</v>
      </c>
      <c r="L9561">
        <v>0.54757483743918045</v>
      </c>
      <c r="M9561">
        <v>-7.0199999999999999E-2</v>
      </c>
      <c r="N9561">
        <v>4.2451499771698549</v>
      </c>
      <c r="O9561">
        <v>33.430500000000002</v>
      </c>
    </row>
    <row r="9562" spans="1:15" x14ac:dyDescent="0.25">
      <c r="A9562" s="1">
        <v>9560</v>
      </c>
      <c r="B9562">
        <v>13.340278</v>
      </c>
      <c r="C9562">
        <v>5</v>
      </c>
      <c r="D9562">
        <v>57.8155</v>
      </c>
      <c r="E9562">
        <v>10</v>
      </c>
      <c r="F9562">
        <v>8.8163999999999998</v>
      </c>
      <c r="G9562">
        <v>8.8145169619758441</v>
      </c>
      <c r="H9562">
        <v>77.73</v>
      </c>
      <c r="I9562">
        <v>1.316457</v>
      </c>
      <c r="J9562">
        <v>0.66659999999999997</v>
      </c>
      <c r="K9562">
        <v>0.71761312741312711</v>
      </c>
      <c r="L9562">
        <v>0.54743734779928355</v>
      </c>
      <c r="M9562">
        <v>-7.0400000000000004E-2</v>
      </c>
      <c r="N9562">
        <v>4.2459104631325024</v>
      </c>
      <c r="O9562">
        <v>33.427799999999998</v>
      </c>
    </row>
    <row r="9563" spans="1:15" x14ac:dyDescent="0.25">
      <c r="A9563" s="1">
        <v>9561</v>
      </c>
      <c r="B9563">
        <v>13.341666999999999</v>
      </c>
      <c r="C9563">
        <v>5</v>
      </c>
      <c r="D9563">
        <v>57.822400000000002</v>
      </c>
      <c r="E9563">
        <v>12</v>
      </c>
      <c r="F9563">
        <v>8.8108000000000004</v>
      </c>
      <c r="G9563">
        <v>8.8154242038247563</v>
      </c>
      <c r="H9563">
        <v>77.63</v>
      </c>
      <c r="I9563">
        <v>1.3139860000000001</v>
      </c>
      <c r="J9563">
        <v>0.66569999999999996</v>
      </c>
      <c r="K9563">
        <v>0.71756413556413567</v>
      </c>
      <c r="L9563">
        <v>0.54729873907101001</v>
      </c>
      <c r="M9563">
        <v>-7.0699999999999999E-2</v>
      </c>
      <c r="N9563">
        <v>4.2466707573448339</v>
      </c>
      <c r="O9563">
        <v>33.428400000000003</v>
      </c>
    </row>
    <row r="9564" spans="1:15" x14ac:dyDescent="0.25">
      <c r="A9564" s="1">
        <v>9562</v>
      </c>
      <c r="B9564">
        <v>13.343056000000001</v>
      </c>
      <c r="C9564">
        <v>5</v>
      </c>
      <c r="D9564">
        <v>57.8294</v>
      </c>
      <c r="E9564">
        <v>13</v>
      </c>
      <c r="F9564">
        <v>8.8055000000000003</v>
      </c>
      <c r="G9564">
        <v>8.8163887567262709</v>
      </c>
      <c r="H9564">
        <v>77.540000000000006</v>
      </c>
      <c r="I9564">
        <v>1.3103990000000001</v>
      </c>
      <c r="J9564">
        <v>0.66410000000000002</v>
      </c>
      <c r="K9564">
        <v>0.71751501501501469</v>
      </c>
      <c r="L9564">
        <v>0.54715748873613346</v>
      </c>
      <c r="M9564">
        <v>-7.0999999999999994E-2</v>
      </c>
      <c r="N9564">
        <v>4.247430857195047</v>
      </c>
      <c r="O9564">
        <v>33.429600000000001</v>
      </c>
    </row>
    <row r="9565" spans="1:15" x14ac:dyDescent="0.25">
      <c r="A9565" s="1">
        <v>9563</v>
      </c>
      <c r="B9565">
        <v>13.344443999999999</v>
      </c>
      <c r="C9565">
        <v>5</v>
      </c>
      <c r="D9565">
        <v>57.836300000000001</v>
      </c>
      <c r="E9565">
        <v>11</v>
      </c>
      <c r="F9565">
        <v>8.8183000000000007</v>
      </c>
      <c r="G9565">
        <v>8.8173011342920766</v>
      </c>
      <c r="H9565">
        <v>77.760000000000005</v>
      </c>
      <c r="I9565">
        <v>1.317715</v>
      </c>
      <c r="J9565">
        <v>0.66400000000000003</v>
      </c>
      <c r="K9565">
        <v>0.71746623766623763</v>
      </c>
      <c r="L9565">
        <v>0.54701554533681485</v>
      </c>
      <c r="M9565">
        <v>-7.1300000000000002E-2</v>
      </c>
      <c r="N9565">
        <v>4.2481902132806928</v>
      </c>
      <c r="O9565">
        <v>33.424700000000001</v>
      </c>
    </row>
    <row r="9566" spans="1:15" x14ac:dyDescent="0.25">
      <c r="A9566" s="1">
        <v>9564</v>
      </c>
      <c r="B9566">
        <v>13.345833000000001</v>
      </c>
      <c r="C9566">
        <v>5</v>
      </c>
      <c r="D9566">
        <v>57.843299999999999</v>
      </c>
      <c r="E9566">
        <v>11</v>
      </c>
      <c r="F9566">
        <v>8.8147000000000002</v>
      </c>
      <c r="G9566">
        <v>8.8182931397968041</v>
      </c>
      <c r="H9566">
        <v>77.7</v>
      </c>
      <c r="I9566">
        <v>1.3168679999999999</v>
      </c>
      <c r="J9566">
        <v>0.66390000000000005</v>
      </c>
      <c r="K9566">
        <v>0.71741758901758923</v>
      </c>
      <c r="L9566">
        <v>0.54687350130418033</v>
      </c>
      <c r="M9566">
        <v>-7.1599999999999997E-2</v>
      </c>
      <c r="N9566">
        <v>4.2489499192235858</v>
      </c>
      <c r="O9566">
        <v>33.424300000000002</v>
      </c>
    </row>
    <row r="9567" spans="1:15" x14ac:dyDescent="0.25">
      <c r="A9567" s="1">
        <v>9565</v>
      </c>
      <c r="B9567">
        <v>13.347222</v>
      </c>
      <c r="C9567">
        <v>5</v>
      </c>
      <c r="D9567">
        <v>57.850200000000001</v>
      </c>
      <c r="E9567">
        <v>12</v>
      </c>
      <c r="F9567">
        <v>8.8157999999999994</v>
      </c>
      <c r="G9567">
        <v>8.8192553299176808</v>
      </c>
      <c r="H9567">
        <v>77.72</v>
      </c>
      <c r="I9567">
        <v>1.3146040000000001</v>
      </c>
      <c r="J9567">
        <v>0.66359999999999997</v>
      </c>
      <c r="K9567">
        <v>0.71736842556842451</v>
      </c>
      <c r="L9567">
        <v>0.54673127235872565</v>
      </c>
      <c r="M9567">
        <v>-7.1900000000000006E-2</v>
      </c>
      <c r="N9567">
        <v>4.2497094277388943</v>
      </c>
      <c r="O9567">
        <v>33.424700000000001</v>
      </c>
    </row>
    <row r="9568" spans="1:15" x14ac:dyDescent="0.25">
      <c r="A9568" s="1">
        <v>9566</v>
      </c>
      <c r="B9568">
        <v>13.348611</v>
      </c>
      <c r="C9568">
        <v>5</v>
      </c>
      <c r="D9568">
        <v>57.857199999999999</v>
      </c>
      <c r="E9568">
        <v>11</v>
      </c>
      <c r="F9568">
        <v>8.8191000000000006</v>
      </c>
      <c r="G9568">
        <v>8.8201653547025636</v>
      </c>
      <c r="H9568">
        <v>77.78</v>
      </c>
      <c r="I9568">
        <v>1.3178319999999999</v>
      </c>
      <c r="J9568">
        <v>0.66300000000000003</v>
      </c>
      <c r="K9568">
        <v>0.71731904761904774</v>
      </c>
      <c r="L9568">
        <v>0.5465881818974081</v>
      </c>
      <c r="M9568">
        <v>-7.22E-2</v>
      </c>
      <c r="N9568">
        <v>4.2504687380998751</v>
      </c>
      <c r="O9568">
        <v>33.4221</v>
      </c>
    </row>
    <row r="9569" spans="1:15" x14ac:dyDescent="0.25">
      <c r="A9569" s="1">
        <v>9567</v>
      </c>
      <c r="B9569">
        <v>13.35</v>
      </c>
      <c r="C9569">
        <v>5</v>
      </c>
      <c r="D9569">
        <v>57.864100000000001</v>
      </c>
      <c r="E9569">
        <v>13</v>
      </c>
      <c r="F9569">
        <v>8.8210999999999995</v>
      </c>
      <c r="G9569">
        <v>8.8210980630860956</v>
      </c>
      <c r="H9569">
        <v>77.81</v>
      </c>
      <c r="I9569">
        <v>1.31748</v>
      </c>
      <c r="J9569">
        <v>0.66300000000000003</v>
      </c>
      <c r="K9569">
        <v>0.7172698412698395</v>
      </c>
      <c r="L9569">
        <v>0.54650183465052393</v>
      </c>
      <c r="M9569">
        <v>-7.2499999999999995E-2</v>
      </c>
      <c r="N9569">
        <v>4.2512278891163673</v>
      </c>
      <c r="O9569">
        <v>33.421500000000002</v>
      </c>
    </row>
    <row r="9570" spans="1:15" x14ac:dyDescent="0.25">
      <c r="A9570" s="1">
        <v>9568</v>
      </c>
      <c r="B9570">
        <v>13.351388999999999</v>
      </c>
      <c r="C9570">
        <v>5</v>
      </c>
      <c r="D9570">
        <v>57.871000000000002</v>
      </c>
      <c r="E9570">
        <v>11</v>
      </c>
      <c r="F9570">
        <v>8.8149999999999995</v>
      </c>
      <c r="G9570">
        <v>8.8220734457729826</v>
      </c>
      <c r="H9570">
        <v>77.7</v>
      </c>
      <c r="I9570">
        <v>1.316362</v>
      </c>
      <c r="J9570">
        <v>0.66279999999999994</v>
      </c>
      <c r="K9570">
        <v>0.71721986271986227</v>
      </c>
      <c r="L9570">
        <v>0.54635863846396804</v>
      </c>
      <c r="M9570">
        <v>-7.2700000000000001E-2</v>
      </c>
      <c r="N9570">
        <v>4.251986880714945</v>
      </c>
      <c r="O9570">
        <v>33.421300000000002</v>
      </c>
    </row>
    <row r="9571" spans="1:15" x14ac:dyDescent="0.25">
      <c r="A9571" s="1">
        <v>9569</v>
      </c>
      <c r="B9571">
        <v>13.352778000000001</v>
      </c>
      <c r="C9571">
        <v>5</v>
      </c>
      <c r="D9571">
        <v>57.878</v>
      </c>
      <c r="E9571">
        <v>13</v>
      </c>
      <c r="F9571">
        <v>8.8247</v>
      </c>
      <c r="G9571">
        <v>8.8230182474300065</v>
      </c>
      <c r="H9571">
        <v>77.88</v>
      </c>
      <c r="I9571">
        <v>1.319693</v>
      </c>
      <c r="J9571">
        <v>0.66269999999999996</v>
      </c>
      <c r="K9571">
        <v>0.71716979836979833</v>
      </c>
      <c r="L9571">
        <v>0.54621593625070086</v>
      </c>
      <c r="M9571">
        <v>-7.2999999999999995E-2</v>
      </c>
      <c r="N9571">
        <v>4.2527456737570848</v>
      </c>
      <c r="O9571">
        <v>33.418599999999998</v>
      </c>
    </row>
    <row r="9572" spans="1:15" x14ac:dyDescent="0.25">
      <c r="A9572" s="1">
        <v>9570</v>
      </c>
      <c r="B9572">
        <v>13.354167</v>
      </c>
      <c r="C9572">
        <v>5</v>
      </c>
      <c r="D9572">
        <v>57.884900000000002</v>
      </c>
      <c r="E9572">
        <v>10</v>
      </c>
      <c r="F9572">
        <v>8.8143999999999991</v>
      </c>
      <c r="G9572">
        <v>8.8239714600710411</v>
      </c>
      <c r="H9572">
        <v>77.69</v>
      </c>
      <c r="I9572">
        <v>1.317294</v>
      </c>
      <c r="J9572">
        <v>0.66149999999999998</v>
      </c>
      <c r="K9572">
        <v>0.71711943371943299</v>
      </c>
      <c r="L9572">
        <v>0.54607195275729303</v>
      </c>
      <c r="M9572">
        <v>-7.3300000000000004E-2</v>
      </c>
      <c r="N9572">
        <v>4.2535042676960009</v>
      </c>
      <c r="O9572">
        <v>33.4191</v>
      </c>
    </row>
    <row r="9573" spans="1:15" x14ac:dyDescent="0.25">
      <c r="A9573" s="1">
        <v>9571</v>
      </c>
      <c r="B9573">
        <v>13.355556</v>
      </c>
      <c r="C9573">
        <v>5</v>
      </c>
      <c r="D9573">
        <v>57.8919</v>
      </c>
      <c r="E9573">
        <v>11</v>
      </c>
      <c r="F9573">
        <v>8.8041</v>
      </c>
      <c r="G9573">
        <v>8.824994656266961</v>
      </c>
      <c r="H9573">
        <v>77.510000000000005</v>
      </c>
      <c r="I9573">
        <v>1.3135079999999999</v>
      </c>
      <c r="J9573">
        <v>0.65910000000000002</v>
      </c>
      <c r="K9573">
        <v>0.71706936936936772</v>
      </c>
      <c r="L9573">
        <v>0.54592389846856482</v>
      </c>
      <c r="M9573">
        <v>-7.3599999999999999E-2</v>
      </c>
      <c r="N9573">
        <v>4.2542626588146772</v>
      </c>
      <c r="O9573">
        <v>33.420400000000001</v>
      </c>
    </row>
    <row r="9574" spans="1:15" x14ac:dyDescent="0.25">
      <c r="A9574" s="1">
        <v>9572</v>
      </c>
      <c r="B9574">
        <v>13.356944</v>
      </c>
      <c r="C9574">
        <v>5</v>
      </c>
      <c r="D9574">
        <v>57.898800000000001</v>
      </c>
      <c r="E9574">
        <v>14</v>
      </c>
      <c r="F9574">
        <v>8.8241999999999994</v>
      </c>
      <c r="G9574">
        <v>8.825923636740038</v>
      </c>
      <c r="H9574">
        <v>77.87</v>
      </c>
      <c r="I9574">
        <v>1.3222130000000001</v>
      </c>
      <c r="J9574">
        <v>0.65880000000000005</v>
      </c>
      <c r="K9574">
        <v>0.71701909051909096</v>
      </c>
      <c r="L9574">
        <v>0.54577515923361664</v>
      </c>
      <c r="M9574">
        <v>-7.3999999999999996E-2</v>
      </c>
      <c r="N9574">
        <v>4.2550202979607228</v>
      </c>
      <c r="O9574">
        <v>33.414700000000003</v>
      </c>
    </row>
    <row r="9575" spans="1:15" x14ac:dyDescent="0.25">
      <c r="A9575" s="1">
        <v>9573</v>
      </c>
      <c r="B9575">
        <v>13.358333</v>
      </c>
      <c r="C9575">
        <v>5</v>
      </c>
      <c r="D9575">
        <v>57.905799999999999</v>
      </c>
      <c r="E9575">
        <v>8</v>
      </c>
      <c r="F9575">
        <v>8.8230000000000004</v>
      </c>
      <c r="G9575">
        <v>8.8268886068080743</v>
      </c>
      <c r="H9575">
        <v>77.849999999999994</v>
      </c>
      <c r="I9575">
        <v>1.320446</v>
      </c>
      <c r="J9575">
        <v>0.6583</v>
      </c>
      <c r="K9575">
        <v>0.71696864006864103</v>
      </c>
      <c r="L9575">
        <v>0.54562429652575317</v>
      </c>
      <c r="M9575">
        <v>-7.4300000000000005E-2</v>
      </c>
      <c r="N9575">
        <v>4.2557782748827471</v>
      </c>
      <c r="O9575">
        <v>33.4148</v>
      </c>
    </row>
    <row r="9576" spans="1:15" x14ac:dyDescent="0.25">
      <c r="A9576" s="1">
        <v>9574</v>
      </c>
      <c r="B9576">
        <v>13.359722</v>
      </c>
      <c r="C9576">
        <v>5</v>
      </c>
      <c r="D9576">
        <v>57.912700000000001</v>
      </c>
      <c r="E9576">
        <v>12</v>
      </c>
      <c r="F9576">
        <v>8.8263999999999996</v>
      </c>
      <c r="G9576">
        <v>8.8278092493396034</v>
      </c>
      <c r="H9576">
        <v>77.91</v>
      </c>
      <c r="I9576">
        <v>1.321032</v>
      </c>
      <c r="J9576">
        <v>0.65769999999999995</v>
      </c>
      <c r="K9576">
        <v>0.71691836121836161</v>
      </c>
      <c r="L9576">
        <v>0.54547274822721703</v>
      </c>
      <c r="M9576">
        <v>-7.46E-2</v>
      </c>
      <c r="N9576">
        <v>4.2565360417803282</v>
      </c>
      <c r="O9576">
        <v>33.413699999999999</v>
      </c>
    </row>
    <row r="9577" spans="1:15" x14ac:dyDescent="0.25">
      <c r="A9577" s="1">
        <v>9575</v>
      </c>
      <c r="B9577">
        <v>13.361110999999999</v>
      </c>
      <c r="C9577">
        <v>5</v>
      </c>
      <c r="D9577">
        <v>57.919699999999999</v>
      </c>
      <c r="E9577">
        <v>10</v>
      </c>
      <c r="F9577">
        <v>8.8239000000000001</v>
      </c>
      <c r="G9577">
        <v>8.8287495957724733</v>
      </c>
      <c r="H9577">
        <v>77.86</v>
      </c>
      <c r="I9577">
        <v>1.3214429999999999</v>
      </c>
      <c r="J9577">
        <v>0.65769999999999995</v>
      </c>
      <c r="K9577">
        <v>0.71686782496782442</v>
      </c>
      <c r="L9577">
        <v>0.5453790449621938</v>
      </c>
      <c r="M9577">
        <v>-7.4899999999999994E-2</v>
      </c>
      <c r="N9577">
        <v>4.2572936383506983</v>
      </c>
      <c r="O9577">
        <v>33.412599999999998</v>
      </c>
    </row>
    <row r="9578" spans="1:15" x14ac:dyDescent="0.25">
      <c r="A9578" s="1">
        <v>9576</v>
      </c>
      <c r="B9578">
        <v>13.362500000000001</v>
      </c>
      <c r="C9578">
        <v>5</v>
      </c>
      <c r="D9578">
        <v>57.926600000000001</v>
      </c>
      <c r="E9578">
        <v>9</v>
      </c>
      <c r="F9578">
        <v>8.82</v>
      </c>
      <c r="G9578">
        <v>8.8297008436776707</v>
      </c>
      <c r="H9578">
        <v>77.790000000000006</v>
      </c>
      <c r="I9578">
        <v>1.3190170000000001</v>
      </c>
      <c r="J9578">
        <v>0.65639999999999998</v>
      </c>
      <c r="K9578">
        <v>0.71681638781638757</v>
      </c>
      <c r="L9578">
        <v>0.54522555012071994</v>
      </c>
      <c r="M9578">
        <v>-7.5300000000000006E-2</v>
      </c>
      <c r="N9578">
        <v>4.2580510632419841</v>
      </c>
      <c r="O9578">
        <v>33.413200000000003</v>
      </c>
    </row>
    <row r="9579" spans="1:15" x14ac:dyDescent="0.25">
      <c r="A9579" s="1">
        <v>9577</v>
      </c>
      <c r="B9579">
        <v>13.363889</v>
      </c>
      <c r="C9579">
        <v>5</v>
      </c>
      <c r="D9579">
        <v>57.933500000000002</v>
      </c>
      <c r="E9579">
        <v>12</v>
      </c>
      <c r="F9579">
        <v>8.8169000000000004</v>
      </c>
      <c r="G9579">
        <v>8.8306323594711866</v>
      </c>
      <c r="H9579">
        <v>77.739999999999995</v>
      </c>
      <c r="I9579">
        <v>1.3163739999999999</v>
      </c>
      <c r="J9579">
        <v>0.65510000000000002</v>
      </c>
      <c r="K9579">
        <v>0.71676473616473602</v>
      </c>
      <c r="L9579">
        <v>0.54506934389403128</v>
      </c>
      <c r="M9579">
        <v>-7.5600000000000001E-2</v>
      </c>
      <c r="N9579">
        <v>4.2588082730458776</v>
      </c>
      <c r="O9579">
        <v>33.413800000000002</v>
      </c>
    </row>
    <row r="9580" spans="1:15" x14ac:dyDescent="0.25">
      <c r="A9580" s="1">
        <v>9578</v>
      </c>
      <c r="B9580">
        <v>13.365278</v>
      </c>
      <c r="C9580">
        <v>5</v>
      </c>
      <c r="D9580">
        <v>57.9405</v>
      </c>
      <c r="E9580">
        <v>15</v>
      </c>
      <c r="F9580">
        <v>8.8191000000000006</v>
      </c>
      <c r="G9580">
        <v>8.8315997875061782</v>
      </c>
      <c r="H9580">
        <v>77.78</v>
      </c>
      <c r="I9580">
        <v>1.3186659999999999</v>
      </c>
      <c r="J9580">
        <v>0.6542</v>
      </c>
      <c r="K9580">
        <v>0.71671269841269891</v>
      </c>
      <c r="L9580">
        <v>0.5449110185699817</v>
      </c>
      <c r="M9580">
        <v>-7.5999999999999998E-2</v>
      </c>
      <c r="N9580">
        <v>4.259565264407609</v>
      </c>
      <c r="O9580">
        <v>33.411700000000003</v>
      </c>
    </row>
    <row r="9581" spans="1:15" x14ac:dyDescent="0.25">
      <c r="A9581" s="1">
        <v>9579</v>
      </c>
      <c r="B9581">
        <v>13.366667</v>
      </c>
      <c r="C9581">
        <v>5</v>
      </c>
      <c r="D9581">
        <v>57.947499999999998</v>
      </c>
      <c r="E9581">
        <v>10</v>
      </c>
      <c r="F9581">
        <v>8.8422000000000001</v>
      </c>
      <c r="G9581">
        <v>8.8325616906125681</v>
      </c>
      <c r="H9581">
        <v>78.19</v>
      </c>
      <c r="I9581">
        <v>1.3251820000000001</v>
      </c>
      <c r="J9581">
        <v>0.65369999999999995</v>
      </c>
      <c r="K9581">
        <v>0.71666014586014626</v>
      </c>
      <c r="L9581">
        <v>0.54475133503348161</v>
      </c>
      <c r="M9581">
        <v>-7.6300000000000007E-2</v>
      </c>
      <c r="N9581">
        <v>4.2603220349121864</v>
      </c>
      <c r="O9581">
        <v>33.407200000000003</v>
      </c>
    </row>
    <row r="9582" spans="1:15" x14ac:dyDescent="0.25">
      <c r="A9582" s="1">
        <v>9580</v>
      </c>
      <c r="B9582">
        <v>13.368055999999999</v>
      </c>
      <c r="C9582">
        <v>5</v>
      </c>
      <c r="D9582">
        <v>57.9544</v>
      </c>
      <c r="E9582">
        <v>15</v>
      </c>
      <c r="F9582">
        <v>8.8253000000000004</v>
      </c>
      <c r="G9582">
        <v>8.8335440710438533</v>
      </c>
      <c r="H9582">
        <v>77.89</v>
      </c>
      <c r="I9582">
        <v>1.32159</v>
      </c>
      <c r="J9582">
        <v>0.6532</v>
      </c>
      <c r="K9582">
        <v>0.71660755040754998</v>
      </c>
      <c r="L9582">
        <v>0.54459147710965228</v>
      </c>
      <c r="M9582">
        <v>-7.6700000000000004E-2</v>
      </c>
      <c r="N9582">
        <v>4.2610785834952196</v>
      </c>
      <c r="O9582">
        <v>33.4084</v>
      </c>
    </row>
    <row r="9583" spans="1:15" x14ac:dyDescent="0.25">
      <c r="A9583" s="1">
        <v>9581</v>
      </c>
      <c r="B9583">
        <v>13.369444</v>
      </c>
      <c r="C9583">
        <v>5</v>
      </c>
      <c r="D9583">
        <v>57.961300000000001</v>
      </c>
      <c r="E9583">
        <v>9</v>
      </c>
      <c r="F9583">
        <v>8.8161000000000005</v>
      </c>
      <c r="G9583">
        <v>8.8344998760148936</v>
      </c>
      <c r="H9583">
        <v>77.72</v>
      </c>
      <c r="I9583">
        <v>1.3183290000000001</v>
      </c>
      <c r="J9583">
        <v>0.6512</v>
      </c>
      <c r="K9583">
        <v>0.71655499785499766</v>
      </c>
      <c r="L9583">
        <v>0.54442798057041375</v>
      </c>
      <c r="M9583">
        <v>-7.6999999999999999E-2</v>
      </c>
      <c r="N9583">
        <v>4.26183436299885</v>
      </c>
      <c r="O9583">
        <v>33.409399999999998</v>
      </c>
    </row>
    <row r="9584" spans="1:15" x14ac:dyDescent="0.25">
      <c r="A9584" s="1">
        <v>9582</v>
      </c>
      <c r="B9584">
        <v>13.370832999999999</v>
      </c>
      <c r="C9584">
        <v>5</v>
      </c>
      <c r="D9584">
        <v>57.968299999999999</v>
      </c>
      <c r="E9584">
        <v>14</v>
      </c>
      <c r="F9584">
        <v>8.8306000000000004</v>
      </c>
      <c r="G9584">
        <v>8.8354467089726239</v>
      </c>
      <c r="H9584">
        <v>77.98</v>
      </c>
      <c r="I9584">
        <v>1.3201099999999999</v>
      </c>
      <c r="J9584">
        <v>0.65039999999999998</v>
      </c>
      <c r="K9584">
        <v>0.71650158730158608</v>
      </c>
      <c r="L9584">
        <v>0.5442633829497876</v>
      </c>
      <c r="M9584">
        <v>-7.7399999999999997E-2</v>
      </c>
      <c r="N9584">
        <v>4.2625904591508146</v>
      </c>
      <c r="O9584">
        <v>33.407600000000002</v>
      </c>
    </row>
    <row r="9585" spans="1:15" x14ac:dyDescent="0.25">
      <c r="A9585" s="1">
        <v>9583</v>
      </c>
      <c r="B9585">
        <v>13.372222000000001</v>
      </c>
      <c r="C9585">
        <v>5</v>
      </c>
      <c r="D9585">
        <v>57.975200000000001</v>
      </c>
      <c r="E9585">
        <v>10</v>
      </c>
      <c r="F9585">
        <v>8.8254999999999999</v>
      </c>
      <c r="G9585">
        <v>8.8363910508976122</v>
      </c>
      <c r="H9585">
        <v>77.89</v>
      </c>
      <c r="I9585">
        <v>1.3239909999999999</v>
      </c>
      <c r="J9585">
        <v>0.64910000000000001</v>
      </c>
      <c r="K9585">
        <v>0.71644843414843595</v>
      </c>
      <c r="L9585">
        <v>0.54415817283538281</v>
      </c>
      <c r="M9585">
        <v>-7.7799999999999994E-2</v>
      </c>
      <c r="N9585">
        <v>4.2633463679213079</v>
      </c>
      <c r="O9585">
        <v>33.404600000000002</v>
      </c>
    </row>
    <row r="9586" spans="1:15" x14ac:dyDescent="0.25">
      <c r="A9586" s="1">
        <v>9584</v>
      </c>
      <c r="B9586">
        <v>13.373611</v>
      </c>
      <c r="C9586">
        <v>5</v>
      </c>
      <c r="D9586">
        <v>57.982199999999999</v>
      </c>
      <c r="E9586">
        <v>12</v>
      </c>
      <c r="F9586">
        <v>8.8467000000000002</v>
      </c>
      <c r="G9586">
        <v>8.8373403606995762</v>
      </c>
      <c r="H9586">
        <v>78.260000000000005</v>
      </c>
      <c r="I9586">
        <v>1.323609</v>
      </c>
      <c r="J9586">
        <v>0.6492</v>
      </c>
      <c r="K9586">
        <v>0.71639613899613885</v>
      </c>
      <c r="L9586">
        <v>0.54399182705757143</v>
      </c>
      <c r="M9586">
        <v>-7.8200000000000006E-2</v>
      </c>
      <c r="N9586">
        <v>4.2641020880962337</v>
      </c>
      <c r="O9586">
        <v>33.404000000000003</v>
      </c>
    </row>
    <row r="9587" spans="1:15" x14ac:dyDescent="0.25">
      <c r="A9587" s="1">
        <v>9585</v>
      </c>
      <c r="B9587">
        <v>13.375278</v>
      </c>
      <c r="C9587">
        <v>5</v>
      </c>
      <c r="D9587">
        <v>57.989100000000001</v>
      </c>
      <c r="E9587">
        <v>11</v>
      </c>
      <c r="F9587">
        <v>8.8377999999999997</v>
      </c>
      <c r="G9587">
        <v>8.8383124180318031</v>
      </c>
      <c r="H9587">
        <v>78.11</v>
      </c>
      <c r="I9587">
        <v>1.3224419999999999</v>
      </c>
      <c r="J9587">
        <v>0.64900000000000002</v>
      </c>
      <c r="K9587">
        <v>0.71634405834405712</v>
      </c>
      <c r="L9587">
        <v>0.54382539689166354</v>
      </c>
      <c r="M9587">
        <v>-7.8600000000000003E-2</v>
      </c>
      <c r="N9587">
        <v>4.2650087837523953</v>
      </c>
      <c r="O9587">
        <v>33.404000000000003</v>
      </c>
    </row>
    <row r="9588" spans="1:15" x14ac:dyDescent="0.25">
      <c r="A9588" s="1">
        <v>9586</v>
      </c>
      <c r="B9588">
        <v>13.376666999999999</v>
      </c>
      <c r="C9588">
        <v>5</v>
      </c>
      <c r="D9588">
        <v>57.996099999999998</v>
      </c>
      <c r="E9588">
        <v>14</v>
      </c>
      <c r="F9588">
        <v>8.8367000000000004</v>
      </c>
      <c r="G9588">
        <v>8.8392569191969379</v>
      </c>
      <c r="H9588">
        <v>78.09</v>
      </c>
      <c r="I9588">
        <v>1.3276239999999999</v>
      </c>
      <c r="J9588">
        <v>0.64870000000000005</v>
      </c>
      <c r="K9588">
        <v>0.71629193479193343</v>
      </c>
      <c r="L9588">
        <v>0.54365964343621265</v>
      </c>
      <c r="M9588">
        <v>-7.9000000000000001E-2</v>
      </c>
      <c r="N9588">
        <v>4.2657640421129033</v>
      </c>
      <c r="O9588">
        <v>33.400300000000001</v>
      </c>
    </row>
    <row r="9589" spans="1:15" x14ac:dyDescent="0.25">
      <c r="A9589" s="1">
        <v>9587</v>
      </c>
      <c r="B9589">
        <v>13.378056000000001</v>
      </c>
      <c r="C9589">
        <v>5</v>
      </c>
      <c r="D9589">
        <v>58.003</v>
      </c>
      <c r="E9589">
        <v>13</v>
      </c>
      <c r="F9589">
        <v>8.8402999999999992</v>
      </c>
      <c r="G9589">
        <v>8.8401776318043659</v>
      </c>
      <c r="H9589">
        <v>78.150000000000006</v>
      </c>
      <c r="I9589">
        <v>1.3293999999999999</v>
      </c>
      <c r="J9589">
        <v>0.64829999999999999</v>
      </c>
      <c r="K9589">
        <v>0.71623998283998336</v>
      </c>
      <c r="L9589">
        <v>0.54349186477351874</v>
      </c>
      <c r="M9589">
        <v>-7.9399999999999998E-2</v>
      </c>
      <c r="N9589">
        <v>4.2665190688353558</v>
      </c>
      <c r="O9589">
        <v>33.398499999999999</v>
      </c>
    </row>
    <row r="9590" spans="1:15" x14ac:dyDescent="0.25">
      <c r="A9590" s="1">
        <v>9588</v>
      </c>
      <c r="B9590">
        <v>13.379443999999999</v>
      </c>
      <c r="C9590">
        <v>5</v>
      </c>
      <c r="D9590">
        <v>58.01</v>
      </c>
      <c r="E9590">
        <v>12</v>
      </c>
      <c r="F9590">
        <v>8.8271999999999995</v>
      </c>
      <c r="G9590">
        <v>8.8411628922134398</v>
      </c>
      <c r="H9590">
        <v>77.92</v>
      </c>
      <c r="I9590">
        <v>1.3238190000000001</v>
      </c>
      <c r="J9590">
        <v>0.64690000000000003</v>
      </c>
      <c r="K9590">
        <v>0.71618785928785778</v>
      </c>
      <c r="L9590">
        <v>0.54332189169920886</v>
      </c>
      <c r="M9590">
        <v>-7.9799999999999996E-2</v>
      </c>
      <c r="N9590">
        <v>4.2672733175823474</v>
      </c>
      <c r="O9590">
        <v>33.400700000000001</v>
      </c>
    </row>
    <row r="9591" spans="1:15" x14ac:dyDescent="0.25">
      <c r="A9591" s="1">
        <v>9589</v>
      </c>
      <c r="B9591">
        <v>13.380833000000001</v>
      </c>
      <c r="C9591">
        <v>5</v>
      </c>
      <c r="D9591">
        <v>58.0169</v>
      </c>
      <c r="E9591">
        <v>13</v>
      </c>
      <c r="F9591">
        <v>8.8297000000000008</v>
      </c>
      <c r="G9591">
        <v>8.8420594710169222</v>
      </c>
      <c r="H9591">
        <v>77.959999999999994</v>
      </c>
      <c r="I9591">
        <v>1.3274010000000001</v>
      </c>
      <c r="J9591">
        <v>0.64559999999999995</v>
      </c>
      <c r="K9591">
        <v>0.71613552123552049</v>
      </c>
      <c r="L9591">
        <v>0.54314964132383348</v>
      </c>
      <c r="M9591">
        <v>-8.0199999999999994E-2</v>
      </c>
      <c r="N9591">
        <v>4.2680278720620324</v>
      </c>
      <c r="O9591">
        <v>33.3979</v>
      </c>
    </row>
    <row r="9592" spans="1:15" x14ac:dyDescent="0.25">
      <c r="A9592" s="1">
        <v>9590</v>
      </c>
      <c r="B9592">
        <v>13.382222000000001</v>
      </c>
      <c r="C9592">
        <v>5</v>
      </c>
      <c r="D9592">
        <v>58.023800000000001</v>
      </c>
      <c r="E9592">
        <v>11</v>
      </c>
      <c r="F9592">
        <v>8.8424999999999994</v>
      </c>
      <c r="G9592">
        <v>8.8429729748412029</v>
      </c>
      <c r="H9592">
        <v>78.19</v>
      </c>
      <c r="I9592">
        <v>1.330687</v>
      </c>
      <c r="J9592">
        <v>0.64510000000000001</v>
      </c>
      <c r="K9592">
        <v>0.71608374088374127</v>
      </c>
      <c r="L9592">
        <v>0.54297562104642694</v>
      </c>
      <c r="M9592">
        <v>-8.0699999999999994E-2</v>
      </c>
      <c r="N9592">
        <v>4.2687821860567494</v>
      </c>
      <c r="O9592">
        <v>33.395299999999999</v>
      </c>
    </row>
    <row r="9593" spans="1:15" x14ac:dyDescent="0.25">
      <c r="A9593" s="1">
        <v>9591</v>
      </c>
      <c r="B9593">
        <v>13.383611</v>
      </c>
      <c r="C9593">
        <v>5</v>
      </c>
      <c r="D9593">
        <v>58.030799999999999</v>
      </c>
      <c r="E9593">
        <v>10</v>
      </c>
      <c r="F9593">
        <v>8.8446999999999996</v>
      </c>
      <c r="G9593">
        <v>8.8438808636170947</v>
      </c>
      <c r="H9593">
        <v>78.23</v>
      </c>
      <c r="I9593">
        <v>1.3309899999999999</v>
      </c>
      <c r="J9593">
        <v>0.64539999999999997</v>
      </c>
      <c r="K9593">
        <v>0.71603183183183206</v>
      </c>
      <c r="L9593">
        <v>0.54286713680397125</v>
      </c>
      <c r="M9593">
        <v>-8.1100000000000005E-2</v>
      </c>
      <c r="N9593">
        <v>4.2695363038520746</v>
      </c>
      <c r="O9593">
        <v>33.394300000000001</v>
      </c>
    </row>
    <row r="9594" spans="1:15" x14ac:dyDescent="0.25">
      <c r="A9594" s="1">
        <v>9592</v>
      </c>
      <c r="B9594">
        <v>13.385</v>
      </c>
      <c r="C9594">
        <v>5</v>
      </c>
      <c r="D9594">
        <v>58.037700000000001</v>
      </c>
      <c r="E9594">
        <v>12</v>
      </c>
      <c r="F9594">
        <v>8.8338999999999999</v>
      </c>
      <c r="G9594">
        <v>8.8448711262355513</v>
      </c>
      <c r="H9594">
        <v>78.040000000000006</v>
      </c>
      <c r="I9594">
        <v>1.3272969999999999</v>
      </c>
      <c r="J9594">
        <v>0.64429999999999998</v>
      </c>
      <c r="K9594">
        <v>0.71597915057914929</v>
      </c>
      <c r="L9594">
        <v>0.54269206213164822</v>
      </c>
      <c r="M9594">
        <v>-8.1600000000000006E-2</v>
      </c>
      <c r="N9594">
        <v>4.2702902247157359</v>
      </c>
      <c r="O9594">
        <v>33.395499999999998</v>
      </c>
    </row>
    <row r="9595" spans="1:15" x14ac:dyDescent="0.25">
      <c r="A9595" s="1">
        <v>9593</v>
      </c>
      <c r="B9595">
        <v>13.386388999999999</v>
      </c>
      <c r="C9595">
        <v>5</v>
      </c>
      <c r="D9595">
        <v>58.044699999999999</v>
      </c>
      <c r="E9595">
        <v>10</v>
      </c>
      <c r="F9595">
        <v>8.8472000000000008</v>
      </c>
      <c r="G9595">
        <v>8.8457886721173669</v>
      </c>
      <c r="H9595">
        <v>78.27</v>
      </c>
      <c r="I9595">
        <v>1.3318669999999999</v>
      </c>
      <c r="J9595">
        <v>0.64439999999999997</v>
      </c>
      <c r="K9595">
        <v>0.71592668382668412</v>
      </c>
      <c r="L9595">
        <v>0.54251749806306115</v>
      </c>
      <c r="M9595">
        <v>-8.2000000000000003E-2</v>
      </c>
      <c r="N9595">
        <v>4.2710439027552907</v>
      </c>
      <c r="O9595">
        <v>33.392099999999999</v>
      </c>
    </row>
    <row r="9596" spans="1:15" x14ac:dyDescent="0.25">
      <c r="A9596" s="1">
        <v>9594</v>
      </c>
      <c r="B9596">
        <v>13.387778000000001</v>
      </c>
      <c r="C9596">
        <v>5</v>
      </c>
      <c r="D9596">
        <v>58.051600000000001</v>
      </c>
      <c r="E9596">
        <v>12</v>
      </c>
      <c r="F9596">
        <v>8.8506</v>
      </c>
      <c r="G9596">
        <v>8.8467317736647395</v>
      </c>
      <c r="H9596">
        <v>78.33</v>
      </c>
      <c r="I9596">
        <v>1.3336699999999999</v>
      </c>
      <c r="J9596">
        <v>0.64429999999999998</v>
      </c>
      <c r="K9596">
        <v>0.7158736593736601</v>
      </c>
      <c r="L9596">
        <v>0.54234268531827179</v>
      </c>
      <c r="M9596">
        <v>-8.2500000000000004E-2</v>
      </c>
      <c r="N9596">
        <v>4.2717973381526502</v>
      </c>
      <c r="O9596">
        <v>33.390300000000003</v>
      </c>
    </row>
    <row r="9597" spans="1:15" x14ac:dyDescent="0.25">
      <c r="A9597" s="1">
        <v>9595</v>
      </c>
      <c r="B9597">
        <v>13.389167</v>
      </c>
      <c r="C9597">
        <v>5</v>
      </c>
      <c r="D9597">
        <v>58.058599999999998</v>
      </c>
      <c r="E9597">
        <v>11</v>
      </c>
      <c r="F9597">
        <v>8.8414000000000001</v>
      </c>
      <c r="G9597">
        <v>8.8476304180124519</v>
      </c>
      <c r="H9597">
        <v>78.17</v>
      </c>
      <c r="I9597">
        <v>1.332344</v>
      </c>
      <c r="J9597">
        <v>0.64300000000000002</v>
      </c>
      <c r="K9597">
        <v>0.7158203775203783</v>
      </c>
      <c r="L9597">
        <v>0.54216475477021175</v>
      </c>
      <c r="M9597">
        <v>-8.2900000000000001E-2</v>
      </c>
      <c r="N9597">
        <v>4.2725505285697913</v>
      </c>
      <c r="O9597">
        <v>33.3902</v>
      </c>
    </row>
    <row r="9598" spans="1:15" x14ac:dyDescent="0.25">
      <c r="A9598" s="1">
        <v>9596</v>
      </c>
      <c r="B9598">
        <v>13.390556</v>
      </c>
      <c r="C9598">
        <v>5</v>
      </c>
      <c r="D9598">
        <v>58.0655</v>
      </c>
      <c r="E9598">
        <v>12</v>
      </c>
      <c r="F9598">
        <v>8.8467000000000002</v>
      </c>
      <c r="G9598">
        <v>8.8485664556949839</v>
      </c>
      <c r="H9598">
        <v>78.260000000000005</v>
      </c>
      <c r="I9598">
        <v>1.3358479999999999</v>
      </c>
      <c r="J9598">
        <v>0.64249999999999996</v>
      </c>
      <c r="K9598">
        <v>0.71576731016731165</v>
      </c>
      <c r="L9598">
        <v>0.54198699830618047</v>
      </c>
      <c r="M9598">
        <v>-8.3400000000000002E-2</v>
      </c>
      <c r="N9598">
        <v>4.2733034719623024</v>
      </c>
      <c r="O9598">
        <v>33.3874</v>
      </c>
    </row>
    <row r="9599" spans="1:15" x14ac:dyDescent="0.25">
      <c r="A9599" s="1">
        <v>9597</v>
      </c>
      <c r="B9599">
        <v>13.391944000000001</v>
      </c>
      <c r="C9599">
        <v>5</v>
      </c>
      <c r="D9599">
        <v>58.072499999999998</v>
      </c>
      <c r="E9599">
        <v>12</v>
      </c>
      <c r="F9599">
        <v>8.8324999999999996</v>
      </c>
      <c r="G9599">
        <v>8.8495347391179973</v>
      </c>
      <c r="H9599">
        <v>78.010000000000005</v>
      </c>
      <c r="I9599">
        <v>1.327874</v>
      </c>
      <c r="J9599">
        <v>0.64159999999999995</v>
      </c>
      <c r="K9599">
        <v>0.71571441441441486</v>
      </c>
      <c r="L9599">
        <v>0.54180823623704932</v>
      </c>
      <c r="M9599">
        <v>-8.3900000000000002E-2</v>
      </c>
      <c r="N9599">
        <v>4.2740556258550759</v>
      </c>
      <c r="O9599">
        <v>33.390999999999998</v>
      </c>
    </row>
    <row r="9600" spans="1:15" x14ac:dyDescent="0.25">
      <c r="A9600" s="1">
        <v>9598</v>
      </c>
      <c r="B9600">
        <v>13.393333</v>
      </c>
      <c r="C9600">
        <v>5</v>
      </c>
      <c r="D9600">
        <v>58.0794</v>
      </c>
      <c r="E9600">
        <v>11</v>
      </c>
      <c r="F9600">
        <v>8.8483999999999998</v>
      </c>
      <c r="G9600">
        <v>8.8504775522953754</v>
      </c>
      <c r="H9600">
        <v>78.290000000000006</v>
      </c>
      <c r="I9600">
        <v>1.3348249999999999</v>
      </c>
      <c r="J9600">
        <v>0.64129999999999998</v>
      </c>
      <c r="K9600">
        <v>0.71566169026169002</v>
      </c>
      <c r="L9600">
        <v>0.54162956703410625</v>
      </c>
      <c r="M9600">
        <v>-8.4400000000000003E-2</v>
      </c>
      <c r="N9600">
        <v>4.2748080734094476</v>
      </c>
      <c r="O9600">
        <v>33.386299999999999</v>
      </c>
    </row>
    <row r="9601" spans="1:15" x14ac:dyDescent="0.25">
      <c r="A9601" s="1">
        <v>9599</v>
      </c>
      <c r="B9601">
        <v>13.394722</v>
      </c>
      <c r="C9601">
        <v>5</v>
      </c>
      <c r="D9601">
        <v>58.086399999999998</v>
      </c>
      <c r="E9601">
        <v>10</v>
      </c>
      <c r="F9601">
        <v>8.8691999999999993</v>
      </c>
      <c r="G9601">
        <v>8.8514007286473841</v>
      </c>
      <c r="H9601">
        <v>78.66</v>
      </c>
      <c r="I9601">
        <v>1.3455710000000001</v>
      </c>
      <c r="J9601">
        <v>0.64270000000000005</v>
      </c>
      <c r="K9601">
        <v>0.71560930930930877</v>
      </c>
      <c r="L9601">
        <v>0.54151739711792923</v>
      </c>
      <c r="M9601">
        <v>-8.4900000000000003E-2</v>
      </c>
      <c r="N9601">
        <v>4.2755603189760514</v>
      </c>
      <c r="O9601">
        <v>33.3795</v>
      </c>
    </row>
    <row r="9602" spans="1:15" x14ac:dyDescent="0.25">
      <c r="A9602" s="1">
        <v>9600</v>
      </c>
      <c r="B9602">
        <v>13.396110999999999</v>
      </c>
      <c r="C9602">
        <v>5</v>
      </c>
      <c r="D9602">
        <v>58.093299999999999</v>
      </c>
      <c r="E9602">
        <v>11</v>
      </c>
      <c r="F9602">
        <v>8.8513999999999999</v>
      </c>
      <c r="G9602">
        <v>8.8523023253709354</v>
      </c>
      <c r="H9602">
        <v>78.349999999999994</v>
      </c>
      <c r="I9602">
        <v>1.3350649999999999</v>
      </c>
      <c r="J9602">
        <v>0.64249999999999996</v>
      </c>
      <c r="K9602">
        <v>0.71555722865722882</v>
      </c>
      <c r="L9602">
        <v>0.54134105695364765</v>
      </c>
      <c r="M9602">
        <v>-8.5400000000000004E-2</v>
      </c>
      <c r="N9602">
        <v>4.2763123641724041</v>
      </c>
      <c r="O9602">
        <v>33.384599999999999</v>
      </c>
    </row>
    <row r="9603" spans="1:15" x14ac:dyDescent="0.25">
      <c r="A9603" s="1">
        <v>9601</v>
      </c>
      <c r="B9603">
        <v>13.397500000000001</v>
      </c>
      <c r="C9603">
        <v>5</v>
      </c>
      <c r="D9603">
        <v>58.100299999999997</v>
      </c>
      <c r="E9603">
        <v>10</v>
      </c>
      <c r="F9603">
        <v>8.8411000000000008</v>
      </c>
      <c r="G9603">
        <v>8.8532869773742213</v>
      </c>
      <c r="H9603">
        <v>78.17</v>
      </c>
      <c r="I9603">
        <v>1.3323309999999999</v>
      </c>
      <c r="J9603">
        <v>0.64170000000000005</v>
      </c>
      <c r="K9603">
        <v>0.71550497640497734</v>
      </c>
      <c r="L9603">
        <v>0.54116329154347387</v>
      </c>
      <c r="M9603">
        <v>-8.5900000000000004E-2</v>
      </c>
      <c r="N9603">
        <v>4.2770641634424358</v>
      </c>
      <c r="O9603">
        <v>33.385199999999998</v>
      </c>
    </row>
    <row r="9604" spans="1:15" x14ac:dyDescent="0.25">
      <c r="A9604" s="1">
        <v>9602</v>
      </c>
      <c r="B9604">
        <v>13.398889</v>
      </c>
      <c r="C9604">
        <v>5</v>
      </c>
      <c r="D9604">
        <v>58.107199999999999</v>
      </c>
      <c r="E9604">
        <v>11</v>
      </c>
      <c r="F9604">
        <v>8.8297000000000008</v>
      </c>
      <c r="G9604">
        <v>8.8542274919581025</v>
      </c>
      <c r="H9604">
        <v>77.959999999999994</v>
      </c>
      <c r="I9604">
        <v>1.32866</v>
      </c>
      <c r="J9604">
        <v>0.63980000000000004</v>
      </c>
      <c r="K9604">
        <v>0.71545199485199507</v>
      </c>
      <c r="L9604">
        <v>0.54098241575586936</v>
      </c>
      <c r="M9604">
        <v>-8.6499999999999994E-2</v>
      </c>
      <c r="N9604">
        <v>4.277815713636155</v>
      </c>
      <c r="O9604">
        <v>33.386499999999998</v>
      </c>
    </row>
    <row r="9605" spans="1:15" x14ac:dyDescent="0.25">
      <c r="A9605" s="1">
        <v>9603</v>
      </c>
      <c r="B9605">
        <v>13.400278</v>
      </c>
      <c r="C9605">
        <v>5</v>
      </c>
      <c r="D9605">
        <v>58.114100000000001</v>
      </c>
      <c r="E9605">
        <v>11</v>
      </c>
      <c r="F9605">
        <v>8.8506</v>
      </c>
      <c r="G9605">
        <v>8.8551335705828649</v>
      </c>
      <c r="H9605">
        <v>78.33</v>
      </c>
      <c r="I9605">
        <v>1.3379799999999999</v>
      </c>
      <c r="J9605">
        <v>0.63980000000000004</v>
      </c>
      <c r="K9605">
        <v>0.71539854139854098</v>
      </c>
      <c r="L9605">
        <v>0.54080205685905369</v>
      </c>
      <c r="M9605">
        <v>-8.6999999999999994E-2</v>
      </c>
      <c r="N9605">
        <v>4.2785670129523856</v>
      </c>
      <c r="O9605">
        <v>33.380499999999998</v>
      </c>
    </row>
    <row r="9606" spans="1:15" x14ac:dyDescent="0.25">
      <c r="A9606" s="1">
        <v>9604</v>
      </c>
      <c r="B9606">
        <v>13.401667</v>
      </c>
      <c r="C9606">
        <v>5</v>
      </c>
      <c r="D9606">
        <v>58.121099999999998</v>
      </c>
      <c r="E9606">
        <v>12</v>
      </c>
      <c r="F9606">
        <v>8.8445</v>
      </c>
      <c r="G9606">
        <v>8.8560699225902493</v>
      </c>
      <c r="H9606">
        <v>78.22</v>
      </c>
      <c r="I9606">
        <v>1.3350679999999999</v>
      </c>
      <c r="J9606">
        <v>0.63919999999999999</v>
      </c>
      <c r="K9606">
        <v>0.71534521664521711</v>
      </c>
      <c r="L9606">
        <v>0.54062027602359253</v>
      </c>
      <c r="M9606">
        <v>-8.7499999999999994E-2</v>
      </c>
      <c r="N9606">
        <v>4.2793180607625727</v>
      </c>
      <c r="O9606">
        <v>33.3812</v>
      </c>
    </row>
    <row r="9607" spans="1:15" x14ac:dyDescent="0.25">
      <c r="A9607" s="1">
        <v>9605</v>
      </c>
      <c r="B9607">
        <v>13.403055999999999</v>
      </c>
      <c r="C9607">
        <v>5</v>
      </c>
      <c r="D9607">
        <v>58.128</v>
      </c>
      <c r="E9607">
        <v>10</v>
      </c>
      <c r="F9607">
        <v>8.8643999999999998</v>
      </c>
      <c r="G9607">
        <v>8.8569825542269722</v>
      </c>
      <c r="H9607">
        <v>78.58</v>
      </c>
      <c r="I9607">
        <v>1.3426800000000001</v>
      </c>
      <c r="J9607">
        <v>0.64</v>
      </c>
      <c r="K9607">
        <v>0.7152923208923212</v>
      </c>
      <c r="L9607">
        <v>0.54044010855595603</v>
      </c>
      <c r="M9607">
        <v>-8.8099999999999998E-2</v>
      </c>
      <c r="N9607">
        <v>4.2800688571996632</v>
      </c>
      <c r="O9607">
        <v>33.376199999999997</v>
      </c>
    </row>
    <row r="9608" spans="1:15" x14ac:dyDescent="0.25">
      <c r="A9608" s="1">
        <v>9606</v>
      </c>
      <c r="B9608">
        <v>13.404444</v>
      </c>
      <c r="C9608">
        <v>5</v>
      </c>
      <c r="D9608">
        <v>58.134999999999998</v>
      </c>
      <c r="E9608">
        <v>11</v>
      </c>
      <c r="F9608">
        <v>8.8635999999999999</v>
      </c>
      <c r="G9608">
        <v>8.8579180802455433</v>
      </c>
      <c r="H9608">
        <v>78.56</v>
      </c>
      <c r="I9608">
        <v>1.340679</v>
      </c>
      <c r="J9608">
        <v>0.64090000000000003</v>
      </c>
      <c r="K9608">
        <v>0.71523925353925399</v>
      </c>
      <c r="L9608">
        <v>0.54026130075824863</v>
      </c>
      <c r="M9608">
        <v>-8.8599999999999998E-2</v>
      </c>
      <c r="N9608">
        <v>4.2808188639777276</v>
      </c>
      <c r="O9608">
        <v>33.376399999999997</v>
      </c>
    </row>
    <row r="9609" spans="1:15" x14ac:dyDescent="0.25">
      <c r="A9609" s="1">
        <v>9607</v>
      </c>
      <c r="B9609">
        <v>13.405832999999999</v>
      </c>
      <c r="C9609">
        <v>5</v>
      </c>
      <c r="D9609">
        <v>58.1419</v>
      </c>
      <c r="E9609">
        <v>12</v>
      </c>
      <c r="F9609">
        <v>8.8581000000000003</v>
      </c>
      <c r="G9609">
        <v>8.858933667824676</v>
      </c>
      <c r="H9609">
        <v>78.47</v>
      </c>
      <c r="I9609">
        <v>1.3414410000000001</v>
      </c>
      <c r="J9609">
        <v>0.64100000000000001</v>
      </c>
      <c r="K9609">
        <v>0.71518597168597076</v>
      </c>
      <c r="L9609">
        <v>0.54014842593470336</v>
      </c>
      <c r="M9609">
        <v>-8.9200000000000002E-2</v>
      </c>
      <c r="N9609">
        <v>4.2815692085329156</v>
      </c>
      <c r="O9609">
        <v>33.3752</v>
      </c>
    </row>
    <row r="9610" spans="1:15" x14ac:dyDescent="0.25">
      <c r="A9610" s="1">
        <v>9608</v>
      </c>
      <c r="B9610">
        <v>13.407222000000001</v>
      </c>
      <c r="C9610">
        <v>5</v>
      </c>
      <c r="D9610">
        <v>58.148899999999998</v>
      </c>
      <c r="E9610">
        <v>13</v>
      </c>
      <c r="F9610">
        <v>8.8544999999999998</v>
      </c>
      <c r="G9610">
        <v>8.8598608817787809</v>
      </c>
      <c r="H9610">
        <v>78.400000000000006</v>
      </c>
      <c r="I9610">
        <v>1.336884</v>
      </c>
      <c r="J9610">
        <v>0.6411</v>
      </c>
      <c r="K9610">
        <v>0.71513264693264633</v>
      </c>
      <c r="L9610">
        <v>0.53997026268917625</v>
      </c>
      <c r="M9610">
        <v>-8.9700000000000002E-2</v>
      </c>
      <c r="N9610">
        <v>4.2823193509621653</v>
      </c>
      <c r="O9610">
        <v>33.376899999999999</v>
      </c>
    </row>
    <row r="9611" spans="1:15" x14ac:dyDescent="0.25">
      <c r="A9611" s="1">
        <v>9609</v>
      </c>
      <c r="B9611">
        <v>13.408611000000001</v>
      </c>
      <c r="C9611">
        <v>5</v>
      </c>
      <c r="D9611">
        <v>58.155799999999999</v>
      </c>
      <c r="E9611">
        <v>9</v>
      </c>
      <c r="F9611">
        <v>8.8794000000000004</v>
      </c>
      <c r="G9611">
        <v>8.8608642009891643</v>
      </c>
      <c r="H9611">
        <v>78.84</v>
      </c>
      <c r="I9611">
        <v>1.3460650000000001</v>
      </c>
      <c r="J9611">
        <v>0.64249999999999996</v>
      </c>
      <c r="K9611">
        <v>0.7150789360789358</v>
      </c>
      <c r="L9611">
        <v>0.53979531023509075</v>
      </c>
      <c r="M9611">
        <v>-9.0300000000000005E-2</v>
      </c>
      <c r="N9611">
        <v>4.283069248152561</v>
      </c>
      <c r="O9611">
        <v>33.371000000000002</v>
      </c>
    </row>
    <row r="9612" spans="1:15" x14ac:dyDescent="0.25">
      <c r="A9612" s="1">
        <v>9610</v>
      </c>
      <c r="B9612">
        <v>13.41</v>
      </c>
      <c r="C9612">
        <v>5</v>
      </c>
      <c r="D9612">
        <v>58.162799999999997</v>
      </c>
      <c r="E9612">
        <v>11</v>
      </c>
      <c r="F9612">
        <v>8.8652999999999995</v>
      </c>
      <c r="G9612">
        <v>8.86179268027578</v>
      </c>
      <c r="H9612">
        <v>78.59</v>
      </c>
      <c r="I9612">
        <v>1.3399270000000001</v>
      </c>
      <c r="J9612">
        <v>0.64349999999999996</v>
      </c>
      <c r="K9612">
        <v>0.71502595452595441</v>
      </c>
      <c r="L9612">
        <v>0.5396223043499413</v>
      </c>
      <c r="M9612">
        <v>-9.0800000000000006E-2</v>
      </c>
      <c r="N9612">
        <v>4.2838189036858898</v>
      </c>
      <c r="O9612">
        <v>33.373600000000003</v>
      </c>
    </row>
    <row r="9613" spans="1:15" x14ac:dyDescent="0.25">
      <c r="A9613" s="1">
        <v>9611</v>
      </c>
      <c r="B9613">
        <v>13.411389</v>
      </c>
      <c r="C9613">
        <v>5</v>
      </c>
      <c r="D9613">
        <v>58.169699999999999</v>
      </c>
      <c r="E9613">
        <v>11</v>
      </c>
      <c r="F9613">
        <v>8.8652999999999995</v>
      </c>
      <c r="G9613">
        <v>8.8627601166883281</v>
      </c>
      <c r="H9613">
        <v>78.59</v>
      </c>
      <c r="I9613">
        <v>1.343547</v>
      </c>
      <c r="J9613">
        <v>0.64339999999999997</v>
      </c>
      <c r="K9613">
        <v>0.71497305877305817</v>
      </c>
      <c r="L9613">
        <v>0.5394480427627435</v>
      </c>
      <c r="M9613">
        <v>-9.1399999999999995E-2</v>
      </c>
      <c r="N9613">
        <v>4.2845683180419591</v>
      </c>
      <c r="O9613">
        <v>33.370699999999999</v>
      </c>
    </row>
    <row r="9614" spans="1:15" x14ac:dyDescent="0.25">
      <c r="A9614" s="1">
        <v>9612</v>
      </c>
      <c r="B9614">
        <v>13.412777999999999</v>
      </c>
      <c r="C9614">
        <v>5</v>
      </c>
      <c r="D9614">
        <v>58.176600000000001</v>
      </c>
      <c r="E9614">
        <v>10</v>
      </c>
      <c r="F9614">
        <v>8.8711000000000002</v>
      </c>
      <c r="G9614">
        <v>8.8637569718621183</v>
      </c>
      <c r="H9614">
        <v>78.7</v>
      </c>
      <c r="I9614">
        <v>1.342841</v>
      </c>
      <c r="J9614">
        <v>0.64419999999999999</v>
      </c>
      <c r="K9614">
        <v>0.71491969111969189</v>
      </c>
      <c r="L9614">
        <v>0.53927488311888427</v>
      </c>
      <c r="M9614">
        <v>-9.1899999999999996E-2</v>
      </c>
      <c r="N9614">
        <v>4.2853174911139833</v>
      </c>
      <c r="O9614">
        <v>33.3703</v>
      </c>
    </row>
    <row r="9615" spans="1:15" x14ac:dyDescent="0.25">
      <c r="A9615" s="1">
        <v>9613</v>
      </c>
      <c r="B9615">
        <v>13.414167000000001</v>
      </c>
      <c r="C9615">
        <v>5</v>
      </c>
      <c r="D9615">
        <v>58.183599999999998</v>
      </c>
      <c r="E9615">
        <v>8</v>
      </c>
      <c r="F9615">
        <v>8.8768999999999991</v>
      </c>
      <c r="G9615">
        <v>8.8646756107810898</v>
      </c>
      <c r="H9615">
        <v>78.8</v>
      </c>
      <c r="I9615">
        <v>1.3446450000000001</v>
      </c>
      <c r="J9615">
        <v>0.64529999999999998</v>
      </c>
      <c r="K9615">
        <v>0.71486640926641054</v>
      </c>
      <c r="L9615">
        <v>0.53910450955728773</v>
      </c>
      <c r="M9615">
        <v>-9.2499999999999999E-2</v>
      </c>
      <c r="N9615">
        <v>4.2860664256021979</v>
      </c>
      <c r="O9615">
        <v>33.368499999999997</v>
      </c>
    </row>
    <row r="9616" spans="1:15" x14ac:dyDescent="0.25">
      <c r="A9616" s="1">
        <v>9614</v>
      </c>
      <c r="B9616">
        <v>13.415556</v>
      </c>
      <c r="C9616">
        <v>5</v>
      </c>
      <c r="D9616">
        <v>58.190600000000003</v>
      </c>
      <c r="E9616">
        <v>13</v>
      </c>
      <c r="F9616">
        <v>8.8668999999999993</v>
      </c>
      <c r="G9616">
        <v>8.8656348468261594</v>
      </c>
      <c r="H9616">
        <v>78.62</v>
      </c>
      <c r="I9616">
        <v>1.3400970000000001</v>
      </c>
      <c r="J9616">
        <v>0.64559999999999995</v>
      </c>
      <c r="K9616">
        <v>0.71481312741312741</v>
      </c>
      <c r="L9616">
        <v>0.53893523729999582</v>
      </c>
      <c r="M9616">
        <v>-9.3100000000000002E-2</v>
      </c>
      <c r="N9616">
        <v>4.2868151242063899</v>
      </c>
      <c r="O9616">
        <v>33.370199999999997</v>
      </c>
    </row>
    <row r="9617" spans="1:15" x14ac:dyDescent="0.25">
      <c r="A9617" s="1">
        <v>9615</v>
      </c>
      <c r="B9617">
        <v>13.416944000000001</v>
      </c>
      <c r="C9617">
        <v>5</v>
      </c>
      <c r="D9617">
        <v>58.197499999999998</v>
      </c>
      <c r="E9617">
        <v>7</v>
      </c>
      <c r="F9617">
        <v>8.8668999999999993</v>
      </c>
      <c r="G9617">
        <v>8.8665634832196378</v>
      </c>
      <c r="H9617">
        <v>78.62</v>
      </c>
      <c r="I9617">
        <v>1.342964</v>
      </c>
      <c r="J9617">
        <v>0.64559999999999995</v>
      </c>
      <c r="K9617">
        <v>0.71475997425997451</v>
      </c>
      <c r="L9617">
        <v>0.53883110388091437</v>
      </c>
      <c r="M9617">
        <v>-9.3600000000000003E-2</v>
      </c>
      <c r="N9617">
        <v>4.2875630940471696</v>
      </c>
      <c r="O9617">
        <v>33.367699999999999</v>
      </c>
    </row>
    <row r="9618" spans="1:15" x14ac:dyDescent="0.25">
      <c r="A9618" s="1">
        <v>9616</v>
      </c>
      <c r="B9618">
        <v>13.418333000000001</v>
      </c>
      <c r="C9618">
        <v>5</v>
      </c>
      <c r="D9618">
        <v>58.2044</v>
      </c>
      <c r="E9618">
        <v>11</v>
      </c>
      <c r="F9618">
        <v>8.8703000000000003</v>
      </c>
      <c r="G9618">
        <v>8.8675142771148696</v>
      </c>
      <c r="H9618">
        <v>78.680000000000007</v>
      </c>
      <c r="I9618">
        <v>1.341099</v>
      </c>
      <c r="J9618">
        <v>0.64580000000000004</v>
      </c>
      <c r="K9618">
        <v>0.71470729300729385</v>
      </c>
      <c r="L9618">
        <v>0.53866245741626861</v>
      </c>
      <c r="M9618">
        <v>-9.4200000000000006E-2</v>
      </c>
      <c r="N9618">
        <v>4.2883114133254896</v>
      </c>
      <c r="O9618">
        <v>33.368000000000002</v>
      </c>
    </row>
    <row r="9619" spans="1:15" x14ac:dyDescent="0.25">
      <c r="A9619" s="1">
        <v>9617</v>
      </c>
      <c r="B9619">
        <v>13.419722</v>
      </c>
      <c r="C9619">
        <v>5</v>
      </c>
      <c r="D9619">
        <v>58.211399999999998</v>
      </c>
      <c r="E9619">
        <v>13</v>
      </c>
      <c r="F9619">
        <v>8.8674999999999997</v>
      </c>
      <c r="G9619">
        <v>8.8684828975398915</v>
      </c>
      <c r="H9619">
        <v>78.63</v>
      </c>
      <c r="I9619">
        <v>1.3417889999999999</v>
      </c>
      <c r="J9619">
        <v>0.64590000000000003</v>
      </c>
      <c r="K9619">
        <v>0.71465486915487042</v>
      </c>
      <c r="L9619">
        <v>0.53849508017012226</v>
      </c>
      <c r="M9619">
        <v>-9.4700000000000006E-2</v>
      </c>
      <c r="N9619">
        <v>4.2890594992353437</v>
      </c>
      <c r="O9619">
        <v>33.366700000000002</v>
      </c>
    </row>
    <row r="9620" spans="1:15" x14ac:dyDescent="0.25">
      <c r="A9620" s="1">
        <v>9618</v>
      </c>
      <c r="B9620">
        <v>13.421111</v>
      </c>
      <c r="C9620">
        <v>5</v>
      </c>
      <c r="D9620">
        <v>58.218299999999999</v>
      </c>
      <c r="E9620">
        <v>11</v>
      </c>
      <c r="F9620">
        <v>8.8786000000000005</v>
      </c>
      <c r="G9620">
        <v>8.869423771014084</v>
      </c>
      <c r="H9620">
        <v>78.83</v>
      </c>
      <c r="I9620">
        <v>1.3417969999999999</v>
      </c>
      <c r="J9620">
        <v>0.64670000000000005</v>
      </c>
      <c r="K9620">
        <v>0.71460257400257454</v>
      </c>
      <c r="L9620">
        <v>0.53832863583200408</v>
      </c>
      <c r="M9620">
        <v>-9.5200000000000007E-2</v>
      </c>
      <c r="N9620">
        <v>4.2898073533061067</v>
      </c>
      <c r="O9620">
        <v>33.365900000000003</v>
      </c>
    </row>
    <row r="9621" spans="1:15" x14ac:dyDescent="0.25">
      <c r="A9621" s="1">
        <v>9619</v>
      </c>
      <c r="B9621">
        <v>13.422499999999999</v>
      </c>
      <c r="C9621">
        <v>5</v>
      </c>
      <c r="D9621">
        <v>58.225299999999997</v>
      </c>
      <c r="E9621">
        <v>13</v>
      </c>
      <c r="F9621">
        <v>8.8686000000000007</v>
      </c>
      <c r="G9621">
        <v>8.870382241157607</v>
      </c>
      <c r="H9621">
        <v>78.650000000000006</v>
      </c>
      <c r="I9621">
        <v>1.343869</v>
      </c>
      <c r="J9621">
        <v>0.6462</v>
      </c>
      <c r="K9621">
        <v>0.71454976404976389</v>
      </c>
      <c r="L9621">
        <v>0.5381612717703359</v>
      </c>
      <c r="M9621">
        <v>-9.5799999999999996E-2</v>
      </c>
      <c r="N9621">
        <v>4.2905549755469368</v>
      </c>
      <c r="O9621">
        <v>33.363900000000001</v>
      </c>
    </row>
    <row r="9622" spans="1:15" x14ac:dyDescent="0.25">
      <c r="A9622" s="1">
        <v>9620</v>
      </c>
      <c r="B9622">
        <v>13.423889000000001</v>
      </c>
      <c r="C9622">
        <v>5</v>
      </c>
      <c r="D9622">
        <v>58.232199999999999</v>
      </c>
      <c r="E9622">
        <v>10</v>
      </c>
      <c r="F9622">
        <v>8.8666999999999998</v>
      </c>
      <c r="G9622">
        <v>8.8713115572771848</v>
      </c>
      <c r="H9622">
        <v>78.62</v>
      </c>
      <c r="I9622">
        <v>1.340314</v>
      </c>
      <c r="J9622">
        <v>0.64549999999999996</v>
      </c>
      <c r="K9622">
        <v>0.71449686829686798</v>
      </c>
      <c r="L9622">
        <v>0.53799290441254688</v>
      </c>
      <c r="M9622">
        <v>-9.6299999999999997E-2</v>
      </c>
      <c r="N9622">
        <v>4.2913023646222967</v>
      </c>
      <c r="O9622">
        <v>33.365099999999998</v>
      </c>
    </row>
    <row r="9623" spans="1:15" x14ac:dyDescent="0.25">
      <c r="A9623" s="1">
        <v>9621</v>
      </c>
      <c r="B9623">
        <v>13.425278</v>
      </c>
      <c r="C9623">
        <v>5</v>
      </c>
      <c r="D9623">
        <v>58.239199999999997</v>
      </c>
      <c r="E9623">
        <v>12</v>
      </c>
      <c r="F9623">
        <v>8.8721999999999994</v>
      </c>
      <c r="G9623">
        <v>8.8722525830472687</v>
      </c>
      <c r="H9623">
        <v>78.72</v>
      </c>
      <c r="I9623">
        <v>1.3422190000000001</v>
      </c>
      <c r="J9623">
        <v>0.64570000000000005</v>
      </c>
      <c r="K9623">
        <v>0.71444354354354367</v>
      </c>
      <c r="L9623">
        <v>0.53782429165337597</v>
      </c>
      <c r="M9623">
        <v>-9.69E-2</v>
      </c>
      <c r="N9623">
        <v>4.292049519664964</v>
      </c>
      <c r="O9623">
        <v>33.363199999999999</v>
      </c>
    </row>
    <row r="9624" spans="1:15" x14ac:dyDescent="0.25">
      <c r="A9624" s="1">
        <v>9622</v>
      </c>
      <c r="B9624">
        <v>13.426667</v>
      </c>
      <c r="C9624">
        <v>5</v>
      </c>
      <c r="D9624">
        <v>58.246099999999998</v>
      </c>
      <c r="E9624">
        <v>10</v>
      </c>
      <c r="F9624">
        <v>8.8821999999999992</v>
      </c>
      <c r="G9624">
        <v>8.873193724991987</v>
      </c>
      <c r="H9624">
        <v>78.89</v>
      </c>
      <c r="I9624">
        <v>1.345774</v>
      </c>
      <c r="J9624">
        <v>0.64659999999999995</v>
      </c>
      <c r="K9624">
        <v>0.71439009009009125</v>
      </c>
      <c r="L9624">
        <v>0.53765863179160056</v>
      </c>
      <c r="M9624">
        <v>-9.74E-2</v>
      </c>
      <c r="N9624">
        <v>4.2927964425552956</v>
      </c>
      <c r="O9624">
        <v>33.360399999999998</v>
      </c>
    </row>
    <row r="9625" spans="1:15" x14ac:dyDescent="0.25">
      <c r="A9625" s="1">
        <v>9623</v>
      </c>
      <c r="B9625">
        <v>13.428056</v>
      </c>
      <c r="C9625">
        <v>5</v>
      </c>
      <c r="D9625">
        <v>58.253100000000003</v>
      </c>
      <c r="E9625">
        <v>11</v>
      </c>
      <c r="F9625">
        <v>8.8788999999999998</v>
      </c>
      <c r="G9625">
        <v>8.8741517641249281</v>
      </c>
      <c r="H9625">
        <v>78.83</v>
      </c>
      <c r="I9625">
        <v>1.344732</v>
      </c>
      <c r="J9625">
        <v>0.64690000000000003</v>
      </c>
      <c r="K9625">
        <v>0.71433667953667923</v>
      </c>
      <c r="L9625">
        <v>0.53755726001883031</v>
      </c>
      <c r="M9625">
        <v>-9.7900000000000001E-2</v>
      </c>
      <c r="N9625">
        <v>4.2935431799921586</v>
      </c>
      <c r="O9625">
        <v>33.360100000000003</v>
      </c>
    </row>
    <row r="9626" spans="1:15" x14ac:dyDescent="0.25">
      <c r="A9626" s="1">
        <v>9624</v>
      </c>
      <c r="B9626">
        <v>13.429444</v>
      </c>
      <c r="C9626">
        <v>5</v>
      </c>
      <c r="D9626">
        <v>58.26</v>
      </c>
      <c r="E9626">
        <v>11</v>
      </c>
      <c r="F9626">
        <v>8.8818999999999999</v>
      </c>
      <c r="G9626">
        <v>8.8751042749071338</v>
      </c>
      <c r="H9626">
        <v>78.89</v>
      </c>
      <c r="I9626">
        <v>1.3457319999999999</v>
      </c>
      <c r="J9626">
        <v>0.64800000000000002</v>
      </c>
      <c r="K9626">
        <v>0.71428262548262589</v>
      </c>
      <c r="L9626">
        <v>0.53739423774163253</v>
      </c>
      <c r="M9626">
        <v>-9.8400000000000001E-2</v>
      </c>
      <c r="N9626">
        <v>4.2942891963316043</v>
      </c>
      <c r="O9626">
        <v>33.358800000000002</v>
      </c>
    </row>
    <row r="9627" spans="1:15" x14ac:dyDescent="0.25">
      <c r="A9627" s="1">
        <v>9625</v>
      </c>
      <c r="B9627">
        <v>13.430833</v>
      </c>
      <c r="C9627">
        <v>5</v>
      </c>
      <c r="D9627">
        <v>58.2669</v>
      </c>
      <c r="E9627">
        <v>11</v>
      </c>
      <c r="F9627">
        <v>8.8664000000000005</v>
      </c>
      <c r="G9627">
        <v>8.8760271977993259</v>
      </c>
      <c r="H9627">
        <v>78.61</v>
      </c>
      <c r="I9627">
        <v>1.3432120000000001</v>
      </c>
      <c r="J9627">
        <v>0.64680000000000004</v>
      </c>
      <c r="K9627">
        <v>0.71422822822822973</v>
      </c>
      <c r="L9627">
        <v>0.53723097015730747</v>
      </c>
      <c r="M9627">
        <v>-9.8900000000000002E-2</v>
      </c>
      <c r="N9627">
        <v>4.2950355235384903</v>
      </c>
      <c r="O9627">
        <v>33.359400000000001</v>
      </c>
    </row>
    <row r="9628" spans="1:15" x14ac:dyDescent="0.25">
      <c r="A9628" s="1">
        <v>9626</v>
      </c>
      <c r="B9628">
        <v>13.432221999999999</v>
      </c>
      <c r="C9628">
        <v>5</v>
      </c>
      <c r="D9628">
        <v>58.273899999999998</v>
      </c>
      <c r="E9628">
        <v>11</v>
      </c>
      <c r="F9628">
        <v>8.8613999999999997</v>
      </c>
      <c r="G9628">
        <v>8.8770091493199619</v>
      </c>
      <c r="H9628">
        <v>78.52</v>
      </c>
      <c r="I9628">
        <v>1.3401620000000001</v>
      </c>
      <c r="J9628">
        <v>0.64600000000000002</v>
      </c>
      <c r="K9628">
        <v>0.71417434577434558</v>
      </c>
      <c r="L9628">
        <v>0.53706645066807601</v>
      </c>
      <c r="M9628">
        <v>-9.9400000000000002E-2</v>
      </c>
      <c r="N9628">
        <v>4.2957816230972536</v>
      </c>
      <c r="O9628">
        <v>33.360199999999999</v>
      </c>
    </row>
    <row r="9629" spans="1:15" x14ac:dyDescent="0.25">
      <c r="A9629" s="1">
        <v>9627</v>
      </c>
      <c r="B9629">
        <v>13.433611000000001</v>
      </c>
      <c r="C9629">
        <v>5</v>
      </c>
      <c r="D9629">
        <v>58.280799999999999</v>
      </c>
      <c r="E9629">
        <v>12</v>
      </c>
      <c r="F9629">
        <v>8.8882999999999992</v>
      </c>
      <c r="G9629">
        <v>8.8779822633569943</v>
      </c>
      <c r="H9629">
        <v>79</v>
      </c>
      <c r="I9629">
        <v>1.3517250000000001</v>
      </c>
      <c r="J9629">
        <v>0.64690000000000003</v>
      </c>
      <c r="K9629">
        <v>0.7141197340197335</v>
      </c>
      <c r="L9629">
        <v>0.5369032867545831</v>
      </c>
      <c r="M9629">
        <v>-9.9900000000000003E-2</v>
      </c>
      <c r="N9629">
        <v>4.2965274950798946</v>
      </c>
      <c r="O9629">
        <v>33.353000000000002</v>
      </c>
    </row>
    <row r="9630" spans="1:15" x14ac:dyDescent="0.25">
      <c r="A9630" s="1">
        <v>9628</v>
      </c>
      <c r="B9630">
        <v>13.435</v>
      </c>
      <c r="C9630">
        <v>5</v>
      </c>
      <c r="D9630">
        <v>58.287799999999997</v>
      </c>
      <c r="E9630">
        <v>16</v>
      </c>
      <c r="F9630">
        <v>8.8772000000000002</v>
      </c>
      <c r="G9630">
        <v>8.878914124707844</v>
      </c>
      <c r="H9630">
        <v>78.8</v>
      </c>
      <c r="I9630">
        <v>1.34887</v>
      </c>
      <c r="J9630">
        <v>0.64670000000000005</v>
      </c>
      <c r="K9630">
        <v>0.71406456456456502</v>
      </c>
      <c r="L9630">
        <v>0.53673870180765859</v>
      </c>
      <c r="M9630">
        <v>-0.1004</v>
      </c>
      <c r="N9630">
        <v>4.2972731394409509</v>
      </c>
      <c r="O9630">
        <v>33.353700000000003</v>
      </c>
    </row>
    <row r="9631" spans="1:15" x14ac:dyDescent="0.25">
      <c r="A9631" s="1">
        <v>9629</v>
      </c>
      <c r="B9631">
        <v>13.436389</v>
      </c>
      <c r="C9631">
        <v>5</v>
      </c>
      <c r="D9631">
        <v>58.294699999999999</v>
      </c>
      <c r="E9631">
        <v>11</v>
      </c>
      <c r="F9631">
        <v>8.8682999999999996</v>
      </c>
      <c r="G9631">
        <v>8.8798654743214023</v>
      </c>
      <c r="H9631">
        <v>78.650000000000006</v>
      </c>
      <c r="I9631">
        <v>1.3456129999999999</v>
      </c>
      <c r="J9631">
        <v>0.64559999999999995</v>
      </c>
      <c r="K9631">
        <v>0.7140095667095675</v>
      </c>
      <c r="L9631">
        <v>0.53657328459271025</v>
      </c>
      <c r="M9631">
        <v>-0.1009</v>
      </c>
      <c r="N9631">
        <v>4.2980185546155054</v>
      </c>
      <c r="O9631">
        <v>33.354700000000001</v>
      </c>
    </row>
    <row r="9632" spans="1:15" x14ac:dyDescent="0.25">
      <c r="A9632" s="1">
        <v>9630</v>
      </c>
      <c r="B9632">
        <v>13.437778</v>
      </c>
      <c r="C9632">
        <v>5</v>
      </c>
      <c r="D9632">
        <v>58.301699999999997</v>
      </c>
      <c r="E9632">
        <v>11</v>
      </c>
      <c r="F9632">
        <v>8.8877000000000006</v>
      </c>
      <c r="G9632">
        <v>8.880779961208038</v>
      </c>
      <c r="H9632">
        <v>78.989999999999995</v>
      </c>
      <c r="I9632">
        <v>1.353345</v>
      </c>
      <c r="J9632">
        <v>0.64629999999999999</v>
      </c>
      <c r="K9632">
        <v>0.71395431145431176</v>
      </c>
      <c r="L9632">
        <v>0.53640804531653785</v>
      </c>
      <c r="M9632">
        <v>-0.1014</v>
      </c>
      <c r="N9632">
        <v>4.298763740149127</v>
      </c>
      <c r="O9632">
        <v>33.349600000000002</v>
      </c>
    </row>
    <row r="9633" spans="1:15" x14ac:dyDescent="0.25">
      <c r="A9633" s="1">
        <v>9631</v>
      </c>
      <c r="B9633">
        <v>13.439166999999999</v>
      </c>
      <c r="C9633">
        <v>5</v>
      </c>
      <c r="D9633">
        <v>58.308700000000002</v>
      </c>
      <c r="E9633">
        <v>11</v>
      </c>
      <c r="F9633">
        <v>8.8765999999999998</v>
      </c>
      <c r="G9633">
        <v>8.8817274325263078</v>
      </c>
      <c r="H9633">
        <v>78.790000000000006</v>
      </c>
      <c r="I9633">
        <v>1.347413</v>
      </c>
      <c r="J9633">
        <v>0.64600000000000002</v>
      </c>
      <c r="K9633">
        <v>0.71389901329901306</v>
      </c>
      <c r="L9633">
        <v>0.53630669425399424</v>
      </c>
      <c r="M9633">
        <v>-0.1018</v>
      </c>
      <c r="N9633">
        <v>4.2995087405357584</v>
      </c>
      <c r="O9633">
        <v>33.351999999999997</v>
      </c>
    </row>
    <row r="9634" spans="1:15" x14ac:dyDescent="0.25">
      <c r="A9634" s="1">
        <v>9632</v>
      </c>
      <c r="B9634">
        <v>13.440556000000001</v>
      </c>
      <c r="C9634">
        <v>5</v>
      </c>
      <c r="D9634">
        <v>58.315600000000003</v>
      </c>
      <c r="E9634">
        <v>11</v>
      </c>
      <c r="F9634">
        <v>8.8796999999999997</v>
      </c>
      <c r="G9634">
        <v>8.8826238397566417</v>
      </c>
      <c r="H9634">
        <v>78.849999999999994</v>
      </c>
      <c r="I9634">
        <v>1.343896</v>
      </c>
      <c r="J9634">
        <v>0.64549999999999996</v>
      </c>
      <c r="K9634">
        <v>0.71384371514371558</v>
      </c>
      <c r="L9634">
        <v>0.53614039427624705</v>
      </c>
      <c r="M9634">
        <v>-0.1023</v>
      </c>
      <c r="N9634">
        <v>4.3002535550387444</v>
      </c>
      <c r="O9634">
        <v>33.353200000000001</v>
      </c>
    </row>
    <row r="9635" spans="1:15" x14ac:dyDescent="0.25">
      <c r="A9635" s="1">
        <v>9633</v>
      </c>
      <c r="B9635">
        <v>13.442221999999999</v>
      </c>
      <c r="C9635">
        <v>5</v>
      </c>
      <c r="D9635">
        <v>58.322499999999998</v>
      </c>
      <c r="E9635">
        <v>11</v>
      </c>
      <c r="F9635">
        <v>8.8699999999999992</v>
      </c>
      <c r="G9635">
        <v>8.8835719221250802</v>
      </c>
      <c r="H9635">
        <v>78.680000000000007</v>
      </c>
      <c r="I9635">
        <v>1.345283</v>
      </c>
      <c r="J9635">
        <v>0.64419999999999999</v>
      </c>
      <c r="K9635">
        <v>0.71378850278850348</v>
      </c>
      <c r="L9635">
        <v>0.53597259165456879</v>
      </c>
      <c r="M9635">
        <v>-0.1027</v>
      </c>
      <c r="N9635">
        <v>4.3011466251560231</v>
      </c>
      <c r="O9635">
        <v>33.351799999999997</v>
      </c>
    </row>
    <row r="9636" spans="1:15" x14ac:dyDescent="0.25">
      <c r="A9636" s="1">
        <v>9634</v>
      </c>
      <c r="B9636">
        <v>13.443611000000001</v>
      </c>
      <c r="C9636">
        <v>5</v>
      </c>
      <c r="D9636">
        <v>58.329500000000003</v>
      </c>
      <c r="E9636">
        <v>14</v>
      </c>
      <c r="F9636">
        <v>8.8916000000000004</v>
      </c>
      <c r="G9636">
        <v>8.8844986753805237</v>
      </c>
      <c r="H9636">
        <v>79.06</v>
      </c>
      <c r="I9636">
        <v>1.3559810000000001</v>
      </c>
      <c r="J9636">
        <v>0.64419999999999999</v>
      </c>
      <c r="K9636">
        <v>0.71373333333333344</v>
      </c>
      <c r="L9636">
        <v>0.53580606151161558</v>
      </c>
      <c r="M9636">
        <v>-0.1032</v>
      </c>
      <c r="N9636">
        <v>4.3018909754306476</v>
      </c>
      <c r="O9636">
        <v>33.344999999999999</v>
      </c>
    </row>
    <row r="9637" spans="1:15" x14ac:dyDescent="0.25">
      <c r="A9637" s="1">
        <v>9635</v>
      </c>
      <c r="B9637">
        <v>13.445</v>
      </c>
      <c r="C9637">
        <v>5</v>
      </c>
      <c r="D9637">
        <v>58.336399999999998</v>
      </c>
      <c r="E9637">
        <v>11</v>
      </c>
      <c r="F9637">
        <v>8.8782999999999994</v>
      </c>
      <c r="G9637">
        <v>8.8854376626167539</v>
      </c>
      <c r="H9637">
        <v>78.819999999999993</v>
      </c>
      <c r="I9637">
        <v>1.3503959999999999</v>
      </c>
      <c r="J9637">
        <v>0.64390000000000003</v>
      </c>
      <c r="K9637">
        <v>0.71367786357786422</v>
      </c>
      <c r="L9637">
        <v>0.53563937658291549</v>
      </c>
      <c r="M9637">
        <v>-0.1036</v>
      </c>
      <c r="N9637">
        <v>4.3026350942874041</v>
      </c>
      <c r="O9637">
        <v>33.347299999999997</v>
      </c>
    </row>
    <row r="9638" spans="1:15" x14ac:dyDescent="0.25">
      <c r="A9638" s="1">
        <v>9636</v>
      </c>
      <c r="B9638">
        <v>13.446389</v>
      </c>
      <c r="C9638">
        <v>5</v>
      </c>
      <c r="D9638">
        <v>58.343400000000003</v>
      </c>
      <c r="E9638">
        <v>12</v>
      </c>
      <c r="F9638">
        <v>8.8774999999999995</v>
      </c>
      <c r="G9638">
        <v>8.886382302855905</v>
      </c>
      <c r="H9638">
        <v>78.81</v>
      </c>
      <c r="I9638">
        <v>1.342535</v>
      </c>
      <c r="J9638">
        <v>0.64349999999999996</v>
      </c>
      <c r="K9638">
        <v>0.71362338052338192</v>
      </c>
      <c r="L9638">
        <v>0.53547220144047514</v>
      </c>
      <c r="M9638">
        <v>-0.104</v>
      </c>
      <c r="N9638">
        <v>4.3033789812783407</v>
      </c>
      <c r="O9638">
        <v>33.3508</v>
      </c>
    </row>
    <row r="9639" spans="1:15" x14ac:dyDescent="0.25">
      <c r="A9639" s="1">
        <v>9637</v>
      </c>
      <c r="B9639">
        <v>13.447778</v>
      </c>
      <c r="C9639">
        <v>5</v>
      </c>
      <c r="D9639">
        <v>58.350299999999997</v>
      </c>
      <c r="E9639">
        <v>12</v>
      </c>
      <c r="F9639">
        <v>8.8865999999999996</v>
      </c>
      <c r="G9639">
        <v>8.887339065034439</v>
      </c>
      <c r="H9639">
        <v>78.97</v>
      </c>
      <c r="I9639">
        <v>1.3502069999999999</v>
      </c>
      <c r="J9639">
        <v>0.64319999999999999</v>
      </c>
      <c r="K9639">
        <v>0.71356786786786808</v>
      </c>
      <c r="L9639">
        <v>0.53530327558009283</v>
      </c>
      <c r="M9639">
        <v>-0.1045</v>
      </c>
      <c r="N9639">
        <v>4.3041226348471318</v>
      </c>
      <c r="O9639">
        <v>33.345700000000001</v>
      </c>
    </row>
    <row r="9640" spans="1:15" x14ac:dyDescent="0.25">
      <c r="A9640" s="1">
        <v>9638</v>
      </c>
      <c r="B9640">
        <v>13.449166999999999</v>
      </c>
      <c r="C9640">
        <v>5</v>
      </c>
      <c r="D9640">
        <v>58.357300000000002</v>
      </c>
      <c r="E9640">
        <v>11</v>
      </c>
      <c r="F9640">
        <v>8.891</v>
      </c>
      <c r="G9640">
        <v>8.8882596513452707</v>
      </c>
      <c r="H9640">
        <v>79.05</v>
      </c>
      <c r="I9640">
        <v>1.3540559999999999</v>
      </c>
      <c r="J9640">
        <v>0.64410000000000001</v>
      </c>
      <c r="K9640">
        <v>0.71351175461175464</v>
      </c>
      <c r="L9640">
        <v>0.53513654769852459</v>
      </c>
      <c r="M9640">
        <v>-0.10489999999999999</v>
      </c>
      <c r="N9640">
        <v>4.3048660553043989</v>
      </c>
      <c r="O9640">
        <v>33.342700000000001</v>
      </c>
    </row>
    <row r="9641" spans="1:15" x14ac:dyDescent="0.25">
      <c r="A9641" s="1">
        <v>9639</v>
      </c>
      <c r="B9641">
        <v>13.450556000000001</v>
      </c>
      <c r="C9641">
        <v>5</v>
      </c>
      <c r="D9641">
        <v>58.364199999999997</v>
      </c>
      <c r="E9641">
        <v>9</v>
      </c>
      <c r="F9641">
        <v>8.8978999999999999</v>
      </c>
      <c r="G9641">
        <v>8.8891788281163819</v>
      </c>
      <c r="H9641">
        <v>79.17</v>
      </c>
      <c r="I9641">
        <v>1.3608880000000001</v>
      </c>
      <c r="J9641">
        <v>0.64459999999999995</v>
      </c>
      <c r="K9641">
        <v>0.71345572715572636</v>
      </c>
      <c r="L9641">
        <v>0.53503314569476812</v>
      </c>
      <c r="M9641">
        <v>-0.1053</v>
      </c>
      <c r="N9641">
        <v>4.3056092881564609</v>
      </c>
      <c r="O9641">
        <v>33.338099999999997</v>
      </c>
    </row>
    <row r="9642" spans="1:15" x14ac:dyDescent="0.25">
      <c r="A9642" s="1">
        <v>9640</v>
      </c>
      <c r="B9642">
        <v>13.451943999999999</v>
      </c>
      <c r="C9642">
        <v>5</v>
      </c>
      <c r="D9642">
        <v>58.371200000000002</v>
      </c>
      <c r="E9642">
        <v>9</v>
      </c>
      <c r="F9642">
        <v>8.8924000000000003</v>
      </c>
      <c r="G9642">
        <v>8.8901471448051659</v>
      </c>
      <c r="H9642">
        <v>79.069999999999993</v>
      </c>
      <c r="I9642">
        <v>1.35724</v>
      </c>
      <c r="J9642">
        <v>0.6452</v>
      </c>
      <c r="K9642">
        <v>0.71339965679965633</v>
      </c>
      <c r="L9642">
        <v>0.53486855267932376</v>
      </c>
      <c r="M9642">
        <v>-0.1057</v>
      </c>
      <c r="N9642">
        <v>4.3063517999351317</v>
      </c>
      <c r="O9642">
        <v>33.339300000000001</v>
      </c>
    </row>
    <row r="9643" spans="1:15" x14ac:dyDescent="0.25">
      <c r="A9643" s="1">
        <v>9641</v>
      </c>
      <c r="B9643">
        <v>13.453333000000001</v>
      </c>
      <c r="C9643">
        <v>5</v>
      </c>
      <c r="D9643">
        <v>58.378100000000003</v>
      </c>
      <c r="E9643">
        <v>10</v>
      </c>
      <c r="F9643">
        <v>8.9100999999999999</v>
      </c>
      <c r="G9643">
        <v>8.8910477725437698</v>
      </c>
      <c r="H9643">
        <v>79.39</v>
      </c>
      <c r="I9643">
        <v>1.3633459999999999</v>
      </c>
      <c r="J9643">
        <v>0.64680000000000004</v>
      </c>
      <c r="K9643">
        <v>0.7133435435435429</v>
      </c>
      <c r="L9643">
        <v>0.53470690976104907</v>
      </c>
      <c r="M9643">
        <v>-0.1061</v>
      </c>
      <c r="N9643">
        <v>4.307094620093797</v>
      </c>
      <c r="O9643">
        <v>33.335099999999997</v>
      </c>
    </row>
    <row r="9644" spans="1:15" x14ac:dyDescent="0.25">
      <c r="A9644" s="1">
        <v>9642</v>
      </c>
      <c r="B9644">
        <v>13.454722</v>
      </c>
      <c r="C9644">
        <v>5</v>
      </c>
      <c r="D9644">
        <v>58.384999999999998</v>
      </c>
      <c r="E9644">
        <v>12</v>
      </c>
      <c r="F9644">
        <v>8.8926999999999996</v>
      </c>
      <c r="G9644">
        <v>8.8920126368368742</v>
      </c>
      <c r="H9644">
        <v>79.08</v>
      </c>
      <c r="I9644">
        <v>1.358473</v>
      </c>
      <c r="J9644">
        <v>0.64700000000000002</v>
      </c>
      <c r="K9644">
        <v>0.71328717288717214</v>
      </c>
      <c r="L9644">
        <v>0.53454418512637325</v>
      </c>
      <c r="M9644">
        <v>-0.10639999999999999</v>
      </c>
      <c r="N9644">
        <v>4.3078372149791964</v>
      </c>
      <c r="O9644">
        <v>33.337000000000003</v>
      </c>
    </row>
    <row r="9645" spans="1:15" x14ac:dyDescent="0.25">
      <c r="A9645" s="1">
        <v>9643</v>
      </c>
      <c r="B9645">
        <v>13.456111</v>
      </c>
      <c r="C9645">
        <v>5</v>
      </c>
      <c r="D9645">
        <v>58.392000000000003</v>
      </c>
      <c r="E9645">
        <v>14</v>
      </c>
      <c r="F9645">
        <v>8.8907000000000007</v>
      </c>
      <c r="G9645">
        <v>8.8929800478723351</v>
      </c>
      <c r="H9645">
        <v>79.05</v>
      </c>
      <c r="I9645">
        <v>1.357199</v>
      </c>
      <c r="J9645">
        <v>0.64659999999999995</v>
      </c>
      <c r="K9645">
        <v>0.71323024453024442</v>
      </c>
      <c r="L9645">
        <v>0.53438130138152862</v>
      </c>
      <c r="M9645">
        <v>-0.10680000000000001</v>
      </c>
      <c r="N9645">
        <v>4.3085795837295757</v>
      </c>
      <c r="O9645">
        <v>33.3369</v>
      </c>
    </row>
    <row r="9646" spans="1:15" x14ac:dyDescent="0.25">
      <c r="A9646" s="1">
        <v>9644</v>
      </c>
      <c r="B9646">
        <v>13.4575</v>
      </c>
      <c r="C9646">
        <v>5</v>
      </c>
      <c r="D9646">
        <v>58.398899999999998</v>
      </c>
      <c r="E9646">
        <v>8</v>
      </c>
      <c r="F9646">
        <v>8.8920999999999992</v>
      </c>
      <c r="G9646">
        <v>8.8938934528437272</v>
      </c>
      <c r="H9646">
        <v>79.069999999999993</v>
      </c>
      <c r="I9646">
        <v>1.3561780000000001</v>
      </c>
      <c r="J9646">
        <v>0.6462</v>
      </c>
      <c r="K9646">
        <v>0.71317344487344492</v>
      </c>
      <c r="L9646">
        <v>0.53421741960123059</v>
      </c>
      <c r="M9646">
        <v>-0.1071</v>
      </c>
      <c r="N9646">
        <v>4.3093217255412979</v>
      </c>
      <c r="O9646">
        <v>33.336599999999997</v>
      </c>
    </row>
    <row r="9647" spans="1:15" x14ac:dyDescent="0.25">
      <c r="A9647" s="1">
        <v>9645</v>
      </c>
      <c r="B9647">
        <v>13.458888999999999</v>
      </c>
      <c r="C9647">
        <v>5</v>
      </c>
      <c r="D9647">
        <v>58.405900000000003</v>
      </c>
      <c r="E9647">
        <v>9</v>
      </c>
      <c r="F9647">
        <v>8.8865999999999996</v>
      </c>
      <c r="G9647">
        <v>8.8948809512479379</v>
      </c>
      <c r="H9647">
        <v>78.97</v>
      </c>
      <c r="I9647">
        <v>1.358711</v>
      </c>
      <c r="J9647">
        <v>0.64470000000000005</v>
      </c>
      <c r="K9647">
        <v>0.71311621621621546</v>
      </c>
      <c r="L9647">
        <v>0.53405060898781986</v>
      </c>
      <c r="M9647">
        <v>-0.1075</v>
      </c>
      <c r="N9647">
        <v>4.3100636376871524</v>
      </c>
      <c r="O9647">
        <v>33.334400000000002</v>
      </c>
    </row>
    <row r="9648" spans="1:15" x14ac:dyDescent="0.25">
      <c r="A9648" s="1">
        <v>9646</v>
      </c>
      <c r="B9648">
        <v>13.460278000000001</v>
      </c>
      <c r="C9648">
        <v>5</v>
      </c>
      <c r="D9648">
        <v>58.412799999999997</v>
      </c>
      <c r="E9648">
        <v>14</v>
      </c>
      <c r="F9648">
        <v>8.8926999999999996</v>
      </c>
      <c r="G9648">
        <v>8.8957916868136255</v>
      </c>
      <c r="H9648">
        <v>79.08</v>
      </c>
      <c r="I9648">
        <v>1.357855</v>
      </c>
      <c r="J9648">
        <v>0.64459999999999995</v>
      </c>
      <c r="K9648">
        <v>0.71305890175890096</v>
      </c>
      <c r="L9648">
        <v>0.53388355706437451</v>
      </c>
      <c r="M9648">
        <v>-0.10780000000000001</v>
      </c>
      <c r="N9648">
        <v>4.3108053179654764</v>
      </c>
      <c r="O9648">
        <v>33.334000000000003</v>
      </c>
    </row>
    <row r="9649" spans="1:15" x14ac:dyDescent="0.25">
      <c r="A9649" s="1">
        <v>9647</v>
      </c>
      <c r="B9649">
        <v>13.461667</v>
      </c>
      <c r="C9649">
        <v>5</v>
      </c>
      <c r="D9649">
        <v>58.419800000000002</v>
      </c>
      <c r="E9649">
        <v>11</v>
      </c>
      <c r="F9649">
        <v>8.8904999999999994</v>
      </c>
      <c r="G9649">
        <v>8.8967694405920525</v>
      </c>
      <c r="H9649">
        <v>79.040000000000006</v>
      </c>
      <c r="I9649">
        <v>1.3599779999999999</v>
      </c>
      <c r="J9649">
        <v>0.64380000000000004</v>
      </c>
      <c r="K9649">
        <v>0.71300158730158703</v>
      </c>
      <c r="L9649">
        <v>0.53378244194053548</v>
      </c>
      <c r="M9649">
        <v>-0.1082</v>
      </c>
      <c r="N9649">
        <v>4.3115468120017848</v>
      </c>
      <c r="O9649">
        <v>33.332000000000001</v>
      </c>
    </row>
    <row r="9650" spans="1:15" x14ac:dyDescent="0.25">
      <c r="A9650" s="1">
        <v>9648</v>
      </c>
      <c r="B9650">
        <v>13.463056</v>
      </c>
      <c r="C9650">
        <v>5</v>
      </c>
      <c r="D9650">
        <v>58.426699999999997</v>
      </c>
      <c r="E9650">
        <v>11</v>
      </c>
      <c r="F9650">
        <v>8.8895999999999997</v>
      </c>
      <c r="G9650">
        <v>8.897733934939593</v>
      </c>
      <c r="H9650">
        <v>79.03</v>
      </c>
      <c r="I9650">
        <v>1.3592029999999999</v>
      </c>
      <c r="J9650">
        <v>0.64339999999999997</v>
      </c>
      <c r="K9650">
        <v>0.7129442299442299</v>
      </c>
      <c r="L9650">
        <v>0.53361366513221409</v>
      </c>
      <c r="M9650">
        <v>-0.1085</v>
      </c>
      <c r="N9650">
        <v>4.312288118598147</v>
      </c>
      <c r="O9650">
        <v>33.331600000000002</v>
      </c>
    </row>
    <row r="9651" spans="1:15" x14ac:dyDescent="0.25">
      <c r="A9651" s="1">
        <v>9649</v>
      </c>
      <c r="B9651">
        <v>13.464444</v>
      </c>
      <c r="C9651">
        <v>5</v>
      </c>
      <c r="D9651">
        <v>58.433700000000002</v>
      </c>
      <c r="E9651">
        <v>11</v>
      </c>
      <c r="F9651">
        <v>8.8882999999999992</v>
      </c>
      <c r="G9651">
        <v>8.89869113640626</v>
      </c>
      <c r="H9651">
        <v>79</v>
      </c>
      <c r="I9651">
        <v>1.3594809999999999</v>
      </c>
      <c r="J9651">
        <v>0.64239999999999997</v>
      </c>
      <c r="K9651">
        <v>0.71288592878592794</v>
      </c>
      <c r="L9651">
        <v>0.53344355836363277</v>
      </c>
      <c r="M9651">
        <v>-0.10879999999999999</v>
      </c>
      <c r="N9651">
        <v>4.3130286563112534</v>
      </c>
      <c r="O9651">
        <v>33.330599999999997</v>
      </c>
    </row>
    <row r="9652" spans="1:15" x14ac:dyDescent="0.25">
      <c r="A9652" s="1">
        <v>9650</v>
      </c>
      <c r="B9652">
        <v>13.465833</v>
      </c>
      <c r="C9652">
        <v>5</v>
      </c>
      <c r="D9652">
        <v>58.440600000000003</v>
      </c>
      <c r="E9652">
        <v>13</v>
      </c>
      <c r="F9652">
        <v>8.8989999999999991</v>
      </c>
      <c r="G9652">
        <v>8.8996050261534521</v>
      </c>
      <c r="H9652">
        <v>79.19</v>
      </c>
      <c r="I9652">
        <v>1.361991</v>
      </c>
      <c r="J9652">
        <v>0.64259999999999995</v>
      </c>
      <c r="K9652">
        <v>0.71282689832689861</v>
      </c>
      <c r="L9652">
        <v>0.53327270934077209</v>
      </c>
      <c r="M9652">
        <v>-0.1091</v>
      </c>
      <c r="N9652">
        <v>4.3137694907591744</v>
      </c>
      <c r="O9652">
        <v>33.328400000000002</v>
      </c>
    </row>
    <row r="9653" spans="1:15" x14ac:dyDescent="0.25">
      <c r="A9653" s="1">
        <v>9651</v>
      </c>
      <c r="B9653">
        <v>13.467222</v>
      </c>
      <c r="C9653">
        <v>5</v>
      </c>
      <c r="D9653">
        <v>58.447499999999998</v>
      </c>
      <c r="E9653">
        <v>11</v>
      </c>
      <c r="F9653">
        <v>8.9024000000000001</v>
      </c>
      <c r="G9653">
        <v>8.900518912122978</v>
      </c>
      <c r="H9653">
        <v>79.25</v>
      </c>
      <c r="I9653">
        <v>1.3620049999999999</v>
      </c>
      <c r="J9653">
        <v>0.64280000000000004</v>
      </c>
      <c r="K9653">
        <v>0.71276821106821087</v>
      </c>
      <c r="L9653">
        <v>0.53310245932457789</v>
      </c>
      <c r="M9653">
        <v>-0.1094</v>
      </c>
      <c r="N9653">
        <v>4.3145100883138134</v>
      </c>
      <c r="O9653">
        <v>33.327599999999997</v>
      </c>
    </row>
    <row r="9654" spans="1:15" x14ac:dyDescent="0.25">
      <c r="A9654" s="1">
        <v>9652</v>
      </c>
      <c r="B9654">
        <v>13.468610999999999</v>
      </c>
      <c r="C9654">
        <v>5</v>
      </c>
      <c r="D9654">
        <v>58.454500000000003</v>
      </c>
      <c r="E9654">
        <v>11</v>
      </c>
      <c r="F9654">
        <v>8.9009999999999998</v>
      </c>
      <c r="G9654">
        <v>8.9014794424997632</v>
      </c>
      <c r="H9654">
        <v>79.23</v>
      </c>
      <c r="I9654">
        <v>1.3630389999999999</v>
      </c>
      <c r="J9654">
        <v>0.6431</v>
      </c>
      <c r="K9654">
        <v>0.71270952380952235</v>
      </c>
      <c r="L9654">
        <v>0.53293331188198301</v>
      </c>
      <c r="M9654">
        <v>-0.10970000000000001</v>
      </c>
      <c r="N9654">
        <v>4.3152504501569151</v>
      </c>
      <c r="O9654">
        <v>33.3262</v>
      </c>
    </row>
    <row r="9655" spans="1:15" x14ac:dyDescent="0.25">
      <c r="A9655" s="1">
        <v>9653</v>
      </c>
      <c r="B9655">
        <v>13.47</v>
      </c>
      <c r="C9655">
        <v>5</v>
      </c>
      <c r="D9655">
        <v>58.461399999999998</v>
      </c>
      <c r="E9655">
        <v>12</v>
      </c>
      <c r="F9655">
        <v>8.8995999999999995</v>
      </c>
      <c r="G9655">
        <v>8.9024063647617488</v>
      </c>
      <c r="H9655">
        <v>79.2</v>
      </c>
      <c r="I9655">
        <v>1.363021</v>
      </c>
      <c r="J9655">
        <v>0.64300000000000002</v>
      </c>
      <c r="K9655">
        <v>0.71265066495066509</v>
      </c>
      <c r="L9655">
        <v>0.5327644285796771</v>
      </c>
      <c r="M9655">
        <v>-0.11</v>
      </c>
      <c r="N9655">
        <v>4.3159905772376668</v>
      </c>
      <c r="O9655">
        <v>33.325400000000002</v>
      </c>
    </row>
    <row r="9656" spans="1:15" x14ac:dyDescent="0.25">
      <c r="A9656" s="1">
        <v>9654</v>
      </c>
      <c r="B9656">
        <v>13.471389</v>
      </c>
      <c r="C9656">
        <v>5</v>
      </c>
      <c r="D9656">
        <v>58.468400000000003</v>
      </c>
      <c r="E9656">
        <v>14</v>
      </c>
      <c r="F9656">
        <v>8.8968000000000007</v>
      </c>
      <c r="G9656">
        <v>8.903314448132388</v>
      </c>
      <c r="H9656">
        <v>79.150000000000006</v>
      </c>
      <c r="I9656">
        <v>1.3617030000000001</v>
      </c>
      <c r="J9656">
        <v>0.64259999999999995</v>
      </c>
      <c r="K9656">
        <v>0.71259133419133469</v>
      </c>
      <c r="L9656">
        <v>0.53259497108996379</v>
      </c>
      <c r="M9656">
        <v>-0.1103</v>
      </c>
      <c r="N9656">
        <v>4.3167304693407376</v>
      </c>
      <c r="O9656">
        <v>33.325299999999999</v>
      </c>
    </row>
    <row r="9657" spans="1:15" x14ac:dyDescent="0.25">
      <c r="A9657" s="1">
        <v>9655</v>
      </c>
      <c r="B9657">
        <v>13.472778</v>
      </c>
      <c r="C9657">
        <v>5</v>
      </c>
      <c r="D9657">
        <v>58.475299999999997</v>
      </c>
      <c r="E9657">
        <v>14</v>
      </c>
      <c r="F9657">
        <v>8.9025999999999996</v>
      </c>
      <c r="G9657">
        <v>8.9042871017929581</v>
      </c>
      <c r="H9657">
        <v>79.260000000000005</v>
      </c>
      <c r="I9657">
        <v>1.3632390000000001</v>
      </c>
      <c r="J9657">
        <v>0.64249999999999996</v>
      </c>
      <c r="K9657">
        <v>0.71253260403260343</v>
      </c>
      <c r="L9657">
        <v>0.53249326058190571</v>
      </c>
      <c r="M9657">
        <v>-0.1106</v>
      </c>
      <c r="N9657">
        <v>4.3174701731176333</v>
      </c>
      <c r="O9657">
        <v>33.323599999999999</v>
      </c>
    </row>
    <row r="9658" spans="1:15" x14ac:dyDescent="0.25">
      <c r="A9658" s="1">
        <v>9656</v>
      </c>
      <c r="B9658">
        <v>13.474167</v>
      </c>
      <c r="C9658">
        <v>5</v>
      </c>
      <c r="D9658">
        <v>58.482300000000002</v>
      </c>
      <c r="E9658">
        <v>14</v>
      </c>
      <c r="F9658">
        <v>8.9138999999999999</v>
      </c>
      <c r="G9658">
        <v>8.905276880913366</v>
      </c>
      <c r="H9658">
        <v>79.459999999999994</v>
      </c>
      <c r="I9658">
        <v>1.3687339999999999</v>
      </c>
      <c r="J9658">
        <v>0.64410000000000001</v>
      </c>
      <c r="K9658">
        <v>0.71247361647361529</v>
      </c>
      <c r="L9658">
        <v>0.53232661029309702</v>
      </c>
      <c r="M9658">
        <v>-0.1108</v>
      </c>
      <c r="N9658">
        <v>4.3182096905179561</v>
      </c>
      <c r="O9658">
        <v>33.319699999999997</v>
      </c>
    </row>
    <row r="9659" spans="1:15" x14ac:dyDescent="0.25">
      <c r="A9659" s="1">
        <v>9657</v>
      </c>
      <c r="B9659">
        <v>13.475555999999999</v>
      </c>
      <c r="C9659">
        <v>5</v>
      </c>
      <c r="D9659">
        <v>58.489199999999997</v>
      </c>
      <c r="E9659">
        <v>10</v>
      </c>
      <c r="F9659">
        <v>8.9167000000000005</v>
      </c>
      <c r="G9659">
        <v>8.9062286264606723</v>
      </c>
      <c r="H9659">
        <v>79.510000000000005</v>
      </c>
      <c r="I9659">
        <v>1.3681220000000001</v>
      </c>
      <c r="J9659">
        <v>0.64570000000000005</v>
      </c>
      <c r="K9659">
        <v>0.71241428571428389</v>
      </c>
      <c r="L9659">
        <v>0.5321611441304186</v>
      </c>
      <c r="M9659">
        <v>-0.1111</v>
      </c>
      <c r="N9659">
        <v>4.3189489772634033</v>
      </c>
      <c r="O9659">
        <v>33.319200000000002</v>
      </c>
    </row>
    <row r="9660" spans="1:15" x14ac:dyDescent="0.25">
      <c r="A9660" s="1">
        <v>9658</v>
      </c>
      <c r="B9660">
        <v>13.476944</v>
      </c>
      <c r="C9660">
        <v>5</v>
      </c>
      <c r="D9660">
        <v>58.496200000000002</v>
      </c>
      <c r="E9660">
        <v>13</v>
      </c>
      <c r="F9660">
        <v>8.9133999999999993</v>
      </c>
      <c r="G9660">
        <v>8.9071785676233759</v>
      </c>
      <c r="H9660">
        <v>79.45</v>
      </c>
      <c r="I9660">
        <v>1.3672010000000001</v>
      </c>
      <c r="J9660">
        <v>0.64580000000000004</v>
      </c>
      <c r="K9660">
        <v>0.71235465465465297</v>
      </c>
      <c r="L9660">
        <v>0.53199551837149262</v>
      </c>
      <c r="M9660">
        <v>-0.1113</v>
      </c>
      <c r="N9660">
        <v>4.3196875019871799</v>
      </c>
      <c r="O9660">
        <v>33.318899999999999</v>
      </c>
    </row>
    <row r="9661" spans="1:15" x14ac:dyDescent="0.25">
      <c r="A9661" s="1">
        <v>9659</v>
      </c>
      <c r="B9661">
        <v>13.478332999999999</v>
      </c>
      <c r="C9661">
        <v>5</v>
      </c>
      <c r="D9661">
        <v>58.503100000000003</v>
      </c>
      <c r="E9661">
        <v>11</v>
      </c>
      <c r="F9661">
        <v>8.9094999999999995</v>
      </c>
      <c r="G9661">
        <v>8.9081021009879713</v>
      </c>
      <c r="H9661">
        <v>79.38</v>
      </c>
      <c r="I9661">
        <v>1.364106</v>
      </c>
      <c r="J9661">
        <v>0.64629999999999999</v>
      </c>
      <c r="K9661">
        <v>0.71229583869583746</v>
      </c>
      <c r="L9661">
        <v>0.53183040292692674</v>
      </c>
      <c r="M9661">
        <v>-0.1116</v>
      </c>
      <c r="N9661">
        <v>4.3204263290895213</v>
      </c>
      <c r="O9661">
        <v>33.319800000000001</v>
      </c>
    </row>
    <row r="9662" spans="1:15" x14ac:dyDescent="0.25">
      <c r="A9662" s="1">
        <v>9660</v>
      </c>
      <c r="B9662">
        <v>13.479722000000001</v>
      </c>
      <c r="C9662">
        <v>5</v>
      </c>
      <c r="D9662">
        <v>58.510100000000001</v>
      </c>
      <c r="E9662">
        <v>14</v>
      </c>
      <c r="F9662">
        <v>8.9171999999999993</v>
      </c>
      <c r="G9662">
        <v>8.9090185302888223</v>
      </c>
      <c r="H9662">
        <v>79.52</v>
      </c>
      <c r="I9662">
        <v>1.3687560000000001</v>
      </c>
      <c r="J9662">
        <v>0.64680000000000004</v>
      </c>
      <c r="K9662">
        <v>0.71223676533676472</v>
      </c>
      <c r="L9662">
        <v>0.53166713856686698</v>
      </c>
      <c r="M9662">
        <v>-0.1118</v>
      </c>
      <c r="N9662">
        <v>4.3211649281320899</v>
      </c>
      <c r="O9662">
        <v>33.316400000000002</v>
      </c>
    </row>
    <row r="9663" spans="1:15" x14ac:dyDescent="0.25">
      <c r="A9663" s="1">
        <v>9661</v>
      </c>
      <c r="B9663">
        <v>13.481111</v>
      </c>
      <c r="C9663">
        <v>5</v>
      </c>
      <c r="D9663">
        <v>58.517000000000003</v>
      </c>
      <c r="E9663">
        <v>11</v>
      </c>
      <c r="F9663">
        <v>8.9197000000000006</v>
      </c>
      <c r="G9663">
        <v>8.9099650155892736</v>
      </c>
      <c r="H9663">
        <v>79.56</v>
      </c>
      <c r="I9663">
        <v>1.369084</v>
      </c>
      <c r="J9663">
        <v>0.64739999999999998</v>
      </c>
      <c r="K9663">
        <v>0.71217743457743354</v>
      </c>
      <c r="L9663">
        <v>0.53150388106020241</v>
      </c>
      <c r="M9663">
        <v>-0.112</v>
      </c>
      <c r="N9663">
        <v>4.3219033004052214</v>
      </c>
      <c r="O9663">
        <v>33.315399999999997</v>
      </c>
    </row>
    <row r="9664" spans="1:15" x14ac:dyDescent="0.25">
      <c r="A9664" s="1">
        <v>9662</v>
      </c>
      <c r="B9664">
        <v>13.4825</v>
      </c>
      <c r="C9664">
        <v>5</v>
      </c>
      <c r="D9664">
        <v>58.524000000000001</v>
      </c>
      <c r="E9664">
        <v>13</v>
      </c>
      <c r="F9664">
        <v>8.9116999999999997</v>
      </c>
      <c r="G9664">
        <v>8.9109317388988529</v>
      </c>
      <c r="H9664">
        <v>79.42</v>
      </c>
      <c r="I9664">
        <v>1.366276</v>
      </c>
      <c r="J9664">
        <v>0.64739999999999998</v>
      </c>
      <c r="K9664">
        <v>0.71211818961818818</v>
      </c>
      <c r="L9664">
        <v>0.53134079685657576</v>
      </c>
      <c r="M9664">
        <v>-0.1123</v>
      </c>
      <c r="N9664">
        <v>4.3226414460340337</v>
      </c>
      <c r="O9664">
        <v>33.316099999999999</v>
      </c>
    </row>
    <row r="9665" spans="1:15" x14ac:dyDescent="0.25">
      <c r="A9665" s="1">
        <v>9663</v>
      </c>
      <c r="B9665">
        <v>13.483889</v>
      </c>
      <c r="C9665">
        <v>5</v>
      </c>
      <c r="D9665">
        <v>58.530900000000003</v>
      </c>
      <c r="E9665">
        <v>14</v>
      </c>
      <c r="F9665">
        <v>8.9207999999999998</v>
      </c>
      <c r="G9665">
        <v>8.9118945129817266</v>
      </c>
      <c r="H9665">
        <v>79.58</v>
      </c>
      <c r="I9665">
        <v>1.366196</v>
      </c>
      <c r="J9665">
        <v>0.64829999999999999</v>
      </c>
      <c r="K9665">
        <v>0.71205825825825797</v>
      </c>
      <c r="L9665">
        <v>0.53125292991981343</v>
      </c>
      <c r="M9665">
        <v>-0.1125</v>
      </c>
      <c r="N9665">
        <v>4.3233794173772786</v>
      </c>
      <c r="O9665">
        <v>33.315399999999997</v>
      </c>
    </row>
    <row r="9666" spans="1:15" x14ac:dyDescent="0.25">
      <c r="A9666" s="1">
        <v>9664</v>
      </c>
      <c r="B9666">
        <v>13.485277999999999</v>
      </c>
      <c r="C9666">
        <v>5</v>
      </c>
      <c r="D9666">
        <v>58.537799999999997</v>
      </c>
      <c r="E9666">
        <v>11</v>
      </c>
      <c r="F9666">
        <v>8.8956999999999997</v>
      </c>
      <c r="G9666">
        <v>8.9128678120915374</v>
      </c>
      <c r="H9666">
        <v>79.13</v>
      </c>
      <c r="I9666">
        <v>1.3589770000000001</v>
      </c>
      <c r="J9666">
        <v>0.64690000000000003</v>
      </c>
      <c r="K9666">
        <v>0.71199751179751125</v>
      </c>
      <c r="L9666">
        <v>0.53108928439853287</v>
      </c>
      <c r="M9666">
        <v>-0.11260000000000001</v>
      </c>
      <c r="N9666">
        <v>4.3241172140451232</v>
      </c>
      <c r="O9666">
        <v>33.318600000000004</v>
      </c>
    </row>
    <row r="9667" spans="1:15" x14ac:dyDescent="0.25">
      <c r="A9667" s="1">
        <v>9665</v>
      </c>
      <c r="B9667">
        <v>13.486667000000001</v>
      </c>
      <c r="C9667">
        <v>5</v>
      </c>
      <c r="D9667">
        <v>58.544800000000002</v>
      </c>
      <c r="E9667">
        <v>13</v>
      </c>
      <c r="F9667">
        <v>8.9123000000000001</v>
      </c>
      <c r="G9667">
        <v>8.9138650727654927</v>
      </c>
      <c r="H9667">
        <v>79.430000000000007</v>
      </c>
      <c r="I9667">
        <v>1.365432</v>
      </c>
      <c r="J9667">
        <v>0.6472</v>
      </c>
      <c r="K9667">
        <v>0.71193564993564984</v>
      </c>
      <c r="L9667">
        <v>0.53092690168479639</v>
      </c>
      <c r="M9667">
        <v>-0.1128</v>
      </c>
      <c r="N9667">
        <v>4.3248547842863587</v>
      </c>
      <c r="O9667">
        <v>33.3142</v>
      </c>
    </row>
    <row r="9668" spans="1:15" x14ac:dyDescent="0.25">
      <c r="A9668" s="1">
        <v>9666</v>
      </c>
      <c r="B9668">
        <v>13.488056</v>
      </c>
      <c r="C9668">
        <v>5</v>
      </c>
      <c r="D9668">
        <v>58.551699999999997</v>
      </c>
      <c r="E9668">
        <v>11</v>
      </c>
      <c r="F9668">
        <v>8.9163999999999994</v>
      </c>
      <c r="G9668">
        <v>8.9148023504589986</v>
      </c>
      <c r="H9668">
        <v>79.5</v>
      </c>
      <c r="I9668">
        <v>1.365475</v>
      </c>
      <c r="J9668">
        <v>0.64729999999999999</v>
      </c>
      <c r="K9668">
        <v>0.71187391677391654</v>
      </c>
      <c r="L9668">
        <v>0.53076502853606189</v>
      </c>
      <c r="M9668">
        <v>-0.113</v>
      </c>
      <c r="N9668">
        <v>4.3255921293318966</v>
      </c>
      <c r="O9668">
        <v>33.313299999999998</v>
      </c>
    </row>
    <row r="9669" spans="1:15" x14ac:dyDescent="0.25">
      <c r="A9669" s="1">
        <v>9667</v>
      </c>
      <c r="B9669">
        <v>13.489444000000001</v>
      </c>
      <c r="C9669">
        <v>5</v>
      </c>
      <c r="D9669">
        <v>58.558700000000002</v>
      </c>
      <c r="E9669">
        <v>18</v>
      </c>
      <c r="F9669">
        <v>8.9108999999999998</v>
      </c>
      <c r="G9669">
        <v>8.9157655873293766</v>
      </c>
      <c r="H9669">
        <v>79.400000000000006</v>
      </c>
      <c r="I9669">
        <v>1.361974</v>
      </c>
      <c r="J9669">
        <v>0.64639999999999997</v>
      </c>
      <c r="K9669">
        <v>0.71181166881166846</v>
      </c>
      <c r="L9669">
        <v>0.53060215815146217</v>
      </c>
      <c r="M9669">
        <v>-0.1132</v>
      </c>
      <c r="N9669">
        <v>4.3263287181594583</v>
      </c>
      <c r="O9669">
        <v>33.314399999999999</v>
      </c>
    </row>
    <row r="9670" spans="1:15" x14ac:dyDescent="0.25">
      <c r="A9670" s="1">
        <v>9668</v>
      </c>
      <c r="B9670">
        <v>13.490833</v>
      </c>
      <c r="C9670">
        <v>5</v>
      </c>
      <c r="D9670">
        <v>58.565600000000003</v>
      </c>
      <c r="E9670">
        <v>13</v>
      </c>
      <c r="F9670">
        <v>8.9159000000000006</v>
      </c>
      <c r="G9670">
        <v>8.9166465077000812</v>
      </c>
      <c r="H9670">
        <v>79.489999999999995</v>
      </c>
      <c r="I9670">
        <v>1.363389</v>
      </c>
      <c r="J9670">
        <v>0.64659999999999995</v>
      </c>
      <c r="K9670">
        <v>0.71174903474903362</v>
      </c>
      <c r="L9670">
        <v>0.53043954775974655</v>
      </c>
      <c r="M9670">
        <v>-0.1133</v>
      </c>
      <c r="N9670">
        <v>4.3270656116242137</v>
      </c>
      <c r="O9670">
        <v>33.312800000000003</v>
      </c>
    </row>
    <row r="9671" spans="1:15" x14ac:dyDescent="0.25">
      <c r="A9671" s="1">
        <v>9669</v>
      </c>
      <c r="B9671">
        <v>13.492222</v>
      </c>
      <c r="C9671">
        <v>5</v>
      </c>
      <c r="D9671">
        <v>58.572600000000001</v>
      </c>
      <c r="E9671">
        <v>14</v>
      </c>
      <c r="F9671">
        <v>8.9175000000000004</v>
      </c>
      <c r="G9671">
        <v>8.9175941938347716</v>
      </c>
      <c r="H9671">
        <v>79.52</v>
      </c>
      <c r="I9671">
        <v>1.370768</v>
      </c>
      <c r="J9671">
        <v>0.64739999999999998</v>
      </c>
      <c r="K9671">
        <v>0.71168584298584237</v>
      </c>
      <c r="L9671">
        <v>0.53027878837000331</v>
      </c>
      <c r="M9671">
        <v>-0.1135</v>
      </c>
      <c r="N9671">
        <v>4.3278022805086556</v>
      </c>
      <c r="O9671">
        <v>33.307899999999997</v>
      </c>
    </row>
    <row r="9672" spans="1:15" x14ac:dyDescent="0.25">
      <c r="A9672" s="1">
        <v>9670</v>
      </c>
      <c r="B9672">
        <v>13.493611</v>
      </c>
      <c r="C9672">
        <v>5</v>
      </c>
      <c r="D9672">
        <v>58.579500000000003</v>
      </c>
      <c r="E9672">
        <v>13</v>
      </c>
      <c r="F9672">
        <v>8.9171999999999993</v>
      </c>
      <c r="G9672">
        <v>8.9185565079634035</v>
      </c>
      <c r="H9672">
        <v>79.52</v>
      </c>
      <c r="I9672">
        <v>1.368252</v>
      </c>
      <c r="J9672">
        <v>0.64690000000000003</v>
      </c>
      <c r="K9672">
        <v>0.71162260832260749</v>
      </c>
      <c r="L9672">
        <v>0.53011753509903969</v>
      </c>
      <c r="M9672">
        <v>-0.11360000000000001</v>
      </c>
      <c r="N9672">
        <v>4.3285387257553047</v>
      </c>
      <c r="O9672">
        <v>33.308500000000002</v>
      </c>
    </row>
    <row r="9673" spans="1:15" x14ac:dyDescent="0.25">
      <c r="A9673" s="1">
        <v>9671</v>
      </c>
      <c r="B9673">
        <v>13.494999999999999</v>
      </c>
      <c r="C9673">
        <v>5</v>
      </c>
      <c r="D9673">
        <v>58.586500000000001</v>
      </c>
      <c r="E9673">
        <v>16</v>
      </c>
      <c r="F9673">
        <v>8.9189000000000007</v>
      </c>
      <c r="G9673">
        <v>8.9194357797452799</v>
      </c>
      <c r="H9673">
        <v>79.55</v>
      </c>
      <c r="I9673">
        <v>1.3686050000000001</v>
      </c>
      <c r="J9673">
        <v>0.64700000000000002</v>
      </c>
      <c r="K9673">
        <v>0.71155975975976027</v>
      </c>
      <c r="L9673">
        <v>0.53002720922778956</v>
      </c>
      <c r="M9673">
        <v>-0.1137</v>
      </c>
      <c r="N9673">
        <v>4.3292749962802386</v>
      </c>
      <c r="O9673">
        <v>33.307400000000001</v>
      </c>
    </row>
    <row r="9674" spans="1:15" x14ac:dyDescent="0.25">
      <c r="A9674" s="1">
        <v>9672</v>
      </c>
      <c r="B9674">
        <v>13.496389000000001</v>
      </c>
      <c r="C9674">
        <v>5</v>
      </c>
      <c r="D9674">
        <v>58.593400000000003</v>
      </c>
      <c r="E9674">
        <v>10</v>
      </c>
      <c r="F9674">
        <v>8.9318000000000008</v>
      </c>
      <c r="G9674">
        <v>8.9203680999504122</v>
      </c>
      <c r="H9674">
        <v>79.78</v>
      </c>
      <c r="I9674">
        <v>1.3747670000000001</v>
      </c>
      <c r="J9674">
        <v>0.64770000000000005</v>
      </c>
      <c r="K9674">
        <v>0.71149673959673865</v>
      </c>
      <c r="L9674">
        <v>0.52986757047205524</v>
      </c>
      <c r="M9674">
        <v>-0.1138</v>
      </c>
      <c r="N9674">
        <v>4.3300110932047424</v>
      </c>
      <c r="O9674">
        <v>33.303199999999997</v>
      </c>
    </row>
    <row r="9675" spans="1:15" x14ac:dyDescent="0.25">
      <c r="A9675" s="1">
        <v>9673</v>
      </c>
      <c r="B9675">
        <v>13.497778</v>
      </c>
      <c r="C9675">
        <v>5</v>
      </c>
      <c r="D9675">
        <v>58.6004</v>
      </c>
      <c r="E9675">
        <v>13</v>
      </c>
      <c r="F9675">
        <v>8.9337999999999997</v>
      </c>
      <c r="G9675">
        <v>8.9213176201800284</v>
      </c>
      <c r="H9675">
        <v>79.81</v>
      </c>
      <c r="I9675">
        <v>1.3765369999999999</v>
      </c>
      <c r="J9675">
        <v>0.64870000000000005</v>
      </c>
      <c r="K9675">
        <v>0.71143367653367573</v>
      </c>
      <c r="L9675">
        <v>0.52971019943219555</v>
      </c>
      <c r="M9675">
        <v>-0.1139</v>
      </c>
      <c r="N9675">
        <v>4.33074696996594</v>
      </c>
      <c r="O9675">
        <v>33.301299999999998</v>
      </c>
    </row>
    <row r="9676" spans="1:15" x14ac:dyDescent="0.25">
      <c r="A9676" s="1">
        <v>9674</v>
      </c>
      <c r="B9676">
        <v>13.499167</v>
      </c>
      <c r="C9676">
        <v>5</v>
      </c>
      <c r="D9676">
        <v>58.607300000000002</v>
      </c>
      <c r="E9676">
        <v>11</v>
      </c>
      <c r="F9676">
        <v>8.9400999999999993</v>
      </c>
      <c r="G9676">
        <v>8.922196241657252</v>
      </c>
      <c r="H9676">
        <v>79.930000000000007</v>
      </c>
      <c r="I9676">
        <v>1.3789899999999999</v>
      </c>
      <c r="J9676">
        <v>0.65</v>
      </c>
      <c r="K9676">
        <v>0.71137095667095518</v>
      </c>
      <c r="L9676">
        <v>0.52955484432659428</v>
      </c>
      <c r="M9676">
        <v>-0.114</v>
      </c>
      <c r="N9676">
        <v>4.3314826295388302</v>
      </c>
      <c r="O9676">
        <v>33.299199999999999</v>
      </c>
    </row>
    <row r="9677" spans="1:15" x14ac:dyDescent="0.25">
      <c r="A9677" s="1">
        <v>9675</v>
      </c>
      <c r="B9677">
        <v>13.500556</v>
      </c>
      <c r="C9677">
        <v>5</v>
      </c>
      <c r="D9677">
        <v>58.6143</v>
      </c>
      <c r="E9677">
        <v>11</v>
      </c>
      <c r="F9677">
        <v>8.9103999999999992</v>
      </c>
      <c r="G9677">
        <v>8.9231594441285562</v>
      </c>
      <c r="H9677">
        <v>79.39</v>
      </c>
      <c r="I9677">
        <v>1.3674280000000001</v>
      </c>
      <c r="J9677">
        <v>0.64880000000000004</v>
      </c>
      <c r="K9677">
        <v>0.71130836550836396</v>
      </c>
      <c r="L9677">
        <v>0.52939832495871086</v>
      </c>
      <c r="M9677">
        <v>-0.11409999999999999</v>
      </c>
      <c r="N9677">
        <v>4.3322180725148991</v>
      </c>
      <c r="O9677">
        <v>33.3048</v>
      </c>
    </row>
    <row r="9678" spans="1:15" x14ac:dyDescent="0.25">
      <c r="A9678" s="1">
        <v>9676</v>
      </c>
      <c r="B9678">
        <v>13.501944</v>
      </c>
      <c r="C9678">
        <v>5</v>
      </c>
      <c r="D9678">
        <v>58.621200000000002</v>
      </c>
      <c r="E9678">
        <v>15</v>
      </c>
      <c r="F9678">
        <v>8.9183000000000003</v>
      </c>
      <c r="G9678">
        <v>8.9240962341907792</v>
      </c>
      <c r="H9678">
        <v>79.540000000000006</v>
      </c>
      <c r="I9678">
        <v>1.3685510000000001</v>
      </c>
      <c r="J9678">
        <v>0.64810000000000001</v>
      </c>
      <c r="K9678">
        <v>0.71124646074646003</v>
      </c>
      <c r="L9678">
        <v>0.52924106170015683</v>
      </c>
      <c r="M9678">
        <v>-0.1142</v>
      </c>
      <c r="N9678">
        <v>4.3329527682492408</v>
      </c>
      <c r="O9678">
        <v>33.303400000000003</v>
      </c>
    </row>
    <row r="9679" spans="1:15" x14ac:dyDescent="0.25">
      <c r="A9679" s="1">
        <v>9677</v>
      </c>
      <c r="B9679">
        <v>13.503333</v>
      </c>
      <c r="C9679">
        <v>5</v>
      </c>
      <c r="D9679">
        <v>58.628100000000003</v>
      </c>
      <c r="E9679">
        <v>12</v>
      </c>
      <c r="F9679">
        <v>8.9337999999999997</v>
      </c>
      <c r="G9679">
        <v>8.9250721321637556</v>
      </c>
      <c r="H9679">
        <v>79.81</v>
      </c>
      <c r="I9679">
        <v>1.376698</v>
      </c>
      <c r="J9679">
        <v>0.64910000000000001</v>
      </c>
      <c r="K9679">
        <v>0.71118498498498395</v>
      </c>
      <c r="L9679">
        <v>0.52908539810253075</v>
      </c>
      <c r="M9679">
        <v>-0.1143</v>
      </c>
      <c r="N9679">
        <v>4.3336877759755739</v>
      </c>
      <c r="O9679">
        <v>33.298000000000002</v>
      </c>
    </row>
    <row r="9680" spans="1:15" x14ac:dyDescent="0.25">
      <c r="A9680" s="1">
        <v>9678</v>
      </c>
      <c r="B9680">
        <v>13.505000000000001</v>
      </c>
      <c r="C9680">
        <v>5</v>
      </c>
      <c r="D9680">
        <v>58.635100000000001</v>
      </c>
      <c r="E9680">
        <v>9</v>
      </c>
      <c r="F9680">
        <v>8.9329000000000001</v>
      </c>
      <c r="G9680">
        <v>8.9259939135978712</v>
      </c>
      <c r="H9680">
        <v>79.8</v>
      </c>
      <c r="I9680">
        <v>1.3786290000000001</v>
      </c>
      <c r="J9680">
        <v>0.64949999999999997</v>
      </c>
      <c r="K9680">
        <v>0.71112355212355161</v>
      </c>
      <c r="L9680">
        <v>0.5289306639041218</v>
      </c>
      <c r="M9680">
        <v>-0.1143</v>
      </c>
      <c r="N9680">
        <v>4.334569632363257</v>
      </c>
      <c r="O9680">
        <v>33.296300000000002</v>
      </c>
    </row>
    <row r="9681" spans="1:15" x14ac:dyDescent="0.25">
      <c r="A9681" s="1">
        <v>9679</v>
      </c>
      <c r="B9681">
        <v>13.506389</v>
      </c>
      <c r="C9681">
        <v>5</v>
      </c>
      <c r="D9681">
        <v>58.642000000000003</v>
      </c>
      <c r="E9681">
        <v>12</v>
      </c>
      <c r="F9681">
        <v>8.9373000000000005</v>
      </c>
      <c r="G9681">
        <v>8.9269136503094249</v>
      </c>
      <c r="H9681">
        <v>79.88</v>
      </c>
      <c r="I9681">
        <v>1.377273</v>
      </c>
      <c r="J9681">
        <v>0.65049999999999997</v>
      </c>
      <c r="K9681">
        <v>0.71106237666237537</v>
      </c>
      <c r="L9681">
        <v>0.52884634789182949</v>
      </c>
      <c r="M9681">
        <v>-0.1144</v>
      </c>
      <c r="N9681">
        <v>4.3353042584979491</v>
      </c>
      <c r="O9681">
        <v>33.296199999999999</v>
      </c>
    </row>
    <row r="9682" spans="1:15" x14ac:dyDescent="0.25">
      <c r="A9682" s="1">
        <v>9680</v>
      </c>
      <c r="B9682">
        <v>13.507778</v>
      </c>
      <c r="C9682">
        <v>5</v>
      </c>
      <c r="D9682">
        <v>58.649000000000001</v>
      </c>
      <c r="E9682">
        <v>11</v>
      </c>
      <c r="F9682">
        <v>8.9258000000000006</v>
      </c>
      <c r="G9682">
        <v>8.9278367448414269</v>
      </c>
      <c r="H9682">
        <v>79.67</v>
      </c>
      <c r="I9682">
        <v>1.372633</v>
      </c>
      <c r="J9682">
        <v>0.65069999999999995</v>
      </c>
      <c r="K9682">
        <v>0.71100051480051452</v>
      </c>
      <c r="L9682">
        <v>0.52869388348726876</v>
      </c>
      <c r="M9682">
        <v>-0.1144</v>
      </c>
      <c r="N9682">
        <v>4.3360387201886406</v>
      </c>
      <c r="O9682">
        <v>33.298000000000002</v>
      </c>
    </row>
    <row r="9683" spans="1:15" x14ac:dyDescent="0.25">
      <c r="A9683" s="1">
        <v>9681</v>
      </c>
      <c r="B9683">
        <v>13.509167</v>
      </c>
      <c r="C9683">
        <v>5</v>
      </c>
      <c r="D9683">
        <v>58.655900000000003</v>
      </c>
      <c r="E9683">
        <v>12</v>
      </c>
      <c r="F9683">
        <v>8.9404000000000003</v>
      </c>
      <c r="G9683">
        <v>8.9287458445623979</v>
      </c>
      <c r="H9683">
        <v>79.930000000000007</v>
      </c>
      <c r="I9683">
        <v>1.3782019999999999</v>
      </c>
      <c r="J9683">
        <v>0.65129999999999999</v>
      </c>
      <c r="K9683">
        <v>0.71093856713856574</v>
      </c>
      <c r="L9683">
        <v>0.52854301529985004</v>
      </c>
      <c r="M9683">
        <v>-0.1144</v>
      </c>
      <c r="N9683">
        <v>4.3367729712148488</v>
      </c>
      <c r="O9683">
        <v>33.293999999999997</v>
      </c>
    </row>
    <row r="9684" spans="1:15" x14ac:dyDescent="0.25">
      <c r="A9684" s="1">
        <v>9682</v>
      </c>
      <c r="B9684">
        <v>13.510555999999999</v>
      </c>
      <c r="C9684">
        <v>5</v>
      </c>
      <c r="D9684">
        <v>58.6629</v>
      </c>
      <c r="E9684">
        <v>14</v>
      </c>
      <c r="F9684">
        <v>8.9357000000000006</v>
      </c>
      <c r="G9684">
        <v>8.9296733406422231</v>
      </c>
      <c r="H9684">
        <v>79.849999999999994</v>
      </c>
      <c r="I9684">
        <v>1.3812169999999999</v>
      </c>
      <c r="J9684">
        <v>0.65169999999999995</v>
      </c>
      <c r="K9684">
        <v>0.71087743457743513</v>
      </c>
      <c r="L9684">
        <v>0.52839307446821926</v>
      </c>
      <c r="M9684">
        <v>-0.1144</v>
      </c>
      <c r="N9684">
        <v>4.3375070133291924</v>
      </c>
      <c r="O9684">
        <v>33.291499999999999</v>
      </c>
    </row>
    <row r="9685" spans="1:15" x14ac:dyDescent="0.25">
      <c r="A9685" s="1">
        <v>9683</v>
      </c>
      <c r="B9685">
        <v>13.511944</v>
      </c>
      <c r="C9685">
        <v>5</v>
      </c>
      <c r="D9685">
        <v>58.669800000000002</v>
      </c>
      <c r="E9685">
        <v>14</v>
      </c>
      <c r="F9685">
        <v>8.9280000000000008</v>
      </c>
      <c r="G9685">
        <v>8.9306417898163151</v>
      </c>
      <c r="H9685">
        <v>79.709999999999994</v>
      </c>
      <c r="I9685">
        <v>1.3756930000000001</v>
      </c>
      <c r="J9685">
        <v>0.65129999999999999</v>
      </c>
      <c r="K9685">
        <v>0.71081655941655875</v>
      </c>
      <c r="L9685">
        <v>0.52824280702159254</v>
      </c>
      <c r="M9685">
        <v>-0.1144</v>
      </c>
      <c r="N9685">
        <v>4.3382403186309464</v>
      </c>
      <c r="O9685">
        <v>33.293799999999997</v>
      </c>
    </row>
    <row r="9686" spans="1:15" x14ac:dyDescent="0.25">
      <c r="A9686" s="1">
        <v>9684</v>
      </c>
      <c r="B9686">
        <v>13.513332999999999</v>
      </c>
      <c r="C9686">
        <v>5</v>
      </c>
      <c r="D9686">
        <v>58.6768</v>
      </c>
      <c r="E9686">
        <v>14</v>
      </c>
      <c r="F9686">
        <v>8.9373000000000005</v>
      </c>
      <c r="G9686">
        <v>8.9316011582133719</v>
      </c>
      <c r="H9686">
        <v>79.88</v>
      </c>
      <c r="I9686">
        <v>1.3767069999999999</v>
      </c>
      <c r="J9686">
        <v>0.65239999999999998</v>
      </c>
      <c r="K9686">
        <v>0.71075559845559722</v>
      </c>
      <c r="L9686">
        <v>0.5280943870478616</v>
      </c>
      <c r="M9686">
        <v>-0.1144</v>
      </c>
      <c r="N9686">
        <v>4.3389739448122278</v>
      </c>
      <c r="O9686">
        <v>33.292400000000001</v>
      </c>
    </row>
    <row r="9687" spans="1:15" x14ac:dyDescent="0.25">
      <c r="A9687" s="1">
        <v>9685</v>
      </c>
      <c r="B9687">
        <v>13.514722000000001</v>
      </c>
      <c r="C9687">
        <v>5</v>
      </c>
      <c r="D9687">
        <v>58.683700000000002</v>
      </c>
      <c r="E9687">
        <v>11</v>
      </c>
      <c r="F9687">
        <v>8.9210999999999991</v>
      </c>
      <c r="G9687">
        <v>8.9325715267023007</v>
      </c>
      <c r="H9687">
        <v>79.59</v>
      </c>
      <c r="I9687">
        <v>1.374411</v>
      </c>
      <c r="J9687">
        <v>0.65169999999999995</v>
      </c>
      <c r="K9687">
        <v>0.71069472329472161</v>
      </c>
      <c r="L9687">
        <v>0.52794564045913517</v>
      </c>
      <c r="M9687">
        <v>-0.1144</v>
      </c>
      <c r="N9687">
        <v>4.339707364611332</v>
      </c>
      <c r="O9687">
        <v>33.292900000000003</v>
      </c>
    </row>
    <row r="9688" spans="1:15" x14ac:dyDescent="0.25">
      <c r="A9688" s="1">
        <v>9686</v>
      </c>
      <c r="B9688">
        <v>13.516111</v>
      </c>
      <c r="C9688">
        <v>5</v>
      </c>
      <c r="D9688">
        <v>58.690600000000003</v>
      </c>
      <c r="E9688">
        <v>13</v>
      </c>
      <c r="F9688">
        <v>8.9408999999999992</v>
      </c>
      <c r="G9688">
        <v>8.933478986689769</v>
      </c>
      <c r="H9688">
        <v>79.94</v>
      </c>
      <c r="I9688">
        <v>1.3831739999999999</v>
      </c>
      <c r="J9688">
        <v>0.65210000000000001</v>
      </c>
      <c r="K9688">
        <v>0.71063384813384878</v>
      </c>
      <c r="L9688">
        <v>0.52779673517888348</v>
      </c>
      <c r="M9688">
        <v>-0.1143</v>
      </c>
      <c r="N9688">
        <v>4.3404405776912123</v>
      </c>
      <c r="O9688">
        <v>33.287199999999999</v>
      </c>
    </row>
    <row r="9689" spans="1:15" x14ac:dyDescent="0.25">
      <c r="A9689" s="1">
        <v>9687</v>
      </c>
      <c r="B9689">
        <v>13.5175</v>
      </c>
      <c r="C9689">
        <v>5</v>
      </c>
      <c r="D9689">
        <v>58.697600000000001</v>
      </c>
      <c r="E9689">
        <v>15</v>
      </c>
      <c r="F9689">
        <v>8.9288000000000007</v>
      </c>
      <c r="G9689">
        <v>8.9344557222956897</v>
      </c>
      <c r="H9689">
        <v>79.72</v>
      </c>
      <c r="I9689">
        <v>1.3796919999999999</v>
      </c>
      <c r="J9689">
        <v>0.65180000000000005</v>
      </c>
      <c r="K9689">
        <v>0.71057232947233029</v>
      </c>
      <c r="L9689">
        <v>0.52771532686710465</v>
      </c>
      <c r="M9689">
        <v>-0.1143</v>
      </c>
      <c r="N9689">
        <v>4.3411736308183029</v>
      </c>
      <c r="O9689">
        <v>33.2883</v>
      </c>
    </row>
    <row r="9690" spans="1:15" x14ac:dyDescent="0.25">
      <c r="A9690" s="1">
        <v>9688</v>
      </c>
      <c r="B9690">
        <v>13.518889</v>
      </c>
      <c r="C9690">
        <v>5</v>
      </c>
      <c r="D9690">
        <v>58.704500000000003</v>
      </c>
      <c r="E9690">
        <v>10</v>
      </c>
      <c r="F9690">
        <v>8.9276999999999997</v>
      </c>
      <c r="G9690">
        <v>8.9353735001712362</v>
      </c>
      <c r="H9690">
        <v>79.7</v>
      </c>
      <c r="I9690">
        <v>1.3781209999999999</v>
      </c>
      <c r="J9690">
        <v>0.65100000000000002</v>
      </c>
      <c r="K9690">
        <v>0.71051076791076917</v>
      </c>
      <c r="L9690">
        <v>0.52756483812959054</v>
      </c>
      <c r="M9690">
        <v>-0.1142</v>
      </c>
      <c r="N9690">
        <v>4.3419065228928932</v>
      </c>
      <c r="O9690">
        <v>33.2883</v>
      </c>
    </row>
    <row r="9691" spans="1:15" x14ac:dyDescent="0.25">
      <c r="A9691" s="1">
        <v>9689</v>
      </c>
      <c r="B9691">
        <v>13.520277999999999</v>
      </c>
      <c r="C9691">
        <v>5</v>
      </c>
      <c r="D9691">
        <v>58.711500000000001</v>
      </c>
      <c r="E9691">
        <v>12</v>
      </c>
      <c r="F9691">
        <v>8.9379000000000008</v>
      </c>
      <c r="G9691">
        <v>8.9362670323125304</v>
      </c>
      <c r="H9691">
        <v>79.89</v>
      </c>
      <c r="I9691">
        <v>1.3809499999999999</v>
      </c>
      <c r="J9691">
        <v>0.65139999999999998</v>
      </c>
      <c r="K9691">
        <v>0.71044950664950635</v>
      </c>
      <c r="L9691">
        <v>0.52741419051179972</v>
      </c>
      <c r="M9691">
        <v>-0.11409999999999999</v>
      </c>
      <c r="N9691">
        <v>4.3426392058282843</v>
      </c>
      <c r="O9691">
        <v>33.285899999999998</v>
      </c>
    </row>
    <row r="9692" spans="1:15" x14ac:dyDescent="0.25">
      <c r="A9692" s="1">
        <v>9690</v>
      </c>
      <c r="B9692">
        <v>13.521667000000001</v>
      </c>
      <c r="C9692">
        <v>5</v>
      </c>
      <c r="D9692">
        <v>58.718400000000003</v>
      </c>
      <c r="E9692">
        <v>11</v>
      </c>
      <c r="F9692">
        <v>8.9588000000000001</v>
      </c>
      <c r="G9692">
        <v>8.9372199586390746</v>
      </c>
      <c r="H9692">
        <v>80.260000000000005</v>
      </c>
      <c r="I9692">
        <v>1.389707</v>
      </c>
      <c r="J9692">
        <v>0.65300000000000002</v>
      </c>
      <c r="K9692">
        <v>0.71038751608751538</v>
      </c>
      <c r="L9692">
        <v>0.52726705868306389</v>
      </c>
      <c r="M9692">
        <v>-0.11409999999999999</v>
      </c>
      <c r="N9692">
        <v>4.3433716819558512</v>
      </c>
      <c r="O9692">
        <v>33.280200000000001</v>
      </c>
    </row>
    <row r="9693" spans="1:15" x14ac:dyDescent="0.25">
      <c r="A9693" s="1">
        <v>9691</v>
      </c>
      <c r="B9693">
        <v>13.523056</v>
      </c>
      <c r="C9693">
        <v>5</v>
      </c>
      <c r="D9693">
        <v>58.7254</v>
      </c>
      <c r="E9693">
        <v>12</v>
      </c>
      <c r="F9693">
        <v>8.9367999999999999</v>
      </c>
      <c r="G9693">
        <v>8.9381723480467805</v>
      </c>
      <c r="H9693">
        <v>79.87</v>
      </c>
      <c r="I9693">
        <v>1.3807849999999999</v>
      </c>
      <c r="J9693">
        <v>0.65210000000000001</v>
      </c>
      <c r="K9693">
        <v>0.71032509652509568</v>
      </c>
      <c r="L9693">
        <v>0.52711792854472184</v>
      </c>
      <c r="M9693">
        <v>-0.114</v>
      </c>
      <c r="N9693">
        <v>4.3441039523294807</v>
      </c>
      <c r="O9693">
        <v>33.284399999999998</v>
      </c>
    </row>
    <row r="9694" spans="1:15" x14ac:dyDescent="0.25">
      <c r="A9694" s="1">
        <v>9692</v>
      </c>
      <c r="B9694">
        <v>13.524444000000001</v>
      </c>
      <c r="C9694">
        <v>5</v>
      </c>
      <c r="D9694">
        <v>58.732300000000002</v>
      </c>
      <c r="E9694">
        <v>14</v>
      </c>
      <c r="F9694">
        <v>8.9335000000000004</v>
      </c>
      <c r="G9694">
        <v>8.9391251633985416</v>
      </c>
      <c r="H9694">
        <v>79.81</v>
      </c>
      <c r="I9694">
        <v>1.384727</v>
      </c>
      <c r="J9694">
        <v>0.65159999999999996</v>
      </c>
      <c r="K9694">
        <v>0.71026259116259061</v>
      </c>
      <c r="L9694">
        <v>0.52696905657373638</v>
      </c>
      <c r="M9694">
        <v>-0.1139</v>
      </c>
      <c r="N9694">
        <v>4.3448354886971527</v>
      </c>
      <c r="O9694">
        <v>33.281399999999998</v>
      </c>
    </row>
    <row r="9695" spans="1:15" x14ac:dyDescent="0.25">
      <c r="A9695" s="1">
        <v>9693</v>
      </c>
      <c r="B9695">
        <v>13.525833</v>
      </c>
      <c r="C9695">
        <v>5</v>
      </c>
      <c r="D9695">
        <v>58.7393</v>
      </c>
      <c r="E9695">
        <v>10</v>
      </c>
      <c r="F9695">
        <v>8.9448000000000008</v>
      </c>
      <c r="G9695">
        <v>8.94001041158573</v>
      </c>
      <c r="H9695">
        <v>80.010000000000005</v>
      </c>
      <c r="I9695">
        <v>1.38422</v>
      </c>
      <c r="J9695">
        <v>0.65210000000000001</v>
      </c>
      <c r="K9695">
        <v>0.71019952809952724</v>
      </c>
      <c r="L9695">
        <v>0.52682069433927459</v>
      </c>
      <c r="M9695">
        <v>-0.1138</v>
      </c>
      <c r="N9695">
        <v>4.3455673456791617</v>
      </c>
      <c r="O9695">
        <v>33.280799999999999</v>
      </c>
    </row>
    <row r="9696" spans="1:15" x14ac:dyDescent="0.25">
      <c r="A9696" s="1">
        <v>9694</v>
      </c>
      <c r="B9696">
        <v>13.527222</v>
      </c>
      <c r="C9696">
        <v>5</v>
      </c>
      <c r="D9696">
        <v>58.746200000000002</v>
      </c>
      <c r="E9696">
        <v>9</v>
      </c>
      <c r="F9696">
        <v>8.9460999999999995</v>
      </c>
      <c r="G9696">
        <v>8.9409178526292639</v>
      </c>
      <c r="H9696">
        <v>80.03</v>
      </c>
      <c r="I9696">
        <v>1.386261</v>
      </c>
      <c r="J9696">
        <v>0.65280000000000005</v>
      </c>
      <c r="K9696">
        <v>0.71013629343629481</v>
      </c>
      <c r="L9696">
        <v>0.52667325857476888</v>
      </c>
      <c r="M9696">
        <v>-0.1137</v>
      </c>
      <c r="N9696">
        <v>4.3462989972294599</v>
      </c>
      <c r="O9696">
        <v>33.278799999999997</v>
      </c>
    </row>
    <row r="9697" spans="1:15" x14ac:dyDescent="0.25">
      <c r="A9697" s="1">
        <v>9695</v>
      </c>
      <c r="B9697">
        <v>13.528611</v>
      </c>
      <c r="C9697">
        <v>5</v>
      </c>
      <c r="D9697">
        <v>58.7532</v>
      </c>
      <c r="E9697">
        <v>12</v>
      </c>
      <c r="F9697">
        <v>8.9426000000000005</v>
      </c>
      <c r="G9697">
        <v>8.9419204891802977</v>
      </c>
      <c r="H9697">
        <v>79.97</v>
      </c>
      <c r="I9697">
        <v>1.38435</v>
      </c>
      <c r="J9697">
        <v>0.6532</v>
      </c>
      <c r="K9697">
        <v>0.71007293007292993</v>
      </c>
      <c r="L9697">
        <v>0.52659607191526536</v>
      </c>
      <c r="M9697">
        <v>-0.11360000000000001</v>
      </c>
      <c r="N9697">
        <v>4.3470304927794849</v>
      </c>
      <c r="O9697">
        <v>33.2791</v>
      </c>
    </row>
    <row r="9698" spans="1:15" x14ac:dyDescent="0.25">
      <c r="A9698" s="1">
        <v>9696</v>
      </c>
      <c r="B9698">
        <v>13.53</v>
      </c>
      <c r="C9698">
        <v>5</v>
      </c>
      <c r="D9698">
        <v>58.760100000000001</v>
      </c>
      <c r="E9698">
        <v>12</v>
      </c>
      <c r="F9698">
        <v>8.9474999999999998</v>
      </c>
      <c r="G9698">
        <v>8.9428171850806137</v>
      </c>
      <c r="H9698">
        <v>80.06</v>
      </c>
      <c r="I9698">
        <v>1.384649</v>
      </c>
      <c r="J9698">
        <v>0.65329999999999999</v>
      </c>
      <c r="K9698">
        <v>0.71000913770913721</v>
      </c>
      <c r="L9698">
        <v>0.52644972089878439</v>
      </c>
      <c r="M9698">
        <v>-0.1134</v>
      </c>
      <c r="N9698">
        <v>4.3477618330825942</v>
      </c>
      <c r="O9698">
        <v>33.278100000000002</v>
      </c>
    </row>
    <row r="9699" spans="1:15" x14ac:dyDescent="0.25">
      <c r="A9699" s="1">
        <v>9697</v>
      </c>
      <c r="B9699">
        <v>13.531389000000001</v>
      </c>
      <c r="C9699">
        <v>5</v>
      </c>
      <c r="D9699">
        <v>58.767099999999999</v>
      </c>
      <c r="E9699">
        <v>15</v>
      </c>
      <c r="F9699">
        <v>8.9382000000000001</v>
      </c>
      <c r="G9699">
        <v>8.9437445698745588</v>
      </c>
      <c r="H9699">
        <v>79.89</v>
      </c>
      <c r="I9699">
        <v>1.383713</v>
      </c>
      <c r="J9699">
        <v>0.65290000000000004</v>
      </c>
      <c r="K9699">
        <v>0.7099450450450453</v>
      </c>
      <c r="L9699">
        <v>0.52630371060326642</v>
      </c>
      <c r="M9699">
        <v>-0.1133</v>
      </c>
      <c r="N9699">
        <v>4.3484929703407733</v>
      </c>
      <c r="O9699">
        <v>33.277799999999999</v>
      </c>
    </row>
    <row r="9700" spans="1:15" x14ac:dyDescent="0.25">
      <c r="A9700" s="1">
        <v>9698</v>
      </c>
      <c r="B9700">
        <v>13.532778</v>
      </c>
      <c r="C9700">
        <v>5</v>
      </c>
      <c r="D9700">
        <v>58.774000000000001</v>
      </c>
      <c r="E9700">
        <v>11</v>
      </c>
      <c r="F9700">
        <v>8.9525000000000006</v>
      </c>
      <c r="G9700">
        <v>8.9446425191299266</v>
      </c>
      <c r="H9700">
        <v>80.150000000000006</v>
      </c>
      <c r="I9700">
        <v>1.3885609999999999</v>
      </c>
      <c r="J9700">
        <v>0.65390000000000004</v>
      </c>
      <c r="K9700">
        <v>0.70988133848133772</v>
      </c>
      <c r="L9700">
        <v>0.52615912683282118</v>
      </c>
      <c r="M9700">
        <v>-0.11310000000000001</v>
      </c>
      <c r="N9700">
        <v>4.3492239057813729</v>
      </c>
      <c r="O9700">
        <v>33.274299999999997</v>
      </c>
    </row>
    <row r="9701" spans="1:15" x14ac:dyDescent="0.25">
      <c r="A9701" s="1">
        <v>9699</v>
      </c>
      <c r="B9701">
        <v>13.534167</v>
      </c>
      <c r="C9701">
        <v>5</v>
      </c>
      <c r="D9701">
        <v>58.780900000000003</v>
      </c>
      <c r="E9701">
        <v>10</v>
      </c>
      <c r="F9701">
        <v>8.9577000000000009</v>
      </c>
      <c r="G9701">
        <v>8.9455997314407441</v>
      </c>
      <c r="H9701">
        <v>80.239999999999995</v>
      </c>
      <c r="I9701">
        <v>1.3923030000000001</v>
      </c>
      <c r="J9701">
        <v>0.65500000000000003</v>
      </c>
      <c r="K9701">
        <v>0.70981711711711837</v>
      </c>
      <c r="L9701">
        <v>0.52601555058709426</v>
      </c>
      <c r="M9701">
        <v>-0.113</v>
      </c>
      <c r="N9701">
        <v>4.3499546410948406</v>
      </c>
      <c r="O9701">
        <v>33.2714</v>
      </c>
    </row>
    <row r="9702" spans="1:15" x14ac:dyDescent="0.25">
      <c r="A9702" s="1">
        <v>9700</v>
      </c>
      <c r="B9702">
        <v>13.535556</v>
      </c>
      <c r="C9702">
        <v>5</v>
      </c>
      <c r="D9702">
        <v>58.7879</v>
      </c>
      <c r="E9702">
        <v>12</v>
      </c>
      <c r="F9702">
        <v>8.9497</v>
      </c>
      <c r="G9702">
        <v>8.9465464779452546</v>
      </c>
      <c r="H9702">
        <v>80.099999999999994</v>
      </c>
      <c r="I9702">
        <v>1.3874919999999999</v>
      </c>
      <c r="J9702">
        <v>0.65469999999999995</v>
      </c>
      <c r="K9702">
        <v>0.7097532818532819</v>
      </c>
      <c r="L9702">
        <v>0.52587089345150662</v>
      </c>
      <c r="M9702">
        <v>-0.1128</v>
      </c>
      <c r="N9702">
        <v>4.3506851762302254</v>
      </c>
      <c r="O9702">
        <v>33.273200000000003</v>
      </c>
    </row>
    <row r="9703" spans="1:15" x14ac:dyDescent="0.25">
      <c r="A9703" s="1">
        <v>9701</v>
      </c>
      <c r="B9703">
        <v>13.536944</v>
      </c>
      <c r="C9703">
        <v>5</v>
      </c>
      <c r="D9703">
        <v>58.794800000000002</v>
      </c>
      <c r="E9703">
        <v>12</v>
      </c>
      <c r="F9703">
        <v>8.9438999999999993</v>
      </c>
      <c r="G9703">
        <v>8.947476873257914</v>
      </c>
      <c r="H9703">
        <v>79.989999999999995</v>
      </c>
      <c r="I9703">
        <v>1.38768</v>
      </c>
      <c r="J9703">
        <v>0.65439999999999998</v>
      </c>
      <c r="K9703">
        <v>0.70968923208923251</v>
      </c>
      <c r="L9703">
        <v>0.52572632411012044</v>
      </c>
      <c r="M9703">
        <v>-0.11260000000000001</v>
      </c>
      <c r="N9703">
        <v>4.3514149846992138</v>
      </c>
      <c r="O9703">
        <v>33.272300000000001</v>
      </c>
    </row>
    <row r="9704" spans="1:15" x14ac:dyDescent="0.25">
      <c r="A9704" s="1">
        <v>9702</v>
      </c>
      <c r="B9704">
        <v>13.538333</v>
      </c>
      <c r="C9704">
        <v>5</v>
      </c>
      <c r="D9704">
        <v>58.8018</v>
      </c>
      <c r="E9704">
        <v>12</v>
      </c>
      <c r="F9704">
        <v>8.9420000000000002</v>
      </c>
      <c r="G9704">
        <v>8.948462447769618</v>
      </c>
      <c r="H9704">
        <v>79.959999999999994</v>
      </c>
      <c r="I9704">
        <v>1.387427</v>
      </c>
      <c r="J9704">
        <v>0.65390000000000004</v>
      </c>
      <c r="K9704">
        <v>0.70962582582582567</v>
      </c>
      <c r="L9704">
        <v>0.52558059120803224</v>
      </c>
      <c r="M9704">
        <v>-0.1125</v>
      </c>
      <c r="N9704">
        <v>4.3521451173519017</v>
      </c>
      <c r="O9704">
        <v>33.271599999999999</v>
      </c>
    </row>
    <row r="9705" spans="1:15" x14ac:dyDescent="0.25">
      <c r="A9705" s="1">
        <v>9703</v>
      </c>
      <c r="B9705">
        <v>13.539721999999999</v>
      </c>
      <c r="C9705">
        <v>5</v>
      </c>
      <c r="D9705">
        <v>58.808700000000002</v>
      </c>
      <c r="E9705">
        <v>14</v>
      </c>
      <c r="F9705">
        <v>8.9549000000000003</v>
      </c>
      <c r="G9705">
        <v>8.9493587719021974</v>
      </c>
      <c r="H9705">
        <v>80.19</v>
      </c>
      <c r="I9705">
        <v>1.390976</v>
      </c>
      <c r="J9705">
        <v>0.65449999999999997</v>
      </c>
      <c r="K9705">
        <v>0.70956199056199121</v>
      </c>
      <c r="L9705">
        <v>0.52550782274757646</v>
      </c>
      <c r="M9705">
        <v>-0.1123</v>
      </c>
      <c r="N9705">
        <v>4.3528750982553941</v>
      </c>
      <c r="O9705">
        <v>33.268799999999999</v>
      </c>
    </row>
    <row r="9706" spans="1:15" x14ac:dyDescent="0.25">
      <c r="A9706" s="1">
        <v>9704</v>
      </c>
      <c r="B9706">
        <v>13.541111000000001</v>
      </c>
      <c r="C9706">
        <v>5</v>
      </c>
      <c r="D9706">
        <v>58.8157</v>
      </c>
      <c r="E9706">
        <v>11</v>
      </c>
      <c r="F9706">
        <v>8.9581999999999997</v>
      </c>
      <c r="G9706">
        <v>8.9502843423340135</v>
      </c>
      <c r="H9706">
        <v>80.25</v>
      </c>
      <c r="I9706">
        <v>1.3902749999999999</v>
      </c>
      <c r="J9706">
        <v>0.6552</v>
      </c>
      <c r="K9706">
        <v>0.70949811239811222</v>
      </c>
      <c r="L9706">
        <v>0.52536450369049681</v>
      </c>
      <c r="M9706">
        <v>-0.11210000000000001</v>
      </c>
      <c r="N9706">
        <v>4.3536049290861074</v>
      </c>
      <c r="O9706">
        <v>33.2684</v>
      </c>
    </row>
    <row r="9707" spans="1:15" x14ac:dyDescent="0.25">
      <c r="A9707" s="1">
        <v>9705</v>
      </c>
      <c r="B9707">
        <v>13.5425</v>
      </c>
      <c r="C9707">
        <v>5</v>
      </c>
      <c r="D9707">
        <v>58.822600000000001</v>
      </c>
      <c r="E9707">
        <v>13</v>
      </c>
      <c r="F9707">
        <v>8.9620999999999995</v>
      </c>
      <c r="G9707">
        <v>8.9511766301533555</v>
      </c>
      <c r="H9707">
        <v>80.319999999999993</v>
      </c>
      <c r="I9707">
        <v>1.3932059999999999</v>
      </c>
      <c r="J9707">
        <v>0.65590000000000004</v>
      </c>
      <c r="K9707">
        <v>0.7094344058344062</v>
      </c>
      <c r="L9707">
        <v>0.52522227234975083</v>
      </c>
      <c r="M9707">
        <v>-0.1119</v>
      </c>
      <c r="N9707">
        <v>4.3543345616020659</v>
      </c>
      <c r="O9707">
        <v>33.265900000000002</v>
      </c>
    </row>
    <row r="9708" spans="1:15" x14ac:dyDescent="0.25">
      <c r="A9708" s="1">
        <v>9706</v>
      </c>
      <c r="B9708">
        <v>13.543889</v>
      </c>
      <c r="C9708">
        <v>5</v>
      </c>
      <c r="D9708">
        <v>58.829599999999999</v>
      </c>
      <c r="E9708">
        <v>13</v>
      </c>
      <c r="F9708">
        <v>8.9558</v>
      </c>
      <c r="G9708">
        <v>8.9520974603131656</v>
      </c>
      <c r="H9708">
        <v>80.209999999999994</v>
      </c>
      <c r="I9708">
        <v>1.3899459999999999</v>
      </c>
      <c r="J9708">
        <v>0.65639999999999998</v>
      </c>
      <c r="K9708">
        <v>0.70937117117116977</v>
      </c>
      <c r="L9708">
        <v>0.52508171216244426</v>
      </c>
      <c r="M9708">
        <v>-0.11169999999999999</v>
      </c>
      <c r="N9708">
        <v>4.3550639977193093</v>
      </c>
      <c r="O9708">
        <v>33.2669</v>
      </c>
    </row>
    <row r="9709" spans="1:15" x14ac:dyDescent="0.25">
      <c r="A9709" s="1">
        <v>9707</v>
      </c>
      <c r="B9709">
        <v>13.545278</v>
      </c>
      <c r="C9709">
        <v>5</v>
      </c>
      <c r="D9709">
        <v>58.836500000000001</v>
      </c>
      <c r="E9709">
        <v>14</v>
      </c>
      <c r="F9709">
        <v>8.9507999999999992</v>
      </c>
      <c r="G9709">
        <v>8.9530243846750874</v>
      </c>
      <c r="H9709">
        <v>80.12</v>
      </c>
      <c r="I9709">
        <v>1.3885289999999999</v>
      </c>
      <c r="J9709">
        <v>0.65659999999999996</v>
      </c>
      <c r="K9709">
        <v>0.70930772200772174</v>
      </c>
      <c r="L9709">
        <v>0.52494190614971581</v>
      </c>
      <c r="M9709">
        <v>-0.1115</v>
      </c>
      <c r="N9709">
        <v>4.3557932391222272</v>
      </c>
      <c r="O9709">
        <v>33.2669</v>
      </c>
    </row>
    <row r="9710" spans="1:15" x14ac:dyDescent="0.25">
      <c r="A9710" s="1">
        <v>9708</v>
      </c>
      <c r="B9710">
        <v>13.546666999999999</v>
      </c>
      <c r="C9710">
        <v>5</v>
      </c>
      <c r="D9710">
        <v>58.843400000000003</v>
      </c>
      <c r="E9710">
        <v>11</v>
      </c>
      <c r="F9710">
        <v>8.9596</v>
      </c>
      <c r="G9710">
        <v>8.9539708175547297</v>
      </c>
      <c r="H9710">
        <v>80.27</v>
      </c>
      <c r="I9710">
        <v>1.3903220000000001</v>
      </c>
      <c r="J9710">
        <v>0.65700000000000003</v>
      </c>
      <c r="K9710">
        <v>0.70924427284427338</v>
      </c>
      <c r="L9710">
        <v>0.52480285441594887</v>
      </c>
      <c r="M9710">
        <v>-0.1113</v>
      </c>
      <c r="N9710">
        <v>4.3565222868584401</v>
      </c>
      <c r="O9710">
        <v>33.265099999999997</v>
      </c>
    </row>
    <row r="9711" spans="1:15" x14ac:dyDescent="0.25">
      <c r="A9711" s="1">
        <v>9709</v>
      </c>
      <c r="B9711">
        <v>13.548056000000001</v>
      </c>
      <c r="C9711">
        <v>5</v>
      </c>
      <c r="D9711">
        <v>58.8504</v>
      </c>
      <c r="E9711">
        <v>18</v>
      </c>
      <c r="F9711">
        <v>8.9555000000000007</v>
      </c>
      <c r="G9711">
        <v>8.9548738532172099</v>
      </c>
      <c r="H9711">
        <v>80.2</v>
      </c>
      <c r="I9711">
        <v>1.3893949999999999</v>
      </c>
      <c r="J9711">
        <v>0.65700000000000003</v>
      </c>
      <c r="K9711">
        <v>0.70918000858000907</v>
      </c>
      <c r="L9711">
        <v>0.52466397300211565</v>
      </c>
      <c r="M9711">
        <v>-0.1111</v>
      </c>
      <c r="N9711">
        <v>4.3572511415700834</v>
      </c>
      <c r="O9711">
        <v>33.264800000000001</v>
      </c>
    </row>
    <row r="9712" spans="1:15" x14ac:dyDescent="0.25">
      <c r="A9712" s="1">
        <v>9710</v>
      </c>
      <c r="B9712">
        <v>13.549443999999999</v>
      </c>
      <c r="C9712">
        <v>5</v>
      </c>
      <c r="D9712">
        <v>58.857300000000002</v>
      </c>
      <c r="E9712">
        <v>10</v>
      </c>
      <c r="F9712">
        <v>8.9654000000000007</v>
      </c>
      <c r="G9712">
        <v>8.9558826148917525</v>
      </c>
      <c r="H9712">
        <v>80.38</v>
      </c>
      <c r="I9712">
        <v>1.390552</v>
      </c>
      <c r="J9712">
        <v>0.65790000000000004</v>
      </c>
      <c r="K9712">
        <v>0.70911505791505747</v>
      </c>
      <c r="L9712">
        <v>0.52452551149042015</v>
      </c>
      <c r="M9712">
        <v>-0.1109</v>
      </c>
      <c r="N9712">
        <v>4.3579792790723193</v>
      </c>
      <c r="O9712">
        <v>33.263300000000001</v>
      </c>
    </row>
    <row r="9713" spans="1:15" x14ac:dyDescent="0.25">
      <c r="A9713" s="1">
        <v>9711</v>
      </c>
      <c r="B9713">
        <v>13.550833000000001</v>
      </c>
      <c r="C9713">
        <v>5</v>
      </c>
      <c r="D9713">
        <v>58.8643</v>
      </c>
      <c r="E9713">
        <v>14</v>
      </c>
      <c r="F9713">
        <v>8.9579000000000004</v>
      </c>
      <c r="G9713">
        <v>8.9568232549500255</v>
      </c>
      <c r="H9713">
        <v>80.239999999999995</v>
      </c>
      <c r="I9713">
        <v>1.38801</v>
      </c>
      <c r="J9713">
        <v>0.65800000000000003</v>
      </c>
      <c r="K9713">
        <v>0.70905045045045012</v>
      </c>
      <c r="L9713">
        <v>0.52446001375573181</v>
      </c>
      <c r="M9713">
        <v>-0.1106</v>
      </c>
      <c r="N9713">
        <v>4.3587077995196033</v>
      </c>
      <c r="O9713">
        <v>33.2639</v>
      </c>
    </row>
    <row r="9714" spans="1:15" x14ac:dyDescent="0.25">
      <c r="A9714" s="1">
        <v>9712</v>
      </c>
      <c r="B9714">
        <v>13.552222</v>
      </c>
      <c r="C9714">
        <v>5</v>
      </c>
      <c r="D9714">
        <v>58.871200000000002</v>
      </c>
      <c r="E9714">
        <v>13</v>
      </c>
      <c r="F9714">
        <v>8.9598999999999993</v>
      </c>
      <c r="G9714">
        <v>8.9577456264126649</v>
      </c>
      <c r="H9714">
        <v>80.28</v>
      </c>
      <c r="I9714">
        <v>1.3878820000000001</v>
      </c>
      <c r="J9714">
        <v>0.65790000000000004</v>
      </c>
      <c r="K9714">
        <v>0.70898588588588518</v>
      </c>
      <c r="L9714">
        <v>0.52432178376406879</v>
      </c>
      <c r="M9714">
        <v>-0.1104</v>
      </c>
      <c r="N9714">
        <v>4.3594361784779796</v>
      </c>
      <c r="O9714">
        <v>33.263199999999998</v>
      </c>
    </row>
    <row r="9715" spans="1:15" x14ac:dyDescent="0.25">
      <c r="A9715" s="1">
        <v>9713</v>
      </c>
      <c r="B9715">
        <v>13.553611</v>
      </c>
      <c r="C9715">
        <v>5</v>
      </c>
      <c r="D9715">
        <v>58.8782</v>
      </c>
      <c r="E9715">
        <v>12</v>
      </c>
      <c r="F9715">
        <v>8.9642999999999997</v>
      </c>
      <c r="G9715">
        <v>8.9586553286062607</v>
      </c>
      <c r="H9715">
        <v>80.36</v>
      </c>
      <c r="I9715">
        <v>1.398609</v>
      </c>
      <c r="J9715">
        <v>0.65890000000000004</v>
      </c>
      <c r="K9715">
        <v>0.70892089232089284</v>
      </c>
      <c r="L9715">
        <v>0.52418488797415597</v>
      </c>
      <c r="M9715">
        <v>-0.11020000000000001</v>
      </c>
      <c r="N9715">
        <v>4.3601643663615022</v>
      </c>
      <c r="O9715">
        <v>33.256300000000003</v>
      </c>
    </row>
    <row r="9716" spans="1:15" x14ac:dyDescent="0.25">
      <c r="A9716" s="1">
        <v>9714</v>
      </c>
      <c r="B9716">
        <v>13.555</v>
      </c>
      <c r="C9716">
        <v>5</v>
      </c>
      <c r="D9716">
        <v>58.885100000000001</v>
      </c>
      <c r="E9716">
        <v>12</v>
      </c>
      <c r="F9716">
        <v>8.9614999999999991</v>
      </c>
      <c r="G9716">
        <v>8.9595789803121004</v>
      </c>
      <c r="H9716">
        <v>80.31</v>
      </c>
      <c r="I9716">
        <v>1.394021</v>
      </c>
      <c r="J9716">
        <v>0.65939999999999999</v>
      </c>
      <c r="K9716">
        <v>0.70885521235521209</v>
      </c>
      <c r="L9716">
        <v>0.52404949218424357</v>
      </c>
      <c r="M9716">
        <v>-0.1099</v>
      </c>
      <c r="N9716">
        <v>4.3608923651385219</v>
      </c>
      <c r="O9716">
        <v>33.258099999999999</v>
      </c>
    </row>
    <row r="9717" spans="1:15" x14ac:dyDescent="0.25">
      <c r="A9717" s="1">
        <v>9715</v>
      </c>
      <c r="B9717">
        <v>13.556388999999999</v>
      </c>
      <c r="C9717">
        <v>5</v>
      </c>
      <c r="D9717">
        <v>58.892099999999999</v>
      </c>
      <c r="E9717">
        <v>14</v>
      </c>
      <c r="F9717">
        <v>8.9549000000000003</v>
      </c>
      <c r="G9717">
        <v>8.9605215141414636</v>
      </c>
      <c r="H9717">
        <v>80.19</v>
      </c>
      <c r="I9717">
        <v>1.3883540000000001</v>
      </c>
      <c r="J9717">
        <v>0.65869999999999995</v>
      </c>
      <c r="K9717">
        <v>0.70879004719004701</v>
      </c>
      <c r="L9717">
        <v>0.52391276344310111</v>
      </c>
      <c r="M9717">
        <v>-0.10970000000000001</v>
      </c>
      <c r="N9717">
        <v>4.3616201749250552</v>
      </c>
      <c r="O9717">
        <v>33.260399999999997</v>
      </c>
    </row>
    <row r="9718" spans="1:15" x14ac:dyDescent="0.25">
      <c r="A9718" s="1">
        <v>9716</v>
      </c>
      <c r="B9718">
        <v>13.557778000000001</v>
      </c>
      <c r="C9718">
        <v>5</v>
      </c>
      <c r="D9718">
        <v>58.899000000000001</v>
      </c>
      <c r="E9718">
        <v>14</v>
      </c>
      <c r="F9718">
        <v>8.9765999999999995</v>
      </c>
      <c r="G9718">
        <v>8.9614738821275211</v>
      </c>
      <c r="H9718">
        <v>80.58</v>
      </c>
      <c r="I9718">
        <v>1.396698</v>
      </c>
      <c r="J9718">
        <v>0.66039999999999999</v>
      </c>
      <c r="K9718">
        <v>0.70872475332475249</v>
      </c>
      <c r="L9718">
        <v>0.52377795112546921</v>
      </c>
      <c r="M9718">
        <v>-0.1094</v>
      </c>
      <c r="N9718">
        <v>4.3623477961263237</v>
      </c>
      <c r="O9718">
        <v>33.254899999999999</v>
      </c>
    </row>
    <row r="9719" spans="1:15" x14ac:dyDescent="0.25">
      <c r="A9719" s="1">
        <v>9717</v>
      </c>
      <c r="B9719">
        <v>13.559167</v>
      </c>
      <c r="C9719">
        <v>5</v>
      </c>
      <c r="D9719">
        <v>58.905900000000003</v>
      </c>
      <c r="E9719">
        <v>14</v>
      </c>
      <c r="F9719">
        <v>8.9565999999999999</v>
      </c>
      <c r="G9719">
        <v>8.9624388223630227</v>
      </c>
      <c r="H9719">
        <v>80.22</v>
      </c>
      <c r="I9719">
        <v>1.3923300000000001</v>
      </c>
      <c r="J9719">
        <v>0.65980000000000005</v>
      </c>
      <c r="K9719">
        <v>0.70865971685971763</v>
      </c>
      <c r="L9719">
        <v>0.52364121977907474</v>
      </c>
      <c r="M9719">
        <v>-0.10920000000000001</v>
      </c>
      <c r="N9719">
        <v>4.3630752287405166</v>
      </c>
      <c r="O9719">
        <v>33.256599999999999</v>
      </c>
    </row>
    <row r="9720" spans="1:15" x14ac:dyDescent="0.25">
      <c r="A9720" s="1">
        <v>9718</v>
      </c>
      <c r="B9720">
        <v>13.560556</v>
      </c>
      <c r="C9720">
        <v>5</v>
      </c>
      <c r="D9720">
        <v>58.9129</v>
      </c>
      <c r="E9720">
        <v>16</v>
      </c>
      <c r="F9720">
        <v>8.9725000000000001</v>
      </c>
      <c r="G9720">
        <v>8.9633571334575102</v>
      </c>
      <c r="H9720">
        <v>80.510000000000005</v>
      </c>
      <c r="I9720">
        <v>1.3991910000000001</v>
      </c>
      <c r="J9720">
        <v>0.66059999999999997</v>
      </c>
      <c r="K9720">
        <v>0.70859412269412381</v>
      </c>
      <c r="L9720">
        <v>0.52350573541058742</v>
      </c>
      <c r="M9720">
        <v>-0.109</v>
      </c>
      <c r="N9720">
        <v>4.3638024723008959</v>
      </c>
      <c r="O9720">
        <v>33.251899999999999</v>
      </c>
    </row>
    <row r="9721" spans="1:15" x14ac:dyDescent="0.25">
      <c r="A9721" s="1">
        <v>9719</v>
      </c>
      <c r="B9721">
        <v>13.561944</v>
      </c>
      <c r="C9721">
        <v>5</v>
      </c>
      <c r="D9721">
        <v>58.919800000000002</v>
      </c>
      <c r="E9721">
        <v>16</v>
      </c>
      <c r="F9721">
        <v>8.9795999999999996</v>
      </c>
      <c r="G9721">
        <v>8.9642823503544324</v>
      </c>
      <c r="H9721">
        <v>80.63</v>
      </c>
      <c r="I9721">
        <v>1.402703</v>
      </c>
      <c r="J9721">
        <v>0.66210000000000002</v>
      </c>
      <c r="K9721">
        <v>0.70852857142857184</v>
      </c>
      <c r="L9721">
        <v>0.52345052730943009</v>
      </c>
      <c r="M9721">
        <v>-0.1087</v>
      </c>
      <c r="N9721">
        <v>4.3645290599472242</v>
      </c>
      <c r="O9721">
        <v>33.249099999999999</v>
      </c>
    </row>
    <row r="9722" spans="1:15" x14ac:dyDescent="0.25">
      <c r="A9722" s="1">
        <v>9720</v>
      </c>
      <c r="B9722">
        <v>13.563333</v>
      </c>
      <c r="C9722">
        <v>5</v>
      </c>
      <c r="D9722">
        <v>58.9268</v>
      </c>
      <c r="E9722">
        <v>11</v>
      </c>
      <c r="F9722">
        <v>8.9878</v>
      </c>
      <c r="G9722">
        <v>8.9652493616340116</v>
      </c>
      <c r="H9722">
        <v>80.78</v>
      </c>
      <c r="I9722">
        <v>1.406677</v>
      </c>
      <c r="J9722">
        <v>0.66420000000000001</v>
      </c>
      <c r="K9722">
        <v>0.70846276276276288</v>
      </c>
      <c r="L9722">
        <v>0.52332125828087817</v>
      </c>
      <c r="M9722">
        <v>-0.1085</v>
      </c>
      <c r="N9722">
        <v>4.3652560429523168</v>
      </c>
      <c r="O9722">
        <v>33.246099999999998</v>
      </c>
    </row>
    <row r="9723" spans="1:15" x14ac:dyDescent="0.25">
      <c r="A9723" s="1">
        <v>9721</v>
      </c>
      <c r="B9723">
        <v>13.564722</v>
      </c>
      <c r="C9723">
        <v>5</v>
      </c>
      <c r="D9723">
        <v>58.933700000000002</v>
      </c>
      <c r="E9723">
        <v>13</v>
      </c>
      <c r="F9723">
        <v>8.9672999999999998</v>
      </c>
      <c r="G9723">
        <v>8.966153320704894</v>
      </c>
      <c r="H9723">
        <v>80.41</v>
      </c>
      <c r="I9723">
        <v>1.3986730000000001</v>
      </c>
      <c r="J9723">
        <v>0.66420000000000001</v>
      </c>
      <c r="K9723">
        <v>0.70839661089661066</v>
      </c>
      <c r="L9723">
        <v>0.52319214846298046</v>
      </c>
      <c r="M9723">
        <v>-0.1082</v>
      </c>
      <c r="N9723">
        <v>4.3659828465133002</v>
      </c>
      <c r="O9723">
        <v>33.249699999999997</v>
      </c>
    </row>
    <row r="9724" spans="1:15" x14ac:dyDescent="0.25">
      <c r="A9724" s="1">
        <v>9722</v>
      </c>
      <c r="B9724">
        <v>13.566110999999999</v>
      </c>
      <c r="C9724">
        <v>5</v>
      </c>
      <c r="D9724">
        <v>58.9407</v>
      </c>
      <c r="E9724">
        <v>14</v>
      </c>
      <c r="F9724">
        <v>8.9644999999999992</v>
      </c>
      <c r="G9724">
        <v>8.9670852033996162</v>
      </c>
      <c r="H9724">
        <v>80.36</v>
      </c>
      <c r="I9724">
        <v>1.395059</v>
      </c>
      <c r="J9724">
        <v>0.66390000000000005</v>
      </c>
      <c r="K9724">
        <v>0.70833071643071677</v>
      </c>
      <c r="L9724">
        <v>0.52306328167454508</v>
      </c>
      <c r="M9724">
        <v>-0.1079</v>
      </c>
      <c r="N9724">
        <v>4.3667094709095302</v>
      </c>
      <c r="O9724">
        <v>33.250900000000001</v>
      </c>
    </row>
    <row r="9725" spans="1:15" x14ac:dyDescent="0.25">
      <c r="A9725" s="1">
        <v>9723</v>
      </c>
      <c r="B9725">
        <v>13.567778000000001</v>
      </c>
      <c r="C9725">
        <v>5</v>
      </c>
      <c r="D9725">
        <v>58.947600000000001</v>
      </c>
      <c r="E9725">
        <v>12</v>
      </c>
      <c r="F9725">
        <v>8.9730000000000008</v>
      </c>
      <c r="G9725">
        <v>8.9680510363554582</v>
      </c>
      <c r="H9725">
        <v>80.52</v>
      </c>
      <c r="I9725">
        <v>1.4025840000000001</v>
      </c>
      <c r="J9725">
        <v>0.66479999999999995</v>
      </c>
      <c r="K9725">
        <v>0.70826529386529524</v>
      </c>
      <c r="L9725">
        <v>0.52293624058945776</v>
      </c>
      <c r="M9725">
        <v>-0.1077</v>
      </c>
      <c r="N9725">
        <v>4.367581311511338</v>
      </c>
      <c r="O9725">
        <v>33.246099999999998</v>
      </c>
    </row>
    <row r="9726" spans="1:15" x14ac:dyDescent="0.25">
      <c r="A9726" s="1">
        <v>9724</v>
      </c>
      <c r="B9726">
        <v>13.569167</v>
      </c>
      <c r="C9726">
        <v>5</v>
      </c>
      <c r="D9726">
        <v>58.954599999999999</v>
      </c>
      <c r="E9726">
        <v>11</v>
      </c>
      <c r="F9726">
        <v>8.9773999999999994</v>
      </c>
      <c r="G9726">
        <v>8.9689506388550768</v>
      </c>
      <c r="H9726">
        <v>80.59</v>
      </c>
      <c r="I9726">
        <v>1.403743</v>
      </c>
      <c r="J9726">
        <v>0.66549999999999998</v>
      </c>
      <c r="K9726">
        <v>0.70820017160017312</v>
      </c>
      <c r="L9726">
        <v>0.52281044180522884</v>
      </c>
      <c r="M9726">
        <v>-0.1074</v>
      </c>
      <c r="N9726">
        <v>4.3683075825822613</v>
      </c>
      <c r="O9726">
        <v>33.244599999999998</v>
      </c>
    </row>
    <row r="9727" spans="1:15" x14ac:dyDescent="0.25">
      <c r="A9727" s="1">
        <v>9725</v>
      </c>
      <c r="B9727">
        <v>13.570556</v>
      </c>
      <c r="C9727">
        <v>5</v>
      </c>
      <c r="D9727">
        <v>58.961500000000001</v>
      </c>
      <c r="E9727">
        <v>15</v>
      </c>
      <c r="F9727">
        <v>8.9777000000000005</v>
      </c>
      <c r="G9727">
        <v>8.9698833847375976</v>
      </c>
      <c r="H9727">
        <v>80.599999999999994</v>
      </c>
      <c r="I9727">
        <v>1.403932</v>
      </c>
      <c r="J9727">
        <v>0.66590000000000005</v>
      </c>
      <c r="K9727">
        <v>0.70813496353496386</v>
      </c>
      <c r="L9727">
        <v>0.5226860516070011</v>
      </c>
      <c r="M9727">
        <v>-0.1072</v>
      </c>
      <c r="N9727">
        <v>4.369033679896936</v>
      </c>
      <c r="O9727">
        <v>33.243699999999997</v>
      </c>
    </row>
    <row r="9728" spans="1:15" x14ac:dyDescent="0.25">
      <c r="A9728" s="1">
        <v>9726</v>
      </c>
      <c r="B9728">
        <v>13.571944</v>
      </c>
      <c r="C9728">
        <v>5</v>
      </c>
      <c r="D9728">
        <v>58.968400000000003</v>
      </c>
      <c r="E9728">
        <v>12</v>
      </c>
      <c r="F9728">
        <v>8.9713999999999992</v>
      </c>
      <c r="G9728">
        <v>8.9708880915438503</v>
      </c>
      <c r="H9728">
        <v>80.489999999999995</v>
      </c>
      <c r="I9728">
        <v>1.400371</v>
      </c>
      <c r="J9728">
        <v>0.6663</v>
      </c>
      <c r="K9728">
        <v>0.70806966966967011</v>
      </c>
      <c r="L9728">
        <v>0.52256265402182933</v>
      </c>
      <c r="M9728">
        <v>-0.1069</v>
      </c>
      <c r="N9728">
        <v>4.3697590824986428</v>
      </c>
      <c r="O9728">
        <v>33.244900000000001</v>
      </c>
    </row>
    <row r="9729" spans="1:15" x14ac:dyDescent="0.25">
      <c r="A9729" s="1">
        <v>9727</v>
      </c>
      <c r="B9729">
        <v>13.573333</v>
      </c>
      <c r="C9729">
        <v>5</v>
      </c>
      <c r="D9729">
        <v>58.9754</v>
      </c>
      <c r="E9729">
        <v>12</v>
      </c>
      <c r="F9729">
        <v>8.9695</v>
      </c>
      <c r="G9729">
        <v>8.9717971302886887</v>
      </c>
      <c r="H9729">
        <v>80.45</v>
      </c>
      <c r="I9729">
        <v>1.3976489999999999</v>
      </c>
      <c r="J9729">
        <v>0.66549999999999998</v>
      </c>
      <c r="K9729">
        <v>0.70800381810381929</v>
      </c>
      <c r="L9729">
        <v>0.52251228442261932</v>
      </c>
      <c r="M9729">
        <v>-0.1066</v>
      </c>
      <c r="N9729">
        <v>4.3704848870433919</v>
      </c>
      <c r="O9729">
        <v>33.245600000000003</v>
      </c>
    </row>
    <row r="9730" spans="1:15" x14ac:dyDescent="0.25">
      <c r="A9730" s="1">
        <v>9728</v>
      </c>
      <c r="B9730">
        <v>13.574722</v>
      </c>
      <c r="C9730">
        <v>5</v>
      </c>
      <c r="D9730">
        <v>58.982300000000002</v>
      </c>
      <c r="E9730">
        <v>11</v>
      </c>
      <c r="F9730">
        <v>8.9801000000000002</v>
      </c>
      <c r="G9730">
        <v>8.9727765413223644</v>
      </c>
      <c r="H9730">
        <v>80.64</v>
      </c>
      <c r="I9730">
        <v>1.405505</v>
      </c>
      <c r="J9730">
        <v>0.66639999999999999</v>
      </c>
      <c r="K9730">
        <v>0.70793753753753841</v>
      </c>
      <c r="L9730">
        <v>0.52238925493853805</v>
      </c>
      <c r="M9730">
        <v>-0.10630000000000001</v>
      </c>
      <c r="N9730">
        <v>4.3712105711624778</v>
      </c>
      <c r="O9730">
        <v>33.240400000000001</v>
      </c>
    </row>
    <row r="9731" spans="1:15" x14ac:dyDescent="0.25">
      <c r="A9731" s="1">
        <v>9729</v>
      </c>
      <c r="B9731">
        <v>13.576110999999999</v>
      </c>
      <c r="C9731">
        <v>5</v>
      </c>
      <c r="D9731">
        <v>58.9893</v>
      </c>
      <c r="E9731">
        <v>15</v>
      </c>
      <c r="F9731">
        <v>8.9636999999999993</v>
      </c>
      <c r="G9731">
        <v>8.9737217207025211</v>
      </c>
      <c r="H9731">
        <v>80.349999999999994</v>
      </c>
      <c r="I9731">
        <v>1.3983000000000001</v>
      </c>
      <c r="J9731">
        <v>0.66600000000000004</v>
      </c>
      <c r="K9731">
        <v>0.70787220077220137</v>
      </c>
      <c r="L9731">
        <v>0.52226547015897351</v>
      </c>
      <c r="M9731">
        <v>-0.106</v>
      </c>
      <c r="N9731">
        <v>4.3719360838690582</v>
      </c>
      <c r="O9731">
        <v>33.243600000000001</v>
      </c>
    </row>
    <row r="9732" spans="1:15" x14ac:dyDescent="0.25">
      <c r="A9732" s="1">
        <v>9730</v>
      </c>
      <c r="B9732">
        <v>13.577500000000001</v>
      </c>
      <c r="C9732">
        <v>5</v>
      </c>
      <c r="D9732">
        <v>58.996200000000002</v>
      </c>
      <c r="E9732">
        <v>11</v>
      </c>
      <c r="F9732">
        <v>8.9722000000000008</v>
      </c>
      <c r="G9732">
        <v>8.9746321765646542</v>
      </c>
      <c r="H9732">
        <v>80.5</v>
      </c>
      <c r="I9732">
        <v>1.401332</v>
      </c>
      <c r="J9732">
        <v>0.66579999999999995</v>
      </c>
      <c r="K9732">
        <v>0.70780750750750832</v>
      </c>
      <c r="L9732">
        <v>0.52214159602216648</v>
      </c>
      <c r="M9732">
        <v>-0.10580000000000001</v>
      </c>
      <c r="N9732">
        <v>4.3726614245765214</v>
      </c>
      <c r="O9732">
        <v>33.241100000000003</v>
      </c>
    </row>
    <row r="9733" spans="1:15" x14ac:dyDescent="0.25">
      <c r="A9733" s="1">
        <v>9731</v>
      </c>
      <c r="B9733">
        <v>13.578889</v>
      </c>
      <c r="C9733">
        <v>5</v>
      </c>
      <c r="D9733">
        <v>59.0032</v>
      </c>
      <c r="E9733">
        <v>10</v>
      </c>
      <c r="F9733">
        <v>8.9598999999999993</v>
      </c>
      <c r="G9733">
        <v>8.9755681704817025</v>
      </c>
      <c r="H9733">
        <v>80.28</v>
      </c>
      <c r="I9733">
        <v>1.3978539999999999</v>
      </c>
      <c r="J9733">
        <v>0.66459999999999997</v>
      </c>
      <c r="K9733">
        <v>0.70774332904332848</v>
      </c>
      <c r="L9733">
        <v>0.52201505397786874</v>
      </c>
      <c r="M9733">
        <v>-0.1055</v>
      </c>
      <c r="N9733">
        <v>4.3733865913699459</v>
      </c>
      <c r="O9733">
        <v>33.242199999999997</v>
      </c>
    </row>
    <row r="9734" spans="1:15" x14ac:dyDescent="0.25">
      <c r="A9734" s="1">
        <v>9732</v>
      </c>
      <c r="B9734">
        <v>13.580278</v>
      </c>
      <c r="C9734">
        <v>5</v>
      </c>
      <c r="D9734">
        <v>59.010100000000001</v>
      </c>
      <c r="E9734">
        <v>12</v>
      </c>
      <c r="F9734">
        <v>8.9801000000000002</v>
      </c>
      <c r="G9734">
        <v>8.9764546895790183</v>
      </c>
      <c r="H9734">
        <v>80.64</v>
      </c>
      <c r="I9734">
        <v>1.4055580000000001</v>
      </c>
      <c r="J9734">
        <v>0.66549999999999998</v>
      </c>
      <c r="K9734">
        <v>0.70767893607893595</v>
      </c>
      <c r="L9734">
        <v>0.52188883851508439</v>
      </c>
      <c r="M9734">
        <v>-0.1052</v>
      </c>
      <c r="N9734">
        <v>4.3741115826232821</v>
      </c>
      <c r="O9734">
        <v>33.237099999999998</v>
      </c>
    </row>
    <row r="9735" spans="1:15" x14ac:dyDescent="0.25">
      <c r="A9735" s="1">
        <v>9733</v>
      </c>
      <c r="B9735">
        <v>13.581666999999999</v>
      </c>
      <c r="C9735">
        <v>5</v>
      </c>
      <c r="D9735">
        <v>59.017099999999999</v>
      </c>
      <c r="E9735">
        <v>12</v>
      </c>
      <c r="F9735">
        <v>8.9923999999999999</v>
      </c>
      <c r="G9735">
        <v>8.9774161183426653</v>
      </c>
      <c r="H9735">
        <v>80.86</v>
      </c>
      <c r="I9735">
        <v>1.4081090000000001</v>
      </c>
      <c r="J9735">
        <v>0.66700000000000004</v>
      </c>
      <c r="K9735">
        <v>0.70761484341484282</v>
      </c>
      <c r="L9735">
        <v>0.5217652770420782</v>
      </c>
      <c r="M9735">
        <v>-0.10489999999999999</v>
      </c>
      <c r="N9735">
        <v>4.3748364004065374</v>
      </c>
      <c r="O9735">
        <v>33.2348</v>
      </c>
    </row>
    <row r="9736" spans="1:15" x14ac:dyDescent="0.25">
      <c r="A9736" s="1">
        <v>9734</v>
      </c>
      <c r="B9736">
        <v>13.583055999999999</v>
      </c>
      <c r="C9736">
        <v>5</v>
      </c>
      <c r="D9736">
        <v>59.024000000000001</v>
      </c>
      <c r="E9736">
        <v>10</v>
      </c>
      <c r="F9736">
        <v>8.9853000000000005</v>
      </c>
      <c r="G9736">
        <v>8.9783718085501381</v>
      </c>
      <c r="H9736">
        <v>80.739999999999995</v>
      </c>
      <c r="I9736">
        <v>1.4079630000000001</v>
      </c>
      <c r="J9736">
        <v>0.66810000000000003</v>
      </c>
      <c r="K9736">
        <v>0.70755096525096528</v>
      </c>
      <c r="L9736">
        <v>0.52164353633111205</v>
      </c>
      <c r="M9736">
        <v>-0.1046</v>
      </c>
      <c r="N9736">
        <v>4.3755610478274241</v>
      </c>
      <c r="O9736">
        <v>33.234099999999998</v>
      </c>
    </row>
    <row r="9737" spans="1:15" x14ac:dyDescent="0.25">
      <c r="A9737" s="1">
        <v>9735</v>
      </c>
      <c r="B9737">
        <v>13.584444</v>
      </c>
      <c r="C9737">
        <v>5</v>
      </c>
      <c r="D9737">
        <v>59.030900000000003</v>
      </c>
      <c r="E9737">
        <v>10</v>
      </c>
      <c r="F9737">
        <v>8.9771000000000001</v>
      </c>
      <c r="G9737">
        <v>8.9793353458235181</v>
      </c>
      <c r="H9737">
        <v>80.59</v>
      </c>
      <c r="I9737">
        <v>1.405035</v>
      </c>
      <c r="J9737">
        <v>0.66749999999999998</v>
      </c>
      <c r="K9737">
        <v>0.70748661518661649</v>
      </c>
      <c r="L9737">
        <v>0.52159953764238054</v>
      </c>
      <c r="M9737">
        <v>-0.1043</v>
      </c>
      <c r="N9737">
        <v>4.3762850585207618</v>
      </c>
      <c r="O9737">
        <v>33.234900000000003</v>
      </c>
    </row>
    <row r="9738" spans="1:15" x14ac:dyDescent="0.25">
      <c r="A9738" s="1">
        <v>9736</v>
      </c>
      <c r="B9738">
        <v>13.585832999999999</v>
      </c>
      <c r="C9738">
        <v>5</v>
      </c>
      <c r="D9738">
        <v>59.0379</v>
      </c>
      <c r="E9738">
        <v>13</v>
      </c>
      <c r="F9738">
        <v>8.9821000000000009</v>
      </c>
      <c r="G9738">
        <v>8.980244073510093</v>
      </c>
      <c r="H9738">
        <v>80.680000000000007</v>
      </c>
      <c r="I9738">
        <v>1.407132</v>
      </c>
      <c r="J9738">
        <v>0.66739999999999999</v>
      </c>
      <c r="K9738">
        <v>0.70742282282282287</v>
      </c>
      <c r="L9738">
        <v>0.52147682954775321</v>
      </c>
      <c r="M9738">
        <v>-0.104</v>
      </c>
      <c r="N9738">
        <v>4.3770094750577746</v>
      </c>
      <c r="O9738">
        <v>33.232900000000001</v>
      </c>
    </row>
    <row r="9739" spans="1:15" x14ac:dyDescent="0.25">
      <c r="A9739" s="1">
        <v>9737</v>
      </c>
      <c r="B9739">
        <v>13.587222000000001</v>
      </c>
      <c r="C9739">
        <v>5</v>
      </c>
      <c r="D9739">
        <v>59.044800000000002</v>
      </c>
      <c r="E9739">
        <v>14</v>
      </c>
      <c r="F9739">
        <v>8.9875000000000007</v>
      </c>
      <c r="G9739">
        <v>8.9811511782627012</v>
      </c>
      <c r="H9739">
        <v>80.78</v>
      </c>
      <c r="I9739">
        <v>1.408728</v>
      </c>
      <c r="J9739">
        <v>0.66800000000000004</v>
      </c>
      <c r="K9739">
        <v>0.70735954525954603</v>
      </c>
      <c r="L9739">
        <v>0.52135569133299864</v>
      </c>
      <c r="M9739">
        <v>-0.1037</v>
      </c>
      <c r="N9739">
        <v>4.3777337222435282</v>
      </c>
      <c r="O9739">
        <v>33.231200000000001</v>
      </c>
    </row>
    <row r="9740" spans="1:15" x14ac:dyDescent="0.25">
      <c r="A9740" s="1">
        <v>9738</v>
      </c>
      <c r="B9740">
        <v>13.588611</v>
      </c>
      <c r="C9740">
        <v>5</v>
      </c>
      <c r="D9740">
        <v>59.0518</v>
      </c>
      <c r="E9740">
        <v>11</v>
      </c>
      <c r="F9740">
        <v>8.9948999999999995</v>
      </c>
      <c r="G9740">
        <v>8.9820950950880611</v>
      </c>
      <c r="H9740">
        <v>80.91</v>
      </c>
      <c r="I9740">
        <v>1.411557</v>
      </c>
      <c r="J9740">
        <v>0.66969999999999996</v>
      </c>
      <c r="K9740">
        <v>0.70729553839553871</v>
      </c>
      <c r="L9740">
        <v>0.5212370367221244</v>
      </c>
      <c r="M9740">
        <v>-0.10340000000000001</v>
      </c>
      <c r="N9740">
        <v>4.3784578028931627</v>
      </c>
      <c r="O9740">
        <v>33.2288</v>
      </c>
    </row>
    <row r="9741" spans="1:15" x14ac:dyDescent="0.25">
      <c r="A9741" s="1">
        <v>9739</v>
      </c>
      <c r="B9741">
        <v>13.59</v>
      </c>
      <c r="C9741">
        <v>5</v>
      </c>
      <c r="D9741">
        <v>59.058700000000002</v>
      </c>
      <c r="E9741">
        <v>15</v>
      </c>
      <c r="F9741">
        <v>8.9801000000000002</v>
      </c>
      <c r="G9741">
        <v>8.9830473178669283</v>
      </c>
      <c r="H9741">
        <v>80.64</v>
      </c>
      <c r="I9741">
        <v>1.4047400000000001</v>
      </c>
      <c r="J9741">
        <v>0.66969999999999996</v>
      </c>
      <c r="K9741">
        <v>0.70723170313170258</v>
      </c>
      <c r="L9741">
        <v>0.52111911893862062</v>
      </c>
      <c r="M9741">
        <v>-0.1031</v>
      </c>
      <c r="N9741">
        <v>4.3791817192432676</v>
      </c>
      <c r="O9741">
        <v>33.2318</v>
      </c>
    </row>
    <row r="9742" spans="1:15" x14ac:dyDescent="0.25">
      <c r="A9742" s="1">
        <v>9740</v>
      </c>
      <c r="B9742">
        <v>13.591388999999999</v>
      </c>
      <c r="C9742">
        <v>5</v>
      </c>
      <c r="D9742">
        <v>59.0657</v>
      </c>
      <c r="E9742">
        <v>13</v>
      </c>
      <c r="F9742">
        <v>8.9829000000000008</v>
      </c>
      <c r="G9742">
        <v>8.9839527484647448</v>
      </c>
      <c r="H9742">
        <v>80.69</v>
      </c>
      <c r="I9742">
        <v>1.408506</v>
      </c>
      <c r="J9742">
        <v>0.66959999999999997</v>
      </c>
      <c r="K9742">
        <v>0.70716821106821282</v>
      </c>
      <c r="L9742">
        <v>0.521001356898813</v>
      </c>
      <c r="M9742">
        <v>-0.1028</v>
      </c>
      <c r="N9742">
        <v>4.3799054719137374</v>
      </c>
      <c r="O9742">
        <v>33.2288</v>
      </c>
    </row>
    <row r="9743" spans="1:15" x14ac:dyDescent="0.25">
      <c r="A9743" s="1">
        <v>9741</v>
      </c>
      <c r="B9743">
        <v>13.592777999999999</v>
      </c>
      <c r="C9743">
        <v>5</v>
      </c>
      <c r="D9743">
        <v>59.072600000000001</v>
      </c>
      <c r="E9743">
        <v>13</v>
      </c>
      <c r="F9743">
        <v>8.9910999999999994</v>
      </c>
      <c r="G9743">
        <v>8.9848615079060146</v>
      </c>
      <c r="H9743">
        <v>80.84</v>
      </c>
      <c r="I9743">
        <v>1.409476</v>
      </c>
      <c r="J9743">
        <v>0.67010000000000003</v>
      </c>
      <c r="K9743">
        <v>0.70710519090519108</v>
      </c>
      <c r="L9743">
        <v>0.52088574634100837</v>
      </c>
      <c r="M9743">
        <v>-0.1024</v>
      </c>
      <c r="N9743">
        <v>4.3806290625069373</v>
      </c>
      <c r="O9743">
        <v>33.227499999999999</v>
      </c>
    </row>
    <row r="9744" spans="1:15" x14ac:dyDescent="0.25">
      <c r="A9744" s="1">
        <v>9742</v>
      </c>
      <c r="B9744">
        <v>13.594167000000001</v>
      </c>
      <c r="C9744">
        <v>5</v>
      </c>
      <c r="D9744">
        <v>59.079599999999999</v>
      </c>
      <c r="E9744">
        <v>9</v>
      </c>
      <c r="F9744">
        <v>9.0004000000000008</v>
      </c>
      <c r="G9744">
        <v>8.985791953783977</v>
      </c>
      <c r="H9744">
        <v>81.010000000000005</v>
      </c>
      <c r="I9744">
        <v>1.4147449999999999</v>
      </c>
      <c r="J9744">
        <v>0.67149999999999999</v>
      </c>
      <c r="K9744">
        <v>0.70704157014157099</v>
      </c>
      <c r="L9744">
        <v>0.52077220431250359</v>
      </c>
      <c r="M9744">
        <v>-0.1021</v>
      </c>
      <c r="N9744">
        <v>4.381352493953667</v>
      </c>
      <c r="O9744">
        <v>33.223700000000001</v>
      </c>
    </row>
    <row r="9745" spans="1:15" x14ac:dyDescent="0.25">
      <c r="A9745" s="1">
        <v>9743</v>
      </c>
      <c r="B9745">
        <v>13.595556</v>
      </c>
      <c r="C9745">
        <v>5</v>
      </c>
      <c r="D9745">
        <v>59.086500000000001</v>
      </c>
      <c r="E9745">
        <v>12</v>
      </c>
      <c r="F9745">
        <v>8.9948999999999995</v>
      </c>
      <c r="G9745">
        <v>8.9866857225077723</v>
      </c>
      <c r="H9745">
        <v>80.91</v>
      </c>
      <c r="I9745">
        <v>1.411562</v>
      </c>
      <c r="J9745">
        <v>0.67259999999999998</v>
      </c>
      <c r="K9745">
        <v>0.70697859287859532</v>
      </c>
      <c r="L9745">
        <v>0.52073574133859335</v>
      </c>
      <c r="M9745">
        <v>-0.1018</v>
      </c>
      <c r="N9745">
        <v>4.3820758212219211</v>
      </c>
      <c r="O9745">
        <v>33.224699999999999</v>
      </c>
    </row>
    <row r="9746" spans="1:15" x14ac:dyDescent="0.25">
      <c r="A9746" s="1">
        <v>9744</v>
      </c>
      <c r="B9746">
        <v>13.596944000000001</v>
      </c>
      <c r="C9746">
        <v>5</v>
      </c>
      <c r="D9746">
        <v>59.093499999999999</v>
      </c>
      <c r="E9746">
        <v>12</v>
      </c>
      <c r="F9746">
        <v>8.9799000000000007</v>
      </c>
      <c r="G9746">
        <v>8.9876864023783032</v>
      </c>
      <c r="H9746">
        <v>80.64</v>
      </c>
      <c r="I9746">
        <v>1.4053789999999999</v>
      </c>
      <c r="J9746">
        <v>0.67190000000000005</v>
      </c>
      <c r="K9746">
        <v>0.70691600171600111</v>
      </c>
      <c r="L9746">
        <v>0.52062304387673275</v>
      </c>
      <c r="M9746">
        <v>-0.1014</v>
      </c>
      <c r="N9746">
        <v>4.3827985242188614</v>
      </c>
      <c r="O9746">
        <v>33.2273</v>
      </c>
    </row>
    <row r="9747" spans="1:15" x14ac:dyDescent="0.25">
      <c r="A9747" s="1">
        <v>9745</v>
      </c>
      <c r="B9747">
        <v>13.598333</v>
      </c>
      <c r="C9747">
        <v>5</v>
      </c>
      <c r="D9747">
        <v>59.1004</v>
      </c>
      <c r="E9747">
        <v>12</v>
      </c>
      <c r="F9747">
        <v>9.0008999999999997</v>
      </c>
      <c r="G9747">
        <v>8.9885964086081316</v>
      </c>
      <c r="H9747">
        <v>81.02</v>
      </c>
      <c r="I9747">
        <v>1.4109970000000001</v>
      </c>
      <c r="J9747">
        <v>0.6734</v>
      </c>
      <c r="K9747">
        <v>0.70685341055340944</v>
      </c>
      <c r="L9747">
        <v>0.52051290950259999</v>
      </c>
      <c r="M9747">
        <v>-0.1011</v>
      </c>
      <c r="N9747">
        <v>4.3835215931384823</v>
      </c>
      <c r="O9747">
        <v>33.223399999999998</v>
      </c>
    </row>
    <row r="9748" spans="1:15" x14ac:dyDescent="0.25">
      <c r="A9748" s="1">
        <v>9746</v>
      </c>
      <c r="B9748">
        <v>13.599722</v>
      </c>
      <c r="C9748">
        <v>5</v>
      </c>
      <c r="D9748">
        <v>59.107399999999998</v>
      </c>
      <c r="E9748">
        <v>15</v>
      </c>
      <c r="F9748">
        <v>8.9769000000000005</v>
      </c>
      <c r="G9748">
        <v>8.9895288460878753</v>
      </c>
      <c r="H9748">
        <v>80.58</v>
      </c>
      <c r="I9748">
        <v>1.407432</v>
      </c>
      <c r="J9748">
        <v>0.6724</v>
      </c>
      <c r="K9748">
        <v>0.70679043329043312</v>
      </c>
      <c r="L9748">
        <v>0.52040043698680605</v>
      </c>
      <c r="M9748">
        <v>-0.1007</v>
      </c>
      <c r="N9748">
        <v>4.3842445074576188</v>
      </c>
      <c r="O9748">
        <v>33.224499999999999</v>
      </c>
    </row>
    <row r="9749" spans="1:15" x14ac:dyDescent="0.25">
      <c r="A9749" s="1">
        <v>9747</v>
      </c>
      <c r="B9749">
        <v>13.601111</v>
      </c>
      <c r="C9749">
        <v>5</v>
      </c>
      <c r="D9749">
        <v>59.1143</v>
      </c>
      <c r="E9749">
        <v>12</v>
      </c>
      <c r="F9749">
        <v>8.9837000000000007</v>
      </c>
      <c r="G9749">
        <v>8.9904685103836002</v>
      </c>
      <c r="H9749">
        <v>80.709999999999994</v>
      </c>
      <c r="I9749">
        <v>1.408239</v>
      </c>
      <c r="J9749">
        <v>0.67320000000000002</v>
      </c>
      <c r="K9749">
        <v>0.70672792792792849</v>
      </c>
      <c r="L9749">
        <v>0.52028728649274636</v>
      </c>
      <c r="M9749">
        <v>-0.1004</v>
      </c>
      <c r="N9749">
        <v>4.384967265081575</v>
      </c>
      <c r="O9749">
        <v>33.223300000000002</v>
      </c>
    </row>
    <row r="9750" spans="1:15" x14ac:dyDescent="0.25">
      <c r="A9750" s="1">
        <v>9748</v>
      </c>
      <c r="B9750">
        <v>13.602499999999999</v>
      </c>
      <c r="C9750">
        <v>5</v>
      </c>
      <c r="D9750">
        <v>59.121200000000002</v>
      </c>
      <c r="E9750">
        <v>13</v>
      </c>
      <c r="F9750">
        <v>8.99</v>
      </c>
      <c r="G9750">
        <v>8.9914175391820415</v>
      </c>
      <c r="H9750">
        <v>80.819999999999993</v>
      </c>
      <c r="I9750">
        <v>1.4079600000000001</v>
      </c>
      <c r="J9750">
        <v>0.67349999999999999</v>
      </c>
      <c r="K9750">
        <v>0.70666567996567919</v>
      </c>
      <c r="L9750">
        <v>0.52017553250003079</v>
      </c>
      <c r="M9750">
        <v>-0.1</v>
      </c>
      <c r="N9750">
        <v>4.3856898665093649</v>
      </c>
      <c r="O9750">
        <v>33.2226</v>
      </c>
    </row>
    <row r="9751" spans="1:15" x14ac:dyDescent="0.25">
      <c r="A9751" s="1">
        <v>9749</v>
      </c>
      <c r="B9751">
        <v>13.603889000000001</v>
      </c>
      <c r="C9751">
        <v>5</v>
      </c>
      <c r="D9751">
        <v>59.1282</v>
      </c>
      <c r="E9751">
        <v>12</v>
      </c>
      <c r="F9751">
        <v>8.9940999999999995</v>
      </c>
      <c r="G9751">
        <v>8.9923803280422998</v>
      </c>
      <c r="H9751">
        <v>80.89</v>
      </c>
      <c r="I9751">
        <v>1.410947</v>
      </c>
      <c r="J9751">
        <v>0.67359999999999998</v>
      </c>
      <c r="K9751">
        <v>0.70660368940368989</v>
      </c>
      <c r="L9751">
        <v>0.52006409586104763</v>
      </c>
      <c r="M9751">
        <v>-9.9699999999999997E-2</v>
      </c>
      <c r="N9751">
        <v>4.3864123129312622</v>
      </c>
      <c r="O9751">
        <v>33.220100000000002</v>
      </c>
    </row>
    <row r="9752" spans="1:15" x14ac:dyDescent="0.25">
      <c r="A9752" s="1">
        <v>9750</v>
      </c>
      <c r="B9752">
        <v>13.605278</v>
      </c>
      <c r="C9752">
        <v>5</v>
      </c>
      <c r="D9752">
        <v>59.135100000000001</v>
      </c>
      <c r="E9752">
        <v>11</v>
      </c>
      <c r="F9752">
        <v>8.9908000000000001</v>
      </c>
      <c r="G9752">
        <v>8.993316993885653</v>
      </c>
      <c r="H9752">
        <v>80.83</v>
      </c>
      <c r="I9752">
        <v>1.408399</v>
      </c>
      <c r="J9752">
        <v>0.67390000000000005</v>
      </c>
      <c r="K9752">
        <v>0.70654221364221359</v>
      </c>
      <c r="L9752">
        <v>0.5199540566550771</v>
      </c>
      <c r="M9752">
        <v>-9.9299999999999999E-2</v>
      </c>
      <c r="N9752">
        <v>4.3871346055381846</v>
      </c>
      <c r="O9752">
        <v>33.220700000000001</v>
      </c>
    </row>
    <row r="9753" spans="1:15" x14ac:dyDescent="0.25">
      <c r="A9753" s="1">
        <v>9751</v>
      </c>
      <c r="B9753">
        <v>13.606667</v>
      </c>
      <c r="C9753">
        <v>5</v>
      </c>
      <c r="D9753">
        <v>59.142099999999999</v>
      </c>
      <c r="E9753">
        <v>12</v>
      </c>
      <c r="F9753">
        <v>8.9998000000000005</v>
      </c>
      <c r="G9753">
        <v>8.9942490655086047</v>
      </c>
      <c r="H9753">
        <v>81</v>
      </c>
      <c r="I9753">
        <v>1.413859</v>
      </c>
      <c r="J9753">
        <v>0.67430000000000001</v>
      </c>
      <c r="K9753">
        <v>0.70648086658086717</v>
      </c>
      <c r="L9753">
        <v>0.51992238266252588</v>
      </c>
      <c r="M9753">
        <v>-9.8900000000000002E-2</v>
      </c>
      <c r="N9753">
        <v>4.3878567997252906</v>
      </c>
      <c r="O9753">
        <v>33.216799999999999</v>
      </c>
    </row>
    <row r="9754" spans="1:15" x14ac:dyDescent="0.25">
      <c r="A9754" s="1">
        <v>9752</v>
      </c>
      <c r="B9754">
        <v>13.608055999999999</v>
      </c>
      <c r="C9754">
        <v>5</v>
      </c>
      <c r="D9754">
        <v>59.149000000000001</v>
      </c>
      <c r="E9754">
        <v>12</v>
      </c>
      <c r="F9754">
        <v>8.9892000000000003</v>
      </c>
      <c r="G9754">
        <v>8.995167921943926</v>
      </c>
      <c r="H9754">
        <v>80.81</v>
      </c>
      <c r="I9754">
        <v>1.414263</v>
      </c>
      <c r="J9754">
        <v>0.67379999999999995</v>
      </c>
      <c r="K9754">
        <v>0.70641977691977742</v>
      </c>
      <c r="L9754">
        <v>0.51981235040107188</v>
      </c>
      <c r="M9754">
        <v>-9.8500000000000004E-2</v>
      </c>
      <c r="N9754">
        <v>4.3885788954974032</v>
      </c>
      <c r="O9754">
        <v>33.215800000000002</v>
      </c>
    </row>
    <row r="9755" spans="1:15" x14ac:dyDescent="0.25">
      <c r="A9755" s="1">
        <v>9753</v>
      </c>
      <c r="B9755">
        <v>13.609444</v>
      </c>
      <c r="C9755">
        <v>5</v>
      </c>
      <c r="D9755">
        <v>59.155999999999999</v>
      </c>
      <c r="E9755">
        <v>11</v>
      </c>
      <c r="F9755">
        <v>8.9992999999999999</v>
      </c>
      <c r="G9755">
        <v>8.9960978038926633</v>
      </c>
      <c r="H9755">
        <v>80.989999999999995</v>
      </c>
      <c r="I9755">
        <v>1.415359</v>
      </c>
      <c r="J9755">
        <v>0.67390000000000005</v>
      </c>
      <c r="K9755">
        <v>0.70635830115830134</v>
      </c>
      <c r="L9755">
        <v>0.51970280231979316</v>
      </c>
      <c r="M9755">
        <v>-9.8199999999999996E-2</v>
      </c>
      <c r="N9755">
        <v>4.3893003190133921</v>
      </c>
      <c r="O9755">
        <v>33.214399999999998</v>
      </c>
    </row>
    <row r="9756" spans="1:15" x14ac:dyDescent="0.25">
      <c r="A9756" s="1">
        <v>9754</v>
      </c>
      <c r="B9756">
        <v>13.610833</v>
      </c>
      <c r="C9756">
        <v>5</v>
      </c>
      <c r="D9756">
        <v>59.1629</v>
      </c>
      <c r="E9756">
        <v>11</v>
      </c>
      <c r="F9756">
        <v>8.9918999999999993</v>
      </c>
      <c r="G9756">
        <v>8.9970149648182058</v>
      </c>
      <c r="H9756">
        <v>80.849999999999994</v>
      </c>
      <c r="I9756">
        <v>1.4142809999999999</v>
      </c>
      <c r="J9756">
        <v>0.67359999999999998</v>
      </c>
      <c r="K9756">
        <v>0.70629686829686877</v>
      </c>
      <c r="L9756">
        <v>0.51959307496611085</v>
      </c>
      <c r="M9756">
        <v>-9.7799999999999998E-2</v>
      </c>
      <c r="N9756">
        <v>4.3900221100001673</v>
      </c>
      <c r="O9756">
        <v>33.214100000000002</v>
      </c>
    </row>
    <row r="9757" spans="1:15" x14ac:dyDescent="0.25">
      <c r="A9757" s="1">
        <v>9755</v>
      </c>
      <c r="B9757">
        <v>13.612221999999999</v>
      </c>
      <c r="C9757">
        <v>5</v>
      </c>
      <c r="D9757">
        <v>59.169899999999998</v>
      </c>
      <c r="E9757">
        <v>12</v>
      </c>
      <c r="F9757">
        <v>9.0075000000000003</v>
      </c>
      <c r="G9757">
        <v>8.9979798983205548</v>
      </c>
      <c r="H9757">
        <v>81.13</v>
      </c>
      <c r="I9757">
        <v>1.421319</v>
      </c>
      <c r="J9757">
        <v>0.67449999999999999</v>
      </c>
      <c r="K9757">
        <v>0.70623453453453378</v>
      </c>
      <c r="L9757">
        <v>0.51948574150531623</v>
      </c>
      <c r="M9757">
        <v>-9.74E-2</v>
      </c>
      <c r="N9757">
        <v>4.3907437502382063</v>
      </c>
      <c r="O9757">
        <v>33.209400000000002</v>
      </c>
    </row>
    <row r="9758" spans="1:15" x14ac:dyDescent="0.25">
      <c r="A9758" s="1">
        <v>9756</v>
      </c>
      <c r="B9758">
        <v>13.613611000000001</v>
      </c>
      <c r="C9758">
        <v>5</v>
      </c>
      <c r="D9758">
        <v>59.1768</v>
      </c>
      <c r="E9758">
        <v>13</v>
      </c>
      <c r="F9758">
        <v>8.9960000000000004</v>
      </c>
      <c r="G9758">
        <v>8.9989274741693333</v>
      </c>
      <c r="H9758">
        <v>80.930000000000007</v>
      </c>
      <c r="I9758">
        <v>1.417443</v>
      </c>
      <c r="J9758">
        <v>0.67469999999999997</v>
      </c>
      <c r="K9758">
        <v>0.70617172887172885</v>
      </c>
      <c r="L9758">
        <v>0.51937781407550143</v>
      </c>
      <c r="M9758">
        <v>-9.7000000000000003E-2</v>
      </c>
      <c r="N9758">
        <v>4.3914652409775581</v>
      </c>
      <c r="O9758">
        <v>33.210700000000003</v>
      </c>
    </row>
    <row r="9759" spans="1:15" x14ac:dyDescent="0.25">
      <c r="A9759" s="1">
        <v>9757</v>
      </c>
      <c r="B9759">
        <v>13.615</v>
      </c>
      <c r="C9759">
        <v>5</v>
      </c>
      <c r="D9759">
        <v>59.183799999999998</v>
      </c>
      <c r="E9759">
        <v>14</v>
      </c>
      <c r="F9759">
        <v>8.9902999999999995</v>
      </c>
      <c r="G9759">
        <v>8.9998643406183856</v>
      </c>
      <c r="H9759">
        <v>80.819999999999993</v>
      </c>
      <c r="I9759">
        <v>1.414499</v>
      </c>
      <c r="J9759">
        <v>0.67390000000000005</v>
      </c>
      <c r="K9759">
        <v>0.70610905190905127</v>
      </c>
      <c r="L9759">
        <v>0.5192677149486109</v>
      </c>
      <c r="M9759">
        <v>-9.6600000000000005E-2</v>
      </c>
      <c r="N9759">
        <v>4.3921865802974649</v>
      </c>
      <c r="O9759">
        <v>33.211599999999997</v>
      </c>
    </row>
    <row r="9760" spans="1:15" x14ac:dyDescent="0.25">
      <c r="A9760" s="1">
        <v>9758</v>
      </c>
      <c r="B9760">
        <v>13.616389</v>
      </c>
      <c r="C9760">
        <v>5</v>
      </c>
      <c r="D9760">
        <v>59.1907</v>
      </c>
      <c r="E9760">
        <v>10</v>
      </c>
      <c r="F9760">
        <v>9.0068999999999999</v>
      </c>
      <c r="G9760">
        <v>9.0007597658085725</v>
      </c>
      <c r="H9760">
        <v>81.12</v>
      </c>
      <c r="I9760">
        <v>1.4174100000000001</v>
      </c>
      <c r="J9760">
        <v>0.67449999999999999</v>
      </c>
      <c r="K9760">
        <v>0.70604650364650412</v>
      </c>
      <c r="L9760">
        <v>0.51915834824112217</v>
      </c>
      <c r="M9760">
        <v>-9.6199999999999994E-2</v>
      </c>
      <c r="N9760">
        <v>4.3929077671983503</v>
      </c>
      <c r="O9760">
        <v>33.209099999999999</v>
      </c>
    </row>
    <row r="9761" spans="1:15" x14ac:dyDescent="0.25">
      <c r="A9761" s="1">
        <v>9759</v>
      </c>
      <c r="B9761">
        <v>13.617777999999999</v>
      </c>
      <c r="C9761">
        <v>5</v>
      </c>
      <c r="D9761">
        <v>59.197699999999998</v>
      </c>
      <c r="E9761">
        <v>14</v>
      </c>
      <c r="F9761">
        <v>8.9998000000000005</v>
      </c>
      <c r="G9761">
        <v>9.0016461510761641</v>
      </c>
      <c r="H9761">
        <v>81</v>
      </c>
      <c r="I9761">
        <v>1.4166730000000001</v>
      </c>
      <c r="J9761">
        <v>0.67390000000000005</v>
      </c>
      <c r="K9761">
        <v>0.70598477048477026</v>
      </c>
      <c r="L9761">
        <v>0.51912777103697594</v>
      </c>
      <c r="M9761">
        <v>-9.5799999999999996E-2</v>
      </c>
      <c r="N9761">
        <v>4.3936288569081876</v>
      </c>
      <c r="O9761">
        <v>33.2087</v>
      </c>
    </row>
    <row r="9762" spans="1:15" x14ac:dyDescent="0.25">
      <c r="A9762" s="1">
        <v>9760</v>
      </c>
      <c r="B9762">
        <v>13.619166999999999</v>
      </c>
      <c r="C9762">
        <v>5</v>
      </c>
      <c r="D9762">
        <v>59.204599999999999</v>
      </c>
      <c r="E9762">
        <v>14</v>
      </c>
      <c r="F9762">
        <v>9.0127000000000006</v>
      </c>
      <c r="G9762">
        <v>9.0025400340191002</v>
      </c>
      <c r="H9762">
        <v>81.23</v>
      </c>
      <c r="I9762">
        <v>1.4229050000000001</v>
      </c>
      <c r="J9762">
        <v>0.67479999999999996</v>
      </c>
      <c r="K9762">
        <v>0.7059232947232954</v>
      </c>
      <c r="L9762">
        <v>0.51901907364876165</v>
      </c>
      <c r="M9762">
        <v>-9.5299999999999996E-2</v>
      </c>
      <c r="N9762">
        <v>4.3943498498918228</v>
      </c>
      <c r="O9762">
        <v>33.2044</v>
      </c>
    </row>
    <row r="9763" spans="1:15" x14ac:dyDescent="0.25">
      <c r="A9763" s="1">
        <v>9761</v>
      </c>
      <c r="B9763">
        <v>13.620556000000001</v>
      </c>
      <c r="C9763">
        <v>5</v>
      </c>
      <c r="D9763">
        <v>59.211500000000001</v>
      </c>
      <c r="E9763">
        <v>12</v>
      </c>
      <c r="F9763">
        <v>9.0055999999999994</v>
      </c>
      <c r="G9763">
        <v>9.0034385158823156</v>
      </c>
      <c r="H9763">
        <v>81.099999999999994</v>
      </c>
      <c r="I9763">
        <v>1.4214389999999999</v>
      </c>
      <c r="J9763">
        <v>0.67510000000000003</v>
      </c>
      <c r="K9763">
        <v>0.70586233376233387</v>
      </c>
      <c r="L9763">
        <v>0.51891085829665395</v>
      </c>
      <c r="M9763">
        <v>-9.4899999999999998E-2</v>
      </c>
      <c r="N9763">
        <v>4.3950706922295586</v>
      </c>
      <c r="O9763">
        <v>33.2044</v>
      </c>
    </row>
    <row r="9764" spans="1:15" x14ac:dyDescent="0.25">
      <c r="A9764" s="1">
        <v>9762</v>
      </c>
      <c r="B9764">
        <v>13.621943999999999</v>
      </c>
      <c r="C9764">
        <v>5</v>
      </c>
      <c r="D9764">
        <v>59.218499999999999</v>
      </c>
      <c r="E9764">
        <v>18</v>
      </c>
      <c r="F9764">
        <v>8.9872999999999994</v>
      </c>
      <c r="G9764">
        <v>9.0043733666746686</v>
      </c>
      <c r="H9764">
        <v>80.77</v>
      </c>
      <c r="I9764">
        <v>1.4128499999999999</v>
      </c>
      <c r="J9764">
        <v>0.67390000000000005</v>
      </c>
      <c r="K9764">
        <v>0.70580141570141508</v>
      </c>
      <c r="L9764">
        <v>0.51880055467168518</v>
      </c>
      <c r="M9764">
        <v>-9.4500000000000001E-2</v>
      </c>
      <c r="N9764">
        <v>4.3957908639501584</v>
      </c>
      <c r="O9764">
        <v>33.208399999999997</v>
      </c>
    </row>
    <row r="9765" spans="1:15" x14ac:dyDescent="0.25">
      <c r="A9765" s="1">
        <v>9763</v>
      </c>
      <c r="B9765">
        <v>13.623333000000001</v>
      </c>
      <c r="C9765">
        <v>5</v>
      </c>
      <c r="D9765">
        <v>59.2254</v>
      </c>
      <c r="E9765">
        <v>12</v>
      </c>
      <c r="F9765">
        <v>9.0145999999999997</v>
      </c>
      <c r="G9765">
        <v>9.0052385451704051</v>
      </c>
      <c r="H9765">
        <v>81.260000000000005</v>
      </c>
      <c r="I9765">
        <v>1.424064</v>
      </c>
      <c r="J9765">
        <v>0.67530000000000001</v>
      </c>
      <c r="K9765">
        <v>0.70574054054054103</v>
      </c>
      <c r="L9765">
        <v>0.51869297250784641</v>
      </c>
      <c r="M9765">
        <v>-9.4100000000000003E-2</v>
      </c>
      <c r="N9765">
        <v>4.3965114032047854</v>
      </c>
      <c r="O9765">
        <v>33.201300000000003</v>
      </c>
    </row>
    <row r="9766" spans="1:15" x14ac:dyDescent="0.25">
      <c r="A9766" s="1">
        <v>9764</v>
      </c>
      <c r="B9766">
        <v>13.624722</v>
      </c>
      <c r="C9766">
        <v>5</v>
      </c>
      <c r="D9766">
        <v>59.232399999999998</v>
      </c>
      <c r="E9766">
        <v>15</v>
      </c>
      <c r="F9766">
        <v>9.0036000000000005</v>
      </c>
      <c r="G9766">
        <v>9.0061382655779525</v>
      </c>
      <c r="H9766">
        <v>81.069999999999993</v>
      </c>
      <c r="I9766">
        <v>1.4189970000000001</v>
      </c>
      <c r="J9766">
        <v>0.67490000000000006</v>
      </c>
      <c r="K9766">
        <v>0.7056804375804373</v>
      </c>
      <c r="L9766">
        <v>0.51858496051472214</v>
      </c>
      <c r="M9766">
        <v>-9.3700000000000006E-2</v>
      </c>
      <c r="N9766">
        <v>4.3972317927292686</v>
      </c>
      <c r="O9766">
        <v>33.203299999999999</v>
      </c>
    </row>
    <row r="9767" spans="1:15" x14ac:dyDescent="0.25">
      <c r="A9767" s="1">
        <v>9765</v>
      </c>
      <c r="B9767">
        <v>13.626111</v>
      </c>
      <c r="C9767">
        <v>5</v>
      </c>
      <c r="D9767">
        <v>59.2393</v>
      </c>
      <c r="E9767">
        <v>9</v>
      </c>
      <c r="F9767">
        <v>9.0066000000000006</v>
      </c>
      <c r="G9767">
        <v>9.0070783779726931</v>
      </c>
      <c r="H9767">
        <v>81.12</v>
      </c>
      <c r="I9767">
        <v>1.4209480000000001</v>
      </c>
      <c r="J9767">
        <v>0.67479999999999996</v>
      </c>
      <c r="K9767">
        <v>0.70562080652080617</v>
      </c>
      <c r="L9767">
        <v>0.51847718273006582</v>
      </c>
      <c r="M9767">
        <v>-9.3299999999999994E-2</v>
      </c>
      <c r="N9767">
        <v>4.397952032387753</v>
      </c>
      <c r="O9767">
        <v>33.2014</v>
      </c>
    </row>
    <row r="9768" spans="1:15" x14ac:dyDescent="0.25">
      <c r="A9768" s="1">
        <v>9766</v>
      </c>
      <c r="B9768">
        <v>13.6275</v>
      </c>
      <c r="C9768">
        <v>5</v>
      </c>
      <c r="D9768">
        <v>59.246299999999998</v>
      </c>
      <c r="E9768">
        <v>12</v>
      </c>
      <c r="F9768">
        <v>9.0127000000000006</v>
      </c>
      <c r="G9768">
        <v>9.0080028121018625</v>
      </c>
      <c r="H9768">
        <v>81.23</v>
      </c>
      <c r="I9768">
        <v>1.423017</v>
      </c>
      <c r="J9768">
        <v>0.67500000000000004</v>
      </c>
      <c r="K9768">
        <v>0.70556151866151873</v>
      </c>
      <c r="L9768">
        <v>0.51837063490098179</v>
      </c>
      <c r="M9768">
        <v>-9.2899999999999996E-2</v>
      </c>
      <c r="N9768">
        <v>4.3986721231970973</v>
      </c>
      <c r="O9768">
        <v>33.199399999999997</v>
      </c>
    </row>
    <row r="9769" spans="1:15" x14ac:dyDescent="0.25">
      <c r="A9769" s="1">
        <v>9767</v>
      </c>
      <c r="B9769">
        <v>13.629167000000001</v>
      </c>
      <c r="C9769">
        <v>5</v>
      </c>
      <c r="D9769">
        <v>59.2532</v>
      </c>
      <c r="E9769">
        <v>11</v>
      </c>
      <c r="F9769">
        <v>9.0042000000000009</v>
      </c>
      <c r="G9769">
        <v>9.0089249644037412</v>
      </c>
      <c r="H9769">
        <v>81.08</v>
      </c>
      <c r="I9769">
        <v>1.4220539999999999</v>
      </c>
      <c r="J9769">
        <v>0.67479999999999996</v>
      </c>
      <c r="K9769">
        <v>0.70550175890175915</v>
      </c>
      <c r="L9769">
        <v>0.51834097732834139</v>
      </c>
      <c r="M9769">
        <v>-9.2399999999999996E-2</v>
      </c>
      <c r="N9769">
        <v>4.3995362223258914</v>
      </c>
      <c r="O9769">
        <v>33.199300000000001</v>
      </c>
    </row>
    <row r="9770" spans="1:15" x14ac:dyDescent="0.25">
      <c r="A9770" s="1">
        <v>9768</v>
      </c>
      <c r="B9770">
        <v>13.630556</v>
      </c>
      <c r="C9770">
        <v>5</v>
      </c>
      <c r="D9770">
        <v>59.260199999999998</v>
      </c>
      <c r="E9770">
        <v>11</v>
      </c>
      <c r="F9770">
        <v>9.0189000000000004</v>
      </c>
      <c r="G9770">
        <v>9.009871045826209</v>
      </c>
      <c r="H9770">
        <v>81.34</v>
      </c>
      <c r="I9770">
        <v>1.427373</v>
      </c>
      <c r="J9770">
        <v>0.67549999999999999</v>
      </c>
      <c r="K9770">
        <v>0.70544187044187112</v>
      </c>
      <c r="L9770">
        <v>0.51823542575753812</v>
      </c>
      <c r="M9770">
        <v>-9.1999999999999998E-2</v>
      </c>
      <c r="N9770">
        <v>4.400256124637834</v>
      </c>
      <c r="O9770">
        <v>33.195500000000003</v>
      </c>
    </row>
    <row r="9771" spans="1:15" x14ac:dyDescent="0.25">
      <c r="A9771" s="1">
        <v>9769</v>
      </c>
      <c r="B9771">
        <v>13.631944000000001</v>
      </c>
      <c r="C9771">
        <v>5</v>
      </c>
      <c r="D9771">
        <v>59.267099999999999</v>
      </c>
      <c r="E9771">
        <v>20</v>
      </c>
      <c r="F9771">
        <v>9.0313999999999997</v>
      </c>
      <c r="G9771">
        <v>9.0107652954259088</v>
      </c>
      <c r="H9771">
        <v>81.569999999999993</v>
      </c>
      <c r="I9771">
        <v>1.4297439999999999</v>
      </c>
      <c r="J9771">
        <v>0.67689999999999995</v>
      </c>
      <c r="K9771">
        <v>0.70538223938223776</v>
      </c>
      <c r="L9771">
        <v>0.51813234557634669</v>
      </c>
      <c r="M9771">
        <v>-9.1600000000000001E-2</v>
      </c>
      <c r="N9771">
        <v>4.4009753638711402</v>
      </c>
      <c r="O9771">
        <v>33.193399999999997</v>
      </c>
    </row>
    <row r="9772" spans="1:15" x14ac:dyDescent="0.25">
      <c r="A9772" s="1">
        <v>9770</v>
      </c>
      <c r="B9772">
        <v>13.633333</v>
      </c>
      <c r="C9772">
        <v>5</v>
      </c>
      <c r="D9772">
        <v>59.274000000000001</v>
      </c>
      <c r="E9772">
        <v>13</v>
      </c>
      <c r="F9772">
        <v>9.0055999999999994</v>
      </c>
      <c r="G9772">
        <v>9.0117304636663604</v>
      </c>
      <c r="H9772">
        <v>81.099999999999994</v>
      </c>
      <c r="I9772">
        <v>1.42119</v>
      </c>
      <c r="J9772">
        <v>0.67630000000000001</v>
      </c>
      <c r="K9772">
        <v>0.70532175032175037</v>
      </c>
      <c r="L9772">
        <v>0.51802916819313727</v>
      </c>
      <c r="M9772">
        <v>-9.11E-2</v>
      </c>
      <c r="N9772">
        <v>4.4016949780424532</v>
      </c>
      <c r="O9772">
        <v>33.197400000000002</v>
      </c>
    </row>
    <row r="9773" spans="1:15" x14ac:dyDescent="0.25">
      <c r="A9773" s="1">
        <v>9771</v>
      </c>
      <c r="B9773">
        <v>13.634722</v>
      </c>
      <c r="C9773">
        <v>5</v>
      </c>
      <c r="D9773">
        <v>59.280999999999999</v>
      </c>
      <c r="E9773">
        <v>12</v>
      </c>
      <c r="F9773">
        <v>9.0088000000000008</v>
      </c>
      <c r="G9773">
        <v>9.0126828008310405</v>
      </c>
      <c r="H9773">
        <v>81.16</v>
      </c>
      <c r="I9773">
        <v>1.4227240000000001</v>
      </c>
      <c r="J9773">
        <v>0.67589999999999995</v>
      </c>
      <c r="K9773">
        <v>0.70526134706134636</v>
      </c>
      <c r="L9773">
        <v>0.51792514919359367</v>
      </c>
      <c r="M9773">
        <v>-9.0700000000000003E-2</v>
      </c>
      <c r="N9773">
        <v>4.402414448315878</v>
      </c>
      <c r="O9773">
        <v>33.195700000000002</v>
      </c>
    </row>
    <row r="9774" spans="1:15" x14ac:dyDescent="0.25">
      <c r="A9774" s="1">
        <v>9772</v>
      </c>
      <c r="B9774">
        <v>13.636111</v>
      </c>
      <c r="C9774">
        <v>5</v>
      </c>
      <c r="D9774">
        <v>59.2879</v>
      </c>
      <c r="E9774">
        <v>10</v>
      </c>
      <c r="F9774">
        <v>9.0020000000000007</v>
      </c>
      <c r="G9774">
        <v>9.0136073241578014</v>
      </c>
      <c r="H9774">
        <v>81.040000000000006</v>
      </c>
      <c r="I9774">
        <v>1.4226620000000001</v>
      </c>
      <c r="J9774">
        <v>0.67600000000000005</v>
      </c>
      <c r="K9774">
        <v>0.7052014157014167</v>
      </c>
      <c r="L9774">
        <v>0.51782252614686208</v>
      </c>
      <c r="M9774">
        <v>-9.0300000000000005E-2</v>
      </c>
      <c r="N9774">
        <v>4.4031337750764017</v>
      </c>
      <c r="O9774">
        <v>33.194899999999997</v>
      </c>
    </row>
    <row r="9775" spans="1:15" x14ac:dyDescent="0.25">
      <c r="A9775" s="1">
        <v>9773</v>
      </c>
      <c r="B9775">
        <v>13.637499999999999</v>
      </c>
      <c r="C9775">
        <v>5</v>
      </c>
      <c r="D9775">
        <v>59.294899999999998</v>
      </c>
      <c r="E9775">
        <v>13</v>
      </c>
      <c r="F9775">
        <v>9.0033999999999992</v>
      </c>
      <c r="G9775">
        <v>9.0145561933383256</v>
      </c>
      <c r="H9775">
        <v>81.06</v>
      </c>
      <c r="I9775">
        <v>1.416866</v>
      </c>
      <c r="J9775">
        <v>0.67510000000000003</v>
      </c>
      <c r="K9775">
        <v>0.70514109824109839</v>
      </c>
      <c r="L9775">
        <v>0.51771782038124781</v>
      </c>
      <c r="M9775">
        <v>-8.9899999999999994E-2</v>
      </c>
      <c r="N9775">
        <v>4.4038529578470653</v>
      </c>
      <c r="O9775">
        <v>33.197299999999998</v>
      </c>
    </row>
    <row r="9776" spans="1:15" x14ac:dyDescent="0.25">
      <c r="A9776" s="1">
        <v>9774</v>
      </c>
      <c r="B9776">
        <v>13.638889000000001</v>
      </c>
      <c r="C9776">
        <v>5</v>
      </c>
      <c r="D9776">
        <v>59.3018</v>
      </c>
      <c r="E9776">
        <v>13</v>
      </c>
      <c r="F9776">
        <v>9.02</v>
      </c>
      <c r="G9776">
        <v>9.0155540093639601</v>
      </c>
      <c r="H9776">
        <v>81.36</v>
      </c>
      <c r="I9776">
        <v>1.4286239999999999</v>
      </c>
      <c r="J9776">
        <v>0.67479999999999996</v>
      </c>
      <c r="K9776">
        <v>0.70508056628056603</v>
      </c>
      <c r="L9776">
        <v>0.51761202609724744</v>
      </c>
      <c r="M9776">
        <v>-8.9399999999999993E-2</v>
      </c>
      <c r="N9776">
        <v>4.4045719944254458</v>
      </c>
      <c r="O9776">
        <v>33.189900000000002</v>
      </c>
    </row>
    <row r="9777" spans="1:15" x14ac:dyDescent="0.25">
      <c r="A9777" s="1">
        <v>9775</v>
      </c>
      <c r="B9777">
        <v>13.640278</v>
      </c>
      <c r="C9777">
        <v>5</v>
      </c>
      <c r="D9777">
        <v>59.308799999999998</v>
      </c>
      <c r="E9777">
        <v>12</v>
      </c>
      <c r="F9777">
        <v>9.0097000000000005</v>
      </c>
      <c r="G9777">
        <v>9.01648517346697</v>
      </c>
      <c r="H9777">
        <v>81.17</v>
      </c>
      <c r="I9777">
        <v>1.424307</v>
      </c>
      <c r="J9777">
        <v>0.67430000000000001</v>
      </c>
      <c r="K9777">
        <v>0.70502080652080668</v>
      </c>
      <c r="L9777">
        <v>0.51758182746493331</v>
      </c>
      <c r="M9777">
        <v>-8.8999999999999996E-2</v>
      </c>
      <c r="N9777">
        <v>4.4052909365567441</v>
      </c>
      <c r="O9777">
        <v>33.191499999999998</v>
      </c>
    </row>
    <row r="9778" spans="1:15" x14ac:dyDescent="0.25">
      <c r="A9778" s="1">
        <v>9776</v>
      </c>
      <c r="B9778">
        <v>13.641667</v>
      </c>
      <c r="C9778">
        <v>5</v>
      </c>
      <c r="D9778">
        <v>59.3157</v>
      </c>
      <c r="E9778">
        <v>15</v>
      </c>
      <c r="F9778">
        <v>9.0287000000000006</v>
      </c>
      <c r="G9778">
        <v>9.0174022880826445</v>
      </c>
      <c r="H9778">
        <v>81.52</v>
      </c>
      <c r="I9778">
        <v>1.43123</v>
      </c>
      <c r="J9778">
        <v>0.67510000000000003</v>
      </c>
      <c r="K9778">
        <v>0.70496087516087602</v>
      </c>
      <c r="L9778">
        <v>0.517476697585455</v>
      </c>
      <c r="M9778">
        <v>-8.8599999999999998E-2</v>
      </c>
      <c r="N9778">
        <v>4.4060097847023911</v>
      </c>
      <c r="O9778">
        <v>33.186799999999998</v>
      </c>
    </row>
    <row r="9779" spans="1:15" x14ac:dyDescent="0.25">
      <c r="A9779" s="1">
        <v>9777</v>
      </c>
      <c r="B9779">
        <v>13.643056</v>
      </c>
      <c r="C9779">
        <v>5</v>
      </c>
      <c r="D9779">
        <v>59.322699999999998</v>
      </c>
      <c r="E9779">
        <v>17</v>
      </c>
      <c r="F9779">
        <v>9.0066000000000006</v>
      </c>
      <c r="G9779">
        <v>9.0182933681345983</v>
      </c>
      <c r="H9779">
        <v>81.12</v>
      </c>
      <c r="I9779">
        <v>1.4203220000000001</v>
      </c>
      <c r="J9779">
        <v>0.67449999999999999</v>
      </c>
      <c r="K9779">
        <v>0.70490132990132892</v>
      </c>
      <c r="L9779">
        <v>0.51737105939698047</v>
      </c>
      <c r="M9779">
        <v>-8.8200000000000001E-2</v>
      </c>
      <c r="N9779">
        <v>4.406728486469615</v>
      </c>
      <c r="O9779">
        <v>33.192100000000003</v>
      </c>
    </row>
    <row r="9780" spans="1:15" x14ac:dyDescent="0.25">
      <c r="A9780" s="1">
        <v>9778</v>
      </c>
      <c r="B9780">
        <v>13.644444</v>
      </c>
      <c r="C9780">
        <v>5</v>
      </c>
      <c r="D9780">
        <v>59.329599999999999</v>
      </c>
      <c r="E9780">
        <v>10</v>
      </c>
      <c r="F9780">
        <v>9.0330999999999992</v>
      </c>
      <c r="G9780">
        <v>9.0191951910187118</v>
      </c>
      <c r="H9780">
        <v>81.599999999999994</v>
      </c>
      <c r="I9780">
        <v>1.4349879999999999</v>
      </c>
      <c r="J9780">
        <v>0.67649999999999999</v>
      </c>
      <c r="K9780">
        <v>0.70484208494208622</v>
      </c>
      <c r="L9780">
        <v>0.51726946632525772</v>
      </c>
      <c r="M9780">
        <v>-8.77E-2</v>
      </c>
      <c r="N9780">
        <v>4.407446526994466</v>
      </c>
      <c r="O9780">
        <v>33.183100000000003</v>
      </c>
    </row>
    <row r="9781" spans="1:15" x14ac:dyDescent="0.25">
      <c r="A9781" s="1">
        <v>9779</v>
      </c>
      <c r="B9781">
        <v>13.645833</v>
      </c>
      <c r="C9781">
        <v>5</v>
      </c>
      <c r="D9781">
        <v>59.336500000000001</v>
      </c>
      <c r="E9781">
        <v>10</v>
      </c>
      <c r="F9781">
        <v>9.0297999999999998</v>
      </c>
      <c r="G9781">
        <v>9.0201153499744162</v>
      </c>
      <c r="H9781">
        <v>81.540000000000006</v>
      </c>
      <c r="I9781">
        <v>1.4311020000000001</v>
      </c>
      <c r="J9781">
        <v>0.67689999999999995</v>
      </c>
      <c r="K9781">
        <v>0.70478296868296908</v>
      </c>
      <c r="L9781">
        <v>0.51716910314946629</v>
      </c>
      <c r="M9781">
        <v>-8.7300000000000003E-2</v>
      </c>
      <c r="N9781">
        <v>4.4081649445809656</v>
      </c>
      <c r="O9781">
        <v>33.1845</v>
      </c>
    </row>
    <row r="9782" spans="1:15" x14ac:dyDescent="0.25">
      <c r="A9782" s="1">
        <v>9780</v>
      </c>
      <c r="B9782">
        <v>13.647221999999999</v>
      </c>
      <c r="C9782">
        <v>5</v>
      </c>
      <c r="D9782">
        <v>59.343499999999999</v>
      </c>
      <c r="E9782">
        <v>11</v>
      </c>
      <c r="F9782">
        <v>9.0206</v>
      </c>
      <c r="G9782">
        <v>9.0211107057220321</v>
      </c>
      <c r="H9782">
        <v>81.37</v>
      </c>
      <c r="I9782">
        <v>1.427543</v>
      </c>
      <c r="J9782">
        <v>0.67659999999999998</v>
      </c>
      <c r="K9782">
        <v>0.70472393822393731</v>
      </c>
      <c r="L9782">
        <v>0.51706831458324709</v>
      </c>
      <c r="M9782">
        <v>-8.6900000000000005E-2</v>
      </c>
      <c r="N9782">
        <v>4.4088832224675807</v>
      </c>
      <c r="O9782">
        <v>33.185600000000001</v>
      </c>
    </row>
    <row r="9783" spans="1:15" x14ac:dyDescent="0.25">
      <c r="A9783" s="1">
        <v>9781</v>
      </c>
      <c r="B9783">
        <v>13.648611000000001</v>
      </c>
      <c r="C9783">
        <v>5</v>
      </c>
      <c r="D9783">
        <v>59.3504</v>
      </c>
      <c r="E9783">
        <v>13</v>
      </c>
      <c r="F9783">
        <v>9.0244</v>
      </c>
      <c r="G9783">
        <v>9.0220330646738933</v>
      </c>
      <c r="H9783">
        <v>81.44</v>
      </c>
      <c r="I9783">
        <v>1.429168</v>
      </c>
      <c r="J9783">
        <v>0.67689999999999995</v>
      </c>
      <c r="K9783">
        <v>0.70466490776490665</v>
      </c>
      <c r="L9783">
        <v>0.51696685197372938</v>
      </c>
      <c r="M9783">
        <v>-8.6499999999999994E-2</v>
      </c>
      <c r="N9783">
        <v>4.4096013598907549</v>
      </c>
      <c r="O9783">
        <v>33.183900000000001</v>
      </c>
    </row>
    <row r="9784" spans="1:15" x14ac:dyDescent="0.25">
      <c r="A9784" s="1">
        <v>9782</v>
      </c>
      <c r="B9784">
        <v>13.65</v>
      </c>
      <c r="C9784">
        <v>5</v>
      </c>
      <c r="D9784">
        <v>59.357399999999998</v>
      </c>
      <c r="E9784">
        <v>13</v>
      </c>
      <c r="F9784">
        <v>9.0147999999999993</v>
      </c>
      <c r="G9784">
        <v>9.022951362613183</v>
      </c>
      <c r="H9784">
        <v>81.27</v>
      </c>
      <c r="I9784">
        <v>1.426941</v>
      </c>
      <c r="J9784">
        <v>0.67669999999999997</v>
      </c>
      <c r="K9784">
        <v>0.70460579150579095</v>
      </c>
      <c r="L9784">
        <v>0.51686396874528717</v>
      </c>
      <c r="M9784">
        <v>-8.6099999999999996E-2</v>
      </c>
      <c r="N9784">
        <v>4.4103193553957443</v>
      </c>
      <c r="O9784">
        <v>33.1843</v>
      </c>
    </row>
    <row r="9785" spans="1:15" x14ac:dyDescent="0.25">
      <c r="A9785" s="1">
        <v>9783</v>
      </c>
      <c r="B9785">
        <v>13.651389</v>
      </c>
      <c r="C9785">
        <v>5</v>
      </c>
      <c r="D9785">
        <v>59.3643</v>
      </c>
      <c r="E9785">
        <v>11</v>
      </c>
      <c r="F9785">
        <v>9.0335999999999999</v>
      </c>
      <c r="G9785">
        <v>9.0238720154444394</v>
      </c>
      <c r="H9785">
        <v>81.61</v>
      </c>
      <c r="I9785">
        <v>1.4334830000000001</v>
      </c>
      <c r="J9785">
        <v>0.67820000000000003</v>
      </c>
      <c r="K9785">
        <v>0.70454650364650373</v>
      </c>
      <c r="L9785">
        <v>0.51684181074707403</v>
      </c>
      <c r="M9785">
        <v>-8.5699999999999998E-2</v>
      </c>
      <c r="N9785">
        <v>4.4110372640596012</v>
      </c>
      <c r="O9785">
        <v>33.179900000000004</v>
      </c>
    </row>
    <row r="9786" spans="1:15" x14ac:dyDescent="0.25">
      <c r="A9786" s="1">
        <v>9784</v>
      </c>
      <c r="B9786">
        <v>13.652778</v>
      </c>
      <c r="C9786">
        <v>5</v>
      </c>
      <c r="D9786">
        <v>59.371299999999998</v>
      </c>
      <c r="E9786">
        <v>13</v>
      </c>
      <c r="F9786">
        <v>9.0245999999999995</v>
      </c>
      <c r="G9786">
        <v>9.0248094489226265</v>
      </c>
      <c r="H9786">
        <v>81.44</v>
      </c>
      <c r="I9786">
        <v>1.4273499999999999</v>
      </c>
      <c r="J9786">
        <v>0.67810000000000004</v>
      </c>
      <c r="K9786">
        <v>0.70448721578721507</v>
      </c>
      <c r="L9786">
        <v>0.51674140224690301</v>
      </c>
      <c r="M9786">
        <v>-8.5300000000000001E-2</v>
      </c>
      <c r="N9786">
        <v>4.4117550876010254</v>
      </c>
      <c r="O9786">
        <v>33.182499999999997</v>
      </c>
    </row>
    <row r="9787" spans="1:15" x14ac:dyDescent="0.25">
      <c r="A9787" s="1">
        <v>9785</v>
      </c>
      <c r="B9787">
        <v>13.654166999999999</v>
      </c>
      <c r="C9787">
        <v>5</v>
      </c>
      <c r="D9787">
        <v>59.3782</v>
      </c>
      <c r="E9787">
        <v>16</v>
      </c>
      <c r="F9787">
        <v>9.0343999999999998</v>
      </c>
      <c r="G9787">
        <v>9.0257044019922201</v>
      </c>
      <c r="H9787">
        <v>81.62</v>
      </c>
      <c r="I9787">
        <v>1.435381</v>
      </c>
      <c r="J9787">
        <v>0.67859999999999998</v>
      </c>
      <c r="K9787">
        <v>0.70442827112827211</v>
      </c>
      <c r="L9787">
        <v>0.51664238443366695</v>
      </c>
      <c r="M9787">
        <v>-8.4900000000000003E-2</v>
      </c>
      <c r="N9787">
        <v>4.412472772640875</v>
      </c>
      <c r="O9787">
        <v>33.177199999999999</v>
      </c>
    </row>
    <row r="9788" spans="1:15" x14ac:dyDescent="0.25">
      <c r="A9788" s="1">
        <v>9786</v>
      </c>
      <c r="B9788">
        <v>13.655556000000001</v>
      </c>
      <c r="C9788">
        <v>5</v>
      </c>
      <c r="D9788">
        <v>59.385199999999998</v>
      </c>
      <c r="E9788">
        <v>10</v>
      </c>
      <c r="F9788">
        <v>9.0313999999999997</v>
      </c>
      <c r="G9788">
        <v>9.0265847926994489</v>
      </c>
      <c r="H9788">
        <v>81.569999999999993</v>
      </c>
      <c r="I9788">
        <v>1.4354739999999999</v>
      </c>
      <c r="J9788">
        <v>0.67879999999999996</v>
      </c>
      <c r="K9788">
        <v>0.70436911196911112</v>
      </c>
      <c r="L9788">
        <v>0.51654277188771203</v>
      </c>
      <c r="M9788">
        <v>-8.4500000000000006E-2</v>
      </c>
      <c r="N9788">
        <v>4.4131903197319406</v>
      </c>
      <c r="O9788">
        <v>33.176299999999998</v>
      </c>
    </row>
    <row r="9789" spans="1:15" x14ac:dyDescent="0.25">
      <c r="A9789" s="1">
        <v>9787</v>
      </c>
      <c r="B9789">
        <v>13.656943999999999</v>
      </c>
      <c r="C9789">
        <v>5</v>
      </c>
      <c r="D9789">
        <v>59.392099999999999</v>
      </c>
      <c r="E9789">
        <v>11</v>
      </c>
      <c r="F9789">
        <v>9.0284999999999993</v>
      </c>
      <c r="G9789">
        <v>9.0275436032559977</v>
      </c>
      <c r="H9789">
        <v>81.510000000000005</v>
      </c>
      <c r="I9789">
        <v>1.4323760000000001</v>
      </c>
      <c r="J9789">
        <v>0.67889999999999995</v>
      </c>
      <c r="K9789">
        <v>0.70431021021021045</v>
      </c>
      <c r="L9789">
        <v>0.5164437218379716</v>
      </c>
      <c r="M9789">
        <v>-8.4099999999999994E-2</v>
      </c>
      <c r="N9789">
        <v>4.4139072123585859</v>
      </c>
      <c r="O9789">
        <v>33.177199999999999</v>
      </c>
    </row>
    <row r="9790" spans="1:15" x14ac:dyDescent="0.25">
      <c r="A9790" s="1">
        <v>9788</v>
      </c>
      <c r="B9790">
        <v>13.658333000000001</v>
      </c>
      <c r="C9790">
        <v>5</v>
      </c>
      <c r="D9790">
        <v>59.399099999999997</v>
      </c>
      <c r="E9790">
        <v>13</v>
      </c>
      <c r="F9790">
        <v>9.0448000000000004</v>
      </c>
      <c r="G9790">
        <v>9.0284686067586861</v>
      </c>
      <c r="H9790">
        <v>81.81</v>
      </c>
      <c r="I9790">
        <v>1.4386289999999999</v>
      </c>
      <c r="J9790">
        <v>0.68</v>
      </c>
      <c r="K9790">
        <v>0.70425186615186564</v>
      </c>
      <c r="L9790">
        <v>0.51634581289891268</v>
      </c>
      <c r="M9790">
        <v>-8.3699999999999997E-2</v>
      </c>
      <c r="N9790">
        <v>4.414624484690461</v>
      </c>
      <c r="O9790">
        <v>33.172899999999998</v>
      </c>
    </row>
    <row r="9791" spans="1:15" x14ac:dyDescent="0.25">
      <c r="A9791" s="1">
        <v>9789</v>
      </c>
      <c r="B9791">
        <v>13.659722</v>
      </c>
      <c r="C9791">
        <v>5</v>
      </c>
      <c r="D9791">
        <v>59.405999999999999</v>
      </c>
      <c r="E9791">
        <v>10</v>
      </c>
      <c r="F9791">
        <v>9.0177999999999994</v>
      </c>
      <c r="G9791">
        <v>9.0294014731046275</v>
      </c>
      <c r="H9791">
        <v>81.319999999999993</v>
      </c>
      <c r="I9791">
        <v>1.427937</v>
      </c>
      <c r="J9791">
        <v>0.67920000000000003</v>
      </c>
      <c r="K9791">
        <v>0.70419395109394989</v>
      </c>
      <c r="L9791">
        <v>0.51624598342386419</v>
      </c>
      <c r="M9791">
        <v>-8.3299999999999999E-2</v>
      </c>
      <c r="N9791">
        <v>4.4153416196930069</v>
      </c>
      <c r="O9791">
        <v>33.178100000000001</v>
      </c>
    </row>
    <row r="9792" spans="1:15" x14ac:dyDescent="0.25">
      <c r="A9792" s="1">
        <v>9790</v>
      </c>
      <c r="B9792">
        <v>13.661111</v>
      </c>
      <c r="C9792">
        <v>5</v>
      </c>
      <c r="D9792">
        <v>59.4129</v>
      </c>
      <c r="E9792">
        <v>14</v>
      </c>
      <c r="F9792">
        <v>9.0251999999999999</v>
      </c>
      <c r="G9792">
        <v>9.0302853475955693</v>
      </c>
      <c r="H9792">
        <v>81.45</v>
      </c>
      <c r="I9792">
        <v>1.4316850000000001</v>
      </c>
      <c r="J9792">
        <v>0.67859999999999998</v>
      </c>
      <c r="K9792">
        <v>0.70413573573573529</v>
      </c>
      <c r="L9792">
        <v>0.51614655023196776</v>
      </c>
      <c r="M9792">
        <v>-8.2900000000000001E-2</v>
      </c>
      <c r="N9792">
        <v>4.4160586163076303</v>
      </c>
      <c r="O9792">
        <v>33.175199999999997</v>
      </c>
    </row>
    <row r="9793" spans="1:15" x14ac:dyDescent="0.25">
      <c r="A9793" s="1">
        <v>9791</v>
      </c>
      <c r="B9793">
        <v>13.6625</v>
      </c>
      <c r="C9793">
        <v>5</v>
      </c>
      <c r="D9793">
        <v>59.419899999999998</v>
      </c>
      <c r="E9793">
        <v>14</v>
      </c>
      <c r="F9793">
        <v>9.0327999999999999</v>
      </c>
      <c r="G9793">
        <v>9.031188734848552</v>
      </c>
      <c r="H9793">
        <v>81.59</v>
      </c>
      <c r="I9793">
        <v>1.4354</v>
      </c>
      <c r="J9793">
        <v>0.67889999999999995</v>
      </c>
      <c r="K9793">
        <v>0.70407777777777736</v>
      </c>
      <c r="L9793">
        <v>0.51612651430308998</v>
      </c>
      <c r="M9793">
        <v>-8.2500000000000004E-2</v>
      </c>
      <c r="N9793">
        <v>4.4167755299509501</v>
      </c>
      <c r="O9793">
        <v>33.172199999999997</v>
      </c>
    </row>
    <row r="9794" spans="1:15" x14ac:dyDescent="0.25">
      <c r="A9794" s="1">
        <v>9792</v>
      </c>
      <c r="B9794">
        <v>13.663888999999999</v>
      </c>
      <c r="C9794">
        <v>5</v>
      </c>
      <c r="D9794">
        <v>59.4268</v>
      </c>
      <c r="E9794">
        <v>11</v>
      </c>
      <c r="F9794">
        <v>9.0279000000000007</v>
      </c>
      <c r="G9794">
        <v>9.0320494302875538</v>
      </c>
      <c r="H9794">
        <v>81.5</v>
      </c>
      <c r="I9794">
        <v>1.4331179999999999</v>
      </c>
      <c r="J9794">
        <v>0.67910000000000004</v>
      </c>
      <c r="K9794">
        <v>0.70401990561990468</v>
      </c>
      <c r="L9794">
        <v>0.51602806094315357</v>
      </c>
      <c r="M9794">
        <v>-8.2100000000000006E-2</v>
      </c>
      <c r="N9794">
        <v>4.4174923613034576</v>
      </c>
      <c r="O9794">
        <v>33.172699999999999</v>
      </c>
    </row>
    <row r="9795" spans="1:15" x14ac:dyDescent="0.25">
      <c r="A9795" s="1">
        <v>9793</v>
      </c>
      <c r="B9795">
        <v>13.665278000000001</v>
      </c>
      <c r="C9795">
        <v>5</v>
      </c>
      <c r="D9795">
        <v>59.433799999999998</v>
      </c>
      <c r="E9795">
        <v>12</v>
      </c>
      <c r="F9795">
        <v>9.0366</v>
      </c>
      <c r="G9795">
        <v>9.0329804114510566</v>
      </c>
      <c r="H9795">
        <v>81.66</v>
      </c>
      <c r="I9795">
        <v>1.437794</v>
      </c>
      <c r="J9795">
        <v>0.67959999999999998</v>
      </c>
      <c r="K9795">
        <v>0.70396203346203445</v>
      </c>
      <c r="L9795">
        <v>0.51593058302214945</v>
      </c>
      <c r="M9795">
        <v>-8.1699999999999995E-2</v>
      </c>
      <c r="N9795">
        <v>4.4182090565816932</v>
      </c>
      <c r="O9795">
        <v>33.1693</v>
      </c>
    </row>
    <row r="9796" spans="1:15" x14ac:dyDescent="0.25">
      <c r="A9796" s="1">
        <v>9794</v>
      </c>
      <c r="B9796">
        <v>13.666667</v>
      </c>
      <c r="C9796">
        <v>5</v>
      </c>
      <c r="D9796">
        <v>59.4407</v>
      </c>
      <c r="E9796">
        <v>13</v>
      </c>
      <c r="F9796">
        <v>9.0237999999999996</v>
      </c>
      <c r="G9796">
        <v>9.0338945225145011</v>
      </c>
      <c r="H9796">
        <v>81.430000000000007</v>
      </c>
      <c r="I9796">
        <v>1.432137</v>
      </c>
      <c r="J9796">
        <v>0.67889999999999995</v>
      </c>
      <c r="K9796">
        <v>0.70390377520377623</v>
      </c>
      <c r="L9796">
        <v>0.51583226252908254</v>
      </c>
      <c r="M9796">
        <v>-8.1299999999999997E-2</v>
      </c>
      <c r="N9796">
        <v>4.418925615877928</v>
      </c>
      <c r="O9796">
        <v>33.171599999999998</v>
      </c>
    </row>
    <row r="9797" spans="1:15" x14ac:dyDescent="0.25">
      <c r="A9797" s="1">
        <v>9795</v>
      </c>
      <c r="B9797">
        <v>13.668056</v>
      </c>
      <c r="C9797">
        <v>5</v>
      </c>
      <c r="D9797">
        <v>59.447699999999998</v>
      </c>
      <c r="E9797">
        <v>9</v>
      </c>
      <c r="F9797">
        <v>9.0372000000000003</v>
      </c>
      <c r="G9797">
        <v>9.0348340140482257</v>
      </c>
      <c r="H9797">
        <v>81.67</v>
      </c>
      <c r="I9797">
        <v>1.438204</v>
      </c>
      <c r="J9797">
        <v>0.67889999999999995</v>
      </c>
      <c r="K9797">
        <v>0.70384564564564644</v>
      </c>
      <c r="L9797">
        <v>0.51573425737703249</v>
      </c>
      <c r="M9797">
        <v>-8.1000000000000003E-2</v>
      </c>
      <c r="N9797">
        <v>4.4196420388260016</v>
      </c>
      <c r="O9797">
        <v>33.167400000000001</v>
      </c>
    </row>
    <row r="9798" spans="1:15" x14ac:dyDescent="0.25">
      <c r="A9798" s="1">
        <v>9796</v>
      </c>
      <c r="B9798">
        <v>13.669444</v>
      </c>
      <c r="C9798">
        <v>5</v>
      </c>
      <c r="D9798">
        <v>59.454599999999999</v>
      </c>
      <c r="E9798">
        <v>12</v>
      </c>
      <c r="F9798">
        <v>9.0284999999999993</v>
      </c>
      <c r="G9798">
        <v>9.0357046833845978</v>
      </c>
      <c r="H9798">
        <v>81.510000000000005</v>
      </c>
      <c r="I9798">
        <v>1.4362200000000001</v>
      </c>
      <c r="J9798">
        <v>0.67849999999999999</v>
      </c>
      <c r="K9798">
        <v>0.7037879021879021</v>
      </c>
      <c r="L9798">
        <v>0.51563524552526618</v>
      </c>
      <c r="M9798">
        <v>-8.0600000000000005E-2</v>
      </c>
      <c r="N9798">
        <v>4.4203578092610174</v>
      </c>
      <c r="O9798">
        <v>33.167700000000004</v>
      </c>
    </row>
    <row r="9799" spans="1:15" x14ac:dyDescent="0.25">
      <c r="A9799" s="1">
        <v>9797</v>
      </c>
      <c r="B9799">
        <v>13.670833</v>
      </c>
      <c r="C9799">
        <v>5</v>
      </c>
      <c r="D9799">
        <v>59.461599999999997</v>
      </c>
      <c r="E9799">
        <v>12</v>
      </c>
      <c r="F9799">
        <v>9.0436999999999994</v>
      </c>
      <c r="G9799">
        <v>9.0366154401274947</v>
      </c>
      <c r="H9799">
        <v>81.790000000000006</v>
      </c>
      <c r="I9799">
        <v>1.4424060000000001</v>
      </c>
      <c r="J9799">
        <v>0.67930000000000001</v>
      </c>
      <c r="K9799">
        <v>0.7037297297297298</v>
      </c>
      <c r="L9799">
        <v>0.51553770610763983</v>
      </c>
      <c r="M9799">
        <v>-8.0199999999999994E-2</v>
      </c>
      <c r="N9799">
        <v>4.4210739588759251</v>
      </c>
      <c r="O9799">
        <v>33.163400000000003</v>
      </c>
    </row>
    <row r="9800" spans="1:15" x14ac:dyDescent="0.25">
      <c r="A9800" s="1">
        <v>9798</v>
      </c>
      <c r="B9800">
        <v>13.672222</v>
      </c>
      <c r="C9800">
        <v>5</v>
      </c>
      <c r="D9800">
        <v>59.468499999999999</v>
      </c>
      <c r="E9800">
        <v>10</v>
      </c>
      <c r="F9800">
        <v>9.0284999999999993</v>
      </c>
      <c r="G9800">
        <v>9.037504134966067</v>
      </c>
      <c r="H9800">
        <v>81.510000000000005</v>
      </c>
      <c r="I9800">
        <v>1.433735</v>
      </c>
      <c r="J9800">
        <v>0.6784</v>
      </c>
      <c r="K9800">
        <v>0.70367177177177209</v>
      </c>
      <c r="L9800">
        <v>0.51543816774228879</v>
      </c>
      <c r="M9800">
        <v>-7.9899999999999999E-2</v>
      </c>
      <c r="N9800">
        <v>4.4217899716203144</v>
      </c>
      <c r="O9800">
        <v>33.167499999999997</v>
      </c>
    </row>
    <row r="9801" spans="1:15" x14ac:dyDescent="0.25">
      <c r="A9801" s="1">
        <v>9799</v>
      </c>
      <c r="B9801">
        <v>13.673610999999999</v>
      </c>
      <c r="C9801">
        <v>5</v>
      </c>
      <c r="D9801">
        <v>59.4754</v>
      </c>
      <c r="E9801">
        <v>14</v>
      </c>
      <c r="F9801">
        <v>9.0426000000000002</v>
      </c>
      <c r="G9801">
        <v>9.0384520306284397</v>
      </c>
      <c r="H9801">
        <v>81.77</v>
      </c>
      <c r="I9801">
        <v>1.4406000000000001</v>
      </c>
      <c r="J9801">
        <v>0.67879999999999996</v>
      </c>
      <c r="K9801">
        <v>0.70361424281424323</v>
      </c>
      <c r="L9801">
        <v>0.51541899516036205</v>
      </c>
      <c r="M9801">
        <v>-7.9500000000000001E-2</v>
      </c>
      <c r="N9801">
        <v>4.4225059019199504</v>
      </c>
      <c r="O9801">
        <v>33.162799999999997</v>
      </c>
    </row>
    <row r="9802" spans="1:15" x14ac:dyDescent="0.25">
      <c r="A9802" s="1">
        <v>9800</v>
      </c>
      <c r="B9802">
        <v>13.675000000000001</v>
      </c>
      <c r="C9802">
        <v>5</v>
      </c>
      <c r="D9802">
        <v>59.482399999999998</v>
      </c>
      <c r="E9802">
        <v>12</v>
      </c>
      <c r="F9802">
        <v>9.0418000000000003</v>
      </c>
      <c r="G9802">
        <v>9.0393363386521184</v>
      </c>
      <c r="H9802">
        <v>81.75</v>
      </c>
      <c r="I9802">
        <v>1.4404889999999999</v>
      </c>
      <c r="J9802">
        <v>0.67879999999999996</v>
      </c>
      <c r="K9802">
        <v>0.70355722865722747</v>
      </c>
      <c r="L9802">
        <v>0.5153202710524587</v>
      </c>
      <c r="M9802">
        <v>-7.9100000000000004E-2</v>
      </c>
      <c r="N9802">
        <v>4.4232217503403346</v>
      </c>
      <c r="O9802">
        <v>33.161999999999999</v>
      </c>
    </row>
    <row r="9803" spans="1:15" x14ac:dyDescent="0.25">
      <c r="A9803" s="1">
        <v>9801</v>
      </c>
      <c r="B9803">
        <v>13.676389</v>
      </c>
      <c r="C9803">
        <v>5</v>
      </c>
      <c r="D9803">
        <v>59.4893</v>
      </c>
      <c r="E9803">
        <v>12</v>
      </c>
      <c r="F9803">
        <v>9.0342000000000002</v>
      </c>
      <c r="G9803">
        <v>9.0402679716091416</v>
      </c>
      <c r="H9803">
        <v>81.62</v>
      </c>
      <c r="I9803">
        <v>1.4382060000000001</v>
      </c>
      <c r="J9803">
        <v>0.67920000000000003</v>
      </c>
      <c r="K9803">
        <v>0.70350034320034283</v>
      </c>
      <c r="L9803">
        <v>0.51522310047884745</v>
      </c>
      <c r="M9803">
        <v>-7.8700000000000006E-2</v>
      </c>
      <c r="N9803">
        <v>4.4239374627118639</v>
      </c>
      <c r="O9803">
        <v>33.162500000000001</v>
      </c>
    </row>
    <row r="9804" spans="1:15" x14ac:dyDescent="0.25">
      <c r="A9804" s="1">
        <v>9802</v>
      </c>
      <c r="B9804">
        <v>13.677778</v>
      </c>
      <c r="C9804">
        <v>5</v>
      </c>
      <c r="D9804">
        <v>59.496299999999998</v>
      </c>
      <c r="E9804">
        <v>10</v>
      </c>
      <c r="F9804">
        <v>9.0372000000000003</v>
      </c>
      <c r="G9804">
        <v>9.0411547429663113</v>
      </c>
      <c r="H9804">
        <v>81.67</v>
      </c>
      <c r="I9804">
        <v>1.439459</v>
      </c>
      <c r="J9804">
        <v>0.67900000000000005</v>
      </c>
      <c r="K9804">
        <v>0.70344371514371373</v>
      </c>
      <c r="L9804">
        <v>0.5151259151704175</v>
      </c>
      <c r="M9804">
        <v>-7.8299999999999995E-2</v>
      </c>
      <c r="N9804">
        <v>4.424653040103232</v>
      </c>
      <c r="O9804">
        <v>33.161000000000001</v>
      </c>
    </row>
    <row r="9805" spans="1:15" x14ac:dyDescent="0.25">
      <c r="A9805" s="1">
        <v>9803</v>
      </c>
      <c r="B9805">
        <v>13.679167</v>
      </c>
      <c r="C9805">
        <v>5</v>
      </c>
      <c r="D9805">
        <v>59.5032</v>
      </c>
      <c r="E9805">
        <v>14</v>
      </c>
      <c r="F9805">
        <v>9.0406999999999993</v>
      </c>
      <c r="G9805">
        <v>9.042112794621131</v>
      </c>
      <c r="H9805">
        <v>81.73</v>
      </c>
      <c r="I9805">
        <v>1.4430879999999999</v>
      </c>
      <c r="J9805">
        <v>0.6784</v>
      </c>
      <c r="K9805">
        <v>0.70338755898755922</v>
      </c>
      <c r="L9805">
        <v>0.51502822048747054</v>
      </c>
      <c r="M9805">
        <v>-7.8E-2</v>
      </c>
      <c r="N9805">
        <v>4.4253684821504464</v>
      </c>
      <c r="O9805">
        <v>33.158200000000001</v>
      </c>
    </row>
    <row r="9806" spans="1:15" x14ac:dyDescent="0.25">
      <c r="A9806" s="1">
        <v>9804</v>
      </c>
      <c r="B9806">
        <v>13.680555999999999</v>
      </c>
      <c r="C9806">
        <v>5</v>
      </c>
      <c r="D9806">
        <v>59.510199999999998</v>
      </c>
      <c r="E9806">
        <v>12</v>
      </c>
      <c r="F9806">
        <v>9.0452999999999992</v>
      </c>
      <c r="G9806">
        <v>9.0430495487732099</v>
      </c>
      <c r="H9806">
        <v>81.819999999999993</v>
      </c>
      <c r="I9806">
        <v>1.4447110000000001</v>
      </c>
      <c r="J9806">
        <v>0.67869999999999997</v>
      </c>
      <c r="K9806">
        <v>0.70333157443157368</v>
      </c>
      <c r="L9806">
        <v>0.5149311732838624</v>
      </c>
      <c r="M9806">
        <v>-7.7600000000000002E-2</v>
      </c>
      <c r="N9806">
        <v>4.4260837889494207</v>
      </c>
      <c r="O9806">
        <v>33.156399999999998</v>
      </c>
    </row>
    <row r="9807" spans="1:15" x14ac:dyDescent="0.25">
      <c r="A9807" s="1">
        <v>9805</v>
      </c>
      <c r="B9807">
        <v>13.681944</v>
      </c>
      <c r="C9807">
        <v>5</v>
      </c>
      <c r="D9807">
        <v>59.517099999999999</v>
      </c>
      <c r="E9807">
        <v>12</v>
      </c>
      <c r="F9807">
        <v>9.0422999999999991</v>
      </c>
      <c r="G9807">
        <v>9.0439638901304384</v>
      </c>
      <c r="H9807">
        <v>81.760000000000005</v>
      </c>
      <c r="I9807">
        <v>1.4407890000000001</v>
      </c>
      <c r="J9807">
        <v>0.67849999999999999</v>
      </c>
      <c r="K9807">
        <v>0.70327473187473089</v>
      </c>
      <c r="L9807">
        <v>0.51483477396889632</v>
      </c>
      <c r="M9807">
        <v>-7.7299999999999994E-2</v>
      </c>
      <c r="N9807">
        <v>4.4267984465168144</v>
      </c>
      <c r="O9807">
        <v>33.157800000000002</v>
      </c>
    </row>
    <row r="9808" spans="1:15" x14ac:dyDescent="0.25">
      <c r="A9808" s="1">
        <v>9806</v>
      </c>
      <c r="B9808">
        <v>13.683332999999999</v>
      </c>
      <c r="C9808">
        <v>5</v>
      </c>
      <c r="D9808">
        <v>59.524099999999997</v>
      </c>
      <c r="E9808">
        <v>11</v>
      </c>
      <c r="F9808">
        <v>9.0469000000000008</v>
      </c>
      <c r="G9808">
        <v>9.0448432082777401</v>
      </c>
      <c r="H9808">
        <v>81.849999999999994</v>
      </c>
      <c r="I9808">
        <v>1.4420770000000001</v>
      </c>
      <c r="J9808">
        <v>0.6794</v>
      </c>
      <c r="K9808">
        <v>0.70321771771771824</v>
      </c>
      <c r="L9808">
        <v>0.51473943590200189</v>
      </c>
      <c r="M9808">
        <v>-7.6899999999999996E-2</v>
      </c>
      <c r="N9808">
        <v>4.4275134858055694</v>
      </c>
      <c r="O9808">
        <v>33.156300000000002</v>
      </c>
    </row>
    <row r="9809" spans="1:15" x14ac:dyDescent="0.25">
      <c r="A9809" s="1">
        <v>9807</v>
      </c>
      <c r="B9809">
        <v>13.684722000000001</v>
      </c>
      <c r="C9809">
        <v>5</v>
      </c>
      <c r="D9809">
        <v>59.530999999999999</v>
      </c>
      <c r="E9809">
        <v>13</v>
      </c>
      <c r="F9809">
        <v>9.0520999999999994</v>
      </c>
      <c r="G9809">
        <v>9.0457186329079349</v>
      </c>
      <c r="H9809">
        <v>81.94</v>
      </c>
      <c r="I9809">
        <v>1.4437679999999999</v>
      </c>
      <c r="J9809">
        <v>0.68010000000000004</v>
      </c>
      <c r="K9809">
        <v>0.70316031746031737</v>
      </c>
      <c r="L9809">
        <v>0.51472110661850401</v>
      </c>
      <c r="M9809">
        <v>-7.6600000000000001E-2</v>
      </c>
      <c r="N9809">
        <v>4.4282284461523496</v>
      </c>
      <c r="O9809">
        <v>33.154499999999999</v>
      </c>
    </row>
    <row r="9810" spans="1:15" x14ac:dyDescent="0.25">
      <c r="A9810" s="1">
        <v>9808</v>
      </c>
      <c r="B9810">
        <v>13.686111</v>
      </c>
      <c r="C9810">
        <v>5</v>
      </c>
      <c r="D9810">
        <v>59.5379</v>
      </c>
      <c r="E9810">
        <v>13</v>
      </c>
      <c r="F9810">
        <v>9.0358000000000001</v>
      </c>
      <c r="G9810">
        <v>9.0466680640399577</v>
      </c>
      <c r="H9810">
        <v>81.650000000000006</v>
      </c>
      <c r="I9810">
        <v>1.4411069999999999</v>
      </c>
      <c r="J9810">
        <v>0.67930000000000001</v>
      </c>
      <c r="K9810">
        <v>0.70310334620334636</v>
      </c>
      <c r="L9810">
        <v>0.51462575135970035</v>
      </c>
      <c r="M9810">
        <v>-7.6200000000000004E-2</v>
      </c>
      <c r="N9810">
        <v>4.4289433275452161</v>
      </c>
      <c r="O9810">
        <v>33.155200000000001</v>
      </c>
    </row>
    <row r="9811" spans="1:15" x14ac:dyDescent="0.25">
      <c r="A9811" s="1">
        <v>9809</v>
      </c>
      <c r="B9811">
        <v>13.687778</v>
      </c>
      <c r="C9811">
        <v>5</v>
      </c>
      <c r="D9811">
        <v>59.544899999999998</v>
      </c>
      <c r="E9811">
        <v>11</v>
      </c>
      <c r="F9811">
        <v>9.0434000000000001</v>
      </c>
      <c r="G9811">
        <v>9.0475524172513087</v>
      </c>
      <c r="H9811">
        <v>81.78</v>
      </c>
      <c r="I9811">
        <v>1.444259</v>
      </c>
      <c r="J9811">
        <v>0.67920000000000003</v>
      </c>
      <c r="K9811">
        <v>0.70304543114543272</v>
      </c>
      <c r="L9811">
        <v>0.51453063075395411</v>
      </c>
      <c r="M9811">
        <v>-7.5800000000000006E-2</v>
      </c>
      <c r="N9811">
        <v>4.4298011293897073</v>
      </c>
      <c r="O9811">
        <v>33.152799999999999</v>
      </c>
    </row>
    <row r="9812" spans="1:15" x14ac:dyDescent="0.25">
      <c r="A9812" s="1">
        <v>9810</v>
      </c>
      <c r="B9812">
        <v>13.689166999999999</v>
      </c>
      <c r="C9812">
        <v>5</v>
      </c>
      <c r="D9812">
        <v>59.5518</v>
      </c>
      <c r="E9812">
        <v>11</v>
      </c>
      <c r="F9812">
        <v>9.0496999999999996</v>
      </c>
      <c r="G9812">
        <v>9.0484731866460884</v>
      </c>
      <c r="H9812">
        <v>81.900000000000006</v>
      </c>
      <c r="I9812">
        <v>1.4457549999999999</v>
      </c>
      <c r="J9812">
        <v>0.67930000000000001</v>
      </c>
      <c r="K9812">
        <v>0.70298665808665717</v>
      </c>
      <c r="L9812">
        <v>0.51443566266758745</v>
      </c>
      <c r="M9812">
        <v>-7.5499999999999998E-2</v>
      </c>
      <c r="N9812">
        <v>4.4305157464804887</v>
      </c>
      <c r="O9812">
        <v>33.1511</v>
      </c>
    </row>
    <row r="9813" spans="1:15" x14ac:dyDescent="0.25">
      <c r="A9813" s="1">
        <v>9811</v>
      </c>
      <c r="B9813">
        <v>13.690556000000001</v>
      </c>
      <c r="C9813">
        <v>5</v>
      </c>
      <c r="D9813">
        <v>59.558799999999998</v>
      </c>
      <c r="E9813">
        <v>12</v>
      </c>
      <c r="F9813">
        <v>9.0502000000000002</v>
      </c>
      <c r="G9813">
        <v>9.04938535007323</v>
      </c>
      <c r="H9813">
        <v>81.91</v>
      </c>
      <c r="I9813">
        <v>1.4469160000000001</v>
      </c>
      <c r="J9813">
        <v>0.67949999999999999</v>
      </c>
      <c r="K9813">
        <v>0.70292737022736929</v>
      </c>
      <c r="L9813">
        <v>0.51434150723471017</v>
      </c>
      <c r="M9813">
        <v>-7.51E-2</v>
      </c>
      <c r="N9813">
        <v>4.431230232224987</v>
      </c>
      <c r="O9813">
        <v>33.149700000000003</v>
      </c>
    </row>
    <row r="9814" spans="1:15" x14ac:dyDescent="0.25">
      <c r="A9814" s="1">
        <v>9812</v>
      </c>
      <c r="B9814">
        <v>13.691943999999999</v>
      </c>
      <c r="C9814">
        <v>5</v>
      </c>
      <c r="D9814">
        <v>59.5657</v>
      </c>
      <c r="E9814">
        <v>15</v>
      </c>
      <c r="F9814">
        <v>9.0588999999999995</v>
      </c>
      <c r="G9814">
        <v>9.0502749188104268</v>
      </c>
      <c r="H9814">
        <v>82.06</v>
      </c>
      <c r="I9814">
        <v>1.444518</v>
      </c>
      <c r="J9814">
        <v>0.6804</v>
      </c>
      <c r="K9814">
        <v>0.70286756756756719</v>
      </c>
      <c r="L9814">
        <v>0.5142490721141868</v>
      </c>
      <c r="M9814">
        <v>-7.4800000000000005E-2</v>
      </c>
      <c r="N9814">
        <v>4.4319440740870544</v>
      </c>
      <c r="O9814">
        <v>33.150199999999998</v>
      </c>
    </row>
    <row r="9815" spans="1:15" x14ac:dyDescent="0.25">
      <c r="A9815" s="1">
        <v>9813</v>
      </c>
      <c r="B9815">
        <v>13.693333000000001</v>
      </c>
      <c r="C9815">
        <v>5</v>
      </c>
      <c r="D9815">
        <v>59.572699999999998</v>
      </c>
      <c r="E9815">
        <v>14</v>
      </c>
      <c r="F9815">
        <v>9.0478000000000005</v>
      </c>
      <c r="G9815">
        <v>9.0512039332714789</v>
      </c>
      <c r="H9815">
        <v>81.86</v>
      </c>
      <c r="I9815">
        <v>1.442239</v>
      </c>
      <c r="J9815">
        <v>0.67989999999999995</v>
      </c>
      <c r="K9815">
        <v>0.70280780780780749</v>
      </c>
      <c r="L9815">
        <v>0.51415546914266352</v>
      </c>
      <c r="M9815">
        <v>-7.4499999999999997E-2</v>
      </c>
      <c r="N9815">
        <v>4.4326583010409584</v>
      </c>
      <c r="O9815">
        <v>33.150599999999997</v>
      </c>
    </row>
    <row r="9816" spans="1:15" x14ac:dyDescent="0.25">
      <c r="A9816" s="1">
        <v>9814</v>
      </c>
      <c r="B9816">
        <v>13.694722000000001</v>
      </c>
      <c r="C9816">
        <v>5</v>
      </c>
      <c r="D9816">
        <v>59.579599999999999</v>
      </c>
      <c r="E9816">
        <v>8</v>
      </c>
      <c r="F9816">
        <v>9.0586000000000002</v>
      </c>
      <c r="G9816">
        <v>9.0521385108712096</v>
      </c>
      <c r="H9816">
        <v>82.06</v>
      </c>
      <c r="I9816">
        <v>1.4484189999999999</v>
      </c>
      <c r="J9816">
        <v>0.68059999999999998</v>
      </c>
      <c r="K9816">
        <v>0.70274869154869135</v>
      </c>
      <c r="L9816">
        <v>0.51406366871932807</v>
      </c>
      <c r="M9816">
        <v>-7.4200000000000002E-2</v>
      </c>
      <c r="N9816">
        <v>4.4333723992322032</v>
      </c>
      <c r="O9816">
        <v>33.1464</v>
      </c>
    </row>
    <row r="9817" spans="1:15" x14ac:dyDescent="0.25">
      <c r="A9817" s="1">
        <v>9815</v>
      </c>
      <c r="B9817">
        <v>13.696111</v>
      </c>
      <c r="C9817">
        <v>5</v>
      </c>
      <c r="D9817">
        <v>59.586599999999997</v>
      </c>
      <c r="E9817">
        <v>8</v>
      </c>
      <c r="F9817">
        <v>9.0580999999999996</v>
      </c>
      <c r="G9817">
        <v>9.0529973502603269</v>
      </c>
      <c r="H9817">
        <v>82.05</v>
      </c>
      <c r="I9817">
        <v>1.4480869999999999</v>
      </c>
      <c r="J9817">
        <v>0.68030000000000002</v>
      </c>
      <c r="K9817">
        <v>0.70268931788931754</v>
      </c>
      <c r="L9817">
        <v>0.51404531751387528</v>
      </c>
      <c r="M9817">
        <v>-7.3800000000000004E-2</v>
      </c>
      <c r="N9817">
        <v>4.4340864209231423</v>
      </c>
      <c r="O9817">
        <v>33.145699999999998</v>
      </c>
    </row>
    <row r="9818" spans="1:15" x14ac:dyDescent="0.25">
      <c r="A9818" s="1">
        <v>9816</v>
      </c>
      <c r="B9818">
        <v>13.6975</v>
      </c>
      <c r="C9818">
        <v>5</v>
      </c>
      <c r="D9818">
        <v>59.593499999999999</v>
      </c>
      <c r="E9818">
        <v>11</v>
      </c>
      <c r="F9818">
        <v>9.0428999999999995</v>
      </c>
      <c r="G9818">
        <v>9.0538969837035612</v>
      </c>
      <c r="H9818">
        <v>81.77</v>
      </c>
      <c r="I9818">
        <v>1.444323</v>
      </c>
      <c r="J9818">
        <v>0.67969999999999997</v>
      </c>
      <c r="K9818">
        <v>0.70263020163020151</v>
      </c>
      <c r="L9818">
        <v>0.51395217674505589</v>
      </c>
      <c r="M9818">
        <v>-7.3499999999999996E-2</v>
      </c>
      <c r="N9818">
        <v>4.4348003651829053</v>
      </c>
      <c r="O9818">
        <v>33.146999999999998</v>
      </c>
    </row>
    <row r="9819" spans="1:15" x14ac:dyDescent="0.25">
      <c r="A9819" s="1">
        <v>9817</v>
      </c>
      <c r="B9819">
        <v>13.698888999999999</v>
      </c>
      <c r="C9819">
        <v>5</v>
      </c>
      <c r="D9819">
        <v>59.6004</v>
      </c>
      <c r="E9819">
        <v>10</v>
      </c>
      <c r="F9819">
        <v>9.0642999999999994</v>
      </c>
      <c r="G9819">
        <v>9.0548371574966406</v>
      </c>
      <c r="H9819">
        <v>82.16</v>
      </c>
      <c r="I9819">
        <v>1.4549879999999999</v>
      </c>
      <c r="J9819">
        <v>0.68069999999999997</v>
      </c>
      <c r="K9819">
        <v>0.70257031317031271</v>
      </c>
      <c r="L9819">
        <v>0.51386075528849839</v>
      </c>
      <c r="M9819">
        <v>-7.3099999999999998E-2</v>
      </c>
      <c r="N9819">
        <v>4.4355141812642023</v>
      </c>
      <c r="O9819">
        <v>33.140300000000003</v>
      </c>
    </row>
    <row r="9820" spans="1:15" x14ac:dyDescent="0.25">
      <c r="A9820" s="1">
        <v>9818</v>
      </c>
      <c r="B9820">
        <v>13.700278000000001</v>
      </c>
      <c r="C9820">
        <v>5</v>
      </c>
      <c r="D9820">
        <v>59.607399999999998</v>
      </c>
      <c r="E9820">
        <v>10</v>
      </c>
      <c r="F9820">
        <v>9.0554000000000006</v>
      </c>
      <c r="G9820">
        <v>9.0556975179668999</v>
      </c>
      <c r="H9820">
        <v>82</v>
      </c>
      <c r="I9820">
        <v>1.45038</v>
      </c>
      <c r="J9820">
        <v>0.68100000000000005</v>
      </c>
      <c r="K9820">
        <v>0.70251085371085398</v>
      </c>
      <c r="L9820">
        <v>0.5137708055175465</v>
      </c>
      <c r="M9820">
        <v>-7.2800000000000004E-2</v>
      </c>
      <c r="N9820">
        <v>4.4362278713831831</v>
      </c>
      <c r="O9820">
        <v>33.142000000000003</v>
      </c>
    </row>
    <row r="9821" spans="1:15" x14ac:dyDescent="0.25">
      <c r="A9821" s="1">
        <v>9819</v>
      </c>
      <c r="B9821">
        <v>13.701667</v>
      </c>
      <c r="C9821">
        <v>5</v>
      </c>
      <c r="D9821">
        <v>59.6143</v>
      </c>
      <c r="E9821">
        <v>11</v>
      </c>
      <c r="F9821">
        <v>9.0734999999999992</v>
      </c>
      <c r="G9821">
        <v>9.0565955824858229</v>
      </c>
      <c r="H9821">
        <v>82.33</v>
      </c>
      <c r="I9821">
        <v>1.4592229999999999</v>
      </c>
      <c r="J9821">
        <v>0.6825</v>
      </c>
      <c r="K9821">
        <v>0.70245130845130854</v>
      </c>
      <c r="L9821">
        <v>0.51368348176541123</v>
      </c>
      <c r="M9821">
        <v>-7.2499999999999995E-2</v>
      </c>
      <c r="N9821">
        <v>4.4369414383857011</v>
      </c>
      <c r="O9821">
        <v>33.136299999999999</v>
      </c>
    </row>
    <row r="9822" spans="1:15" x14ac:dyDescent="0.25">
      <c r="A9822" s="1">
        <v>9820</v>
      </c>
      <c r="B9822">
        <v>13.703056</v>
      </c>
      <c r="C9822">
        <v>5</v>
      </c>
      <c r="D9822">
        <v>59.621299999999998</v>
      </c>
      <c r="E9822">
        <v>10</v>
      </c>
      <c r="F9822">
        <v>9.0464000000000002</v>
      </c>
      <c r="G9822">
        <v>9.0575118199474165</v>
      </c>
      <c r="H9822">
        <v>81.84</v>
      </c>
      <c r="I9822">
        <v>1.446877</v>
      </c>
      <c r="J9822">
        <v>0.68210000000000004</v>
      </c>
      <c r="K9822">
        <v>0.70239180609180629</v>
      </c>
      <c r="L9822">
        <v>0.51359499082958648</v>
      </c>
      <c r="M9822">
        <v>-7.22E-2</v>
      </c>
      <c r="N9822">
        <v>4.4376548832849183</v>
      </c>
      <c r="O9822">
        <v>33.142299999999999</v>
      </c>
    </row>
    <row r="9823" spans="1:15" x14ac:dyDescent="0.25">
      <c r="A9823" s="1">
        <v>9821</v>
      </c>
      <c r="B9823">
        <v>13.704444000000001</v>
      </c>
      <c r="C9823">
        <v>5</v>
      </c>
      <c r="D9823">
        <v>59.6282</v>
      </c>
      <c r="E9823">
        <v>11</v>
      </c>
      <c r="F9823">
        <v>9.0550999999999995</v>
      </c>
      <c r="G9823">
        <v>9.0584158809599788</v>
      </c>
      <c r="H9823">
        <v>81.99</v>
      </c>
      <c r="I9823">
        <v>1.449732</v>
      </c>
      <c r="J9823">
        <v>0.68179999999999996</v>
      </c>
      <c r="K9823">
        <v>0.70233273273273267</v>
      </c>
      <c r="L9823">
        <v>0.51350623962060471</v>
      </c>
      <c r="M9823">
        <v>-7.1900000000000006E-2</v>
      </c>
      <c r="N9823">
        <v>4.4383676915388506</v>
      </c>
      <c r="O9823">
        <v>33.139899999999997</v>
      </c>
    </row>
    <row r="9824" spans="1:15" x14ac:dyDescent="0.25">
      <c r="A9824" s="1">
        <v>9822</v>
      </c>
      <c r="B9824">
        <v>13.705833</v>
      </c>
      <c r="C9824">
        <v>5</v>
      </c>
      <c r="D9824">
        <v>59.635199999999998</v>
      </c>
      <c r="E9824">
        <v>11</v>
      </c>
      <c r="F9824">
        <v>9.0650999999999993</v>
      </c>
      <c r="G9824">
        <v>9.0593083296194248</v>
      </c>
      <c r="H9824">
        <v>82.18</v>
      </c>
      <c r="I9824">
        <v>1.4542010000000001</v>
      </c>
      <c r="J9824">
        <v>0.68179999999999996</v>
      </c>
      <c r="K9824">
        <v>0.70227421707421678</v>
      </c>
      <c r="L9824">
        <v>0.51341830060937799</v>
      </c>
      <c r="M9824">
        <v>-7.1599999999999997E-2</v>
      </c>
      <c r="N9824">
        <v>4.4390808906320398</v>
      </c>
      <c r="O9824">
        <v>33.136600000000001</v>
      </c>
    </row>
    <row r="9825" spans="1:15" x14ac:dyDescent="0.25">
      <c r="A9825" s="1">
        <v>9823</v>
      </c>
      <c r="B9825">
        <v>13.707222</v>
      </c>
      <c r="C9825">
        <v>5</v>
      </c>
      <c r="D9825">
        <v>59.642099999999999</v>
      </c>
      <c r="E9825">
        <v>10</v>
      </c>
      <c r="F9825">
        <v>9.0566999999999993</v>
      </c>
      <c r="G9825">
        <v>9.0601941648685358</v>
      </c>
      <c r="H9825">
        <v>82.02</v>
      </c>
      <c r="I9825">
        <v>1.453508</v>
      </c>
      <c r="J9825">
        <v>0.68110000000000004</v>
      </c>
      <c r="K9825">
        <v>0.70221600171600074</v>
      </c>
      <c r="L9825">
        <v>0.51340053645526718</v>
      </c>
      <c r="M9825">
        <v>-7.1300000000000002E-2</v>
      </c>
      <c r="N9825">
        <v>4.439794016314381</v>
      </c>
      <c r="O9825">
        <v>33.136200000000002</v>
      </c>
    </row>
    <row r="9826" spans="1:15" x14ac:dyDescent="0.25">
      <c r="A9826" s="1">
        <v>9824</v>
      </c>
      <c r="B9826">
        <v>13.708610999999999</v>
      </c>
      <c r="C9826">
        <v>5</v>
      </c>
      <c r="D9826">
        <v>59.649099999999997</v>
      </c>
      <c r="E9826">
        <v>13</v>
      </c>
      <c r="F9826">
        <v>9.0472000000000001</v>
      </c>
      <c r="G9826">
        <v>9.0611322031859487</v>
      </c>
      <c r="H9826">
        <v>81.849999999999994</v>
      </c>
      <c r="I9826">
        <v>1.4475629999999999</v>
      </c>
      <c r="J9826">
        <v>0.67959999999999998</v>
      </c>
      <c r="K9826">
        <v>0.70215735735735774</v>
      </c>
      <c r="L9826">
        <v>0.5133091116957833</v>
      </c>
      <c r="M9826">
        <v>-7.0999999999999994E-2</v>
      </c>
      <c r="N9826">
        <v>4.4405070661650221</v>
      </c>
      <c r="O9826">
        <v>33.1387</v>
      </c>
    </row>
    <row r="9827" spans="1:15" x14ac:dyDescent="0.25">
      <c r="A9827" s="1">
        <v>9825</v>
      </c>
      <c r="B9827">
        <v>13.71</v>
      </c>
      <c r="C9827">
        <v>5</v>
      </c>
      <c r="D9827">
        <v>59.655999999999999</v>
      </c>
      <c r="E9827">
        <v>11</v>
      </c>
      <c r="F9827">
        <v>9.0638000000000005</v>
      </c>
      <c r="G9827">
        <v>9.0620261116837462</v>
      </c>
      <c r="H9827">
        <v>82.15</v>
      </c>
      <c r="I9827">
        <v>1.4526220000000001</v>
      </c>
      <c r="J9827">
        <v>0.67949999999999999</v>
      </c>
      <c r="K9827">
        <v>0.70209849849849904</v>
      </c>
      <c r="L9827">
        <v>0.51321808980381944</v>
      </c>
      <c r="M9827">
        <v>-7.0699999999999999E-2</v>
      </c>
      <c r="N9827">
        <v>4.4412199893064654</v>
      </c>
      <c r="O9827">
        <v>33.134999999999998</v>
      </c>
    </row>
    <row r="9828" spans="1:15" x14ac:dyDescent="0.25">
      <c r="A9828" s="1">
        <v>9826</v>
      </c>
      <c r="B9828">
        <v>13.711389</v>
      </c>
      <c r="C9828">
        <v>5</v>
      </c>
      <c r="D9828">
        <v>59.6629</v>
      </c>
      <c r="E9828">
        <v>12</v>
      </c>
      <c r="F9828">
        <v>9.0545000000000009</v>
      </c>
      <c r="G9828">
        <v>9.0629205612891592</v>
      </c>
      <c r="H9828">
        <v>81.98</v>
      </c>
      <c r="I9828">
        <v>1.450021</v>
      </c>
      <c r="J9828">
        <v>0.67900000000000005</v>
      </c>
      <c r="K9828">
        <v>0.70204011154011259</v>
      </c>
      <c r="L9828">
        <v>0.51312697756363845</v>
      </c>
      <c r="M9828">
        <v>-7.0400000000000004E-2</v>
      </c>
      <c r="N9828">
        <v>4.4419327859557507</v>
      </c>
      <c r="O9828">
        <v>33.1357</v>
      </c>
    </row>
    <row r="9829" spans="1:15" x14ac:dyDescent="0.25">
      <c r="A9829" s="1">
        <v>9827</v>
      </c>
      <c r="B9829">
        <v>13.712778</v>
      </c>
      <c r="C9829">
        <v>5</v>
      </c>
      <c r="D9829">
        <v>59.669899999999998</v>
      </c>
      <c r="E9829">
        <v>16</v>
      </c>
      <c r="F9829">
        <v>9.0498999999999992</v>
      </c>
      <c r="G9829">
        <v>9.0637867331914048</v>
      </c>
      <c r="H9829">
        <v>81.900000000000006</v>
      </c>
      <c r="I9829">
        <v>1.4485209999999999</v>
      </c>
      <c r="J9829">
        <v>0.67810000000000004</v>
      </c>
      <c r="K9829">
        <v>0.70198168168168107</v>
      </c>
      <c r="L9829">
        <v>0.51303478793284474</v>
      </c>
      <c r="M9829">
        <v>-7.0099999999999996E-2</v>
      </c>
      <c r="N9829">
        <v>4.4426454553018866</v>
      </c>
      <c r="O9829">
        <v>33.1357</v>
      </c>
    </row>
    <row r="9830" spans="1:15" x14ac:dyDescent="0.25">
      <c r="A9830" s="1">
        <v>9828</v>
      </c>
      <c r="B9830">
        <v>13.714167</v>
      </c>
      <c r="C9830">
        <v>5</v>
      </c>
      <c r="D9830">
        <v>59.676900000000003</v>
      </c>
      <c r="E9830">
        <v>14</v>
      </c>
      <c r="F9830">
        <v>9.0678000000000001</v>
      </c>
      <c r="G9830">
        <v>9.0646595128041341</v>
      </c>
      <c r="H9830">
        <v>82.23</v>
      </c>
      <c r="I9830">
        <v>1.4546870000000001</v>
      </c>
      <c r="J9830">
        <v>0.67830000000000001</v>
      </c>
      <c r="K9830">
        <v>0.70192338052338055</v>
      </c>
      <c r="L9830">
        <v>0.51294316934215445</v>
      </c>
      <c r="M9830">
        <v>-6.9800000000000001E-2</v>
      </c>
      <c r="N9830">
        <v>4.4433579969932149</v>
      </c>
      <c r="O9830">
        <v>33.131399999999999</v>
      </c>
    </row>
    <row r="9831" spans="1:15" x14ac:dyDescent="0.25">
      <c r="A9831" s="1">
        <v>9829</v>
      </c>
      <c r="B9831">
        <v>13.715555999999999</v>
      </c>
      <c r="C9831">
        <v>5</v>
      </c>
      <c r="D9831">
        <v>59.683799999999998</v>
      </c>
      <c r="E9831">
        <v>12</v>
      </c>
      <c r="F9831">
        <v>9.0632000000000001</v>
      </c>
      <c r="G9831">
        <v>9.0655586024953774</v>
      </c>
      <c r="H9831">
        <v>82.14</v>
      </c>
      <c r="I9831">
        <v>1.4548540000000001</v>
      </c>
      <c r="J9831">
        <v>0.67789999999999995</v>
      </c>
      <c r="K9831">
        <v>0.70186525096525054</v>
      </c>
      <c r="L9831">
        <v>0.51285063919157592</v>
      </c>
      <c r="M9831">
        <v>-6.9599999999999995E-2</v>
      </c>
      <c r="N9831">
        <v>4.4440704107932412</v>
      </c>
      <c r="O9831">
        <v>33.130499999999998</v>
      </c>
    </row>
    <row r="9832" spans="1:15" x14ac:dyDescent="0.25">
      <c r="A9832" s="1">
        <v>9830</v>
      </c>
      <c r="B9832">
        <v>13.716944</v>
      </c>
      <c r="C9832">
        <v>5</v>
      </c>
      <c r="D9832">
        <v>59.6907</v>
      </c>
      <c r="E9832">
        <v>15</v>
      </c>
      <c r="F9832">
        <v>9.0624000000000002</v>
      </c>
      <c r="G9832">
        <v>9.0664615679041987</v>
      </c>
      <c r="H9832">
        <v>82.13</v>
      </c>
      <c r="I9832">
        <v>1.4526349999999999</v>
      </c>
      <c r="J9832">
        <v>0.67769999999999997</v>
      </c>
      <c r="K9832">
        <v>0.70180755040755027</v>
      </c>
      <c r="L9832">
        <v>0.51275835106697132</v>
      </c>
      <c r="M9832">
        <v>-6.93E-2</v>
      </c>
      <c r="N9832">
        <v>4.4447821834324808</v>
      </c>
      <c r="O9832">
        <v>33.131</v>
      </c>
    </row>
    <row r="9833" spans="1:15" x14ac:dyDescent="0.25">
      <c r="A9833" s="1">
        <v>9831</v>
      </c>
      <c r="B9833">
        <v>13.718332999999999</v>
      </c>
      <c r="C9833">
        <v>5</v>
      </c>
      <c r="D9833">
        <v>59.697699999999998</v>
      </c>
      <c r="E9833">
        <v>15</v>
      </c>
      <c r="F9833">
        <v>9.0534999999999997</v>
      </c>
      <c r="G9833">
        <v>9.067337365746539</v>
      </c>
      <c r="H9833">
        <v>81.97</v>
      </c>
      <c r="I9833">
        <v>1.4505790000000001</v>
      </c>
      <c r="J9833">
        <v>0.67589999999999995</v>
      </c>
      <c r="K9833">
        <v>0.701750235950237</v>
      </c>
      <c r="L9833">
        <v>0.51273081672588061</v>
      </c>
      <c r="M9833">
        <v>-6.9000000000000006E-2</v>
      </c>
      <c r="N9833">
        <v>4.4454943856595124</v>
      </c>
      <c r="O9833">
        <v>33.131300000000003</v>
      </c>
    </row>
    <row r="9834" spans="1:15" x14ac:dyDescent="0.25">
      <c r="A9834" s="1">
        <v>9832</v>
      </c>
      <c r="B9834">
        <v>13.719722000000001</v>
      </c>
      <c r="C9834">
        <v>5</v>
      </c>
      <c r="D9834">
        <v>59.704599999999999</v>
      </c>
      <c r="E9834">
        <v>11</v>
      </c>
      <c r="F9834">
        <v>9.0684000000000005</v>
      </c>
      <c r="G9834">
        <v>9.0682168729331813</v>
      </c>
      <c r="H9834">
        <v>82.24</v>
      </c>
      <c r="I9834">
        <v>1.4564509999999999</v>
      </c>
      <c r="J9834">
        <v>0.67589999999999995</v>
      </c>
      <c r="K9834">
        <v>0.70169300729300765</v>
      </c>
      <c r="L9834">
        <v>0.51263571697950261</v>
      </c>
      <c r="M9834">
        <v>-6.88E-2</v>
      </c>
      <c r="N9834">
        <v>4.4462065027171711</v>
      </c>
      <c r="O9834">
        <v>33.127200000000002</v>
      </c>
    </row>
    <row r="9835" spans="1:15" x14ac:dyDescent="0.25">
      <c r="A9835" s="1">
        <v>9833</v>
      </c>
      <c r="B9835">
        <v>13.721111000000001</v>
      </c>
      <c r="C9835">
        <v>5</v>
      </c>
      <c r="D9835">
        <v>59.711599999999997</v>
      </c>
      <c r="E9835">
        <v>12</v>
      </c>
      <c r="F9835">
        <v>9.0630000000000006</v>
      </c>
      <c r="G9835">
        <v>9.069054377209449</v>
      </c>
      <c r="H9835">
        <v>82.14</v>
      </c>
      <c r="I9835">
        <v>1.4531780000000001</v>
      </c>
      <c r="J9835">
        <v>0.67500000000000004</v>
      </c>
      <c r="K9835">
        <v>0.70163522093522224</v>
      </c>
      <c r="L9835">
        <v>0.51253905107522835</v>
      </c>
      <c r="M9835">
        <v>-6.8500000000000005E-2</v>
      </c>
      <c r="N9835">
        <v>4.4469184865935851</v>
      </c>
      <c r="O9835">
        <v>33.1282</v>
      </c>
    </row>
    <row r="9836" spans="1:15" x14ac:dyDescent="0.25">
      <c r="A9836" s="1">
        <v>9834</v>
      </c>
      <c r="B9836">
        <v>13.7225</v>
      </c>
      <c r="C9836">
        <v>5</v>
      </c>
      <c r="D9836">
        <v>59.718499999999999</v>
      </c>
      <c r="E9836">
        <v>14</v>
      </c>
      <c r="F9836">
        <v>9.0688999999999993</v>
      </c>
      <c r="G9836">
        <v>9.0699234476667741</v>
      </c>
      <c r="H9836">
        <v>82.25</v>
      </c>
      <c r="I9836">
        <v>1.4552989999999999</v>
      </c>
      <c r="J9836">
        <v>0.6754</v>
      </c>
      <c r="K9836">
        <v>0.70157743457743382</v>
      </c>
      <c r="L9836">
        <v>0.51244312398030023</v>
      </c>
      <c r="M9836">
        <v>-6.83E-2</v>
      </c>
      <c r="N9836">
        <v>4.4476303367141607</v>
      </c>
      <c r="O9836">
        <v>33.126199999999997</v>
      </c>
    </row>
    <row r="9837" spans="1:15" x14ac:dyDescent="0.25">
      <c r="A9837" s="1">
        <v>9835</v>
      </c>
      <c r="B9837">
        <v>13.723889</v>
      </c>
      <c r="C9837">
        <v>5</v>
      </c>
      <c r="D9837">
        <v>59.725499999999997</v>
      </c>
      <c r="E9837">
        <v>11</v>
      </c>
      <c r="F9837">
        <v>9.0662000000000003</v>
      </c>
      <c r="G9837">
        <v>9.0707995592339774</v>
      </c>
      <c r="H9837">
        <v>82.2</v>
      </c>
      <c r="I9837">
        <v>1.454969</v>
      </c>
      <c r="J9837">
        <v>0.67549999999999999</v>
      </c>
      <c r="K9837">
        <v>0.70151930501930559</v>
      </c>
      <c r="L9837">
        <v>0.51234719464902057</v>
      </c>
      <c r="M9837">
        <v>-6.8000000000000005E-2</v>
      </c>
      <c r="N9837">
        <v>4.4483420535904488</v>
      </c>
      <c r="O9837">
        <v>33.125599999999999</v>
      </c>
    </row>
    <row r="9838" spans="1:15" x14ac:dyDescent="0.25">
      <c r="A9838" s="1">
        <v>9836</v>
      </c>
      <c r="B9838">
        <v>13.725277999999999</v>
      </c>
      <c r="C9838">
        <v>5</v>
      </c>
      <c r="D9838">
        <v>59.732399999999998</v>
      </c>
      <c r="E9838">
        <v>10</v>
      </c>
      <c r="F9838">
        <v>9.0678000000000001</v>
      </c>
      <c r="G9838">
        <v>9.0716977908372751</v>
      </c>
      <c r="H9838">
        <v>82.23</v>
      </c>
      <c r="I9838">
        <v>1.455354</v>
      </c>
      <c r="J9838">
        <v>0.67500000000000004</v>
      </c>
      <c r="K9838">
        <v>0.70146078936079082</v>
      </c>
      <c r="L9838">
        <v>0.51225076935588021</v>
      </c>
      <c r="M9838">
        <v>-6.7799999999999999E-2</v>
      </c>
      <c r="N9838">
        <v>4.4490536368764504</v>
      </c>
      <c r="O9838">
        <v>33.124499999999998</v>
      </c>
    </row>
    <row r="9839" spans="1:15" x14ac:dyDescent="0.25">
      <c r="A9839" s="1">
        <v>9837</v>
      </c>
      <c r="B9839">
        <v>13.726667000000001</v>
      </c>
      <c r="C9839">
        <v>5</v>
      </c>
      <c r="D9839">
        <v>59.739400000000003</v>
      </c>
      <c r="E9839">
        <v>8</v>
      </c>
      <c r="F9839">
        <v>9.0694999999999997</v>
      </c>
      <c r="G9839">
        <v>9.0725910330086226</v>
      </c>
      <c r="H9839">
        <v>82.26</v>
      </c>
      <c r="I9839">
        <v>1.4600169999999999</v>
      </c>
      <c r="J9839">
        <v>0.67510000000000003</v>
      </c>
      <c r="K9839">
        <v>0.70140227370227237</v>
      </c>
      <c r="L9839">
        <v>0.51215434243630265</v>
      </c>
      <c r="M9839">
        <v>-6.7599999999999993E-2</v>
      </c>
      <c r="N9839">
        <v>4.4497650862265914</v>
      </c>
      <c r="O9839">
        <v>33.121099999999998</v>
      </c>
    </row>
    <row r="9840" spans="1:15" x14ac:dyDescent="0.25">
      <c r="A9840" s="1">
        <v>9838</v>
      </c>
      <c r="B9840">
        <v>13.728056</v>
      </c>
      <c r="C9840">
        <v>5</v>
      </c>
      <c r="D9840">
        <v>59.746299999999998</v>
      </c>
      <c r="E9840">
        <v>15</v>
      </c>
      <c r="F9840">
        <v>9.0716000000000001</v>
      </c>
      <c r="G9840">
        <v>9.0734204612362799</v>
      </c>
      <c r="H9840">
        <v>82.29</v>
      </c>
      <c r="I9840">
        <v>1.4523349999999999</v>
      </c>
      <c r="J9840">
        <v>0.6744</v>
      </c>
      <c r="K9840">
        <v>0.70134465894465847</v>
      </c>
      <c r="L9840">
        <v>0.51205626763033152</v>
      </c>
      <c r="M9840">
        <v>-6.7400000000000002E-2</v>
      </c>
      <c r="N9840">
        <v>4.4504764004952806</v>
      </c>
      <c r="O9840">
        <v>33.124600000000001</v>
      </c>
    </row>
    <row r="9841" spans="1:15" x14ac:dyDescent="0.25">
      <c r="A9841" s="1">
        <v>9839</v>
      </c>
      <c r="B9841">
        <v>13.729444000000001</v>
      </c>
      <c r="C9841">
        <v>5</v>
      </c>
      <c r="D9841">
        <v>59.7532</v>
      </c>
      <c r="E9841">
        <v>9</v>
      </c>
      <c r="F9841">
        <v>9.0740999999999996</v>
      </c>
      <c r="G9841">
        <v>9.0742818933664999</v>
      </c>
      <c r="H9841">
        <v>82.34</v>
      </c>
      <c r="I9841">
        <v>1.45451</v>
      </c>
      <c r="J9841">
        <v>0.67420000000000002</v>
      </c>
      <c r="K9841">
        <v>0.70128665808665791</v>
      </c>
      <c r="L9841">
        <v>0.51202758631654688</v>
      </c>
      <c r="M9841">
        <v>-6.7199999999999996E-2</v>
      </c>
      <c r="N9841">
        <v>4.4511871146899207</v>
      </c>
      <c r="O9841">
        <v>33.122599999999998</v>
      </c>
    </row>
    <row r="9842" spans="1:15" x14ac:dyDescent="0.25">
      <c r="A9842" s="1">
        <v>9840</v>
      </c>
      <c r="B9842">
        <v>13.730833000000001</v>
      </c>
      <c r="C9842">
        <v>5</v>
      </c>
      <c r="D9842">
        <v>59.760199999999998</v>
      </c>
      <c r="E9842">
        <v>12</v>
      </c>
      <c r="F9842">
        <v>9.0808</v>
      </c>
      <c r="G9842">
        <v>9.0751676005190713</v>
      </c>
      <c r="H9842">
        <v>82.46</v>
      </c>
      <c r="I9842">
        <v>1.4566030000000001</v>
      </c>
      <c r="J9842">
        <v>0.67410000000000003</v>
      </c>
      <c r="K9842">
        <v>0.7012292578292576</v>
      </c>
      <c r="L9842">
        <v>0.51192917851788233</v>
      </c>
      <c r="M9842">
        <v>-6.7000000000000004E-2</v>
      </c>
      <c r="N9842">
        <v>4.4518982526630984</v>
      </c>
      <c r="O9842">
        <v>33.120600000000003</v>
      </c>
    </row>
    <row r="9843" spans="1:15" x14ac:dyDescent="0.25">
      <c r="A9843" s="1">
        <v>9841</v>
      </c>
      <c r="B9843">
        <v>13.732222</v>
      </c>
      <c r="C9843">
        <v>5</v>
      </c>
      <c r="D9843">
        <v>59.767099999999999</v>
      </c>
      <c r="E9843">
        <v>11</v>
      </c>
      <c r="F9843">
        <v>9.0702999999999996</v>
      </c>
      <c r="G9843">
        <v>9.0761233750353778</v>
      </c>
      <c r="H9843">
        <v>82.27</v>
      </c>
      <c r="I9843">
        <v>1.459058</v>
      </c>
      <c r="J9843">
        <v>0.67390000000000005</v>
      </c>
      <c r="K9843">
        <v>0.70117142857142856</v>
      </c>
      <c r="L9843">
        <v>0.51183101631340766</v>
      </c>
      <c r="M9843">
        <v>-6.6699999999999995E-2</v>
      </c>
      <c r="N9843">
        <v>4.4526092541184088</v>
      </c>
      <c r="O9843">
        <v>33.118400000000001</v>
      </c>
    </row>
    <row r="9844" spans="1:15" x14ac:dyDescent="0.25">
      <c r="A9844" s="1">
        <v>9842</v>
      </c>
      <c r="B9844">
        <v>13.733611</v>
      </c>
      <c r="C9844">
        <v>5</v>
      </c>
      <c r="D9844">
        <v>59.774099999999997</v>
      </c>
      <c r="E9844">
        <v>13</v>
      </c>
      <c r="F9844">
        <v>9.0730000000000004</v>
      </c>
      <c r="G9844">
        <v>9.0770198782742284</v>
      </c>
      <c r="H9844">
        <v>82.32</v>
      </c>
      <c r="I9844">
        <v>1.4589909999999999</v>
      </c>
      <c r="J9844">
        <v>0.67300000000000004</v>
      </c>
      <c r="K9844">
        <v>0.70111355641355566</v>
      </c>
      <c r="L9844">
        <v>0.51173120910146297</v>
      </c>
      <c r="M9844">
        <v>-6.6600000000000006E-2</v>
      </c>
      <c r="N9844">
        <v>4.4533201180839592</v>
      </c>
      <c r="O9844">
        <v>33.117600000000003</v>
      </c>
    </row>
    <row r="9845" spans="1:15" x14ac:dyDescent="0.25">
      <c r="A9845" s="1">
        <v>9843</v>
      </c>
      <c r="B9845">
        <v>13.734999999999999</v>
      </c>
      <c r="C9845">
        <v>5</v>
      </c>
      <c r="D9845">
        <v>59.780999999999999</v>
      </c>
      <c r="E9845">
        <v>10</v>
      </c>
      <c r="F9845">
        <v>9.0853999999999999</v>
      </c>
      <c r="G9845">
        <v>9.0779331657376972</v>
      </c>
      <c r="H9845">
        <v>82.55</v>
      </c>
      <c r="I9845">
        <v>1.4675210000000001</v>
      </c>
      <c r="J9845">
        <v>0.6734</v>
      </c>
      <c r="K9845">
        <v>0.70105572715572739</v>
      </c>
      <c r="L9845">
        <v>0.5116322243932534</v>
      </c>
      <c r="M9845">
        <v>-6.6400000000000001E-2</v>
      </c>
      <c r="N9845">
        <v>4.4540308439885212</v>
      </c>
      <c r="O9845">
        <v>33.112000000000002</v>
      </c>
    </row>
    <row r="9846" spans="1:15" x14ac:dyDescent="0.25">
      <c r="A9846" s="1">
        <v>9844</v>
      </c>
      <c r="B9846">
        <v>13.736389000000001</v>
      </c>
      <c r="C9846">
        <v>5</v>
      </c>
      <c r="D9846">
        <v>59.787999999999997</v>
      </c>
      <c r="E9846">
        <v>12</v>
      </c>
      <c r="F9846">
        <v>9.0684000000000005</v>
      </c>
      <c r="G9846">
        <v>9.0788513618241709</v>
      </c>
      <c r="H9846">
        <v>82.24</v>
      </c>
      <c r="I9846">
        <v>1.4585809999999999</v>
      </c>
      <c r="J9846">
        <v>0.67249999999999999</v>
      </c>
      <c r="K9846">
        <v>0.70099798369798383</v>
      </c>
      <c r="L9846">
        <v>0.51153225335036456</v>
      </c>
      <c r="M9846">
        <v>-6.6199999999999995E-2</v>
      </c>
      <c r="N9846">
        <v>4.4547414317183147</v>
      </c>
      <c r="O9846">
        <v>33.116199999999999</v>
      </c>
    </row>
    <row r="9847" spans="1:15" x14ac:dyDescent="0.25">
      <c r="A9847" s="1">
        <v>9845</v>
      </c>
      <c r="B9847">
        <v>13.737778</v>
      </c>
      <c r="C9847">
        <v>5</v>
      </c>
      <c r="D9847">
        <v>59.794899999999998</v>
      </c>
      <c r="E9847">
        <v>9</v>
      </c>
      <c r="F9847">
        <v>9.0860000000000003</v>
      </c>
      <c r="G9847">
        <v>9.0797068296043157</v>
      </c>
      <c r="H9847">
        <v>82.56</v>
      </c>
      <c r="I9847">
        <v>1.467068</v>
      </c>
      <c r="J9847">
        <v>0.67279999999999995</v>
      </c>
      <c r="K9847">
        <v>0.70093951093951157</v>
      </c>
      <c r="L9847">
        <v>0.51143261260798045</v>
      </c>
      <c r="M9847">
        <v>-6.6000000000000003E-2</v>
      </c>
      <c r="N9847">
        <v>4.4554518808177228</v>
      </c>
      <c r="O9847">
        <v>33.110700000000001</v>
      </c>
    </row>
    <row r="9848" spans="1:15" x14ac:dyDescent="0.25">
      <c r="A9848" s="1">
        <v>9846</v>
      </c>
      <c r="B9848">
        <v>13.739167</v>
      </c>
      <c r="C9848">
        <v>5</v>
      </c>
      <c r="D9848">
        <v>59.801900000000003</v>
      </c>
      <c r="E9848">
        <v>14</v>
      </c>
      <c r="F9848">
        <v>9.0832999999999995</v>
      </c>
      <c r="G9848">
        <v>9.0805657993343587</v>
      </c>
      <c r="H9848">
        <v>82.51</v>
      </c>
      <c r="I9848">
        <v>1.466181</v>
      </c>
      <c r="J9848">
        <v>0.67249999999999999</v>
      </c>
      <c r="K9848">
        <v>0.70088142428142552</v>
      </c>
      <c r="L9848">
        <v>0.51133256183155074</v>
      </c>
      <c r="M9848">
        <v>-6.59E-2</v>
      </c>
      <c r="N9848">
        <v>4.4561621912313711</v>
      </c>
      <c r="O9848">
        <v>33.110300000000002</v>
      </c>
    </row>
    <row r="9849" spans="1:15" x14ac:dyDescent="0.25">
      <c r="A9849" s="1">
        <v>9847</v>
      </c>
      <c r="B9849">
        <v>13.740556</v>
      </c>
      <c r="C9849">
        <v>5</v>
      </c>
      <c r="D9849">
        <v>59.808799999999998</v>
      </c>
      <c r="E9849">
        <v>12</v>
      </c>
      <c r="F9849">
        <v>9.0906000000000002</v>
      </c>
      <c r="G9849">
        <v>9.0814483545609157</v>
      </c>
      <c r="H9849">
        <v>82.64</v>
      </c>
      <c r="I9849">
        <v>1.4673449999999999</v>
      </c>
      <c r="J9849">
        <v>0.67279999999999995</v>
      </c>
      <c r="K9849">
        <v>0.70082338052338078</v>
      </c>
      <c r="L9849">
        <v>0.5113017798613364</v>
      </c>
      <c r="M9849">
        <v>-6.5699999999999995E-2</v>
      </c>
      <c r="N9849">
        <v>4.4568724107816768</v>
      </c>
      <c r="O9849">
        <v>33.108899999999998</v>
      </c>
    </row>
    <row r="9850" spans="1:15" x14ac:dyDescent="0.25">
      <c r="A9850" s="1">
        <v>9848</v>
      </c>
      <c r="B9850">
        <v>13.741944</v>
      </c>
      <c r="C9850">
        <v>5</v>
      </c>
      <c r="D9850">
        <v>59.815800000000003</v>
      </c>
      <c r="E9850">
        <v>14</v>
      </c>
      <c r="F9850">
        <v>9.0716000000000001</v>
      </c>
      <c r="G9850">
        <v>9.0823484109038404</v>
      </c>
      <c r="H9850">
        <v>82.29</v>
      </c>
      <c r="I9850">
        <v>1.460874</v>
      </c>
      <c r="J9850">
        <v>0.67190000000000005</v>
      </c>
      <c r="K9850">
        <v>0.70076542256542296</v>
      </c>
      <c r="L9850">
        <v>0.5112009082861948</v>
      </c>
      <c r="M9850">
        <v>-6.5500000000000003E-2</v>
      </c>
      <c r="N9850">
        <v>4.4575820276472511</v>
      </c>
      <c r="O9850">
        <v>33.111699999999999</v>
      </c>
    </row>
    <row r="9851" spans="1:15" x14ac:dyDescent="0.25">
      <c r="A9851" s="1">
        <v>9849</v>
      </c>
      <c r="B9851">
        <v>13.743333</v>
      </c>
      <c r="C9851">
        <v>5</v>
      </c>
      <c r="D9851">
        <v>59.822699999999998</v>
      </c>
      <c r="E9851">
        <v>11</v>
      </c>
      <c r="F9851">
        <v>9.0886999999999993</v>
      </c>
      <c r="G9851">
        <v>9.0832806719994519</v>
      </c>
      <c r="H9851">
        <v>82.6</v>
      </c>
      <c r="I9851">
        <v>1.468464</v>
      </c>
      <c r="J9851">
        <v>0.67220000000000002</v>
      </c>
      <c r="K9851">
        <v>0.70070733590733658</v>
      </c>
      <c r="L9851">
        <v>0.51110020283955149</v>
      </c>
      <c r="M9851">
        <v>-6.54E-2</v>
      </c>
      <c r="N9851">
        <v>4.4582920157689276</v>
      </c>
      <c r="O9851">
        <v>33.1066</v>
      </c>
    </row>
    <row r="9852" spans="1:15" x14ac:dyDescent="0.25">
      <c r="A9852" s="1">
        <v>9850</v>
      </c>
      <c r="B9852">
        <v>13.744721999999999</v>
      </c>
      <c r="C9852">
        <v>5</v>
      </c>
      <c r="D9852">
        <v>59.829700000000003</v>
      </c>
      <c r="E9852">
        <v>12</v>
      </c>
      <c r="F9852">
        <v>9.0818999999999992</v>
      </c>
      <c r="G9852">
        <v>9.0841984928516268</v>
      </c>
      <c r="H9852">
        <v>82.48</v>
      </c>
      <c r="I9852">
        <v>1.464771</v>
      </c>
      <c r="J9852">
        <v>0.67159999999999997</v>
      </c>
      <c r="K9852">
        <v>0.70064997854997813</v>
      </c>
      <c r="L9852">
        <v>0.51099892389666723</v>
      </c>
      <c r="M9852">
        <v>-6.5199999999999994E-2</v>
      </c>
      <c r="N9852">
        <v>4.4590018636124453</v>
      </c>
      <c r="O9852">
        <v>33.107900000000001</v>
      </c>
    </row>
    <row r="9853" spans="1:15" x14ac:dyDescent="0.25">
      <c r="A9853" s="1">
        <v>9851</v>
      </c>
      <c r="B9853">
        <v>13.746111000000001</v>
      </c>
      <c r="C9853">
        <v>5</v>
      </c>
      <c r="D9853">
        <v>59.836599999999997</v>
      </c>
      <c r="E9853">
        <v>12</v>
      </c>
      <c r="F9853">
        <v>9.0862999999999996</v>
      </c>
      <c r="G9853">
        <v>9.0851354135436502</v>
      </c>
      <c r="H9853">
        <v>82.56</v>
      </c>
      <c r="I9853">
        <v>1.4691639999999999</v>
      </c>
      <c r="J9853">
        <v>0.67200000000000004</v>
      </c>
      <c r="K9853">
        <v>0.70059330759330674</v>
      </c>
      <c r="L9853">
        <v>0.51089830460448482</v>
      </c>
      <c r="M9853">
        <v>-6.5100000000000005E-2</v>
      </c>
      <c r="N9853">
        <v>4.4597115712376398</v>
      </c>
      <c r="O9853">
        <v>33.104599999999998</v>
      </c>
    </row>
    <row r="9854" spans="1:15" x14ac:dyDescent="0.25">
      <c r="A9854" s="1">
        <v>9852</v>
      </c>
      <c r="B9854">
        <v>13.7475</v>
      </c>
      <c r="C9854">
        <v>5</v>
      </c>
      <c r="D9854">
        <v>59.843499999999999</v>
      </c>
      <c r="E9854">
        <v>10</v>
      </c>
      <c r="F9854">
        <v>9.0844000000000005</v>
      </c>
      <c r="G9854">
        <v>9.0859973862370502</v>
      </c>
      <c r="H9854">
        <v>82.53</v>
      </c>
      <c r="I9854">
        <v>1.467049</v>
      </c>
      <c r="J9854">
        <v>0.67200000000000004</v>
      </c>
      <c r="K9854">
        <v>0.70053685113685016</v>
      </c>
      <c r="L9854">
        <v>0.51079744072954725</v>
      </c>
      <c r="M9854">
        <v>-6.4899999999999999E-2</v>
      </c>
      <c r="N9854">
        <v>4.4604211389327739</v>
      </c>
      <c r="O9854">
        <v>33.104999999999997</v>
      </c>
    </row>
    <row r="9855" spans="1:15" x14ac:dyDescent="0.25">
      <c r="A9855" s="1">
        <v>9853</v>
      </c>
      <c r="B9855">
        <v>13.748889</v>
      </c>
      <c r="C9855">
        <v>5</v>
      </c>
      <c r="D9855">
        <v>59.850499999999997</v>
      </c>
      <c r="E9855">
        <v>11</v>
      </c>
      <c r="F9855">
        <v>9.0780999999999992</v>
      </c>
      <c r="G9855">
        <v>9.0869094701885569</v>
      </c>
      <c r="H9855">
        <v>82.41</v>
      </c>
      <c r="I9855">
        <v>1.465314</v>
      </c>
      <c r="J9855">
        <v>0.67130000000000001</v>
      </c>
      <c r="K9855">
        <v>0.70048000858000847</v>
      </c>
      <c r="L9855">
        <v>0.51069477081933834</v>
      </c>
      <c r="M9855">
        <v>-6.4799999999999996E-2</v>
      </c>
      <c r="N9855">
        <v>4.4611305652736943</v>
      </c>
      <c r="O9855">
        <v>33.1051</v>
      </c>
    </row>
    <row r="9856" spans="1:15" x14ac:dyDescent="0.25">
      <c r="A9856" s="1">
        <v>9854</v>
      </c>
      <c r="B9856">
        <v>13.750278</v>
      </c>
      <c r="C9856">
        <v>5</v>
      </c>
      <c r="D9856">
        <v>59.857399999999998</v>
      </c>
      <c r="E9856">
        <v>15</v>
      </c>
      <c r="F9856">
        <v>9.0881000000000007</v>
      </c>
      <c r="G9856">
        <v>9.0877936292273773</v>
      </c>
      <c r="H9856">
        <v>82.59</v>
      </c>
      <c r="I9856">
        <v>1.4679150000000001</v>
      </c>
      <c r="J9856">
        <v>0.67090000000000005</v>
      </c>
      <c r="K9856">
        <v>0.70042333762333742</v>
      </c>
      <c r="L9856">
        <v>0.51059317157503914</v>
      </c>
      <c r="M9856">
        <v>-6.4699999999999994E-2</v>
      </c>
      <c r="N9856">
        <v>4.4618398497496869</v>
      </c>
      <c r="O9856">
        <v>33.102899999999998</v>
      </c>
    </row>
    <row r="9857" spans="1:15" x14ac:dyDescent="0.25">
      <c r="A9857" s="1">
        <v>9855</v>
      </c>
      <c r="B9857">
        <v>13.751666999999999</v>
      </c>
      <c r="C9857">
        <v>5</v>
      </c>
      <c r="D9857">
        <v>59.864400000000003</v>
      </c>
      <c r="E9857">
        <v>13</v>
      </c>
      <c r="F9857">
        <v>9.0873000000000008</v>
      </c>
      <c r="G9857">
        <v>9.0886833873261299</v>
      </c>
      <c r="H9857">
        <v>82.58</v>
      </c>
      <c r="I9857">
        <v>1.4708490000000001</v>
      </c>
      <c r="J9857">
        <v>0.67079999999999995</v>
      </c>
      <c r="K9857">
        <v>0.70036756756756802</v>
      </c>
      <c r="L9857">
        <v>0.51055941078888578</v>
      </c>
      <c r="M9857">
        <v>-6.4600000000000005E-2</v>
      </c>
      <c r="N9857">
        <v>4.4625490402181383</v>
      </c>
      <c r="O9857">
        <v>33.1004</v>
      </c>
    </row>
    <row r="9858" spans="1:15" x14ac:dyDescent="0.25">
      <c r="A9858" s="1">
        <v>9856</v>
      </c>
      <c r="B9858">
        <v>13.753333</v>
      </c>
      <c r="C9858">
        <v>5</v>
      </c>
      <c r="D9858">
        <v>59.871299999999998</v>
      </c>
      <c r="E9858">
        <v>11</v>
      </c>
      <c r="F9858">
        <v>9.0884</v>
      </c>
      <c r="G9858">
        <v>9.0896718154385709</v>
      </c>
      <c r="H9858">
        <v>82.6</v>
      </c>
      <c r="I9858">
        <v>1.468715</v>
      </c>
      <c r="J9858">
        <v>0.67059999999999997</v>
      </c>
      <c r="K9858">
        <v>0.70031201201201232</v>
      </c>
      <c r="L9858">
        <v>0.51045748869625074</v>
      </c>
      <c r="M9858">
        <v>-6.4500000000000002E-2</v>
      </c>
      <c r="N9858">
        <v>4.4633995472954098</v>
      </c>
      <c r="O9858">
        <v>33.100999999999999</v>
      </c>
    </row>
    <row r="9859" spans="1:15" x14ac:dyDescent="0.25">
      <c r="A9859" s="1">
        <v>9857</v>
      </c>
      <c r="B9859">
        <v>13.754721999999999</v>
      </c>
      <c r="C9859">
        <v>5</v>
      </c>
      <c r="D9859">
        <v>59.878300000000003</v>
      </c>
      <c r="E9859">
        <v>10</v>
      </c>
      <c r="F9859">
        <v>9.0724</v>
      </c>
      <c r="G9859">
        <v>9.0906001237742409</v>
      </c>
      <c r="H9859">
        <v>82.31</v>
      </c>
      <c r="I9859">
        <v>1.4658040000000001</v>
      </c>
      <c r="J9859">
        <v>0.66959999999999997</v>
      </c>
      <c r="K9859">
        <v>0.70025662805662781</v>
      </c>
      <c r="L9859">
        <v>0.51035434003297553</v>
      </c>
      <c r="M9859">
        <v>-6.4399999999999999E-2</v>
      </c>
      <c r="N9859">
        <v>4.464108501110462</v>
      </c>
      <c r="O9859">
        <v>33.101799999999997</v>
      </c>
    </row>
    <row r="9860" spans="1:15" x14ac:dyDescent="0.25">
      <c r="A9860" s="1">
        <v>9858</v>
      </c>
      <c r="B9860">
        <v>13.756111000000001</v>
      </c>
      <c r="C9860">
        <v>5</v>
      </c>
      <c r="D9860">
        <v>59.885199999999998</v>
      </c>
      <c r="E9860">
        <v>13</v>
      </c>
      <c r="F9860">
        <v>9.0936000000000003</v>
      </c>
      <c r="G9860">
        <v>9.0914776205484884</v>
      </c>
      <c r="H9860">
        <v>82.69</v>
      </c>
      <c r="I9860">
        <v>1.475001</v>
      </c>
      <c r="J9860">
        <v>0.66969999999999996</v>
      </c>
      <c r="K9860">
        <v>0.70020115830115892</v>
      </c>
      <c r="L9860">
        <v>0.51025169004966608</v>
      </c>
      <c r="M9860">
        <v>-6.4299999999999996E-2</v>
      </c>
      <c r="N9860">
        <v>4.4648173119983552</v>
      </c>
      <c r="O9860">
        <v>33.095799999999997</v>
      </c>
    </row>
    <row r="9861" spans="1:15" x14ac:dyDescent="0.25">
      <c r="A9861" s="1">
        <v>9859</v>
      </c>
      <c r="B9861">
        <v>13.7575</v>
      </c>
      <c r="C9861">
        <v>5</v>
      </c>
      <c r="D9861">
        <v>59.892200000000003</v>
      </c>
      <c r="E9861">
        <v>9</v>
      </c>
      <c r="F9861">
        <v>9.0936000000000003</v>
      </c>
      <c r="G9861">
        <v>9.0923242052906961</v>
      </c>
      <c r="H9861">
        <v>82.69</v>
      </c>
      <c r="I9861">
        <v>1.4718519999999999</v>
      </c>
      <c r="J9861">
        <v>0.66959999999999997</v>
      </c>
      <c r="K9861">
        <v>0.70014616044615963</v>
      </c>
      <c r="L9861">
        <v>0.51014880003236884</v>
      </c>
      <c r="M9861">
        <v>-6.4199999999999993E-2</v>
      </c>
      <c r="N9861">
        <v>4.4655259801387173</v>
      </c>
      <c r="O9861">
        <v>33.096800000000002</v>
      </c>
    </row>
    <row r="9862" spans="1:15" x14ac:dyDescent="0.25">
      <c r="A9862" s="1">
        <v>9860</v>
      </c>
      <c r="B9862">
        <v>13.758889</v>
      </c>
      <c r="C9862">
        <v>5</v>
      </c>
      <c r="D9862">
        <v>59.899099999999997</v>
      </c>
      <c r="E9862">
        <v>11</v>
      </c>
      <c r="F9862">
        <v>9.0924999999999994</v>
      </c>
      <c r="G9862">
        <v>9.0931759221498982</v>
      </c>
      <c r="H9862">
        <v>82.67</v>
      </c>
      <c r="I9862">
        <v>1.4735020000000001</v>
      </c>
      <c r="J9862">
        <v>0.66930000000000001</v>
      </c>
      <c r="K9862">
        <v>0.70009141999141999</v>
      </c>
      <c r="L9862">
        <v>0.51004509523472419</v>
      </c>
      <c r="M9862">
        <v>-6.4100000000000004E-2</v>
      </c>
      <c r="N9862">
        <v>4.4662345047989804</v>
      </c>
      <c r="O9862">
        <v>33.094999999999999</v>
      </c>
    </row>
    <row r="9863" spans="1:15" x14ac:dyDescent="0.25">
      <c r="A9863" s="1">
        <v>9861</v>
      </c>
      <c r="B9863">
        <v>13.760278</v>
      </c>
      <c r="C9863">
        <v>5</v>
      </c>
      <c r="D9863">
        <v>59.905999999999999</v>
      </c>
      <c r="E9863">
        <v>11</v>
      </c>
      <c r="F9863">
        <v>9.0960000000000001</v>
      </c>
      <c r="G9863">
        <v>9.0940417887159413</v>
      </c>
      <c r="H9863">
        <v>82.74</v>
      </c>
      <c r="I9863">
        <v>1.474782</v>
      </c>
      <c r="J9863">
        <v>0.66959999999999997</v>
      </c>
      <c r="K9863">
        <v>0.70003620763620811</v>
      </c>
      <c r="L9863">
        <v>0.50994197125256768</v>
      </c>
      <c r="M9863">
        <v>-6.4000000000000001E-2</v>
      </c>
      <c r="N9863">
        <v>4.466942885816656</v>
      </c>
      <c r="O9863">
        <v>33.093499999999999</v>
      </c>
    </row>
    <row r="9864" spans="1:15" x14ac:dyDescent="0.25">
      <c r="A9864" s="1">
        <v>9862</v>
      </c>
      <c r="B9864">
        <v>13.761666999999999</v>
      </c>
      <c r="C9864">
        <v>5</v>
      </c>
      <c r="D9864">
        <v>59.912999999999997</v>
      </c>
      <c r="E9864">
        <v>14</v>
      </c>
      <c r="F9864">
        <v>9.0914000000000001</v>
      </c>
      <c r="G9864">
        <v>9.0949922774083021</v>
      </c>
      <c r="H9864">
        <v>82.65</v>
      </c>
      <c r="I9864">
        <v>1.472572</v>
      </c>
      <c r="J9864">
        <v>0.66979999999999995</v>
      </c>
      <c r="K9864">
        <v>0.69998103818103863</v>
      </c>
      <c r="L9864">
        <v>0.50983934584922252</v>
      </c>
      <c r="M9864">
        <v>-6.3899999999999998E-2</v>
      </c>
      <c r="N9864">
        <v>4.4676511239413834</v>
      </c>
      <c r="O9864">
        <v>33.093899999999998</v>
      </c>
    </row>
    <row r="9865" spans="1:15" x14ac:dyDescent="0.25">
      <c r="A9865" s="1">
        <v>9863</v>
      </c>
      <c r="B9865">
        <v>13.763056000000001</v>
      </c>
      <c r="C9865">
        <v>5</v>
      </c>
      <c r="D9865">
        <v>59.919899999999998</v>
      </c>
      <c r="E9865">
        <v>14</v>
      </c>
      <c r="F9865">
        <v>9.0827000000000009</v>
      </c>
      <c r="G9865">
        <v>9.0958952568834111</v>
      </c>
      <c r="H9865">
        <v>82.5</v>
      </c>
      <c r="I9865">
        <v>1.4691719999999999</v>
      </c>
      <c r="J9865">
        <v>0.66879999999999995</v>
      </c>
      <c r="K9865">
        <v>0.69992612612612726</v>
      </c>
      <c r="L9865">
        <v>0.50980295384627805</v>
      </c>
      <c r="M9865">
        <v>-6.3899999999999998E-2</v>
      </c>
      <c r="N9865">
        <v>4.4683592655185222</v>
      </c>
      <c r="O9865">
        <v>33.094999999999999</v>
      </c>
    </row>
    <row r="9866" spans="1:15" x14ac:dyDescent="0.25">
      <c r="A9866" s="1">
        <v>9864</v>
      </c>
      <c r="B9866">
        <v>13.764443999999999</v>
      </c>
      <c r="C9866">
        <v>5</v>
      </c>
      <c r="D9866">
        <v>59.926900000000003</v>
      </c>
      <c r="E9866">
        <v>14</v>
      </c>
      <c r="F9866">
        <v>9.0995000000000008</v>
      </c>
      <c r="G9866">
        <v>9.0968311101042545</v>
      </c>
      <c r="H9866">
        <v>82.8</v>
      </c>
      <c r="I9866">
        <v>1.477743</v>
      </c>
      <c r="J9866">
        <v>0.66869999999999996</v>
      </c>
      <c r="K9866">
        <v>0.69987142857142937</v>
      </c>
      <c r="L9866">
        <v>0.50969869737903828</v>
      </c>
      <c r="M9866">
        <v>-6.3799999999999996E-2</v>
      </c>
      <c r="N9866">
        <v>4.4690667996644722</v>
      </c>
      <c r="O9866">
        <v>33.089399999999998</v>
      </c>
    </row>
    <row r="9867" spans="1:15" x14ac:dyDescent="0.25">
      <c r="A9867" s="1">
        <v>9865</v>
      </c>
      <c r="B9867">
        <v>13.765833000000001</v>
      </c>
      <c r="C9867">
        <v>5</v>
      </c>
      <c r="D9867">
        <v>59.933799999999998</v>
      </c>
      <c r="E9867">
        <v>11</v>
      </c>
      <c r="F9867">
        <v>9.0944000000000003</v>
      </c>
      <c r="G9867">
        <v>9.0976998319820996</v>
      </c>
      <c r="H9867">
        <v>82.71</v>
      </c>
      <c r="I9867">
        <v>1.472753</v>
      </c>
      <c r="J9867">
        <v>0.66869999999999996</v>
      </c>
      <c r="K9867">
        <v>0.69981677391677477</v>
      </c>
      <c r="L9867">
        <v>0.5095943659127149</v>
      </c>
      <c r="M9867">
        <v>-6.3700000000000007E-2</v>
      </c>
      <c r="N9867">
        <v>4.4697746986969289</v>
      </c>
      <c r="O9867">
        <v>33.0914</v>
      </c>
    </row>
    <row r="9868" spans="1:15" x14ac:dyDescent="0.25">
      <c r="A9868" s="1">
        <v>9866</v>
      </c>
      <c r="B9868">
        <v>13.767222</v>
      </c>
      <c r="C9868">
        <v>5</v>
      </c>
      <c r="D9868">
        <v>59.940800000000003</v>
      </c>
      <c r="E9868">
        <v>13</v>
      </c>
      <c r="F9868">
        <v>9.0949000000000009</v>
      </c>
      <c r="G9868">
        <v>9.0986517929013768</v>
      </c>
      <c r="H9868">
        <v>82.72</v>
      </c>
      <c r="I9868">
        <v>1.474804</v>
      </c>
      <c r="J9868">
        <v>0.66839999999999999</v>
      </c>
      <c r="K9868">
        <v>0.69976267696267602</v>
      </c>
      <c r="L9868">
        <v>0.50948946724058231</v>
      </c>
      <c r="M9868">
        <v>-6.3700000000000007E-2</v>
      </c>
      <c r="N9868">
        <v>4.4704824524190538</v>
      </c>
      <c r="O9868">
        <v>33.089399999999998</v>
      </c>
    </row>
    <row r="9869" spans="1:15" x14ac:dyDescent="0.25">
      <c r="A9869" s="1">
        <v>9867</v>
      </c>
      <c r="B9869">
        <v>13.768611</v>
      </c>
      <c r="C9869">
        <v>5</v>
      </c>
      <c r="D9869">
        <v>59.947699999999998</v>
      </c>
      <c r="E9869">
        <v>12</v>
      </c>
      <c r="F9869">
        <v>9.1033000000000008</v>
      </c>
      <c r="G9869">
        <v>9.0995610939946854</v>
      </c>
      <c r="H9869">
        <v>82.87</v>
      </c>
      <c r="I9869">
        <v>1.478445</v>
      </c>
      <c r="J9869">
        <v>0.66879999999999995</v>
      </c>
      <c r="K9869">
        <v>0.69970943800943941</v>
      </c>
      <c r="L9869">
        <v>0.50938514981134198</v>
      </c>
      <c r="M9869">
        <v>-6.3600000000000004E-2</v>
      </c>
      <c r="N9869">
        <v>4.4711900608405966</v>
      </c>
      <c r="O9869">
        <v>33.086599999999997</v>
      </c>
    </row>
    <row r="9870" spans="1:15" x14ac:dyDescent="0.25">
      <c r="A9870" s="1">
        <v>9868</v>
      </c>
      <c r="B9870">
        <v>13.77</v>
      </c>
      <c r="C9870">
        <v>5</v>
      </c>
      <c r="D9870">
        <v>59.954700000000003</v>
      </c>
      <c r="E9870">
        <v>11</v>
      </c>
      <c r="F9870">
        <v>9.0922000000000001</v>
      </c>
      <c r="G9870">
        <v>9.1004893463763192</v>
      </c>
      <c r="H9870">
        <v>82.67</v>
      </c>
      <c r="I9870">
        <v>1.4726809999999999</v>
      </c>
      <c r="J9870">
        <v>0.66820000000000002</v>
      </c>
      <c r="K9870">
        <v>0.69965645645645658</v>
      </c>
      <c r="L9870">
        <v>0.50928018310817347</v>
      </c>
      <c r="M9870">
        <v>-6.3600000000000004E-2</v>
      </c>
      <c r="N9870">
        <v>4.4718975239143086</v>
      </c>
      <c r="O9870">
        <v>33.088999999999999</v>
      </c>
    </row>
    <row r="9871" spans="1:15" x14ac:dyDescent="0.25">
      <c r="A9871" s="1">
        <v>9869</v>
      </c>
      <c r="B9871">
        <v>13.771388999999999</v>
      </c>
      <c r="C9871">
        <v>5</v>
      </c>
      <c r="D9871">
        <v>59.961599999999997</v>
      </c>
      <c r="E9871">
        <v>11</v>
      </c>
      <c r="F9871">
        <v>9.1079000000000008</v>
      </c>
      <c r="G9871">
        <v>9.1014123733879178</v>
      </c>
      <c r="H9871">
        <v>82.95</v>
      </c>
      <c r="I9871">
        <v>1.477533</v>
      </c>
      <c r="J9871">
        <v>0.66800000000000004</v>
      </c>
      <c r="K9871">
        <v>0.699603303303303</v>
      </c>
      <c r="L9871">
        <v>0.50917489600946308</v>
      </c>
      <c r="M9871">
        <v>-6.3600000000000004E-2</v>
      </c>
      <c r="N9871">
        <v>4.4726048409667554</v>
      </c>
      <c r="O9871">
        <v>33.0854</v>
      </c>
    </row>
    <row r="9872" spans="1:15" x14ac:dyDescent="0.25">
      <c r="A9872" s="1">
        <v>9870</v>
      </c>
      <c r="B9872">
        <v>13.772778000000001</v>
      </c>
      <c r="C9872">
        <v>5</v>
      </c>
      <c r="D9872">
        <v>59.968600000000002</v>
      </c>
      <c r="E9872">
        <v>13</v>
      </c>
      <c r="F9872">
        <v>9.0919000000000008</v>
      </c>
      <c r="G9872">
        <v>9.1023482085648109</v>
      </c>
      <c r="H9872">
        <v>82.66</v>
      </c>
      <c r="I9872">
        <v>1.4709209999999999</v>
      </c>
      <c r="J9872">
        <v>0.66710000000000003</v>
      </c>
      <c r="K9872">
        <v>0.69955087945087913</v>
      </c>
      <c r="L9872">
        <v>0.5090672377211729</v>
      </c>
      <c r="M9872">
        <v>-6.3500000000000001E-2</v>
      </c>
      <c r="N9872">
        <v>4.4733120101286321</v>
      </c>
      <c r="O9872">
        <v>33.088299999999997</v>
      </c>
    </row>
    <row r="9873" spans="1:15" x14ac:dyDescent="0.25">
      <c r="A9873" s="1">
        <v>9871</v>
      </c>
      <c r="B9873">
        <v>13.774167</v>
      </c>
      <c r="C9873">
        <v>5</v>
      </c>
      <c r="D9873">
        <v>59.975499999999997</v>
      </c>
      <c r="E9873">
        <v>9</v>
      </c>
      <c r="F9873">
        <v>9.1053999999999995</v>
      </c>
      <c r="G9873">
        <v>9.103266735275696</v>
      </c>
      <c r="H9873">
        <v>82.91</v>
      </c>
      <c r="I9873">
        <v>1.4789220000000001</v>
      </c>
      <c r="J9873">
        <v>0.6663</v>
      </c>
      <c r="K9873">
        <v>0.69949815529815407</v>
      </c>
      <c r="L9873">
        <v>0.50902881784391618</v>
      </c>
      <c r="M9873">
        <v>-6.3500000000000001E-2</v>
      </c>
      <c r="N9873">
        <v>4.4740190778392206</v>
      </c>
      <c r="O9873">
        <v>33.082999999999998</v>
      </c>
    </row>
    <row r="9874" spans="1:15" x14ac:dyDescent="0.25">
      <c r="A9874" s="1">
        <v>9872</v>
      </c>
      <c r="B9874">
        <v>13.775556</v>
      </c>
      <c r="C9874">
        <v>5</v>
      </c>
      <c r="D9874">
        <v>59.982500000000002</v>
      </c>
      <c r="E9874">
        <v>11</v>
      </c>
      <c r="F9874">
        <v>9.1075999999999997</v>
      </c>
      <c r="G9874">
        <v>9.1041765976760765</v>
      </c>
      <c r="H9874">
        <v>82.95</v>
      </c>
      <c r="I9874">
        <v>1.4785459999999999</v>
      </c>
      <c r="J9874">
        <v>0.66679999999999995</v>
      </c>
      <c r="K9874">
        <v>0.69944568854568745</v>
      </c>
      <c r="L9874">
        <v>0.50892085022079714</v>
      </c>
      <c r="M9874">
        <v>-6.3500000000000001E-2</v>
      </c>
      <c r="N9874">
        <v>4.4747260438836927</v>
      </c>
      <c r="O9874">
        <v>33.0824</v>
      </c>
    </row>
    <row r="9875" spans="1:15" x14ac:dyDescent="0.25">
      <c r="A9875" s="1">
        <v>9873</v>
      </c>
      <c r="B9875">
        <v>13.776944</v>
      </c>
      <c r="C9875">
        <v>5</v>
      </c>
      <c r="D9875">
        <v>59.989400000000003</v>
      </c>
      <c r="E9875">
        <v>10</v>
      </c>
      <c r="F9875">
        <v>9.0911000000000008</v>
      </c>
      <c r="G9875">
        <v>9.10506357209443</v>
      </c>
      <c r="H9875">
        <v>82.65</v>
      </c>
      <c r="I9875">
        <v>1.4707749999999999</v>
      </c>
      <c r="J9875">
        <v>0.66490000000000005</v>
      </c>
      <c r="K9875">
        <v>0.69939296439296461</v>
      </c>
      <c r="L9875">
        <v>0.50880953044448485</v>
      </c>
      <c r="M9875">
        <v>-6.3399999999999998E-2</v>
      </c>
      <c r="N9875">
        <v>4.4754323487678747</v>
      </c>
      <c r="O9875">
        <v>33.085999999999999</v>
      </c>
    </row>
    <row r="9876" spans="1:15" x14ac:dyDescent="0.25">
      <c r="A9876" s="1">
        <v>9874</v>
      </c>
      <c r="B9876">
        <v>13.778333</v>
      </c>
      <c r="C9876">
        <v>5</v>
      </c>
      <c r="D9876">
        <v>59.996299999999998</v>
      </c>
      <c r="E9876">
        <v>9</v>
      </c>
      <c r="F9876">
        <v>9.1013999999999999</v>
      </c>
      <c r="G9876">
        <v>9.1059983992429849</v>
      </c>
      <c r="H9876">
        <v>82.84</v>
      </c>
      <c r="I9876">
        <v>1.472788</v>
      </c>
      <c r="J9876">
        <v>0.66390000000000005</v>
      </c>
      <c r="K9876">
        <v>0.69934066924066829</v>
      </c>
      <c r="L9876">
        <v>0.50869666323876328</v>
      </c>
      <c r="M9876">
        <v>-6.3399999999999998E-2</v>
      </c>
      <c r="N9876">
        <v>4.4761390068193876</v>
      </c>
      <c r="O9876">
        <v>33.084000000000003</v>
      </c>
    </row>
    <row r="9877" spans="1:15" x14ac:dyDescent="0.25">
      <c r="A9877" s="1">
        <v>9875</v>
      </c>
      <c r="B9877">
        <v>13.779722</v>
      </c>
      <c r="C9877">
        <v>5</v>
      </c>
      <c r="D9877">
        <v>60.003300000000003</v>
      </c>
      <c r="E9877">
        <v>16</v>
      </c>
      <c r="F9877">
        <v>9.1103000000000005</v>
      </c>
      <c r="G9877">
        <v>9.1069269461166655</v>
      </c>
      <c r="H9877">
        <v>83</v>
      </c>
      <c r="I9877">
        <v>1.4762299999999999</v>
      </c>
      <c r="J9877">
        <v>0.66410000000000002</v>
      </c>
      <c r="K9877">
        <v>0.69928914628914618</v>
      </c>
      <c r="L9877">
        <v>0.50858438052413302</v>
      </c>
      <c r="M9877">
        <v>-6.3399999999999998E-2</v>
      </c>
      <c r="N9877">
        <v>4.4768455085042804</v>
      </c>
      <c r="O9877">
        <v>33.081299999999999</v>
      </c>
    </row>
    <row r="9878" spans="1:15" x14ac:dyDescent="0.25">
      <c r="A9878" s="1">
        <v>9876</v>
      </c>
      <c r="B9878">
        <v>13.781110999999999</v>
      </c>
      <c r="C9878">
        <v>5</v>
      </c>
      <c r="D9878">
        <v>60.010199999999998</v>
      </c>
      <c r="E9878">
        <v>14</v>
      </c>
      <c r="F9878">
        <v>9.1161999999999992</v>
      </c>
      <c r="G9878">
        <v>9.1078104908276227</v>
      </c>
      <c r="H9878">
        <v>83.11</v>
      </c>
      <c r="I9878">
        <v>1.480475</v>
      </c>
      <c r="J9878">
        <v>0.66479999999999995</v>
      </c>
      <c r="K9878">
        <v>0.69923762333762307</v>
      </c>
      <c r="L9878">
        <v>0.50847382990879031</v>
      </c>
      <c r="M9878">
        <v>-6.3399999999999998E-2</v>
      </c>
      <c r="N9878">
        <v>4.4775518554314262</v>
      </c>
      <c r="O9878">
        <v>33.078099999999999</v>
      </c>
    </row>
    <row r="9879" spans="1:15" x14ac:dyDescent="0.25">
      <c r="A9879" s="1">
        <v>9877</v>
      </c>
      <c r="B9879">
        <v>13.782500000000001</v>
      </c>
      <c r="C9879">
        <v>5</v>
      </c>
      <c r="D9879">
        <v>60.017200000000003</v>
      </c>
      <c r="E9879">
        <v>13</v>
      </c>
      <c r="F9879">
        <v>9.1089000000000002</v>
      </c>
      <c r="G9879">
        <v>9.1087021209980463</v>
      </c>
      <c r="H9879">
        <v>82.97</v>
      </c>
      <c r="I9879">
        <v>1.4782230000000001</v>
      </c>
      <c r="J9879">
        <v>0.66469999999999996</v>
      </c>
      <c r="K9879">
        <v>0.69918644358644322</v>
      </c>
      <c r="L9879">
        <v>0.50836238817306145</v>
      </c>
      <c r="M9879">
        <v>-6.3500000000000001E-2</v>
      </c>
      <c r="N9879">
        <v>4.4782580481848848</v>
      </c>
      <c r="O9879">
        <v>33.078499999999998</v>
      </c>
    </row>
    <row r="9880" spans="1:15" x14ac:dyDescent="0.25">
      <c r="A9880" s="1">
        <v>9878</v>
      </c>
      <c r="B9880">
        <v>13.783889</v>
      </c>
      <c r="C9880">
        <v>5</v>
      </c>
      <c r="D9880">
        <v>60.024099999999997</v>
      </c>
      <c r="E9880">
        <v>10</v>
      </c>
      <c r="F9880">
        <v>9.1075999999999997</v>
      </c>
      <c r="G9880">
        <v>9.109615674832094</v>
      </c>
      <c r="H9880">
        <v>82.95</v>
      </c>
      <c r="I9880">
        <v>1.47692</v>
      </c>
      <c r="J9880">
        <v>0.66410000000000002</v>
      </c>
      <c r="K9880">
        <v>0.69913547833547851</v>
      </c>
      <c r="L9880">
        <v>0.50824997301366448</v>
      </c>
      <c r="M9880">
        <v>-6.3500000000000001E-2</v>
      </c>
      <c r="N9880">
        <v>4.4789640854697286</v>
      </c>
      <c r="O9880">
        <v>33.078499999999998</v>
      </c>
    </row>
    <row r="9881" spans="1:15" x14ac:dyDescent="0.25">
      <c r="A9881" s="1">
        <v>9879</v>
      </c>
      <c r="B9881">
        <v>13.785278</v>
      </c>
      <c r="C9881">
        <v>5</v>
      </c>
      <c r="D9881">
        <v>60.031100000000002</v>
      </c>
      <c r="E9881">
        <v>15</v>
      </c>
      <c r="F9881">
        <v>9.1097999999999999</v>
      </c>
      <c r="G9881">
        <v>9.1105784270600072</v>
      </c>
      <c r="H9881">
        <v>82.99</v>
      </c>
      <c r="I9881">
        <v>1.481962</v>
      </c>
      <c r="J9881">
        <v>0.6643</v>
      </c>
      <c r="K9881">
        <v>0.69908472758472806</v>
      </c>
      <c r="L9881">
        <v>0.50820967732844013</v>
      </c>
      <c r="M9881">
        <v>-6.3500000000000001E-2</v>
      </c>
      <c r="N9881">
        <v>4.4796700166968906</v>
      </c>
      <c r="O9881">
        <v>33.074800000000003</v>
      </c>
    </row>
    <row r="9882" spans="1:15" x14ac:dyDescent="0.25">
      <c r="A9882" s="1">
        <v>9880</v>
      </c>
      <c r="B9882">
        <v>13.786667</v>
      </c>
      <c r="C9882">
        <v>5</v>
      </c>
      <c r="D9882">
        <v>60.037999999999997</v>
      </c>
      <c r="E9882">
        <v>11</v>
      </c>
      <c r="F9882">
        <v>9.0986999999999991</v>
      </c>
      <c r="G9882">
        <v>9.1114617105113425</v>
      </c>
      <c r="H9882">
        <v>82.79</v>
      </c>
      <c r="I9882">
        <v>1.4762580000000001</v>
      </c>
      <c r="J9882">
        <v>0.66290000000000004</v>
      </c>
      <c r="K9882">
        <v>0.69903440583440679</v>
      </c>
      <c r="L9882">
        <v>0.5080954879127757</v>
      </c>
      <c r="M9882">
        <v>-6.3500000000000001E-2</v>
      </c>
      <c r="N9882">
        <v>4.4803758406341503</v>
      </c>
      <c r="O9882">
        <v>33.077199999999998</v>
      </c>
    </row>
    <row r="9883" spans="1:15" x14ac:dyDescent="0.25">
      <c r="A9883" s="1">
        <v>9881</v>
      </c>
      <c r="B9883">
        <v>13.788055999999999</v>
      </c>
      <c r="C9883">
        <v>5</v>
      </c>
      <c r="D9883">
        <v>60.045000000000002</v>
      </c>
      <c r="E9883">
        <v>11</v>
      </c>
      <c r="F9883">
        <v>9.1159999999999997</v>
      </c>
      <c r="G9883">
        <v>9.1123989961379657</v>
      </c>
      <c r="H9883">
        <v>83.1</v>
      </c>
      <c r="I9883">
        <v>1.4840199999999999</v>
      </c>
      <c r="J9883">
        <v>0.66320000000000001</v>
      </c>
      <c r="K9883">
        <v>0.6989845988845993</v>
      </c>
      <c r="L9883">
        <v>0.50798090030367815</v>
      </c>
      <c r="M9883">
        <v>-6.3600000000000004E-2</v>
      </c>
      <c r="N9883">
        <v>4.4810815056857667</v>
      </c>
      <c r="O9883">
        <v>33.072000000000003</v>
      </c>
    </row>
    <row r="9884" spans="1:15" x14ac:dyDescent="0.25">
      <c r="A9884" s="1">
        <v>9882</v>
      </c>
      <c r="B9884">
        <v>13.789444</v>
      </c>
      <c r="C9884">
        <v>5</v>
      </c>
      <c r="D9884">
        <v>60.051900000000003</v>
      </c>
      <c r="E9884">
        <v>12</v>
      </c>
      <c r="F9884">
        <v>9.1007999999999996</v>
      </c>
      <c r="G9884">
        <v>9.113293450309925</v>
      </c>
      <c r="H9884">
        <v>82.83</v>
      </c>
      <c r="I9884">
        <v>1.477919</v>
      </c>
      <c r="J9884">
        <v>0.6623</v>
      </c>
      <c r="K9884">
        <v>0.69893444873444766</v>
      </c>
      <c r="L9884">
        <v>0.50786558656529945</v>
      </c>
      <c r="M9884">
        <v>-6.3600000000000004E-2</v>
      </c>
      <c r="N9884">
        <v>4.4817865031476538</v>
      </c>
      <c r="O9884">
        <v>33.0747</v>
      </c>
    </row>
    <row r="9885" spans="1:15" x14ac:dyDescent="0.25">
      <c r="A9885" s="1">
        <v>9883</v>
      </c>
      <c r="B9885">
        <v>13.790832999999999</v>
      </c>
      <c r="C9885">
        <v>5</v>
      </c>
      <c r="D9885">
        <v>60.058799999999998</v>
      </c>
      <c r="E9885">
        <v>10</v>
      </c>
      <c r="F9885">
        <v>9.1137999999999995</v>
      </c>
      <c r="G9885">
        <v>9.1141379651857886</v>
      </c>
      <c r="H9885">
        <v>83.06</v>
      </c>
      <c r="I9885">
        <v>1.481139</v>
      </c>
      <c r="J9885">
        <v>0.66169999999999995</v>
      </c>
      <c r="K9885">
        <v>0.69888532818532878</v>
      </c>
      <c r="L9885">
        <v>0.50774946627384154</v>
      </c>
      <c r="M9885">
        <v>-6.3600000000000004E-2</v>
      </c>
      <c r="N9885">
        <v>4.4824918478018514</v>
      </c>
      <c r="O9885">
        <v>33.072099999999999</v>
      </c>
    </row>
    <row r="9886" spans="1:15" x14ac:dyDescent="0.25">
      <c r="A9886" s="1">
        <v>9884</v>
      </c>
      <c r="B9886">
        <v>13.792222000000001</v>
      </c>
      <c r="C9886">
        <v>5</v>
      </c>
      <c r="D9886">
        <v>60.065800000000003</v>
      </c>
      <c r="E9886">
        <v>8</v>
      </c>
      <c r="F9886">
        <v>9.1119000000000003</v>
      </c>
      <c r="G9886">
        <v>9.1151031601255319</v>
      </c>
      <c r="H9886">
        <v>83.03</v>
      </c>
      <c r="I9886">
        <v>1.4806589999999999</v>
      </c>
      <c r="J9886">
        <v>0.66110000000000002</v>
      </c>
      <c r="K9886">
        <v>0.69883629343629394</v>
      </c>
      <c r="L9886">
        <v>0.50763237636728009</v>
      </c>
      <c r="M9886">
        <v>-6.3700000000000007E-2</v>
      </c>
      <c r="N9886">
        <v>4.4831970304915654</v>
      </c>
      <c r="O9886">
        <v>33.0715</v>
      </c>
    </row>
    <row r="9887" spans="1:15" x14ac:dyDescent="0.25">
      <c r="A9887" s="1">
        <v>9885</v>
      </c>
      <c r="B9887">
        <v>13.793611</v>
      </c>
      <c r="C9887">
        <v>5</v>
      </c>
      <c r="D9887">
        <v>60.072699999999998</v>
      </c>
      <c r="E9887">
        <v>10</v>
      </c>
      <c r="F9887">
        <v>9.1075999999999997</v>
      </c>
      <c r="G9887">
        <v>9.1159905754208683</v>
      </c>
      <c r="H9887">
        <v>82.95</v>
      </c>
      <c r="I9887">
        <v>1.480057</v>
      </c>
      <c r="J9887">
        <v>0.6603</v>
      </c>
      <c r="K9887">
        <v>0.69878773058773036</v>
      </c>
      <c r="L9887">
        <v>0.50751398991632479</v>
      </c>
      <c r="M9887">
        <v>-6.3799999999999996E-2</v>
      </c>
      <c r="N9887">
        <v>4.4839020496429489</v>
      </c>
      <c r="O9887">
        <v>33.070999999999998</v>
      </c>
    </row>
    <row r="9888" spans="1:15" x14ac:dyDescent="0.25">
      <c r="A9888" s="1">
        <v>9886</v>
      </c>
      <c r="B9888">
        <v>13.795</v>
      </c>
      <c r="C9888">
        <v>5</v>
      </c>
      <c r="D9888">
        <v>60.079700000000003</v>
      </c>
      <c r="E9888">
        <v>11</v>
      </c>
      <c r="F9888">
        <v>9.1075999999999997</v>
      </c>
      <c r="G9888">
        <v>9.116849416265504</v>
      </c>
      <c r="H9888">
        <v>82.95</v>
      </c>
      <c r="I9888">
        <v>1.484156</v>
      </c>
      <c r="J9888">
        <v>0.65959999999999996</v>
      </c>
      <c r="K9888">
        <v>0.69873942513942489</v>
      </c>
      <c r="L9888">
        <v>0.50739496309463505</v>
      </c>
      <c r="M9888">
        <v>-6.3899999999999998E-2</v>
      </c>
      <c r="N9888">
        <v>4.484606903910815</v>
      </c>
      <c r="O9888">
        <v>33.067900000000002</v>
      </c>
    </row>
    <row r="9889" spans="1:15" x14ac:dyDescent="0.25">
      <c r="A9889" s="1">
        <v>9887</v>
      </c>
      <c r="B9889">
        <v>13.796389</v>
      </c>
      <c r="C9889">
        <v>5</v>
      </c>
      <c r="D9889">
        <v>60.086599999999997</v>
      </c>
      <c r="E9889">
        <v>14</v>
      </c>
      <c r="F9889">
        <v>9.1245999999999992</v>
      </c>
      <c r="G9889">
        <v>9.1177505091137654</v>
      </c>
      <c r="H9889">
        <v>83.26</v>
      </c>
      <c r="I9889">
        <v>1.4835050000000001</v>
      </c>
      <c r="J9889">
        <v>0.65980000000000005</v>
      </c>
      <c r="K9889">
        <v>0.69869099099099086</v>
      </c>
      <c r="L9889">
        <v>0.5073481857379345</v>
      </c>
      <c r="M9889">
        <v>-6.3899999999999998E-2</v>
      </c>
      <c r="N9889">
        <v>4.4853116430276794</v>
      </c>
      <c r="O9889">
        <v>33.067500000000003</v>
      </c>
    </row>
    <row r="9890" spans="1:15" x14ac:dyDescent="0.25">
      <c r="A9890" s="1">
        <v>9888</v>
      </c>
      <c r="B9890">
        <v>13.797777999999999</v>
      </c>
      <c r="C9890">
        <v>5</v>
      </c>
      <c r="D9890">
        <v>60.093600000000002</v>
      </c>
      <c r="E9890">
        <v>10</v>
      </c>
      <c r="F9890">
        <v>9.1257000000000001</v>
      </c>
      <c r="G9890">
        <v>9.1186331726374092</v>
      </c>
      <c r="H9890">
        <v>83.28</v>
      </c>
      <c r="I9890">
        <v>1.4836450000000001</v>
      </c>
      <c r="J9890">
        <v>0.66049999999999998</v>
      </c>
      <c r="K9890">
        <v>0.6986424281424275</v>
      </c>
      <c r="L9890">
        <v>0.5072308366266427</v>
      </c>
      <c r="M9890">
        <v>-6.4000000000000001E-2</v>
      </c>
      <c r="N9890">
        <v>4.4860162681587106</v>
      </c>
      <c r="O9890">
        <v>33.066600000000001</v>
      </c>
    </row>
    <row r="9891" spans="1:15" x14ac:dyDescent="0.25">
      <c r="A9891" s="1">
        <v>9889</v>
      </c>
      <c r="B9891">
        <v>13.799167000000001</v>
      </c>
      <c r="C9891">
        <v>5</v>
      </c>
      <c r="D9891">
        <v>60.100499999999997</v>
      </c>
      <c r="E9891">
        <v>11</v>
      </c>
      <c r="F9891">
        <v>9.1232000000000006</v>
      </c>
      <c r="G9891">
        <v>9.1195224004393651</v>
      </c>
      <c r="H9891">
        <v>83.23</v>
      </c>
      <c r="I9891">
        <v>1.491736</v>
      </c>
      <c r="J9891">
        <v>0.66069999999999995</v>
      </c>
      <c r="K9891">
        <v>0.69859446589446728</v>
      </c>
      <c r="L9891">
        <v>0.50711456635177266</v>
      </c>
      <c r="M9891">
        <v>-6.4100000000000004E-2</v>
      </c>
      <c r="N9891">
        <v>4.486720731041081</v>
      </c>
      <c r="O9891">
        <v>33.061199999999999</v>
      </c>
    </row>
    <row r="9892" spans="1:15" x14ac:dyDescent="0.25">
      <c r="A9892" s="1">
        <v>9890</v>
      </c>
      <c r="B9892">
        <v>13.800556</v>
      </c>
      <c r="C9892">
        <v>5</v>
      </c>
      <c r="D9892">
        <v>60.107500000000002</v>
      </c>
      <c r="E9892">
        <v>11</v>
      </c>
      <c r="F9892">
        <v>9.1396999999999995</v>
      </c>
      <c r="G9892">
        <v>9.1203964411291576</v>
      </c>
      <c r="H9892">
        <v>83.53</v>
      </c>
      <c r="I9892">
        <v>1.497509</v>
      </c>
      <c r="J9892">
        <v>0.66190000000000004</v>
      </c>
      <c r="K9892">
        <v>0.6985463749463755</v>
      </c>
      <c r="L9892">
        <v>0.50699994767775669</v>
      </c>
      <c r="M9892">
        <v>-6.4199999999999993E-2</v>
      </c>
      <c r="N9892">
        <v>4.4874250335710748</v>
      </c>
      <c r="O9892">
        <v>33.057200000000002</v>
      </c>
    </row>
    <row r="9893" spans="1:15" x14ac:dyDescent="0.25">
      <c r="A9893" s="1">
        <v>9891</v>
      </c>
      <c r="B9893">
        <v>13.801944000000001</v>
      </c>
      <c r="C9893">
        <v>5</v>
      </c>
      <c r="D9893">
        <v>60.114400000000003</v>
      </c>
      <c r="E9893">
        <v>13</v>
      </c>
      <c r="F9893">
        <v>9.1258999999999997</v>
      </c>
      <c r="G9893">
        <v>9.1213447555691047</v>
      </c>
      <c r="H9893">
        <v>83.28</v>
      </c>
      <c r="I9893">
        <v>1.487811</v>
      </c>
      <c r="J9893">
        <v>0.66159999999999997</v>
      </c>
      <c r="K9893">
        <v>0.69849905619905539</v>
      </c>
      <c r="L9893">
        <v>0.50688575250573953</v>
      </c>
      <c r="M9893">
        <v>-6.4299999999999996E-2</v>
      </c>
      <c r="N9893">
        <v>4.4881286702470016</v>
      </c>
      <c r="O9893">
        <v>33.061799999999998</v>
      </c>
    </row>
    <row r="9894" spans="1:15" x14ac:dyDescent="0.25">
      <c r="A9894" s="1">
        <v>9892</v>
      </c>
      <c r="B9894">
        <v>13.803333</v>
      </c>
      <c r="C9894">
        <v>5</v>
      </c>
      <c r="D9894">
        <v>60.121299999999998</v>
      </c>
      <c r="E9894">
        <v>14</v>
      </c>
      <c r="F9894">
        <v>9.1258999999999997</v>
      </c>
      <c r="G9894">
        <v>9.122240008297279</v>
      </c>
      <c r="H9894">
        <v>83.28</v>
      </c>
      <c r="I9894">
        <v>1.488397</v>
      </c>
      <c r="J9894">
        <v>0.66190000000000004</v>
      </c>
      <c r="K9894">
        <v>0.69845225225225172</v>
      </c>
      <c r="L9894">
        <v>0.50677345523768369</v>
      </c>
      <c r="M9894">
        <v>-6.4399999999999999E-2</v>
      </c>
      <c r="N9894">
        <v>4.48883265656678</v>
      </c>
      <c r="O9894">
        <v>33.060699999999997</v>
      </c>
    </row>
    <row r="9895" spans="1:15" x14ac:dyDescent="0.25">
      <c r="A9895" s="1">
        <v>9893</v>
      </c>
      <c r="B9895">
        <v>13.804722</v>
      </c>
      <c r="C9895">
        <v>5</v>
      </c>
      <c r="D9895">
        <v>60.128300000000003</v>
      </c>
      <c r="E9895">
        <v>11</v>
      </c>
      <c r="F9895">
        <v>9.1203000000000003</v>
      </c>
      <c r="G9895">
        <v>9.123141096323458</v>
      </c>
      <c r="H9895">
        <v>83.18</v>
      </c>
      <c r="I9895">
        <v>1.484335</v>
      </c>
      <c r="J9895">
        <v>0.66169999999999995</v>
      </c>
      <c r="K9895">
        <v>0.69840506220506182</v>
      </c>
      <c r="L9895">
        <v>0.50666011058684668</v>
      </c>
      <c r="M9895">
        <v>-6.4500000000000002E-2</v>
      </c>
      <c r="N9895">
        <v>4.4895364861782454</v>
      </c>
      <c r="O9895">
        <v>33.062100000000001</v>
      </c>
    </row>
    <row r="9896" spans="1:15" x14ac:dyDescent="0.25">
      <c r="A9896" s="1">
        <v>9894</v>
      </c>
      <c r="B9896">
        <v>13.806111</v>
      </c>
      <c r="C9896">
        <v>5</v>
      </c>
      <c r="D9896">
        <v>60.135199999999998</v>
      </c>
      <c r="E9896">
        <v>13</v>
      </c>
      <c r="F9896">
        <v>9.1310000000000002</v>
      </c>
      <c r="G9896">
        <v>9.1240366740650742</v>
      </c>
      <c r="H9896">
        <v>83.38</v>
      </c>
      <c r="I9896">
        <v>1.4947919999999999</v>
      </c>
      <c r="J9896">
        <v>0.66279999999999994</v>
      </c>
      <c r="K9896">
        <v>0.69835795795795774</v>
      </c>
      <c r="L9896">
        <v>0.50654907307226704</v>
      </c>
      <c r="M9896">
        <v>-6.4600000000000005E-2</v>
      </c>
      <c r="N9896">
        <v>4.4902401599562953</v>
      </c>
      <c r="O9896">
        <v>33.055500000000002</v>
      </c>
    </row>
    <row r="9897" spans="1:15" x14ac:dyDescent="0.25">
      <c r="A9897" s="1">
        <v>9895</v>
      </c>
      <c r="B9897">
        <v>13.807499999999999</v>
      </c>
      <c r="C9897">
        <v>5</v>
      </c>
      <c r="D9897">
        <v>60.142200000000003</v>
      </c>
      <c r="E9897">
        <v>11</v>
      </c>
      <c r="F9897">
        <v>9.1280999999999999</v>
      </c>
      <c r="G9897">
        <v>9.1249277918604523</v>
      </c>
      <c r="H9897">
        <v>83.32</v>
      </c>
      <c r="I9897">
        <v>1.493908</v>
      </c>
      <c r="J9897">
        <v>0.66239999999999999</v>
      </c>
      <c r="K9897">
        <v>0.69831141141141118</v>
      </c>
      <c r="L9897">
        <v>0.5065054506083968</v>
      </c>
      <c r="M9897">
        <v>-6.4699999999999994E-2</v>
      </c>
      <c r="N9897">
        <v>4.4909437263229917</v>
      </c>
      <c r="O9897">
        <v>33.055100000000003</v>
      </c>
    </row>
    <row r="9898" spans="1:15" x14ac:dyDescent="0.25">
      <c r="A9898" s="1">
        <v>9896</v>
      </c>
      <c r="B9898">
        <v>13.808889000000001</v>
      </c>
      <c r="C9898">
        <v>5</v>
      </c>
      <c r="D9898">
        <v>60.149099999999997</v>
      </c>
      <c r="E9898">
        <v>12</v>
      </c>
      <c r="F9898">
        <v>9.1189</v>
      </c>
      <c r="G9898">
        <v>9.1258382437449121</v>
      </c>
      <c r="H9898">
        <v>83.15</v>
      </c>
      <c r="I9898">
        <v>1.4883280000000001</v>
      </c>
      <c r="J9898">
        <v>0.66200000000000003</v>
      </c>
      <c r="K9898">
        <v>0.69826482196482209</v>
      </c>
      <c r="L9898">
        <v>0.50639329734953842</v>
      </c>
      <c r="M9898">
        <v>-6.4799999999999996E-2</v>
      </c>
      <c r="N9898">
        <v>4.4916471845034494</v>
      </c>
      <c r="O9898">
        <v>33.057499999999997</v>
      </c>
    </row>
    <row r="9899" spans="1:15" x14ac:dyDescent="0.25">
      <c r="A9899" s="1">
        <v>9897</v>
      </c>
      <c r="B9899">
        <v>13.810278</v>
      </c>
      <c r="C9899">
        <v>5</v>
      </c>
      <c r="D9899">
        <v>60.156100000000002</v>
      </c>
      <c r="E9899">
        <v>10</v>
      </c>
      <c r="F9899">
        <v>9.1302000000000003</v>
      </c>
      <c r="G9899">
        <v>9.1266877219534379</v>
      </c>
      <c r="H9899">
        <v>83.36</v>
      </c>
      <c r="I9899">
        <v>1.4959610000000001</v>
      </c>
      <c r="J9899">
        <v>0.66180000000000005</v>
      </c>
      <c r="K9899">
        <v>0.69821870441870371</v>
      </c>
      <c r="L9899">
        <v>0.50628083334587304</v>
      </c>
      <c r="M9899">
        <v>-6.4899999999999999E-2</v>
      </c>
      <c r="N9899">
        <v>4.4923504866872168</v>
      </c>
      <c r="O9899">
        <v>33.052399999999999</v>
      </c>
    </row>
    <row r="9900" spans="1:15" x14ac:dyDescent="0.25">
      <c r="A9900" s="1">
        <v>9898</v>
      </c>
      <c r="B9900">
        <v>13.811667</v>
      </c>
      <c r="C9900">
        <v>5</v>
      </c>
      <c r="D9900">
        <v>60.162999999999997</v>
      </c>
      <c r="E9900">
        <v>14</v>
      </c>
      <c r="F9900">
        <v>9.1273</v>
      </c>
      <c r="G9900">
        <v>9.1276445173310776</v>
      </c>
      <c r="H9900">
        <v>83.31</v>
      </c>
      <c r="I9900">
        <v>1.4930049999999999</v>
      </c>
      <c r="J9900">
        <v>0.66090000000000004</v>
      </c>
      <c r="K9900">
        <v>0.69817327327327383</v>
      </c>
      <c r="L9900">
        <v>0.50616797770074906</v>
      </c>
      <c r="M9900">
        <v>-6.5100000000000005E-2</v>
      </c>
      <c r="N9900">
        <v>4.4930536323864887</v>
      </c>
      <c r="O9900">
        <v>33.053199999999997</v>
      </c>
    </row>
    <row r="9901" spans="1:15" x14ac:dyDescent="0.25">
      <c r="A9901" s="1">
        <v>9899</v>
      </c>
      <c r="B9901">
        <v>13.813056</v>
      </c>
      <c r="C9901">
        <v>5</v>
      </c>
      <c r="D9901">
        <v>60.17</v>
      </c>
      <c r="E9901">
        <v>14</v>
      </c>
      <c r="F9901">
        <v>9.1258999999999997</v>
      </c>
      <c r="G9901">
        <v>9.1285211590950794</v>
      </c>
      <c r="H9901">
        <v>83.28</v>
      </c>
      <c r="I9901">
        <v>1.4915</v>
      </c>
      <c r="J9901">
        <v>0.6603</v>
      </c>
      <c r="K9901">
        <v>0.69812737022736981</v>
      </c>
      <c r="L9901">
        <v>0.50605383252486869</v>
      </c>
      <c r="M9901">
        <v>-6.5199999999999994E-2</v>
      </c>
      <c r="N9901">
        <v>4.4937566204336914</v>
      </c>
      <c r="O9901">
        <v>33.053199999999997</v>
      </c>
    </row>
    <row r="9902" spans="1:15" x14ac:dyDescent="0.25">
      <c r="A9902" s="1">
        <v>9900</v>
      </c>
      <c r="B9902">
        <v>13.814444</v>
      </c>
      <c r="C9902">
        <v>5</v>
      </c>
      <c r="D9902">
        <v>60.176900000000003</v>
      </c>
      <c r="E9902">
        <v>16</v>
      </c>
      <c r="F9902">
        <v>9.1358999999999995</v>
      </c>
      <c r="G9902">
        <v>9.1293947460971214</v>
      </c>
      <c r="H9902">
        <v>83.46</v>
      </c>
      <c r="I9902">
        <v>1.4962089999999999</v>
      </c>
      <c r="J9902">
        <v>0.66039999999999999</v>
      </c>
      <c r="K9902">
        <v>0.6980819819819829</v>
      </c>
      <c r="L9902">
        <v>0.50593986970923654</v>
      </c>
      <c r="M9902">
        <v>-6.5299999999999997E-2</v>
      </c>
      <c r="N9902">
        <v>4.4944589440630409</v>
      </c>
      <c r="O9902">
        <v>33.049799999999998</v>
      </c>
    </row>
    <row r="9903" spans="1:15" x14ac:dyDescent="0.25">
      <c r="A9903" s="1">
        <v>9901</v>
      </c>
      <c r="B9903">
        <v>13.815833</v>
      </c>
      <c r="C9903">
        <v>5</v>
      </c>
      <c r="D9903">
        <v>60.183900000000001</v>
      </c>
      <c r="E9903">
        <v>12</v>
      </c>
      <c r="F9903">
        <v>9.1300000000000008</v>
      </c>
      <c r="G9903">
        <v>9.1303190628850039</v>
      </c>
      <c r="H9903">
        <v>83.36</v>
      </c>
      <c r="I9903">
        <v>1.495247</v>
      </c>
      <c r="J9903">
        <v>0.66</v>
      </c>
      <c r="K9903">
        <v>0.69803676533676473</v>
      </c>
      <c r="L9903">
        <v>0.50582518985965996</v>
      </c>
      <c r="M9903">
        <v>-6.5500000000000003E-2</v>
      </c>
      <c r="N9903">
        <v>4.4951616148969116</v>
      </c>
      <c r="O9903">
        <v>33.049500000000002</v>
      </c>
    </row>
    <row r="9904" spans="1:15" x14ac:dyDescent="0.25">
      <c r="A9904" s="1">
        <v>9902</v>
      </c>
      <c r="B9904">
        <v>13.817500000000001</v>
      </c>
      <c r="C9904">
        <v>5</v>
      </c>
      <c r="D9904">
        <v>60.190800000000003</v>
      </c>
      <c r="E9904">
        <v>11</v>
      </c>
      <c r="F9904">
        <v>9.1283999999999992</v>
      </c>
      <c r="G9904">
        <v>9.1311998318709104</v>
      </c>
      <c r="H9904">
        <v>83.33</v>
      </c>
      <c r="I9904">
        <v>1.493371</v>
      </c>
      <c r="J9904">
        <v>0.65959999999999996</v>
      </c>
      <c r="K9904">
        <v>0.69799159159159119</v>
      </c>
      <c r="L9904">
        <v>0.50570995687629905</v>
      </c>
      <c r="M9904">
        <v>-6.5600000000000006E-2</v>
      </c>
      <c r="N9904">
        <v>4.4960047294417169</v>
      </c>
      <c r="O9904">
        <v>33.049900000000001</v>
      </c>
    </row>
    <row r="9905" spans="1:15" x14ac:dyDescent="0.25">
      <c r="A9905" s="1">
        <v>9903</v>
      </c>
      <c r="B9905">
        <v>13.818889</v>
      </c>
      <c r="C9905">
        <v>5</v>
      </c>
      <c r="D9905">
        <v>60.197800000000001</v>
      </c>
      <c r="E9905">
        <v>14</v>
      </c>
      <c r="F9905">
        <v>9.1372</v>
      </c>
      <c r="G9905">
        <v>9.1320815415203072</v>
      </c>
      <c r="H9905">
        <v>83.49</v>
      </c>
      <c r="I9905">
        <v>1.501665</v>
      </c>
      <c r="J9905">
        <v>0.65990000000000004</v>
      </c>
      <c r="K9905">
        <v>0.69794628914628887</v>
      </c>
      <c r="L9905">
        <v>0.50566285096997565</v>
      </c>
      <c r="M9905">
        <v>-6.5799999999999997E-2</v>
      </c>
      <c r="N9905">
        <v>4.4967071278567659</v>
      </c>
      <c r="O9905">
        <v>33.044499999999999</v>
      </c>
    </row>
    <row r="9906" spans="1:15" x14ac:dyDescent="0.25">
      <c r="A9906" s="1">
        <v>9904</v>
      </c>
      <c r="B9906">
        <v>13.820278</v>
      </c>
      <c r="C9906">
        <v>5</v>
      </c>
      <c r="D9906">
        <v>60.204700000000003</v>
      </c>
      <c r="E9906">
        <v>9</v>
      </c>
      <c r="F9906">
        <v>9.1286000000000005</v>
      </c>
      <c r="G9906">
        <v>9.1329512542713918</v>
      </c>
      <c r="H9906">
        <v>83.33</v>
      </c>
      <c r="I9906">
        <v>1.4956849999999999</v>
      </c>
      <c r="J9906">
        <v>0.65920000000000001</v>
      </c>
      <c r="K9906">
        <v>0.69790098670098588</v>
      </c>
      <c r="L9906">
        <v>0.50554716549676693</v>
      </c>
      <c r="M9906">
        <v>-6.59E-2</v>
      </c>
      <c r="N9906">
        <v>4.4974094132132016</v>
      </c>
      <c r="O9906">
        <v>33.046999999999997</v>
      </c>
    </row>
    <row r="9907" spans="1:15" x14ac:dyDescent="0.25">
      <c r="A9907" s="1">
        <v>9905</v>
      </c>
      <c r="B9907">
        <v>13.821667</v>
      </c>
      <c r="C9907">
        <v>5</v>
      </c>
      <c r="D9907">
        <v>60.211599999999997</v>
      </c>
      <c r="E9907">
        <v>11</v>
      </c>
      <c r="F9907">
        <v>9.1189</v>
      </c>
      <c r="G9907">
        <v>9.1338509053363648</v>
      </c>
      <c r="H9907">
        <v>83.15</v>
      </c>
      <c r="I9907">
        <v>1.493609</v>
      </c>
      <c r="J9907">
        <v>0.6583</v>
      </c>
      <c r="K9907">
        <v>0.69785589875589793</v>
      </c>
      <c r="L9907">
        <v>0.5054306835300526</v>
      </c>
      <c r="M9907">
        <v>-6.6100000000000006E-2</v>
      </c>
      <c r="N9907">
        <v>4.4981115373293514</v>
      </c>
      <c r="O9907">
        <v>33.047400000000003</v>
      </c>
    </row>
    <row r="9908" spans="1:15" x14ac:dyDescent="0.25">
      <c r="A9908" s="1">
        <v>9906</v>
      </c>
      <c r="B9908">
        <v>13.823055999999999</v>
      </c>
      <c r="C9908">
        <v>5</v>
      </c>
      <c r="D9908">
        <v>60.218600000000002</v>
      </c>
      <c r="E9908">
        <v>11</v>
      </c>
      <c r="F9908">
        <v>9.1274999999999995</v>
      </c>
      <c r="G9908">
        <v>9.1347229174920308</v>
      </c>
      <c r="H9908">
        <v>83.31</v>
      </c>
      <c r="I9908">
        <v>1.493425</v>
      </c>
      <c r="J9908">
        <v>0.65720000000000001</v>
      </c>
      <c r="K9908">
        <v>0.69781106821106642</v>
      </c>
      <c r="L9908">
        <v>0.50531193578371281</v>
      </c>
      <c r="M9908">
        <v>-6.6199999999999995E-2</v>
      </c>
      <c r="N9908">
        <v>4.498813498078464</v>
      </c>
      <c r="O9908">
        <v>33.046700000000001</v>
      </c>
    </row>
    <row r="9909" spans="1:15" x14ac:dyDescent="0.25">
      <c r="A9909" s="1">
        <v>9907</v>
      </c>
      <c r="B9909">
        <v>13.824444</v>
      </c>
      <c r="C9909">
        <v>5</v>
      </c>
      <c r="D9909">
        <v>60.225499999999997</v>
      </c>
      <c r="E9909">
        <v>13</v>
      </c>
      <c r="F9909">
        <v>9.1386000000000003</v>
      </c>
      <c r="G9909">
        <v>9.1355859064468881</v>
      </c>
      <c r="H9909">
        <v>83.51</v>
      </c>
      <c r="I9909">
        <v>1.4996480000000001</v>
      </c>
      <c r="J9909">
        <v>0.65690000000000004</v>
      </c>
      <c r="K9909">
        <v>0.69776658086657972</v>
      </c>
      <c r="L9909">
        <v>0.5051931287410758</v>
      </c>
      <c r="M9909">
        <v>-6.6400000000000001E-2</v>
      </c>
      <c r="N9909">
        <v>4.4995147885932436</v>
      </c>
      <c r="O9909">
        <v>33.042400000000001</v>
      </c>
    </row>
    <row r="9910" spans="1:15" x14ac:dyDescent="0.25">
      <c r="A9910" s="1">
        <v>9908</v>
      </c>
      <c r="B9910">
        <v>13.825832999999999</v>
      </c>
      <c r="C9910">
        <v>5</v>
      </c>
      <c r="D9910">
        <v>60.232500000000002</v>
      </c>
      <c r="E9910">
        <v>14</v>
      </c>
      <c r="F9910">
        <v>9.1394000000000002</v>
      </c>
      <c r="G9910">
        <v>9.1365316658113773</v>
      </c>
      <c r="H9910">
        <v>83.53</v>
      </c>
      <c r="I9910">
        <v>1.497854</v>
      </c>
      <c r="J9910">
        <v>0.65700000000000003</v>
      </c>
      <c r="K9910">
        <v>0.69772247962247902</v>
      </c>
      <c r="L9910">
        <v>0.505074262802792</v>
      </c>
      <c r="M9910">
        <v>-6.6500000000000004E-2</v>
      </c>
      <c r="N9910">
        <v>4.5002164192966712</v>
      </c>
      <c r="O9910">
        <v>33.0426</v>
      </c>
    </row>
    <row r="9911" spans="1:15" x14ac:dyDescent="0.25">
      <c r="A9911" s="1">
        <v>9909</v>
      </c>
      <c r="B9911">
        <v>13.827222000000001</v>
      </c>
      <c r="C9911">
        <v>5</v>
      </c>
      <c r="D9911">
        <v>60.239400000000003</v>
      </c>
      <c r="E9911">
        <v>11</v>
      </c>
      <c r="F9911">
        <v>9.1358999999999995</v>
      </c>
      <c r="G9911">
        <v>9.1374291617678747</v>
      </c>
      <c r="H9911">
        <v>83.46</v>
      </c>
      <c r="I9911">
        <v>1.500435</v>
      </c>
      <c r="J9911">
        <v>0.65590000000000004</v>
      </c>
      <c r="K9911">
        <v>0.69767885027884946</v>
      </c>
      <c r="L9911">
        <v>0.50495288678814365</v>
      </c>
      <c r="M9911">
        <v>-6.6699999999999995E-2</v>
      </c>
      <c r="N9911">
        <v>4.5009178831520629</v>
      </c>
      <c r="O9911">
        <v>33.040300000000002</v>
      </c>
    </row>
    <row r="9912" spans="1:15" x14ac:dyDescent="0.25">
      <c r="A9912" s="1">
        <v>9910</v>
      </c>
      <c r="B9912">
        <v>13.828611</v>
      </c>
      <c r="C9912">
        <v>5</v>
      </c>
      <c r="D9912">
        <v>60.246400000000001</v>
      </c>
      <c r="E9912">
        <v>10</v>
      </c>
      <c r="F9912">
        <v>9.1477000000000004</v>
      </c>
      <c r="G9912">
        <v>9.1383636150820777</v>
      </c>
      <c r="H9912">
        <v>83.68</v>
      </c>
      <c r="I9912">
        <v>1.5023169999999999</v>
      </c>
      <c r="J9912">
        <v>0.65700000000000003</v>
      </c>
      <c r="K9912">
        <v>0.69763436293436143</v>
      </c>
      <c r="L9912">
        <v>0.50483390265791628</v>
      </c>
      <c r="M9912">
        <v>-6.6900000000000001E-2</v>
      </c>
      <c r="N9912">
        <v>4.5016191800773333</v>
      </c>
      <c r="O9912">
        <v>33.038400000000003</v>
      </c>
    </row>
    <row r="9913" spans="1:15" x14ac:dyDescent="0.25">
      <c r="A9913" s="1">
        <v>9911</v>
      </c>
      <c r="B9913">
        <v>13.83</v>
      </c>
      <c r="C9913">
        <v>5</v>
      </c>
      <c r="D9913">
        <v>60.253300000000003</v>
      </c>
      <c r="E9913">
        <v>12</v>
      </c>
      <c r="F9913">
        <v>9.1364000000000001</v>
      </c>
      <c r="G9913">
        <v>9.1391969926919927</v>
      </c>
      <c r="H9913">
        <v>83.47</v>
      </c>
      <c r="I9913">
        <v>1.4980020000000001</v>
      </c>
      <c r="J9913">
        <v>0.65580000000000005</v>
      </c>
      <c r="K9913">
        <v>0.69758996138996199</v>
      </c>
      <c r="L9913">
        <v>0.50478132918892338</v>
      </c>
      <c r="M9913">
        <v>-6.7100000000000007E-2</v>
      </c>
      <c r="N9913">
        <v>4.5023203578558508</v>
      </c>
      <c r="O9913">
        <v>33.04</v>
      </c>
    </row>
    <row r="9914" spans="1:15" x14ac:dyDescent="0.25">
      <c r="A9914" s="1">
        <v>9912</v>
      </c>
      <c r="B9914">
        <v>13.831389</v>
      </c>
      <c r="C9914">
        <v>5</v>
      </c>
      <c r="D9914">
        <v>60.260300000000001</v>
      </c>
      <c r="E9914">
        <v>11</v>
      </c>
      <c r="F9914">
        <v>9.1342999999999996</v>
      </c>
      <c r="G9914">
        <v>9.1400729158976155</v>
      </c>
      <c r="H9914">
        <v>83.43</v>
      </c>
      <c r="I9914">
        <v>1.4951159999999999</v>
      </c>
      <c r="J9914">
        <v>0.65500000000000003</v>
      </c>
      <c r="K9914">
        <v>0.69754564564564503</v>
      </c>
      <c r="L9914">
        <v>0.50465929070591131</v>
      </c>
      <c r="M9914">
        <v>-6.7199999999999996E-2</v>
      </c>
      <c r="N9914">
        <v>4.5030214143663674</v>
      </c>
      <c r="O9914">
        <v>33.040799999999997</v>
      </c>
    </row>
    <row r="9915" spans="1:15" x14ac:dyDescent="0.25">
      <c r="A9915" s="1">
        <v>9913</v>
      </c>
      <c r="B9915">
        <v>13.832777999999999</v>
      </c>
      <c r="C9915">
        <v>5</v>
      </c>
      <c r="D9915">
        <v>60.267200000000003</v>
      </c>
      <c r="E9915">
        <v>12</v>
      </c>
      <c r="F9915">
        <v>9.1437000000000008</v>
      </c>
      <c r="G9915">
        <v>9.1410189394660968</v>
      </c>
      <c r="H9915">
        <v>83.61</v>
      </c>
      <c r="I9915">
        <v>1.5017389999999999</v>
      </c>
      <c r="J9915">
        <v>0.65539999999999998</v>
      </c>
      <c r="K9915">
        <v>0.69750128700128622</v>
      </c>
      <c r="L9915">
        <v>0.50453735778868491</v>
      </c>
      <c r="M9915">
        <v>-6.7400000000000002E-2</v>
      </c>
      <c r="N9915">
        <v>4.5037223014387466</v>
      </c>
      <c r="O9915">
        <v>33.036299999999997</v>
      </c>
    </row>
    <row r="9916" spans="1:15" x14ac:dyDescent="0.25">
      <c r="A9916" s="1">
        <v>9914</v>
      </c>
      <c r="B9916">
        <v>13.834167000000001</v>
      </c>
      <c r="C9916">
        <v>5</v>
      </c>
      <c r="D9916">
        <v>60.274099999999997</v>
      </c>
      <c r="E9916">
        <v>13</v>
      </c>
      <c r="F9916">
        <v>9.1477000000000004</v>
      </c>
      <c r="G9916">
        <v>9.1419284243655543</v>
      </c>
      <c r="H9916">
        <v>83.68</v>
      </c>
      <c r="I9916">
        <v>1.50414</v>
      </c>
      <c r="J9916">
        <v>0.65629999999999999</v>
      </c>
      <c r="K9916">
        <v>0.69745662805662745</v>
      </c>
      <c r="L9916">
        <v>0.50441732548895413</v>
      </c>
      <c r="M9916">
        <v>-6.7599999999999993E-2</v>
      </c>
      <c r="N9916">
        <v>4.5044230204662838</v>
      </c>
      <c r="O9916">
        <v>33.034199999999998</v>
      </c>
    </row>
    <row r="9917" spans="1:15" x14ac:dyDescent="0.25">
      <c r="A9917" s="1">
        <v>9915</v>
      </c>
      <c r="B9917">
        <v>13.835556</v>
      </c>
      <c r="C9917">
        <v>5</v>
      </c>
      <c r="D9917">
        <v>60.281100000000002</v>
      </c>
      <c r="E9917">
        <v>13</v>
      </c>
      <c r="F9917">
        <v>9.1549999999999994</v>
      </c>
      <c r="G9917">
        <v>9.1428633477226153</v>
      </c>
      <c r="H9917">
        <v>83.81</v>
      </c>
      <c r="I9917">
        <v>1.5078579999999999</v>
      </c>
      <c r="J9917">
        <v>0.6573</v>
      </c>
      <c r="K9917">
        <v>0.69741214071214042</v>
      </c>
      <c r="L9917">
        <v>0.50429927497270866</v>
      </c>
      <c r="M9917">
        <v>-6.7799999999999999E-2</v>
      </c>
      <c r="N9917">
        <v>4.505123574145304</v>
      </c>
      <c r="O9917">
        <v>33.031300000000002</v>
      </c>
    </row>
    <row r="9918" spans="1:15" x14ac:dyDescent="0.25">
      <c r="A9918" s="1">
        <v>9916</v>
      </c>
      <c r="B9918">
        <v>13.836944000000001</v>
      </c>
      <c r="C9918">
        <v>5</v>
      </c>
      <c r="D9918">
        <v>60.2881</v>
      </c>
      <c r="E9918">
        <v>13</v>
      </c>
      <c r="F9918">
        <v>9.1453000000000007</v>
      </c>
      <c r="G9918">
        <v>9.1438119981423895</v>
      </c>
      <c r="H9918">
        <v>83.64</v>
      </c>
      <c r="I9918">
        <v>1.504124</v>
      </c>
      <c r="J9918">
        <v>0.65680000000000005</v>
      </c>
      <c r="K9918">
        <v>0.69736803946803927</v>
      </c>
      <c r="L9918">
        <v>0.50417936883859293</v>
      </c>
      <c r="M9918">
        <v>-6.8000000000000005E-2</v>
      </c>
      <c r="N9918">
        <v>4.5058234583241088</v>
      </c>
      <c r="O9918">
        <v>33.032499999999999</v>
      </c>
    </row>
    <row r="9919" spans="1:15" x14ac:dyDescent="0.25">
      <c r="A9919" s="1">
        <v>9917</v>
      </c>
      <c r="B9919">
        <v>13.838333</v>
      </c>
      <c r="C9919">
        <v>5</v>
      </c>
      <c r="D9919">
        <v>60.295000000000002</v>
      </c>
      <c r="E9919">
        <v>13</v>
      </c>
      <c r="F9919">
        <v>9.1431000000000004</v>
      </c>
      <c r="G9919">
        <v>9.1447438131722727</v>
      </c>
      <c r="H9919">
        <v>83.6</v>
      </c>
      <c r="I9919">
        <v>1.5036830000000001</v>
      </c>
      <c r="J9919">
        <v>0.65700000000000003</v>
      </c>
      <c r="K9919">
        <v>0.6973241956241959</v>
      </c>
      <c r="L9919">
        <v>0.50406005556620403</v>
      </c>
      <c r="M9919">
        <v>-6.8199999999999997E-2</v>
      </c>
      <c r="N9919">
        <v>4.5065236806043574</v>
      </c>
      <c r="O9919">
        <v>33.031999999999996</v>
      </c>
    </row>
    <row r="9920" spans="1:15" x14ac:dyDescent="0.25">
      <c r="A9920" s="1">
        <v>9918</v>
      </c>
      <c r="B9920">
        <v>13.839722</v>
      </c>
      <c r="C9920">
        <v>5</v>
      </c>
      <c r="D9920">
        <v>60.301900000000003</v>
      </c>
      <c r="E9920">
        <v>13</v>
      </c>
      <c r="F9920">
        <v>9.1457999999999995</v>
      </c>
      <c r="G9920">
        <v>9.1454580630875206</v>
      </c>
      <c r="H9920">
        <v>83.65</v>
      </c>
      <c r="I9920">
        <v>1.5036130000000001</v>
      </c>
      <c r="J9920">
        <v>0.65639999999999998</v>
      </c>
      <c r="K9920">
        <v>0.69728035178035175</v>
      </c>
      <c r="L9920">
        <v>0.50393970273581079</v>
      </c>
      <c r="M9920">
        <v>-6.8400000000000002E-2</v>
      </c>
      <c r="N9920">
        <v>4.5072237364364982</v>
      </c>
      <c r="O9920">
        <v>33.031199999999998</v>
      </c>
    </row>
    <row r="9921" spans="1:15" x14ac:dyDescent="0.25">
      <c r="A9921" s="1">
        <v>9919</v>
      </c>
      <c r="B9921">
        <v>13.841111</v>
      </c>
      <c r="C9921">
        <v>5</v>
      </c>
      <c r="D9921">
        <v>60.308900000000001</v>
      </c>
      <c r="E9921">
        <v>10</v>
      </c>
      <c r="F9921">
        <v>9.1487999999999996</v>
      </c>
      <c r="G9921">
        <v>9.14617316971297</v>
      </c>
      <c r="H9921">
        <v>83.7</v>
      </c>
      <c r="I9921">
        <v>1.5041150000000001</v>
      </c>
      <c r="J9921">
        <v>0.65659999999999996</v>
      </c>
      <c r="K9921">
        <v>0.69723663663663649</v>
      </c>
      <c r="L9921">
        <v>0.50389058625736527</v>
      </c>
      <c r="M9921">
        <v>-6.8599999999999994E-2</v>
      </c>
      <c r="N9921">
        <v>4.5079236745722042</v>
      </c>
      <c r="O9921">
        <v>33.030099999999997</v>
      </c>
    </row>
    <row r="9922" spans="1:15" x14ac:dyDescent="0.25">
      <c r="A9922" s="1">
        <v>9920</v>
      </c>
      <c r="B9922">
        <v>13.842499999999999</v>
      </c>
      <c r="C9922">
        <v>5</v>
      </c>
      <c r="D9922">
        <v>60.315800000000003</v>
      </c>
      <c r="E9922">
        <v>12</v>
      </c>
      <c r="F9922">
        <v>9.1336999999999993</v>
      </c>
      <c r="G9922">
        <v>9.1469589277863914</v>
      </c>
      <c r="H9922">
        <v>83.43</v>
      </c>
      <c r="I9922">
        <v>1.5007509999999999</v>
      </c>
      <c r="J9922">
        <v>0.65539999999999998</v>
      </c>
      <c r="K9922">
        <v>0.69719296439296408</v>
      </c>
      <c r="L9922">
        <v>0.50376881317543232</v>
      </c>
      <c r="M9922">
        <v>-6.8699999999999997E-2</v>
      </c>
      <c r="N9922">
        <v>4.5086234940251098</v>
      </c>
      <c r="O9922">
        <v>33.031199999999998</v>
      </c>
    </row>
    <row r="9923" spans="1:15" x14ac:dyDescent="0.25">
      <c r="A9923" s="1">
        <v>9921</v>
      </c>
      <c r="B9923">
        <v>13.843889000000001</v>
      </c>
      <c r="C9923">
        <v>5</v>
      </c>
      <c r="D9923">
        <v>60.322800000000001</v>
      </c>
      <c r="E9923">
        <v>11</v>
      </c>
      <c r="F9923">
        <v>9.1340000000000003</v>
      </c>
      <c r="G9923">
        <v>9.1476378220118022</v>
      </c>
      <c r="H9923">
        <v>83.43</v>
      </c>
      <c r="I9923">
        <v>1.499622</v>
      </c>
      <c r="J9923">
        <v>0.65380000000000005</v>
      </c>
      <c r="K9923">
        <v>0.69714954954954955</v>
      </c>
      <c r="L9923">
        <v>0.50364363748059082</v>
      </c>
      <c r="M9923">
        <v>-6.8900000000000003E-2</v>
      </c>
      <c r="N9923">
        <v>4.5093231419720912</v>
      </c>
      <c r="O9923">
        <v>33.030999999999999</v>
      </c>
    </row>
    <row r="9924" spans="1:15" x14ac:dyDescent="0.25">
      <c r="A9924" s="1">
        <v>9922</v>
      </c>
      <c r="B9924">
        <v>13.845278</v>
      </c>
      <c r="C9924">
        <v>5</v>
      </c>
      <c r="D9924">
        <v>60.329700000000003</v>
      </c>
      <c r="E9924">
        <v>14</v>
      </c>
      <c r="F9924">
        <v>9.1461000000000006</v>
      </c>
      <c r="G9924">
        <v>9.1483503759839557</v>
      </c>
      <c r="H9924">
        <v>83.65</v>
      </c>
      <c r="I9924">
        <v>1.504893</v>
      </c>
      <c r="J9924">
        <v>0.65290000000000004</v>
      </c>
      <c r="K9924">
        <v>0.69710544830544752</v>
      </c>
      <c r="L9924">
        <v>0.50351815984819592</v>
      </c>
      <c r="M9924">
        <v>-6.9099999999999995E-2</v>
      </c>
      <c r="N9924">
        <v>4.5100226158403363</v>
      </c>
      <c r="O9924">
        <v>33.027299999999997</v>
      </c>
    </row>
    <row r="9925" spans="1:15" x14ac:dyDescent="0.25">
      <c r="A9925" s="1">
        <v>9923</v>
      </c>
      <c r="B9925">
        <v>13.846667</v>
      </c>
      <c r="C9925">
        <v>5</v>
      </c>
      <c r="D9925">
        <v>60.3367</v>
      </c>
      <c r="E9925">
        <v>13</v>
      </c>
      <c r="F9925">
        <v>9.141</v>
      </c>
      <c r="G9925">
        <v>9.1490764971120164</v>
      </c>
      <c r="H9925">
        <v>83.56</v>
      </c>
      <c r="I9925">
        <v>1.500499</v>
      </c>
      <c r="J9925">
        <v>0.65169999999999995</v>
      </c>
      <c r="K9925">
        <v>0.69706186186186236</v>
      </c>
      <c r="L9925">
        <v>0.50339050608900182</v>
      </c>
      <c r="M9925">
        <v>-6.9400000000000003E-2</v>
      </c>
      <c r="N9925">
        <v>4.5107219139088297</v>
      </c>
      <c r="O9925">
        <v>33.0289</v>
      </c>
    </row>
    <row r="9926" spans="1:15" x14ac:dyDescent="0.25">
      <c r="A9926" s="1">
        <v>9924</v>
      </c>
      <c r="B9926">
        <v>13.848056</v>
      </c>
      <c r="C9926">
        <v>5</v>
      </c>
      <c r="D9926">
        <v>60.343600000000002</v>
      </c>
      <c r="E9926">
        <v>11</v>
      </c>
      <c r="F9926">
        <v>9.1661999999999999</v>
      </c>
      <c r="G9926">
        <v>9.1498157972397962</v>
      </c>
      <c r="H9926">
        <v>84.02</v>
      </c>
      <c r="I9926">
        <v>1.5118849999999999</v>
      </c>
      <c r="J9926">
        <v>0.65229999999999999</v>
      </c>
      <c r="K9926">
        <v>0.69701904761904843</v>
      </c>
      <c r="L9926">
        <v>0.50326377607967743</v>
      </c>
      <c r="M9926">
        <v>-6.9599999999999995E-2</v>
      </c>
      <c r="N9926">
        <v>4.5114210353077953</v>
      </c>
      <c r="O9926">
        <v>33.021700000000003</v>
      </c>
    </row>
    <row r="9927" spans="1:15" x14ac:dyDescent="0.25">
      <c r="A9927" s="1">
        <v>9925</v>
      </c>
      <c r="B9927">
        <v>13.849444</v>
      </c>
      <c r="C9927">
        <v>5</v>
      </c>
      <c r="D9927">
        <v>60.3506</v>
      </c>
      <c r="E9927">
        <v>13</v>
      </c>
      <c r="F9927">
        <v>9.1499000000000006</v>
      </c>
      <c r="G9927">
        <v>9.1505662028899586</v>
      </c>
      <c r="H9927">
        <v>83.72</v>
      </c>
      <c r="I9927">
        <v>1.507644</v>
      </c>
      <c r="J9927">
        <v>0.65169999999999995</v>
      </c>
      <c r="K9927">
        <v>0.69697619047619042</v>
      </c>
      <c r="L9927">
        <v>0.50313682792854153</v>
      </c>
      <c r="M9927">
        <v>-6.9800000000000001E-2</v>
      </c>
      <c r="N9927">
        <v>4.5121194773269773</v>
      </c>
      <c r="O9927">
        <v>33.023299999999999</v>
      </c>
    </row>
    <row r="9928" spans="1:15" x14ac:dyDescent="0.25">
      <c r="A9928" s="1">
        <v>9926</v>
      </c>
      <c r="B9928">
        <v>13.850833</v>
      </c>
      <c r="C9928">
        <v>5</v>
      </c>
      <c r="D9928">
        <v>60.357500000000002</v>
      </c>
      <c r="E9928">
        <v>13</v>
      </c>
      <c r="F9928">
        <v>9.1473999999999993</v>
      </c>
      <c r="G9928">
        <v>9.1512913330114376</v>
      </c>
      <c r="H9928">
        <v>83.68</v>
      </c>
      <c r="I9928">
        <v>1.5048429999999999</v>
      </c>
      <c r="J9928">
        <v>0.65139999999999998</v>
      </c>
      <c r="K9928">
        <v>0.69693406263406132</v>
      </c>
      <c r="L9928">
        <v>0.50300941803558574</v>
      </c>
      <c r="M9928">
        <v>-7.0000000000000007E-2</v>
      </c>
      <c r="N9928">
        <v>4.512818245894799</v>
      </c>
      <c r="O9928">
        <v>33.024000000000001</v>
      </c>
    </row>
    <row r="9929" spans="1:15" x14ac:dyDescent="0.25">
      <c r="A9929" s="1">
        <v>9927</v>
      </c>
      <c r="B9929">
        <v>13.852221999999999</v>
      </c>
      <c r="C9929">
        <v>5</v>
      </c>
      <c r="D9929">
        <v>60.364400000000003</v>
      </c>
      <c r="E9929">
        <v>14</v>
      </c>
      <c r="F9929">
        <v>9.1684000000000001</v>
      </c>
      <c r="G9929">
        <v>9.1520452732439459</v>
      </c>
      <c r="H9929">
        <v>84.06</v>
      </c>
      <c r="I9929">
        <v>1.511749</v>
      </c>
      <c r="J9929">
        <v>0.65229999999999999</v>
      </c>
      <c r="K9929">
        <v>0.69689232089232045</v>
      </c>
      <c r="L9929">
        <v>0.50295402695367297</v>
      </c>
      <c r="M9929">
        <v>-7.0300000000000001E-2</v>
      </c>
      <c r="N9929">
        <v>4.5135168875073441</v>
      </c>
      <c r="O9929">
        <v>33.019399999999997</v>
      </c>
    </row>
    <row r="9930" spans="1:15" x14ac:dyDescent="0.25">
      <c r="A9930" s="1">
        <v>9928</v>
      </c>
      <c r="B9930">
        <v>13.853611000000001</v>
      </c>
      <c r="C9930">
        <v>5</v>
      </c>
      <c r="D9930">
        <v>60.371400000000001</v>
      </c>
      <c r="E9930">
        <v>11</v>
      </c>
      <c r="F9930">
        <v>9.1565999999999992</v>
      </c>
      <c r="G9930">
        <v>9.1528028814774078</v>
      </c>
      <c r="H9930">
        <v>83.84</v>
      </c>
      <c r="I9930">
        <v>1.50441</v>
      </c>
      <c r="J9930">
        <v>0.65190000000000003</v>
      </c>
      <c r="K9930">
        <v>0.69685092235092172</v>
      </c>
      <c r="L9930">
        <v>0.50282765716746192</v>
      </c>
      <c r="M9930">
        <v>-7.0499999999999993E-2</v>
      </c>
      <c r="N9930">
        <v>4.5142154028869674</v>
      </c>
      <c r="O9930">
        <v>33.0227</v>
      </c>
    </row>
    <row r="9931" spans="1:15" x14ac:dyDescent="0.25">
      <c r="A9931" s="1">
        <v>9929</v>
      </c>
      <c r="B9931">
        <v>13.855</v>
      </c>
      <c r="C9931">
        <v>5</v>
      </c>
      <c r="D9931">
        <v>60.378300000000003</v>
      </c>
      <c r="E9931">
        <v>14</v>
      </c>
      <c r="F9931">
        <v>9.1552000000000007</v>
      </c>
      <c r="G9931">
        <v>9.1535637067573425</v>
      </c>
      <c r="H9931">
        <v>83.82</v>
      </c>
      <c r="I9931">
        <v>1.503417</v>
      </c>
      <c r="J9931">
        <v>0.65129999999999999</v>
      </c>
      <c r="K9931">
        <v>0.69680939510939444</v>
      </c>
      <c r="L9931">
        <v>0.50270090762571074</v>
      </c>
      <c r="M9931">
        <v>-7.0699999999999999E-2</v>
      </c>
      <c r="N9931">
        <v>4.5149137424752146</v>
      </c>
      <c r="O9931">
        <v>33.022399999999998</v>
      </c>
    </row>
    <row r="9932" spans="1:15" x14ac:dyDescent="0.25">
      <c r="A9932" s="1">
        <v>9930</v>
      </c>
      <c r="B9932">
        <v>13.856389</v>
      </c>
      <c r="C9932">
        <v>5</v>
      </c>
      <c r="D9932">
        <v>60.385300000000001</v>
      </c>
      <c r="E9932">
        <v>11</v>
      </c>
      <c r="F9932">
        <v>9.1713000000000005</v>
      </c>
      <c r="G9932">
        <v>9.1543591894348673</v>
      </c>
      <c r="H9932">
        <v>84.11</v>
      </c>
      <c r="I9932">
        <v>1.513231</v>
      </c>
      <c r="J9932">
        <v>0.65229999999999999</v>
      </c>
      <c r="K9932">
        <v>0.69676838266838226</v>
      </c>
      <c r="L9932">
        <v>0.50257614248108995</v>
      </c>
      <c r="M9932">
        <v>-7.0900000000000005E-2</v>
      </c>
      <c r="N9932">
        <v>4.5156119073865142</v>
      </c>
      <c r="O9932">
        <v>33.016100000000002</v>
      </c>
    </row>
    <row r="9933" spans="1:15" x14ac:dyDescent="0.25">
      <c r="A9933" s="1">
        <v>9931</v>
      </c>
      <c r="B9933">
        <v>13.857778</v>
      </c>
      <c r="C9933">
        <v>5</v>
      </c>
      <c r="D9933">
        <v>60.392200000000003</v>
      </c>
      <c r="E9933">
        <v>12</v>
      </c>
      <c r="F9933">
        <v>9.1533999999999995</v>
      </c>
      <c r="G9933">
        <v>9.155185623832244</v>
      </c>
      <c r="H9933">
        <v>83.78</v>
      </c>
      <c r="I9933">
        <v>1.506999</v>
      </c>
      <c r="J9933">
        <v>0.65149999999999997</v>
      </c>
      <c r="K9933">
        <v>0.69672681252681301</v>
      </c>
      <c r="L9933">
        <v>0.50245067234672014</v>
      </c>
      <c r="M9933">
        <v>-7.1099999999999997E-2</v>
      </c>
      <c r="N9933">
        <v>4.5163098985094123</v>
      </c>
      <c r="O9933">
        <v>33.018799999999999</v>
      </c>
    </row>
    <row r="9934" spans="1:15" x14ac:dyDescent="0.25">
      <c r="A9934" s="1">
        <v>9932</v>
      </c>
      <c r="B9934">
        <v>13.859166999999999</v>
      </c>
      <c r="C9934">
        <v>5</v>
      </c>
      <c r="D9934">
        <v>60.3992</v>
      </c>
      <c r="E9934">
        <v>11</v>
      </c>
      <c r="F9934">
        <v>9.1549999999999994</v>
      </c>
      <c r="G9934">
        <v>9.1558956840050651</v>
      </c>
      <c r="H9934">
        <v>83.81</v>
      </c>
      <c r="I9934">
        <v>1.5078670000000001</v>
      </c>
      <c r="J9934">
        <v>0.6512</v>
      </c>
      <c r="K9934">
        <v>0.6966851994851988</v>
      </c>
      <c r="L9934">
        <v>0.50232523201468804</v>
      </c>
      <c r="M9934">
        <v>-7.1400000000000005E-2</v>
      </c>
      <c r="N9934">
        <v>4.5170077153749908</v>
      </c>
      <c r="O9934">
        <v>33.017499999999998</v>
      </c>
    </row>
    <row r="9935" spans="1:15" x14ac:dyDescent="0.25">
      <c r="A9935" s="1">
        <v>9933</v>
      </c>
      <c r="B9935">
        <v>13.860556000000001</v>
      </c>
      <c r="C9935">
        <v>5</v>
      </c>
      <c r="D9935">
        <v>60.406100000000002</v>
      </c>
      <c r="E9935">
        <v>14</v>
      </c>
      <c r="F9935">
        <v>9.1585000000000001</v>
      </c>
      <c r="G9935">
        <v>9.1566142771252661</v>
      </c>
      <c r="H9935">
        <v>83.88</v>
      </c>
      <c r="I9935">
        <v>1.5115909999999999</v>
      </c>
      <c r="J9935">
        <v>0.65090000000000003</v>
      </c>
      <c r="K9935">
        <v>0.69664272844272723</v>
      </c>
      <c r="L9935">
        <v>0.50219892552106771</v>
      </c>
      <c r="M9935">
        <v>-7.1599999999999997E-2</v>
      </c>
      <c r="N9935">
        <v>4.5177053574024004</v>
      </c>
      <c r="O9935">
        <v>33.014600000000002</v>
      </c>
    </row>
    <row r="9936" spans="1:15" x14ac:dyDescent="0.25">
      <c r="A9936" s="1">
        <v>9934</v>
      </c>
      <c r="B9936">
        <v>13.861943999999999</v>
      </c>
      <c r="C9936">
        <v>5</v>
      </c>
      <c r="D9936">
        <v>60.4131</v>
      </c>
      <c r="E9936">
        <v>9</v>
      </c>
      <c r="F9936">
        <v>9.1602999999999994</v>
      </c>
      <c r="G9936">
        <v>9.1574027445922024</v>
      </c>
      <c r="H9936">
        <v>83.91</v>
      </c>
      <c r="I9936">
        <v>1.51004</v>
      </c>
      <c r="J9936">
        <v>0.65100000000000002</v>
      </c>
      <c r="K9936">
        <v>0.69659991419991429</v>
      </c>
      <c r="L9936">
        <v>0.5020732198585236</v>
      </c>
      <c r="M9936">
        <v>-7.1900000000000006E-2</v>
      </c>
      <c r="N9936">
        <v>4.5184023222712932</v>
      </c>
      <c r="O9936">
        <v>33.014600000000002</v>
      </c>
    </row>
    <row r="9937" spans="1:15" x14ac:dyDescent="0.25">
      <c r="A9937" s="1">
        <v>9935</v>
      </c>
      <c r="B9937">
        <v>13.863333000000001</v>
      </c>
      <c r="C9937">
        <v>5</v>
      </c>
      <c r="D9937">
        <v>60.42</v>
      </c>
      <c r="E9937">
        <v>11</v>
      </c>
      <c r="F9937">
        <v>9.1652000000000005</v>
      </c>
      <c r="G9937">
        <v>9.1581852321094832</v>
      </c>
      <c r="H9937">
        <v>84</v>
      </c>
      <c r="I9937">
        <v>1.5123009999999999</v>
      </c>
      <c r="J9937">
        <v>0.65100000000000002</v>
      </c>
      <c r="K9937">
        <v>0.69655731445731495</v>
      </c>
      <c r="L9937">
        <v>0.50201522943935428</v>
      </c>
      <c r="M9937">
        <v>-7.2099999999999997E-2</v>
      </c>
      <c r="N9937">
        <v>4.5190996616993324</v>
      </c>
      <c r="O9937">
        <v>33.012599999999999</v>
      </c>
    </row>
    <row r="9938" spans="1:15" x14ac:dyDescent="0.25">
      <c r="A9938" s="1">
        <v>9936</v>
      </c>
      <c r="B9938">
        <v>13.864722</v>
      </c>
      <c r="C9938">
        <v>5</v>
      </c>
      <c r="D9938">
        <v>60.426900000000003</v>
      </c>
      <c r="E9938">
        <v>7</v>
      </c>
      <c r="F9938">
        <v>9.1694999999999993</v>
      </c>
      <c r="G9938">
        <v>9.1590022678606235</v>
      </c>
      <c r="H9938">
        <v>84.08</v>
      </c>
      <c r="I9938">
        <v>1.5190129999999999</v>
      </c>
      <c r="J9938">
        <v>0.6512</v>
      </c>
      <c r="K9938">
        <v>0.69651492921492975</v>
      </c>
      <c r="L9938">
        <v>0.50189007450062029</v>
      </c>
      <c r="M9938">
        <v>-7.2300000000000003E-2</v>
      </c>
      <c r="N9938">
        <v>4.5197968739329184</v>
      </c>
      <c r="O9938">
        <v>33.008000000000003</v>
      </c>
    </row>
    <row r="9939" spans="1:15" x14ac:dyDescent="0.25">
      <c r="A9939" s="1">
        <v>9937</v>
      </c>
      <c r="B9939">
        <v>13.866111</v>
      </c>
      <c r="C9939">
        <v>5</v>
      </c>
      <c r="D9939">
        <v>60.433900000000001</v>
      </c>
      <c r="E9939">
        <v>12</v>
      </c>
      <c r="F9939">
        <v>9.1568000000000005</v>
      </c>
      <c r="G9939">
        <v>9.159795983663626</v>
      </c>
      <c r="H9939">
        <v>83.85</v>
      </c>
      <c r="I9939">
        <v>1.5048010000000001</v>
      </c>
      <c r="J9939">
        <v>0.65080000000000005</v>
      </c>
      <c r="K9939">
        <v>0.69647202917202911</v>
      </c>
      <c r="L9939">
        <v>0.50176552057557222</v>
      </c>
      <c r="M9939">
        <v>-7.2499999999999995E-2</v>
      </c>
      <c r="N9939">
        <v>4.5204939127436976</v>
      </c>
      <c r="O9939">
        <v>33.015099999999997</v>
      </c>
    </row>
    <row r="9940" spans="1:15" x14ac:dyDescent="0.25">
      <c r="A9940" s="1">
        <v>9938</v>
      </c>
      <c r="B9940">
        <v>13.8675</v>
      </c>
      <c r="C9940">
        <v>5</v>
      </c>
      <c r="D9940">
        <v>60.440800000000003</v>
      </c>
      <c r="E9940">
        <v>13</v>
      </c>
      <c r="F9940">
        <v>9.1640999999999995</v>
      </c>
      <c r="G9940">
        <v>9.1606202402086954</v>
      </c>
      <c r="H9940">
        <v>83.98</v>
      </c>
      <c r="I9940">
        <v>1.51576</v>
      </c>
      <c r="J9940">
        <v>0.65069999999999995</v>
      </c>
      <c r="K9940">
        <v>0.69642985842985816</v>
      </c>
      <c r="L9940">
        <v>0.50164132485720114</v>
      </c>
      <c r="M9940">
        <v>-7.2700000000000001E-2</v>
      </c>
      <c r="N9940">
        <v>4.5211907787978509</v>
      </c>
      <c r="O9940">
        <v>33.008200000000002</v>
      </c>
    </row>
    <row r="9941" spans="1:15" x14ac:dyDescent="0.25">
      <c r="A9941" s="1">
        <v>9939</v>
      </c>
      <c r="B9941">
        <v>13.868888999999999</v>
      </c>
      <c r="C9941">
        <v>5</v>
      </c>
      <c r="D9941">
        <v>60.447800000000001</v>
      </c>
      <c r="E9941">
        <v>11</v>
      </c>
      <c r="F9941">
        <v>9.1593</v>
      </c>
      <c r="G9941">
        <v>9.1614390549229245</v>
      </c>
      <c r="H9941">
        <v>83.89</v>
      </c>
      <c r="I9941">
        <v>1.5138149999999999</v>
      </c>
      <c r="J9941">
        <v>0.64990000000000003</v>
      </c>
      <c r="K9941">
        <v>0.69638764478764381</v>
      </c>
      <c r="L9941">
        <v>0.50151642967552723</v>
      </c>
      <c r="M9941">
        <v>-7.2999999999999995E-2</v>
      </c>
      <c r="N9941">
        <v>4.5218874718583741</v>
      </c>
      <c r="O9941">
        <v>33.008499999999998</v>
      </c>
    </row>
    <row r="9942" spans="1:15" x14ac:dyDescent="0.25">
      <c r="A9942" s="1">
        <v>9940</v>
      </c>
      <c r="B9942">
        <v>13.870278000000001</v>
      </c>
      <c r="C9942">
        <v>5</v>
      </c>
      <c r="D9942">
        <v>60.454700000000003</v>
      </c>
      <c r="E9942">
        <v>11</v>
      </c>
      <c r="F9942">
        <v>9.1598000000000006</v>
      </c>
      <c r="G9942">
        <v>9.162207193472069</v>
      </c>
      <c r="H9942">
        <v>83.9</v>
      </c>
      <c r="I9942">
        <v>1.5099370000000001</v>
      </c>
      <c r="J9942">
        <v>0.64949999999999997</v>
      </c>
      <c r="K9942">
        <v>0.69634538824538827</v>
      </c>
      <c r="L9942">
        <v>0.5013911619907514</v>
      </c>
      <c r="M9942">
        <v>-7.3200000000000001E-2</v>
      </c>
      <c r="N9942">
        <v>4.5225839911807872</v>
      </c>
      <c r="O9942">
        <v>33.009799999999998</v>
      </c>
    </row>
    <row r="9943" spans="1:15" x14ac:dyDescent="0.25">
      <c r="A9943" s="1">
        <v>9941</v>
      </c>
      <c r="B9943">
        <v>13.871667</v>
      </c>
      <c r="C9943">
        <v>5</v>
      </c>
      <c r="D9943">
        <v>60.4617</v>
      </c>
      <c r="E9943">
        <v>9</v>
      </c>
      <c r="F9943">
        <v>9.1590000000000007</v>
      </c>
      <c r="G9943">
        <v>9.1630125528606978</v>
      </c>
      <c r="H9943">
        <v>83.89</v>
      </c>
      <c r="I9943">
        <v>1.505207</v>
      </c>
      <c r="J9943">
        <v>0.64859999999999995</v>
      </c>
      <c r="K9943">
        <v>0.69630403260403206</v>
      </c>
      <c r="L9943">
        <v>0.50126454540026599</v>
      </c>
      <c r="M9943">
        <v>-7.3400000000000007E-2</v>
      </c>
      <c r="N9943">
        <v>4.5232803355695701</v>
      </c>
      <c r="O9943">
        <v>33.011699999999998</v>
      </c>
    </row>
    <row r="9944" spans="1:15" x14ac:dyDescent="0.25">
      <c r="A9944" s="1">
        <v>9942</v>
      </c>
      <c r="B9944">
        <v>13.873056</v>
      </c>
      <c r="C9944">
        <v>5</v>
      </c>
      <c r="D9944">
        <v>60.468600000000002</v>
      </c>
      <c r="E9944">
        <v>11</v>
      </c>
      <c r="F9944">
        <v>9.1715999999999998</v>
      </c>
      <c r="G9944">
        <v>9.1638047455270488</v>
      </c>
      <c r="H9944">
        <v>84.12</v>
      </c>
      <c r="I9944">
        <v>1.5121869999999999</v>
      </c>
      <c r="J9944">
        <v>0.64890000000000003</v>
      </c>
      <c r="K9944">
        <v>0.69626297726297681</v>
      </c>
      <c r="L9944">
        <v>0.50113820903295148</v>
      </c>
      <c r="M9944">
        <v>-7.3700000000000002E-2</v>
      </c>
      <c r="N9944">
        <v>4.5239765042825244</v>
      </c>
      <c r="O9944">
        <v>33.006999999999998</v>
      </c>
    </row>
    <row r="9945" spans="1:15" x14ac:dyDescent="0.25">
      <c r="A9945" s="1">
        <v>9943</v>
      </c>
      <c r="B9945">
        <v>13.874444</v>
      </c>
      <c r="C9945">
        <v>5</v>
      </c>
      <c r="D9945">
        <v>60.4756</v>
      </c>
      <c r="E9945">
        <v>13</v>
      </c>
      <c r="F9945">
        <v>9.1495999999999995</v>
      </c>
      <c r="G9945">
        <v>9.1646293463072706</v>
      </c>
      <c r="H9945">
        <v>83.72</v>
      </c>
      <c r="I9945">
        <v>1.50966</v>
      </c>
      <c r="J9945">
        <v>0.64680000000000004</v>
      </c>
      <c r="K9945">
        <v>0.69622205062205156</v>
      </c>
      <c r="L9945">
        <v>0.50107248647444025</v>
      </c>
      <c r="M9945">
        <v>-7.3899999999999993E-2</v>
      </c>
      <c r="N9945">
        <v>4.5246720385052059</v>
      </c>
      <c r="O9945">
        <v>33.0075</v>
      </c>
    </row>
    <row r="9946" spans="1:15" x14ac:dyDescent="0.25">
      <c r="A9946" s="1">
        <v>9944</v>
      </c>
      <c r="B9946">
        <v>13.875833</v>
      </c>
      <c r="C9946">
        <v>5</v>
      </c>
      <c r="D9946">
        <v>60.482500000000002</v>
      </c>
      <c r="E9946">
        <v>11</v>
      </c>
      <c r="F9946">
        <v>9.1737000000000002</v>
      </c>
      <c r="G9946">
        <v>9.1654264564741847</v>
      </c>
      <c r="H9946">
        <v>84.16</v>
      </c>
      <c r="I9946">
        <v>1.5204029999999999</v>
      </c>
      <c r="J9946">
        <v>0.6472</v>
      </c>
      <c r="K9946">
        <v>0.69618168168168149</v>
      </c>
      <c r="L9946">
        <v>0.50094361547502442</v>
      </c>
      <c r="M9946">
        <v>-7.4099999999999999E-2</v>
      </c>
      <c r="N9946">
        <v>4.5253679386880092</v>
      </c>
      <c r="O9946">
        <v>33.000700000000002</v>
      </c>
    </row>
    <row r="9947" spans="1:15" x14ac:dyDescent="0.25">
      <c r="A9947" s="1">
        <v>9945</v>
      </c>
      <c r="B9947">
        <v>13.877222</v>
      </c>
      <c r="C9947">
        <v>5</v>
      </c>
      <c r="D9947">
        <v>60.489400000000003</v>
      </c>
      <c r="E9947">
        <v>12</v>
      </c>
      <c r="F9947">
        <v>9.1743000000000006</v>
      </c>
      <c r="G9947">
        <v>9.166203914616144</v>
      </c>
      <c r="H9947">
        <v>84.17</v>
      </c>
      <c r="I9947">
        <v>1.521774</v>
      </c>
      <c r="J9947">
        <v>0.64739999999999998</v>
      </c>
      <c r="K9947">
        <v>0.69614131274131186</v>
      </c>
      <c r="L9947">
        <v>0.50081510703382226</v>
      </c>
      <c r="M9947">
        <v>-7.4300000000000005E-2</v>
      </c>
      <c r="N9947">
        <v>4.5260636601207924</v>
      </c>
      <c r="O9947">
        <v>32.999200000000002</v>
      </c>
    </row>
    <row r="9948" spans="1:15" x14ac:dyDescent="0.25">
      <c r="A9948" s="1">
        <v>9946</v>
      </c>
      <c r="B9948">
        <v>13.878610999999999</v>
      </c>
      <c r="C9948">
        <v>5</v>
      </c>
      <c r="D9948">
        <v>60.496400000000001</v>
      </c>
      <c r="E9948">
        <v>11</v>
      </c>
      <c r="F9948">
        <v>9.1697000000000006</v>
      </c>
      <c r="G9948">
        <v>9.1670010727373175</v>
      </c>
      <c r="H9948">
        <v>84.08</v>
      </c>
      <c r="I9948">
        <v>1.520159</v>
      </c>
      <c r="J9948">
        <v>0.64710000000000001</v>
      </c>
      <c r="K9948">
        <v>0.69610042900042912</v>
      </c>
      <c r="L9948">
        <v>0.50068720564912672</v>
      </c>
      <c r="M9948">
        <v>-7.4499999999999997E-2</v>
      </c>
      <c r="N9948">
        <v>4.5267592034769493</v>
      </c>
      <c r="O9948">
        <v>32.999299999999998</v>
      </c>
    </row>
    <row r="9949" spans="1:15" x14ac:dyDescent="0.25">
      <c r="A9949" s="1">
        <v>9947</v>
      </c>
      <c r="B9949">
        <v>13.88</v>
      </c>
      <c r="C9949">
        <v>5</v>
      </c>
      <c r="D9949">
        <v>60.503300000000003</v>
      </c>
      <c r="E9949">
        <v>10</v>
      </c>
      <c r="F9949">
        <v>9.1661999999999999</v>
      </c>
      <c r="G9949">
        <v>9.1678925270124942</v>
      </c>
      <c r="H9949">
        <v>84.02</v>
      </c>
      <c r="I9949">
        <v>1.518016</v>
      </c>
      <c r="J9949">
        <v>0.6472</v>
      </c>
      <c r="K9949">
        <v>0.69605971685971602</v>
      </c>
      <c r="L9949">
        <v>0.50056023811345352</v>
      </c>
      <c r="M9949">
        <v>-7.4700000000000003E-2</v>
      </c>
      <c r="N9949">
        <v>4.5274545698266433</v>
      </c>
      <c r="O9949">
        <v>32.999699999999997</v>
      </c>
    </row>
    <row r="9950" spans="1:15" x14ac:dyDescent="0.25">
      <c r="A9950" s="1">
        <v>9948</v>
      </c>
      <c r="B9950">
        <v>13.881389</v>
      </c>
      <c r="C9950">
        <v>5</v>
      </c>
      <c r="D9950">
        <v>60.510300000000001</v>
      </c>
      <c r="E9950">
        <v>12</v>
      </c>
      <c r="F9950">
        <v>9.1677999999999997</v>
      </c>
      <c r="G9950">
        <v>9.1686971077332569</v>
      </c>
      <c r="H9950">
        <v>84.05</v>
      </c>
      <c r="I9950">
        <v>1.5189490000000001</v>
      </c>
      <c r="J9950">
        <v>0.64680000000000004</v>
      </c>
      <c r="K9950">
        <v>0.69601844701844551</v>
      </c>
      <c r="L9950">
        <v>0.50043363591777035</v>
      </c>
      <c r="M9950">
        <v>-7.4999999999999997E-2</v>
      </c>
      <c r="N9950">
        <v>4.5281497600721581</v>
      </c>
      <c r="O9950">
        <v>32.9983</v>
      </c>
    </row>
    <row r="9951" spans="1:15" x14ac:dyDescent="0.25">
      <c r="A9951" s="1">
        <v>9949</v>
      </c>
      <c r="B9951">
        <v>13.883056</v>
      </c>
      <c r="C9951">
        <v>5</v>
      </c>
      <c r="D9951">
        <v>60.517200000000003</v>
      </c>
      <c r="E9951">
        <v>11</v>
      </c>
      <c r="F9951">
        <v>9.1818000000000008</v>
      </c>
      <c r="G9951">
        <v>9.1694804643492933</v>
      </c>
      <c r="H9951">
        <v>84.3</v>
      </c>
      <c r="I9951">
        <v>1.526832</v>
      </c>
      <c r="J9951">
        <v>0.64700000000000002</v>
      </c>
      <c r="K9951">
        <v>0.69597760617760562</v>
      </c>
      <c r="L9951">
        <v>0.5003082140563837</v>
      </c>
      <c r="M9951">
        <v>-7.5200000000000003E-2</v>
      </c>
      <c r="N9951">
        <v>4.5289838784041114</v>
      </c>
      <c r="O9951">
        <v>32.993299999999998</v>
      </c>
    </row>
    <row r="9952" spans="1:15" x14ac:dyDescent="0.25">
      <c r="A9952" s="1">
        <v>9950</v>
      </c>
      <c r="B9952">
        <v>13.884444</v>
      </c>
      <c r="C9952">
        <v>5</v>
      </c>
      <c r="D9952">
        <v>60.5242</v>
      </c>
      <c r="E9952">
        <v>12</v>
      </c>
      <c r="F9952">
        <v>9.1771999999999991</v>
      </c>
      <c r="G9952">
        <v>9.1703143559231055</v>
      </c>
      <c r="H9952">
        <v>84.22</v>
      </c>
      <c r="I9952">
        <v>1.5248170000000001</v>
      </c>
      <c r="J9952">
        <v>0.64690000000000003</v>
      </c>
      <c r="K9952">
        <v>0.69593697983697866</v>
      </c>
      <c r="L9952">
        <v>0.50018250842066991</v>
      </c>
      <c r="M9952">
        <v>-7.5399999999999995E-2</v>
      </c>
      <c r="N9952">
        <v>4.5296782189655103</v>
      </c>
      <c r="O9952">
        <v>32.993600000000001</v>
      </c>
    </row>
    <row r="9953" spans="1:15" x14ac:dyDescent="0.25">
      <c r="A9953" s="1">
        <v>9951</v>
      </c>
      <c r="B9953">
        <v>13.885833</v>
      </c>
      <c r="C9953">
        <v>5</v>
      </c>
      <c r="D9953">
        <v>60.531100000000002</v>
      </c>
      <c r="E9953">
        <v>14</v>
      </c>
      <c r="F9953">
        <v>9.1721000000000004</v>
      </c>
      <c r="G9953">
        <v>9.1711790684425374</v>
      </c>
      <c r="H9953">
        <v>84.13</v>
      </c>
      <c r="I9953">
        <v>1.5223230000000001</v>
      </c>
      <c r="J9953">
        <v>0.6462</v>
      </c>
      <c r="K9953">
        <v>0.69589682539682596</v>
      </c>
      <c r="L9953">
        <v>0.50011388279986813</v>
      </c>
      <c r="M9953">
        <v>-7.5600000000000001E-2</v>
      </c>
      <c r="N9953">
        <v>4.5303729248092131</v>
      </c>
      <c r="O9953">
        <v>32.994199999999999</v>
      </c>
    </row>
    <row r="9954" spans="1:15" x14ac:dyDescent="0.25">
      <c r="A9954" s="1">
        <v>9952</v>
      </c>
      <c r="B9954">
        <v>13.887222</v>
      </c>
      <c r="C9954">
        <v>5</v>
      </c>
      <c r="D9954">
        <v>60.5381</v>
      </c>
      <c r="E9954">
        <v>12</v>
      </c>
      <c r="F9954">
        <v>9.1763999999999992</v>
      </c>
      <c r="G9954">
        <v>9.1720179438595579</v>
      </c>
      <c r="H9954">
        <v>84.21</v>
      </c>
      <c r="I9954">
        <v>1.520972</v>
      </c>
      <c r="J9954">
        <v>0.64629999999999999</v>
      </c>
      <c r="K9954">
        <v>0.69585619905619867</v>
      </c>
      <c r="L9954">
        <v>0.49998743451135153</v>
      </c>
      <c r="M9954">
        <v>-7.5800000000000006E-2</v>
      </c>
      <c r="N9954">
        <v>4.5310674951740859</v>
      </c>
      <c r="O9954">
        <v>32.994100000000003</v>
      </c>
    </row>
    <row r="9955" spans="1:15" x14ac:dyDescent="0.25">
      <c r="A9955" s="1">
        <v>9953</v>
      </c>
      <c r="B9955">
        <v>13.888610999999999</v>
      </c>
      <c r="C9955">
        <v>5</v>
      </c>
      <c r="D9955">
        <v>60.545000000000002</v>
      </c>
      <c r="E9955">
        <v>14</v>
      </c>
      <c r="F9955">
        <v>9.1777999999999995</v>
      </c>
      <c r="G9955">
        <v>9.1728688651180192</v>
      </c>
      <c r="H9955">
        <v>84.23</v>
      </c>
      <c r="I9955">
        <v>1.5234719999999999</v>
      </c>
      <c r="J9955">
        <v>0.64629999999999999</v>
      </c>
      <c r="K9955">
        <v>0.69581647361647259</v>
      </c>
      <c r="L9955">
        <v>0.499861028377587</v>
      </c>
      <c r="M9955">
        <v>-7.5999999999999998E-2</v>
      </c>
      <c r="N9955">
        <v>4.5317618899315617</v>
      </c>
      <c r="O9955">
        <v>32.991900000000001</v>
      </c>
    </row>
    <row r="9956" spans="1:15" x14ac:dyDescent="0.25">
      <c r="A9956" s="1">
        <v>9954</v>
      </c>
      <c r="B9956">
        <v>13.89</v>
      </c>
      <c r="C9956">
        <v>5</v>
      </c>
      <c r="D9956">
        <v>60.551900000000003</v>
      </c>
      <c r="E9956">
        <v>10</v>
      </c>
      <c r="F9956">
        <v>9.1850000000000005</v>
      </c>
      <c r="G9956">
        <v>9.1736852569865395</v>
      </c>
      <c r="H9956">
        <v>84.36</v>
      </c>
      <c r="I9956">
        <v>1.527153</v>
      </c>
      <c r="J9956">
        <v>0.64670000000000005</v>
      </c>
      <c r="K9956">
        <v>0.69577691977691958</v>
      </c>
      <c r="L9956">
        <v>0.49973507067120249</v>
      </c>
      <c r="M9956">
        <v>-7.6200000000000004E-2</v>
      </c>
      <c r="N9956">
        <v>4.5324561094223519</v>
      </c>
      <c r="O9956">
        <v>32.989100000000001</v>
      </c>
    </row>
    <row r="9957" spans="1:15" x14ac:dyDescent="0.25">
      <c r="A9957" s="1">
        <v>9955</v>
      </c>
      <c r="B9957">
        <v>13.891389</v>
      </c>
      <c r="C9957">
        <v>5</v>
      </c>
      <c r="D9957">
        <v>60.558900000000001</v>
      </c>
      <c r="E9957">
        <v>12</v>
      </c>
      <c r="F9957">
        <v>9.1710999999999991</v>
      </c>
      <c r="G9957">
        <v>9.1745592343002702</v>
      </c>
      <c r="H9957">
        <v>84.11</v>
      </c>
      <c r="I9957">
        <v>1.523584</v>
      </c>
      <c r="J9957">
        <v>0.64610000000000001</v>
      </c>
      <c r="K9957">
        <v>0.69573749463749346</v>
      </c>
      <c r="L9957">
        <v>0.49960858568325378</v>
      </c>
      <c r="M9957">
        <v>-7.6399999999999996E-2</v>
      </c>
      <c r="N9957">
        <v>4.5331501535916896</v>
      </c>
      <c r="O9957">
        <v>32.990200000000002</v>
      </c>
    </row>
    <row r="9958" spans="1:15" x14ac:dyDescent="0.25">
      <c r="A9958" s="1">
        <v>9956</v>
      </c>
      <c r="B9958">
        <v>13.892778</v>
      </c>
      <c r="C9958">
        <v>5</v>
      </c>
      <c r="D9958">
        <v>60.565800000000003</v>
      </c>
      <c r="E9958">
        <v>11</v>
      </c>
      <c r="F9958">
        <v>9.1862999999999992</v>
      </c>
      <c r="G9958">
        <v>9.1754875508468317</v>
      </c>
      <c r="H9958">
        <v>84.39</v>
      </c>
      <c r="I9958">
        <v>1.5305310000000001</v>
      </c>
      <c r="J9958">
        <v>0.64639999999999997</v>
      </c>
      <c r="K9958">
        <v>0.69569785499785419</v>
      </c>
      <c r="L9958">
        <v>0.49948320028962762</v>
      </c>
      <c r="M9958">
        <v>-7.6600000000000001E-2</v>
      </c>
      <c r="N9958">
        <v>4.533844022837048</v>
      </c>
      <c r="O9958">
        <v>32.985599999999998</v>
      </c>
    </row>
    <row r="9959" spans="1:15" x14ac:dyDescent="0.25">
      <c r="A9959" s="1">
        <v>9957</v>
      </c>
      <c r="B9959">
        <v>13.894166999999999</v>
      </c>
      <c r="C9959">
        <v>5</v>
      </c>
      <c r="D9959">
        <v>60.572800000000001</v>
      </c>
      <c r="E9959">
        <v>11</v>
      </c>
      <c r="F9959">
        <v>9.1975999999999996</v>
      </c>
      <c r="G9959">
        <v>9.1763733866403694</v>
      </c>
      <c r="H9959">
        <v>84.59</v>
      </c>
      <c r="I9959">
        <v>1.530354</v>
      </c>
      <c r="J9959">
        <v>0.64790000000000003</v>
      </c>
      <c r="K9959">
        <v>0.69565821535821459</v>
      </c>
      <c r="L9959">
        <v>0.49936037770658259</v>
      </c>
      <c r="M9959">
        <v>-7.6799999999999993E-2</v>
      </c>
      <c r="N9959">
        <v>4.5345377197019658</v>
      </c>
      <c r="O9959">
        <v>32.9848</v>
      </c>
    </row>
    <row r="9960" spans="1:15" x14ac:dyDescent="0.25">
      <c r="A9960" s="1">
        <v>9958</v>
      </c>
      <c r="B9960">
        <v>13.895555999999999</v>
      </c>
      <c r="C9960">
        <v>5</v>
      </c>
      <c r="D9960">
        <v>60.579700000000003</v>
      </c>
      <c r="E9960">
        <v>15</v>
      </c>
      <c r="F9960">
        <v>9.1747999999999994</v>
      </c>
      <c r="G9960">
        <v>9.1772303358805249</v>
      </c>
      <c r="H9960">
        <v>84.18</v>
      </c>
      <c r="I9960">
        <v>1.5231969999999999</v>
      </c>
      <c r="J9960">
        <v>0.64700000000000002</v>
      </c>
      <c r="K9960">
        <v>0.69561801801801848</v>
      </c>
      <c r="L9960">
        <v>0.49923792291135588</v>
      </c>
      <c r="M9960">
        <v>-7.6999999999999999E-2</v>
      </c>
      <c r="N9960">
        <v>4.5352312462217448</v>
      </c>
      <c r="O9960">
        <v>32.988</v>
      </c>
    </row>
    <row r="9961" spans="1:15" x14ac:dyDescent="0.25">
      <c r="A9961" s="1">
        <v>9959</v>
      </c>
      <c r="B9961">
        <v>13.896944</v>
      </c>
      <c r="C9961">
        <v>5</v>
      </c>
      <c r="D9961">
        <v>60.5867</v>
      </c>
      <c r="E9961">
        <v>12</v>
      </c>
      <c r="F9961">
        <v>9.1903000000000006</v>
      </c>
      <c r="G9961">
        <v>9.1780610669063378</v>
      </c>
      <c r="H9961">
        <v>84.46</v>
      </c>
      <c r="I9961">
        <v>1.5304990000000001</v>
      </c>
      <c r="J9961">
        <v>0.64739999999999998</v>
      </c>
      <c r="K9961">
        <v>0.69557859287859325</v>
      </c>
      <c r="L9961">
        <v>0.49917011062254413</v>
      </c>
      <c r="M9961">
        <v>-7.7200000000000005E-2</v>
      </c>
      <c r="N9961">
        <v>4.5359241413970173</v>
      </c>
      <c r="O9961">
        <v>32.9831</v>
      </c>
    </row>
    <row r="9962" spans="1:15" x14ac:dyDescent="0.25">
      <c r="A9962" s="1">
        <v>9960</v>
      </c>
      <c r="B9962">
        <v>13.898332999999999</v>
      </c>
      <c r="C9962">
        <v>5</v>
      </c>
      <c r="D9962">
        <v>60.593600000000002</v>
      </c>
      <c r="E9962">
        <v>12</v>
      </c>
      <c r="F9962">
        <v>9.1882000000000001</v>
      </c>
      <c r="G9962">
        <v>9.1789706060043397</v>
      </c>
      <c r="H9962">
        <v>84.42</v>
      </c>
      <c r="I9962">
        <v>1.528451</v>
      </c>
      <c r="J9962">
        <v>0.64749999999999996</v>
      </c>
      <c r="K9962">
        <v>0.69553959673959664</v>
      </c>
      <c r="L9962">
        <v>0.49904869623312997</v>
      </c>
      <c r="M9962">
        <v>-7.7399999999999997E-2</v>
      </c>
      <c r="N9962">
        <v>4.5366174043583776</v>
      </c>
      <c r="O9962">
        <v>32.983499999999999</v>
      </c>
    </row>
    <row r="9963" spans="1:15" x14ac:dyDescent="0.25">
      <c r="A9963" s="1">
        <v>9961</v>
      </c>
      <c r="B9963">
        <v>13.899722000000001</v>
      </c>
      <c r="C9963">
        <v>5</v>
      </c>
      <c r="D9963">
        <v>60.6006</v>
      </c>
      <c r="E9963">
        <v>9</v>
      </c>
      <c r="F9963">
        <v>9.1884999999999994</v>
      </c>
      <c r="G9963">
        <v>9.1798334838732956</v>
      </c>
      <c r="H9963">
        <v>84.43</v>
      </c>
      <c r="I9963">
        <v>1.528349</v>
      </c>
      <c r="J9963">
        <v>0.64800000000000002</v>
      </c>
      <c r="K9963">
        <v>0.69550132990132907</v>
      </c>
      <c r="L9963">
        <v>0.49892667527317319</v>
      </c>
      <c r="M9963">
        <v>-7.7600000000000002E-2</v>
      </c>
      <c r="N9963">
        <v>4.5373104982538903</v>
      </c>
      <c r="O9963">
        <v>32.982700000000001</v>
      </c>
    </row>
    <row r="9964" spans="1:15" x14ac:dyDescent="0.25">
      <c r="A9964" s="1">
        <v>9962</v>
      </c>
      <c r="B9964">
        <v>13.901111</v>
      </c>
      <c r="C9964">
        <v>5</v>
      </c>
      <c r="D9964">
        <v>60.607500000000002</v>
      </c>
      <c r="E9964">
        <v>14</v>
      </c>
      <c r="F9964">
        <v>9.1879000000000008</v>
      </c>
      <c r="G9964">
        <v>9.1807129364947357</v>
      </c>
      <c r="H9964">
        <v>84.42</v>
      </c>
      <c r="I9964">
        <v>1.5284009999999999</v>
      </c>
      <c r="J9964">
        <v>0.6482</v>
      </c>
      <c r="K9964">
        <v>0.6954629343629336</v>
      </c>
      <c r="L9964">
        <v>0.49880615872435341</v>
      </c>
      <c r="M9964">
        <v>-7.7700000000000005E-2</v>
      </c>
      <c r="N9964">
        <v>4.5380034237071012</v>
      </c>
      <c r="O9964">
        <v>32.981900000000003</v>
      </c>
    </row>
    <row r="9965" spans="1:15" x14ac:dyDescent="0.25">
      <c r="A9965" s="1">
        <v>9963</v>
      </c>
      <c r="B9965">
        <v>13.9025</v>
      </c>
      <c r="C9965">
        <v>5</v>
      </c>
      <c r="D9965">
        <v>60.6145</v>
      </c>
      <c r="E9965">
        <v>13</v>
      </c>
      <c r="F9965">
        <v>9.1854999999999993</v>
      </c>
      <c r="G9965">
        <v>9.1816214983857929</v>
      </c>
      <c r="H9965">
        <v>84.37</v>
      </c>
      <c r="I9965">
        <v>1.529768</v>
      </c>
      <c r="J9965">
        <v>0.64710000000000001</v>
      </c>
      <c r="K9965">
        <v>0.69542518232518247</v>
      </c>
      <c r="L9965">
        <v>0.4986837358156872</v>
      </c>
      <c r="M9965">
        <v>-7.7899999999999997E-2</v>
      </c>
      <c r="N9965">
        <v>4.5386961804388593</v>
      </c>
      <c r="O9965">
        <v>32.9803</v>
      </c>
    </row>
    <row r="9966" spans="1:15" x14ac:dyDescent="0.25">
      <c r="A9966" s="1">
        <v>9964</v>
      </c>
      <c r="B9966">
        <v>13.903888999999999</v>
      </c>
      <c r="C9966">
        <v>5</v>
      </c>
      <c r="D9966">
        <v>60.621400000000001</v>
      </c>
      <c r="E9966">
        <v>13</v>
      </c>
      <c r="F9966">
        <v>9.1898</v>
      </c>
      <c r="G9966">
        <v>9.1825130304477511</v>
      </c>
      <c r="H9966">
        <v>84.45</v>
      </c>
      <c r="I9966">
        <v>1.530929</v>
      </c>
      <c r="J9966">
        <v>0.64770000000000005</v>
      </c>
      <c r="K9966">
        <v>0.69538773058773096</v>
      </c>
      <c r="L9966">
        <v>0.49856298153716339</v>
      </c>
      <c r="M9966">
        <v>-7.8100000000000003E-2</v>
      </c>
      <c r="N9966">
        <v>4.539388768284061</v>
      </c>
      <c r="O9966">
        <v>32.9788</v>
      </c>
    </row>
    <row r="9967" spans="1:15" x14ac:dyDescent="0.25">
      <c r="A9967" s="1">
        <v>9965</v>
      </c>
      <c r="B9967">
        <v>13.905277999999999</v>
      </c>
      <c r="C9967">
        <v>5</v>
      </c>
      <c r="D9967">
        <v>60.628399999999999</v>
      </c>
      <c r="E9967">
        <v>11</v>
      </c>
      <c r="F9967">
        <v>9.1959</v>
      </c>
      <c r="G9967">
        <v>9.183418131965567</v>
      </c>
      <c r="H9967">
        <v>84.57</v>
      </c>
      <c r="I9967">
        <v>1.529531</v>
      </c>
      <c r="J9967">
        <v>0.6482</v>
      </c>
      <c r="K9967">
        <v>0.69534976404976423</v>
      </c>
      <c r="L9967">
        <v>0.49844300224031107</v>
      </c>
      <c r="M9967">
        <v>-7.8299999999999995E-2</v>
      </c>
      <c r="N9967">
        <v>4.5400811889397943</v>
      </c>
      <c r="O9967">
        <v>32.9788</v>
      </c>
    </row>
    <row r="9968" spans="1:15" x14ac:dyDescent="0.25">
      <c r="A9968" s="1">
        <v>9966</v>
      </c>
      <c r="B9968">
        <v>13.906667000000001</v>
      </c>
      <c r="C9968">
        <v>5</v>
      </c>
      <c r="D9968">
        <v>60.635300000000001</v>
      </c>
      <c r="E9968">
        <v>11</v>
      </c>
      <c r="F9968">
        <v>9.1809999999999992</v>
      </c>
      <c r="G9968">
        <v>9.1843106871221281</v>
      </c>
      <c r="H9968">
        <v>84.29</v>
      </c>
      <c r="I9968">
        <v>1.5242070000000001</v>
      </c>
      <c r="J9968">
        <v>0.64759999999999995</v>
      </c>
      <c r="K9968">
        <v>0.69531196911196835</v>
      </c>
      <c r="L9968">
        <v>0.49832201052916208</v>
      </c>
      <c r="M9968">
        <v>-7.85E-2</v>
      </c>
      <c r="N9968">
        <v>4.5407734422411634</v>
      </c>
      <c r="O9968">
        <v>32.981000000000002</v>
      </c>
    </row>
    <row r="9969" spans="1:15" x14ac:dyDescent="0.25">
      <c r="A9969" s="1">
        <v>9967</v>
      </c>
      <c r="B9969">
        <v>13.908056</v>
      </c>
      <c r="C9969">
        <v>5</v>
      </c>
      <c r="D9969">
        <v>60.642200000000003</v>
      </c>
      <c r="E9969">
        <v>12</v>
      </c>
      <c r="F9969">
        <v>9.1884999999999994</v>
      </c>
      <c r="G9969">
        <v>9.1852129317948599</v>
      </c>
      <c r="H9969">
        <v>84.43</v>
      </c>
      <c r="I9969">
        <v>1.5306789999999999</v>
      </c>
      <c r="J9969">
        <v>0.64729999999999999</v>
      </c>
      <c r="K9969">
        <v>0.69527421707421733</v>
      </c>
      <c r="L9969">
        <v>0.49825544829713497</v>
      </c>
      <c r="M9969">
        <v>-7.8600000000000003E-2</v>
      </c>
      <c r="N9969">
        <v>4.5414655652863178</v>
      </c>
      <c r="O9969">
        <v>32.976599999999998</v>
      </c>
    </row>
    <row r="9970" spans="1:15" x14ac:dyDescent="0.25">
      <c r="A9970" s="1">
        <v>9968</v>
      </c>
      <c r="B9970">
        <v>13.909444000000001</v>
      </c>
      <c r="C9970">
        <v>5</v>
      </c>
      <c r="D9970">
        <v>60.6492</v>
      </c>
      <c r="E9970">
        <v>9</v>
      </c>
      <c r="F9970">
        <v>9.1898</v>
      </c>
      <c r="G9970">
        <v>9.1861554573688871</v>
      </c>
      <c r="H9970">
        <v>84.45</v>
      </c>
      <c r="I9970">
        <v>1.5313000000000001</v>
      </c>
      <c r="J9970">
        <v>0.64659999999999995</v>
      </c>
      <c r="K9970">
        <v>0.69523655083655067</v>
      </c>
      <c r="L9970">
        <v>0.49813305947503522</v>
      </c>
      <c r="M9970">
        <v>-7.8799999999999995E-2</v>
      </c>
      <c r="N9970">
        <v>4.5421570589107123</v>
      </c>
      <c r="O9970">
        <v>32.9754</v>
      </c>
    </row>
    <row r="9971" spans="1:15" x14ac:dyDescent="0.25">
      <c r="A9971" s="1">
        <v>9969</v>
      </c>
      <c r="B9971">
        <v>13.910833</v>
      </c>
      <c r="C9971">
        <v>5</v>
      </c>
      <c r="D9971">
        <v>60.656100000000002</v>
      </c>
      <c r="E9971">
        <v>13</v>
      </c>
      <c r="F9971">
        <v>9.1911000000000005</v>
      </c>
      <c r="G9971">
        <v>9.187047636657816</v>
      </c>
      <c r="H9971">
        <v>84.48</v>
      </c>
      <c r="I9971">
        <v>1.5335019999999999</v>
      </c>
      <c r="J9971">
        <v>0.64570000000000005</v>
      </c>
      <c r="K9971">
        <v>0.69519845559845705</v>
      </c>
      <c r="L9971">
        <v>0.49800957960279668</v>
      </c>
      <c r="M9971">
        <v>-7.8899999999999998E-2</v>
      </c>
      <c r="N9971">
        <v>4.542848879973552</v>
      </c>
      <c r="O9971">
        <v>32.973399999999998</v>
      </c>
    </row>
    <row r="9972" spans="1:15" x14ac:dyDescent="0.25">
      <c r="A9972" s="1">
        <v>9970</v>
      </c>
      <c r="B9972">
        <v>13.912222</v>
      </c>
      <c r="C9972">
        <v>5</v>
      </c>
      <c r="D9972">
        <v>60.6631</v>
      </c>
      <c r="E9972">
        <v>13</v>
      </c>
      <c r="F9972">
        <v>9.1913999999999998</v>
      </c>
      <c r="G9972">
        <v>9.1879712490091698</v>
      </c>
      <c r="H9972">
        <v>84.48</v>
      </c>
      <c r="I9972">
        <v>1.5305759999999999</v>
      </c>
      <c r="J9972">
        <v>0.64500000000000002</v>
      </c>
      <c r="K9972">
        <v>0.69516126126126154</v>
      </c>
      <c r="L9972">
        <v>0.49788509096972849</v>
      </c>
      <c r="M9972">
        <v>-7.9100000000000004E-2</v>
      </c>
      <c r="N9972">
        <v>4.5435405288222643</v>
      </c>
      <c r="O9972">
        <v>32.974200000000003</v>
      </c>
    </row>
    <row r="9973" spans="1:15" x14ac:dyDescent="0.25">
      <c r="A9973" s="1">
        <v>9971</v>
      </c>
      <c r="B9973">
        <v>13.913611</v>
      </c>
      <c r="C9973">
        <v>5</v>
      </c>
      <c r="D9973">
        <v>60.67</v>
      </c>
      <c r="E9973">
        <v>14</v>
      </c>
      <c r="F9973">
        <v>9.1967999999999996</v>
      </c>
      <c r="G9973">
        <v>9.1888689668596761</v>
      </c>
      <c r="H9973">
        <v>84.58</v>
      </c>
      <c r="I9973">
        <v>1.534076</v>
      </c>
      <c r="J9973">
        <v>0.64529999999999998</v>
      </c>
      <c r="K9973">
        <v>0.69512372372372477</v>
      </c>
      <c r="L9973">
        <v>0.49776097380846818</v>
      </c>
      <c r="M9973">
        <v>-7.9299999999999995E-2</v>
      </c>
      <c r="N9973">
        <v>4.5442320050142522</v>
      </c>
      <c r="O9973">
        <v>32.971400000000003</v>
      </c>
    </row>
    <row r="9974" spans="1:15" x14ac:dyDescent="0.25">
      <c r="A9974" s="1">
        <v>9972</v>
      </c>
      <c r="B9974">
        <v>13.914999999999999</v>
      </c>
      <c r="C9974">
        <v>5</v>
      </c>
      <c r="D9974">
        <v>60.677</v>
      </c>
      <c r="E9974">
        <v>13</v>
      </c>
      <c r="F9974">
        <v>9.1834000000000007</v>
      </c>
      <c r="G9974">
        <v>9.189730280026442</v>
      </c>
      <c r="H9974">
        <v>84.33</v>
      </c>
      <c r="I9974">
        <v>1.5299450000000001</v>
      </c>
      <c r="J9974">
        <v>0.64429999999999998</v>
      </c>
      <c r="K9974">
        <v>0.69508704418704326</v>
      </c>
      <c r="L9974">
        <v>0.49763649809386717</v>
      </c>
      <c r="M9974">
        <v>-7.9399999999999998E-2</v>
      </c>
      <c r="N9974">
        <v>4.5449233085584879</v>
      </c>
      <c r="O9974">
        <v>32.972900000000003</v>
      </c>
    </row>
    <row r="9975" spans="1:15" x14ac:dyDescent="0.25">
      <c r="A9975" s="1">
        <v>9973</v>
      </c>
      <c r="B9975">
        <v>13.916389000000001</v>
      </c>
      <c r="C9975">
        <v>5</v>
      </c>
      <c r="D9975">
        <v>60.683900000000001</v>
      </c>
      <c r="E9975">
        <v>11</v>
      </c>
      <c r="F9975">
        <v>9.1809999999999992</v>
      </c>
      <c r="G9975">
        <v>9.1906716559426211</v>
      </c>
      <c r="H9975">
        <v>84.29</v>
      </c>
      <c r="I9975">
        <v>1.5282480000000001</v>
      </c>
      <c r="J9975">
        <v>0.64349999999999996</v>
      </c>
      <c r="K9975">
        <v>0.69505010725010885</v>
      </c>
      <c r="L9975">
        <v>0.49751109768733071</v>
      </c>
      <c r="M9975">
        <v>-7.9600000000000004E-2</v>
      </c>
      <c r="N9975">
        <v>4.5456144385637582</v>
      </c>
      <c r="O9975">
        <v>32.973100000000002</v>
      </c>
    </row>
    <row r="9976" spans="1:15" x14ac:dyDescent="0.25">
      <c r="A9976" s="1">
        <v>9974</v>
      </c>
      <c r="B9976">
        <v>13.917778</v>
      </c>
      <c r="C9976">
        <v>5</v>
      </c>
      <c r="D9976">
        <v>60.690899999999999</v>
      </c>
      <c r="E9976">
        <v>8</v>
      </c>
      <c r="F9976">
        <v>9.1986000000000008</v>
      </c>
      <c r="G9976">
        <v>9.1915392784057026</v>
      </c>
      <c r="H9976">
        <v>84.61</v>
      </c>
      <c r="I9976">
        <v>1.5338540000000001</v>
      </c>
      <c r="J9976">
        <v>0.64370000000000005</v>
      </c>
      <c r="K9976">
        <v>0.69501364221364315</v>
      </c>
      <c r="L9976">
        <v>0.49738574720802892</v>
      </c>
      <c r="M9976">
        <v>-7.9799999999999996E-2</v>
      </c>
      <c r="N9976">
        <v>4.5463053944225376</v>
      </c>
      <c r="O9976">
        <v>32.969099999999997</v>
      </c>
    </row>
    <row r="9977" spans="1:15" x14ac:dyDescent="0.25">
      <c r="A9977" s="1">
        <v>9975</v>
      </c>
      <c r="B9977">
        <v>13.919167</v>
      </c>
      <c r="C9977">
        <v>5</v>
      </c>
      <c r="D9977">
        <v>60.697800000000001</v>
      </c>
      <c r="E9977">
        <v>12</v>
      </c>
      <c r="F9977">
        <v>9.2002000000000006</v>
      </c>
      <c r="G9977">
        <v>9.1924721308186808</v>
      </c>
      <c r="H9977">
        <v>84.64</v>
      </c>
      <c r="I9977">
        <v>1.5343</v>
      </c>
      <c r="J9977">
        <v>0.64390000000000003</v>
      </c>
      <c r="K9977">
        <v>0.69497709137709174</v>
      </c>
      <c r="L9977">
        <v>0.49731364603228623</v>
      </c>
      <c r="M9977">
        <v>-7.9899999999999999E-2</v>
      </c>
      <c r="N9977">
        <v>4.546996213151143</v>
      </c>
      <c r="O9977">
        <v>32.9681</v>
      </c>
    </row>
    <row r="9978" spans="1:15" x14ac:dyDescent="0.25">
      <c r="A9978" s="1">
        <v>9976</v>
      </c>
      <c r="B9978">
        <v>13.920555999999999</v>
      </c>
      <c r="C9978">
        <v>5</v>
      </c>
      <c r="D9978">
        <v>60.704700000000003</v>
      </c>
      <c r="E9978">
        <v>13</v>
      </c>
      <c r="F9978">
        <v>9.1989000000000001</v>
      </c>
      <c r="G9978">
        <v>9.193442984261198</v>
      </c>
      <c r="H9978">
        <v>84.62</v>
      </c>
      <c r="I9978">
        <v>1.531895</v>
      </c>
      <c r="J9978">
        <v>0.64359999999999995</v>
      </c>
      <c r="K9978">
        <v>0.69494036894036992</v>
      </c>
      <c r="L9978">
        <v>0.49718836943486128</v>
      </c>
      <c r="M9978">
        <v>-8.0100000000000005E-2</v>
      </c>
      <c r="N9978">
        <v>4.5476868948008846</v>
      </c>
      <c r="O9978">
        <v>32.968600000000002</v>
      </c>
    </row>
    <row r="9979" spans="1:15" x14ac:dyDescent="0.25">
      <c r="A9979" s="1">
        <v>9977</v>
      </c>
      <c r="B9979">
        <v>13.921944</v>
      </c>
      <c r="C9979">
        <v>5</v>
      </c>
      <c r="D9979">
        <v>60.7117</v>
      </c>
      <c r="E9979">
        <v>13</v>
      </c>
      <c r="F9979">
        <v>9.2080000000000002</v>
      </c>
      <c r="G9979">
        <v>9.1944388976937521</v>
      </c>
      <c r="H9979">
        <v>84.79</v>
      </c>
      <c r="I9979">
        <v>1.5354000000000001</v>
      </c>
      <c r="J9979">
        <v>0.64419999999999999</v>
      </c>
      <c r="K9979">
        <v>0.69490398970398937</v>
      </c>
      <c r="L9979">
        <v>0.49706468337750392</v>
      </c>
      <c r="M9979">
        <v>-8.0199999999999994E-2</v>
      </c>
      <c r="N9979">
        <v>4.548376906419537</v>
      </c>
      <c r="O9979">
        <v>32.965800000000002</v>
      </c>
    </row>
    <row r="9980" spans="1:15" x14ac:dyDescent="0.25">
      <c r="A9980" s="1">
        <v>9978</v>
      </c>
      <c r="B9980">
        <v>13.923333</v>
      </c>
      <c r="C9980">
        <v>5</v>
      </c>
      <c r="D9980">
        <v>60.718600000000002</v>
      </c>
      <c r="E9980">
        <v>11</v>
      </c>
      <c r="F9980">
        <v>9.2024000000000008</v>
      </c>
      <c r="G9980">
        <v>9.1953888614780599</v>
      </c>
      <c r="H9980">
        <v>84.68</v>
      </c>
      <c r="I9980">
        <v>1.5311490000000001</v>
      </c>
      <c r="J9980">
        <v>0.64349999999999996</v>
      </c>
      <c r="K9980">
        <v>0.69486705276705185</v>
      </c>
      <c r="L9980">
        <v>0.49693901926237349</v>
      </c>
      <c r="M9980">
        <v>-8.0299999999999996E-2</v>
      </c>
      <c r="N9980">
        <v>4.5490672419910201</v>
      </c>
      <c r="O9980">
        <v>32.967399999999998</v>
      </c>
    </row>
    <row r="9981" spans="1:15" x14ac:dyDescent="0.25">
      <c r="A9981" s="1">
        <v>9979</v>
      </c>
      <c r="B9981">
        <v>13.924721999999999</v>
      </c>
      <c r="C9981">
        <v>5</v>
      </c>
      <c r="D9981">
        <v>60.7256</v>
      </c>
      <c r="E9981">
        <v>14</v>
      </c>
      <c r="F9981">
        <v>9.1973000000000003</v>
      </c>
      <c r="G9981">
        <v>9.1963242440560666</v>
      </c>
      <c r="H9981">
        <v>84.59</v>
      </c>
      <c r="I9981">
        <v>1.534527</v>
      </c>
      <c r="J9981">
        <v>0.64300000000000002</v>
      </c>
      <c r="K9981">
        <v>0.69483093093093173</v>
      </c>
      <c r="L9981">
        <v>0.49681259353577789</v>
      </c>
      <c r="M9981">
        <v>-8.0500000000000002E-2</v>
      </c>
      <c r="N9981">
        <v>4.549757402486108</v>
      </c>
      <c r="O9981">
        <v>32.964700000000001</v>
      </c>
    </row>
    <row r="9982" spans="1:15" x14ac:dyDescent="0.25">
      <c r="A9982" s="1">
        <v>9980</v>
      </c>
      <c r="B9982">
        <v>13.926111000000001</v>
      </c>
      <c r="C9982">
        <v>5</v>
      </c>
      <c r="D9982">
        <v>60.732500000000002</v>
      </c>
      <c r="E9982">
        <v>13</v>
      </c>
      <c r="F9982">
        <v>9.2065999999999999</v>
      </c>
      <c r="G9982">
        <v>9.1972328464682391</v>
      </c>
      <c r="H9982">
        <v>84.76</v>
      </c>
      <c r="I9982">
        <v>1.538249</v>
      </c>
      <c r="J9982">
        <v>0.64339999999999997</v>
      </c>
      <c r="K9982">
        <v>0.69479485199485158</v>
      </c>
      <c r="L9982">
        <v>0.49668727192865508</v>
      </c>
      <c r="M9982">
        <v>-8.0600000000000005E-2</v>
      </c>
      <c r="N9982">
        <v>4.5504473881426737</v>
      </c>
      <c r="O9982">
        <v>32.961799999999997</v>
      </c>
    </row>
    <row r="9983" spans="1:15" x14ac:dyDescent="0.25">
      <c r="A9983" s="1">
        <v>9981</v>
      </c>
      <c r="B9983">
        <v>13.9275</v>
      </c>
      <c r="C9983">
        <v>5</v>
      </c>
      <c r="D9983">
        <v>60.7395</v>
      </c>
      <c r="E9983">
        <v>7</v>
      </c>
      <c r="F9983">
        <v>9.2040000000000006</v>
      </c>
      <c r="G9983">
        <v>9.1982143192462509</v>
      </c>
      <c r="H9983">
        <v>84.71</v>
      </c>
      <c r="I9983">
        <v>1.538454</v>
      </c>
      <c r="J9983">
        <v>0.64370000000000005</v>
      </c>
      <c r="K9983">
        <v>0.6947583869583871</v>
      </c>
      <c r="L9983">
        <v>0.49656346031793003</v>
      </c>
      <c r="M9983">
        <v>-8.0699999999999994E-2</v>
      </c>
      <c r="N9983">
        <v>4.5511372007762194</v>
      </c>
      <c r="O9983">
        <v>32.960900000000002</v>
      </c>
    </row>
    <row r="9984" spans="1:15" x14ac:dyDescent="0.25">
      <c r="A9984" s="1">
        <v>9982</v>
      </c>
      <c r="B9984">
        <v>13.928889</v>
      </c>
      <c r="C9984">
        <v>5</v>
      </c>
      <c r="D9984">
        <v>60.746400000000001</v>
      </c>
      <c r="E9984">
        <v>11</v>
      </c>
      <c r="F9984">
        <v>9.1943000000000001</v>
      </c>
      <c r="G9984">
        <v>9.1991944940148702</v>
      </c>
      <c r="H9984">
        <v>84.54</v>
      </c>
      <c r="I9984">
        <v>1.535277</v>
      </c>
      <c r="J9984">
        <v>0.6431</v>
      </c>
      <c r="K9984">
        <v>0.69472269412269472</v>
      </c>
      <c r="L9984">
        <v>0.49643832072370758</v>
      </c>
      <c r="M9984">
        <v>-8.09E-2</v>
      </c>
      <c r="N9984">
        <v>4.5518268405131517</v>
      </c>
      <c r="O9984">
        <v>32.961799999999997</v>
      </c>
    </row>
    <row r="9985" spans="1:15" x14ac:dyDescent="0.25">
      <c r="A9985" s="1">
        <v>9983</v>
      </c>
      <c r="B9985">
        <v>13.930277999999999</v>
      </c>
      <c r="C9985">
        <v>5</v>
      </c>
      <c r="D9985">
        <v>60.753399999999999</v>
      </c>
      <c r="E9985">
        <v>13</v>
      </c>
      <c r="F9985">
        <v>9.2135999999999996</v>
      </c>
      <c r="G9985">
        <v>9.2001428832527949</v>
      </c>
      <c r="H9985">
        <v>84.89</v>
      </c>
      <c r="I9985">
        <v>1.542386</v>
      </c>
      <c r="J9985">
        <v>0.64329999999999998</v>
      </c>
      <c r="K9985">
        <v>0.69468725868725967</v>
      </c>
      <c r="L9985">
        <v>0.49636604856718097</v>
      </c>
      <c r="M9985">
        <v>-8.1000000000000003E-2</v>
      </c>
      <c r="N9985">
        <v>4.5525163431476239</v>
      </c>
      <c r="O9985">
        <v>32.957099999999997</v>
      </c>
    </row>
    <row r="9986" spans="1:15" x14ac:dyDescent="0.25">
      <c r="A9986" s="1">
        <v>9984</v>
      </c>
      <c r="B9986">
        <v>13.931666999999999</v>
      </c>
      <c r="C9986">
        <v>5</v>
      </c>
      <c r="D9986">
        <v>60.760300000000001</v>
      </c>
      <c r="E9986">
        <v>12</v>
      </c>
      <c r="F9986">
        <v>9.1842000000000006</v>
      </c>
      <c r="G9986">
        <v>9.2010616052139671</v>
      </c>
      <c r="H9986">
        <v>84.35</v>
      </c>
      <c r="I9986">
        <v>1.5335799999999999</v>
      </c>
      <c r="J9986">
        <v>0.64180000000000004</v>
      </c>
      <c r="K9986">
        <v>0.69465190905190888</v>
      </c>
      <c r="L9986">
        <v>0.4962390388459918</v>
      </c>
      <c r="M9986">
        <v>-8.1100000000000005E-2</v>
      </c>
      <c r="N9986">
        <v>4.5532057073808323</v>
      </c>
      <c r="O9986">
        <v>32.961199999999998</v>
      </c>
    </row>
    <row r="9987" spans="1:15" x14ac:dyDescent="0.25">
      <c r="A9987" s="1">
        <v>9985</v>
      </c>
      <c r="B9987">
        <v>13.933056000000001</v>
      </c>
      <c r="C9987">
        <v>5</v>
      </c>
      <c r="D9987">
        <v>60.767299999999999</v>
      </c>
      <c r="E9987">
        <v>13</v>
      </c>
      <c r="F9987">
        <v>9.1999999999999993</v>
      </c>
      <c r="G9987">
        <v>9.2020116108082561</v>
      </c>
      <c r="H9987">
        <v>84.64</v>
      </c>
      <c r="I9987">
        <v>1.5382849999999999</v>
      </c>
      <c r="J9987">
        <v>0.64129999999999998</v>
      </c>
      <c r="K9987">
        <v>0.69461681681681575</v>
      </c>
      <c r="L9987">
        <v>0.49611216271969849</v>
      </c>
      <c r="M9987">
        <v>-8.1199999999999994E-2</v>
      </c>
      <c r="N9987">
        <v>4.5538948952903207</v>
      </c>
      <c r="O9987">
        <v>32.957700000000003</v>
      </c>
    </row>
    <row r="9988" spans="1:15" x14ac:dyDescent="0.25">
      <c r="A9988" s="1">
        <v>9986</v>
      </c>
      <c r="B9988">
        <v>13.934443999999999</v>
      </c>
      <c r="C9988">
        <v>5</v>
      </c>
      <c r="D9988">
        <v>60.7742</v>
      </c>
      <c r="E9988">
        <v>9</v>
      </c>
      <c r="F9988">
        <v>9.2146000000000008</v>
      </c>
      <c r="G9988">
        <v>9.2029432621425595</v>
      </c>
      <c r="H9988">
        <v>84.91</v>
      </c>
      <c r="I9988">
        <v>1.5433140000000001</v>
      </c>
      <c r="J9988">
        <v>0.64180000000000004</v>
      </c>
      <c r="K9988">
        <v>0.69458146718146785</v>
      </c>
      <c r="L9988">
        <v>0.49598671790158372</v>
      </c>
      <c r="M9988">
        <v>-8.1299999999999997E-2</v>
      </c>
      <c r="N9988">
        <v>4.5545834119134714</v>
      </c>
      <c r="O9988">
        <v>32.954099999999997</v>
      </c>
    </row>
    <row r="9989" spans="1:15" x14ac:dyDescent="0.25">
      <c r="A9989" s="1">
        <v>9987</v>
      </c>
      <c r="B9989">
        <v>13.935833000000001</v>
      </c>
      <c r="C9989">
        <v>5</v>
      </c>
      <c r="D9989">
        <v>60.781199999999998</v>
      </c>
      <c r="E9989">
        <v>13</v>
      </c>
      <c r="F9989">
        <v>9.2089999999999996</v>
      </c>
      <c r="G9989">
        <v>9.2038931774392854</v>
      </c>
      <c r="H9989">
        <v>84.81</v>
      </c>
      <c r="I9989">
        <v>1.54175</v>
      </c>
      <c r="J9989">
        <v>0.64170000000000005</v>
      </c>
      <c r="K9989">
        <v>0.69454650364650306</v>
      </c>
      <c r="L9989">
        <v>0.49586229982938429</v>
      </c>
      <c r="M9989">
        <v>-8.14E-2</v>
      </c>
      <c r="N9989">
        <v>4.5552722510562864</v>
      </c>
      <c r="O9989">
        <v>32.9542</v>
      </c>
    </row>
    <row r="9990" spans="1:15" x14ac:dyDescent="0.25">
      <c r="A9990" s="1">
        <v>9988</v>
      </c>
      <c r="B9990">
        <v>13.937222</v>
      </c>
      <c r="C9990">
        <v>5</v>
      </c>
      <c r="D9990">
        <v>60.7881</v>
      </c>
      <c r="E9990">
        <v>10</v>
      </c>
      <c r="F9990">
        <v>9.2178000000000004</v>
      </c>
      <c r="G9990">
        <v>9.2048010628374914</v>
      </c>
      <c r="H9990">
        <v>84.97</v>
      </c>
      <c r="I9990">
        <v>1.545339</v>
      </c>
      <c r="J9990">
        <v>0.64170000000000005</v>
      </c>
      <c r="K9990">
        <v>0.69451201201201174</v>
      </c>
      <c r="L9990">
        <v>0.49573907202298911</v>
      </c>
      <c r="M9990">
        <v>-8.1600000000000006E-2</v>
      </c>
      <c r="N9990">
        <v>4.5559609182090366</v>
      </c>
      <c r="O9990">
        <v>32.9514</v>
      </c>
    </row>
    <row r="9991" spans="1:15" x14ac:dyDescent="0.25">
      <c r="A9991" s="1">
        <v>9989</v>
      </c>
      <c r="B9991">
        <v>13.938611</v>
      </c>
      <c r="C9991">
        <v>5</v>
      </c>
      <c r="D9991">
        <v>60.795000000000002</v>
      </c>
      <c r="E9991">
        <v>10</v>
      </c>
      <c r="F9991">
        <v>9.2085000000000008</v>
      </c>
      <c r="G9991">
        <v>9.2057691673097839</v>
      </c>
      <c r="H9991">
        <v>84.8</v>
      </c>
      <c r="I9991">
        <v>1.545717</v>
      </c>
      <c r="J9991">
        <v>0.64139999999999997</v>
      </c>
      <c r="K9991">
        <v>0.69447756327756283</v>
      </c>
      <c r="L9991">
        <v>0.49561622545641371</v>
      </c>
      <c r="M9991">
        <v>-8.1699999999999995E-2</v>
      </c>
      <c r="N9991">
        <v>4.5566494144631369</v>
      </c>
      <c r="O9991">
        <v>32.950400000000002</v>
      </c>
    </row>
    <row r="9992" spans="1:15" x14ac:dyDescent="0.25">
      <c r="A9992" s="1">
        <v>9990</v>
      </c>
      <c r="B9992">
        <v>13.94</v>
      </c>
      <c r="C9992">
        <v>5</v>
      </c>
      <c r="D9992">
        <v>60.802</v>
      </c>
      <c r="E9992">
        <v>11</v>
      </c>
      <c r="F9992">
        <v>9.2088000000000001</v>
      </c>
      <c r="G9992">
        <v>9.2067946263779348</v>
      </c>
      <c r="H9992">
        <v>84.8</v>
      </c>
      <c r="I9992">
        <v>1.5417540000000001</v>
      </c>
      <c r="J9992">
        <v>0.64100000000000001</v>
      </c>
      <c r="K9992">
        <v>0.69444302874302866</v>
      </c>
      <c r="L9992">
        <v>0.49549311294829129</v>
      </c>
      <c r="M9992">
        <v>-8.1799999999999998E-2</v>
      </c>
      <c r="N9992">
        <v>4.5573377398986592</v>
      </c>
      <c r="O9992">
        <v>32.951700000000002</v>
      </c>
    </row>
    <row r="9993" spans="1:15" x14ac:dyDescent="0.25">
      <c r="A9993" s="1">
        <v>9991</v>
      </c>
      <c r="B9993">
        <v>13.941388999999999</v>
      </c>
      <c r="C9993">
        <v>5</v>
      </c>
      <c r="D9993">
        <v>60.808900000000001</v>
      </c>
      <c r="E9993">
        <v>11</v>
      </c>
      <c r="F9993">
        <v>9.2072000000000003</v>
      </c>
      <c r="G9993">
        <v>9.207789119948826</v>
      </c>
      <c r="H9993">
        <v>84.77</v>
      </c>
      <c r="I9993">
        <v>1.542961</v>
      </c>
      <c r="J9993">
        <v>0.64019999999999999</v>
      </c>
      <c r="K9993">
        <v>0.69440802230802323</v>
      </c>
      <c r="L9993">
        <v>0.49541239892890437</v>
      </c>
      <c r="M9993">
        <v>-8.1900000000000001E-2</v>
      </c>
      <c r="N9993">
        <v>4.5580259237766576</v>
      </c>
      <c r="O9993">
        <v>32.950299999999999</v>
      </c>
    </row>
    <row r="9994" spans="1:15" x14ac:dyDescent="0.25">
      <c r="A9994" s="1">
        <v>9992</v>
      </c>
      <c r="B9994">
        <v>13.942778000000001</v>
      </c>
      <c r="C9994">
        <v>5</v>
      </c>
      <c r="D9994">
        <v>60.815899999999999</v>
      </c>
      <c r="E9994">
        <v>16</v>
      </c>
      <c r="F9994">
        <v>9.2119999999999997</v>
      </c>
      <c r="G9994">
        <v>9.2087714358707373</v>
      </c>
      <c r="H9994">
        <v>84.86</v>
      </c>
      <c r="I9994">
        <v>1.540081</v>
      </c>
      <c r="J9994">
        <v>0.64029999999999998</v>
      </c>
      <c r="K9994">
        <v>0.69437318747318821</v>
      </c>
      <c r="L9994">
        <v>0.49528839225833582</v>
      </c>
      <c r="M9994">
        <v>-8.2000000000000003E-2</v>
      </c>
      <c r="N9994">
        <v>4.5587139654761382</v>
      </c>
      <c r="O9994">
        <v>32.951099999999997</v>
      </c>
    </row>
    <row r="9995" spans="1:15" x14ac:dyDescent="0.25">
      <c r="A9995" s="1">
        <v>9993</v>
      </c>
      <c r="B9995">
        <v>13.944167</v>
      </c>
      <c r="C9995">
        <v>5</v>
      </c>
      <c r="D9995">
        <v>60.822800000000001</v>
      </c>
      <c r="E9995">
        <v>12</v>
      </c>
      <c r="F9995">
        <v>9.2232000000000003</v>
      </c>
      <c r="G9995">
        <v>9.2097557518497624</v>
      </c>
      <c r="H9995">
        <v>85.07</v>
      </c>
      <c r="I9995">
        <v>1.544656</v>
      </c>
      <c r="J9995">
        <v>0.64080000000000004</v>
      </c>
      <c r="K9995">
        <v>0.69433861003860919</v>
      </c>
      <c r="L9995">
        <v>0.49516541647604367</v>
      </c>
      <c r="M9995">
        <v>-8.2100000000000006E-2</v>
      </c>
      <c r="N9995">
        <v>4.5594018356463044</v>
      </c>
      <c r="O9995">
        <v>32.947699999999998</v>
      </c>
    </row>
    <row r="9996" spans="1:15" x14ac:dyDescent="0.25">
      <c r="A9996" s="1">
        <v>9994</v>
      </c>
      <c r="B9996">
        <v>13.945833</v>
      </c>
      <c r="C9996">
        <v>5</v>
      </c>
      <c r="D9996">
        <v>60.829799999999999</v>
      </c>
      <c r="E9996">
        <v>11</v>
      </c>
      <c r="F9996">
        <v>9.2101000000000006</v>
      </c>
      <c r="G9996">
        <v>9.2107489233452373</v>
      </c>
      <c r="H9996">
        <v>84.83</v>
      </c>
      <c r="I9996">
        <v>1.543927</v>
      </c>
      <c r="J9996">
        <v>0.64059999999999995</v>
      </c>
      <c r="K9996">
        <v>0.69430390390390273</v>
      </c>
      <c r="L9996">
        <v>0.49504249992211108</v>
      </c>
      <c r="M9996">
        <v>-8.2199999999999995E-2</v>
      </c>
      <c r="N9996">
        <v>4.5602266788406638</v>
      </c>
      <c r="O9996">
        <v>32.947499999999998</v>
      </c>
    </row>
    <row r="9997" spans="1:15" x14ac:dyDescent="0.25">
      <c r="A9997" s="1">
        <v>9995</v>
      </c>
      <c r="B9997">
        <v>13.947222</v>
      </c>
      <c r="C9997">
        <v>5</v>
      </c>
      <c r="D9997">
        <v>60.8367</v>
      </c>
      <c r="E9997">
        <v>11</v>
      </c>
      <c r="F9997">
        <v>9.2096</v>
      </c>
      <c r="G9997">
        <v>9.2117514473659856</v>
      </c>
      <c r="H9997">
        <v>84.82</v>
      </c>
      <c r="I9997">
        <v>1.546271</v>
      </c>
      <c r="J9997">
        <v>0.63990000000000002</v>
      </c>
      <c r="K9997">
        <v>0.69426971256971204</v>
      </c>
      <c r="L9997">
        <v>0.49491834760749909</v>
      </c>
      <c r="M9997">
        <v>-8.2299999999999998E-2</v>
      </c>
      <c r="N9997">
        <v>4.5609142066492732</v>
      </c>
      <c r="O9997">
        <v>32.945399999999999</v>
      </c>
    </row>
    <row r="9998" spans="1:15" x14ac:dyDescent="0.25">
      <c r="A9998" s="1">
        <v>9996</v>
      </c>
      <c r="B9998">
        <v>13.948611</v>
      </c>
      <c r="C9998">
        <v>5</v>
      </c>
      <c r="D9998">
        <v>60.843699999999998</v>
      </c>
      <c r="E9998">
        <v>13</v>
      </c>
      <c r="F9998">
        <v>9.2212999999999994</v>
      </c>
      <c r="G9998">
        <v>9.2127432695534477</v>
      </c>
      <c r="H9998">
        <v>85.03</v>
      </c>
      <c r="I9998">
        <v>1.549345</v>
      </c>
      <c r="J9998">
        <v>0.63949999999999996</v>
      </c>
      <c r="K9998">
        <v>0.69423462033462191</v>
      </c>
      <c r="L9998">
        <v>0.49479376977353201</v>
      </c>
      <c r="M9998">
        <v>-8.2400000000000001E-2</v>
      </c>
      <c r="N9998">
        <v>4.5616015617147943</v>
      </c>
      <c r="O9998">
        <v>32.942799999999998</v>
      </c>
    </row>
    <row r="9999" spans="1:15" x14ac:dyDescent="0.25">
      <c r="A9999" s="1">
        <v>9997</v>
      </c>
      <c r="B9999">
        <v>13.95</v>
      </c>
      <c r="C9999">
        <v>5</v>
      </c>
      <c r="D9999">
        <v>60.8506</v>
      </c>
      <c r="E9999">
        <v>13</v>
      </c>
      <c r="F9999">
        <v>9.2261000000000006</v>
      </c>
      <c r="G9999">
        <v>9.2137073497899511</v>
      </c>
      <c r="H9999">
        <v>85.12</v>
      </c>
      <c r="I9999">
        <v>1.549939</v>
      </c>
      <c r="J9999">
        <v>0.63990000000000002</v>
      </c>
      <c r="K9999">
        <v>0.6941996138996156</v>
      </c>
      <c r="L9999">
        <v>0.49466949526353488</v>
      </c>
      <c r="M9999">
        <v>-8.2400000000000001E-2</v>
      </c>
      <c r="N9999">
        <v>4.5622887439523634</v>
      </c>
      <c r="O9999">
        <v>32.941699999999997</v>
      </c>
    </row>
    <row r="10000" spans="1:15" x14ac:dyDescent="0.25">
      <c r="A10000" s="1">
        <v>9998</v>
      </c>
      <c r="B10000">
        <v>13.951389000000001</v>
      </c>
      <c r="C10000">
        <v>5</v>
      </c>
      <c r="D10000">
        <v>60.857500000000002</v>
      </c>
      <c r="E10000">
        <v>11</v>
      </c>
      <c r="F10000">
        <v>9.2178000000000004</v>
      </c>
      <c r="G10000">
        <v>9.2147151491571364</v>
      </c>
      <c r="H10000">
        <v>84.97</v>
      </c>
      <c r="I10000">
        <v>1.541758</v>
      </c>
      <c r="J10000">
        <v>0.63990000000000002</v>
      </c>
      <c r="K10000">
        <v>0.69416374946374881</v>
      </c>
      <c r="L10000">
        <v>0.49454552358557891</v>
      </c>
      <c r="M10000">
        <v>-8.2500000000000004E-2</v>
      </c>
      <c r="N10000">
        <v>4.5629757537829541</v>
      </c>
      <c r="O10000">
        <v>32.945500000000003</v>
      </c>
    </row>
    <row r="10001" spans="1:15" x14ac:dyDescent="0.25">
      <c r="A10001" s="1">
        <v>9999</v>
      </c>
      <c r="B10001">
        <v>13.952778</v>
      </c>
      <c r="C10001">
        <v>5</v>
      </c>
      <c r="D10001">
        <v>60.8645</v>
      </c>
      <c r="E10001">
        <v>12</v>
      </c>
      <c r="F10001">
        <v>9.2378</v>
      </c>
      <c r="G10001">
        <v>9.2157415628328554</v>
      </c>
      <c r="H10001">
        <v>85.34</v>
      </c>
      <c r="I10001">
        <v>1.5530900000000001</v>
      </c>
      <c r="J10001">
        <v>0.63560000000000005</v>
      </c>
      <c r="K10001">
        <v>0.6941283569283565</v>
      </c>
      <c r="L10001">
        <v>0.46940225423512982</v>
      </c>
      <c r="M10001">
        <v>-8.9899999999999994E-2</v>
      </c>
      <c r="N10001">
        <v>4.5636452155146507</v>
      </c>
      <c r="O10001">
        <v>32.938299999999998</v>
      </c>
    </row>
    <row r="10002" spans="1:15" x14ac:dyDescent="0.25">
      <c r="A10002" s="1">
        <v>10000</v>
      </c>
      <c r="B10002">
        <v>13.954167</v>
      </c>
      <c r="C10002">
        <v>5</v>
      </c>
      <c r="D10002">
        <v>60.871400000000001</v>
      </c>
      <c r="E10002">
        <v>13</v>
      </c>
      <c r="F10002">
        <v>9.2133000000000003</v>
      </c>
      <c r="G10002">
        <v>9.2167418017152869</v>
      </c>
      <c r="H10002">
        <v>84.88</v>
      </c>
      <c r="I10002">
        <v>1.541849</v>
      </c>
      <c r="J10002">
        <v>0.63439999999999996</v>
      </c>
      <c r="K10002">
        <v>0.69409330759330767</v>
      </c>
      <c r="L10002">
        <v>0.46925153312640389</v>
      </c>
      <c r="M10002">
        <v>-9.7199999999999995E-2</v>
      </c>
      <c r="N10002">
        <v>4.5642971105699726</v>
      </c>
      <c r="O10002">
        <v>32.943800000000003</v>
      </c>
    </row>
    <row r="10003" spans="1:15" x14ac:dyDescent="0.25">
      <c r="A10003" s="1">
        <v>10001</v>
      </c>
      <c r="B10003">
        <v>13.955556</v>
      </c>
      <c r="C10003">
        <v>5</v>
      </c>
      <c r="D10003">
        <v>60.878399999999999</v>
      </c>
      <c r="E10003">
        <v>9</v>
      </c>
      <c r="F10003">
        <v>9.2178000000000004</v>
      </c>
      <c r="G10003">
        <v>9.2177215295070809</v>
      </c>
      <c r="H10003">
        <v>84.97</v>
      </c>
      <c r="I10003">
        <v>1.549947</v>
      </c>
      <c r="J10003">
        <v>0.63400000000000001</v>
      </c>
      <c r="K10003">
        <v>0.69405834405834632</v>
      </c>
      <c r="L10003">
        <v>0.46909985111901159</v>
      </c>
      <c r="M10003">
        <v>-0.10440000000000001</v>
      </c>
      <c r="N10003">
        <v>4.5649487956063322</v>
      </c>
      <c r="O10003">
        <v>32.938499999999998</v>
      </c>
    </row>
    <row r="10004" spans="1:15" x14ac:dyDescent="0.25">
      <c r="A10004" s="1">
        <v>10002</v>
      </c>
      <c r="B10004">
        <v>13.956944</v>
      </c>
      <c r="C10004">
        <v>5</v>
      </c>
      <c r="D10004">
        <v>60.885300000000001</v>
      </c>
      <c r="E10004">
        <v>13</v>
      </c>
      <c r="F10004">
        <v>9.2309000000000001</v>
      </c>
      <c r="G10004">
        <v>9.2187213820221725</v>
      </c>
      <c r="H10004">
        <v>85.21</v>
      </c>
      <c r="I10004">
        <v>1.5578399999999999</v>
      </c>
      <c r="J10004">
        <v>0.63470000000000004</v>
      </c>
      <c r="K10004">
        <v>0.6940231660231666</v>
      </c>
      <c r="L10004">
        <v>0.46895084856026298</v>
      </c>
      <c r="M10004">
        <v>-0.1114</v>
      </c>
      <c r="N10004">
        <v>4.56559980279191</v>
      </c>
      <c r="O10004">
        <v>32.933300000000003</v>
      </c>
    </row>
    <row r="10005" spans="1:15" x14ac:dyDescent="0.25">
      <c r="A10005" s="1">
        <v>10003</v>
      </c>
      <c r="B10005">
        <v>13.958333</v>
      </c>
      <c r="C10005">
        <v>5</v>
      </c>
      <c r="D10005">
        <v>60.892299999999999</v>
      </c>
      <c r="E10005">
        <v>10</v>
      </c>
      <c r="F10005">
        <v>9.2301000000000002</v>
      </c>
      <c r="G10005">
        <v>9.2197259701760661</v>
      </c>
      <c r="H10005">
        <v>85.19</v>
      </c>
      <c r="I10005">
        <v>1.5549109999999999</v>
      </c>
      <c r="J10005">
        <v>0.63490000000000002</v>
      </c>
      <c r="K10005">
        <v>0.69398863148863099</v>
      </c>
      <c r="L10005">
        <v>0.46880149192968862</v>
      </c>
      <c r="M10005">
        <v>-0.1183</v>
      </c>
      <c r="N10005">
        <v>4.5662510717923803</v>
      </c>
      <c r="O10005">
        <v>32.934100000000001</v>
      </c>
    </row>
    <row r="10006" spans="1:15" x14ac:dyDescent="0.25">
      <c r="A10006" s="1">
        <v>10004</v>
      </c>
      <c r="B10006">
        <v>13.959721999999999</v>
      </c>
      <c r="C10006">
        <v>5</v>
      </c>
      <c r="D10006">
        <v>60.8992</v>
      </c>
      <c r="E10006">
        <v>11</v>
      </c>
      <c r="F10006">
        <v>9.2265999999999995</v>
      </c>
      <c r="G10006">
        <v>9.2206765316442372</v>
      </c>
      <c r="H10006">
        <v>85.13</v>
      </c>
      <c r="I10006">
        <v>1.5543199999999999</v>
      </c>
      <c r="J10006">
        <v>0.63549999999999995</v>
      </c>
      <c r="K10006">
        <v>0.69395456885456819</v>
      </c>
      <c r="L10006">
        <v>0.46865228474269077</v>
      </c>
      <c r="M10006">
        <v>-0.12509999999999999</v>
      </c>
      <c r="N10006">
        <v>4.5669021334402791</v>
      </c>
      <c r="O10006">
        <v>32.933599999999998</v>
      </c>
    </row>
    <row r="10007" spans="1:15" x14ac:dyDescent="0.25">
      <c r="A10007" s="1">
        <v>10005</v>
      </c>
      <c r="B10007">
        <v>13.961111000000001</v>
      </c>
      <c r="C10007">
        <v>5</v>
      </c>
      <c r="D10007">
        <v>60.906199999999998</v>
      </c>
      <c r="E10007">
        <v>17</v>
      </c>
      <c r="F10007">
        <v>9.2127999999999997</v>
      </c>
      <c r="G10007">
        <v>9.2216798932312543</v>
      </c>
      <c r="H10007">
        <v>84.88</v>
      </c>
      <c r="I10007">
        <v>1.5480670000000001</v>
      </c>
      <c r="J10007">
        <v>0.63470000000000004</v>
      </c>
      <c r="K10007">
        <v>0.69392007722007631</v>
      </c>
      <c r="L10007">
        <v>0.46850130428133829</v>
      </c>
      <c r="M10007">
        <v>-0.1318</v>
      </c>
      <c r="N10007">
        <v>4.5675529866078568</v>
      </c>
      <c r="O10007">
        <v>32.936300000000003</v>
      </c>
    </row>
    <row r="10008" spans="1:15" x14ac:dyDescent="0.25">
      <c r="A10008" s="1">
        <v>10006</v>
      </c>
      <c r="B10008">
        <v>13.9625</v>
      </c>
      <c r="C10008">
        <v>5</v>
      </c>
      <c r="D10008">
        <v>60.9131</v>
      </c>
      <c r="E10008">
        <v>11</v>
      </c>
      <c r="F10008">
        <v>9.2232000000000003</v>
      </c>
      <c r="G10008">
        <v>9.2226950145007525</v>
      </c>
      <c r="H10008">
        <v>85.07</v>
      </c>
      <c r="I10008">
        <v>1.5500929999999999</v>
      </c>
      <c r="J10008">
        <v>0.63419999999999999</v>
      </c>
      <c r="K10008">
        <v>0.69388627198627184</v>
      </c>
      <c r="L10008">
        <v>0.46834946132290811</v>
      </c>
      <c r="M10008">
        <v>-0.1384</v>
      </c>
      <c r="N10008">
        <v>4.5682036294645689</v>
      </c>
      <c r="O10008">
        <v>32.9343</v>
      </c>
    </row>
    <row r="10009" spans="1:15" x14ac:dyDescent="0.25">
      <c r="A10009" s="1">
        <v>10007</v>
      </c>
      <c r="B10009">
        <v>13.963889</v>
      </c>
      <c r="C10009">
        <v>5</v>
      </c>
      <c r="D10009">
        <v>60.920099999999998</v>
      </c>
      <c r="E10009">
        <v>13</v>
      </c>
      <c r="F10009">
        <v>9.2228999999999992</v>
      </c>
      <c r="G10009">
        <v>9.223691241058189</v>
      </c>
      <c r="H10009">
        <v>85.06</v>
      </c>
      <c r="I10009">
        <v>1.5493859999999999</v>
      </c>
      <c r="J10009">
        <v>0.63419999999999999</v>
      </c>
      <c r="K10009">
        <v>0.69385259545259548</v>
      </c>
      <c r="L10009">
        <v>0.46819756517442979</v>
      </c>
      <c r="M10009">
        <v>-0.1449</v>
      </c>
      <c r="N10009">
        <v>4.5688540613744708</v>
      </c>
      <c r="O10009">
        <v>32.933900000000001</v>
      </c>
    </row>
    <row r="10010" spans="1:15" x14ac:dyDescent="0.25">
      <c r="A10010" s="1">
        <v>10008</v>
      </c>
      <c r="B10010">
        <v>13.965278</v>
      </c>
      <c r="C10010">
        <v>5</v>
      </c>
      <c r="D10010">
        <v>60.927</v>
      </c>
      <c r="E10010">
        <v>13</v>
      </c>
      <c r="F10010">
        <v>9.2306000000000008</v>
      </c>
      <c r="G10010">
        <v>9.224726241413169</v>
      </c>
      <c r="H10010">
        <v>85.2</v>
      </c>
      <c r="I10010">
        <v>1.5541419999999999</v>
      </c>
      <c r="J10010">
        <v>0.63460000000000005</v>
      </c>
      <c r="K10010">
        <v>0.69381943371943211</v>
      </c>
      <c r="L10010">
        <v>0.46804723352936889</v>
      </c>
      <c r="M10010">
        <v>-0.15129999999999999</v>
      </c>
      <c r="N10010">
        <v>4.5695042833871709</v>
      </c>
      <c r="O10010">
        <v>32.930500000000002</v>
      </c>
    </row>
    <row r="10011" spans="1:15" x14ac:dyDescent="0.25">
      <c r="A10011" s="1">
        <v>10009</v>
      </c>
      <c r="B10011">
        <v>13.966666999999999</v>
      </c>
      <c r="C10011">
        <v>5</v>
      </c>
      <c r="D10011">
        <v>60.933999999999997</v>
      </c>
      <c r="E10011">
        <v>10</v>
      </c>
      <c r="F10011">
        <v>9.2245000000000008</v>
      </c>
      <c r="G10011">
        <v>9.2257125266612476</v>
      </c>
      <c r="H10011">
        <v>85.09</v>
      </c>
      <c r="I10011">
        <v>1.5528949999999999</v>
      </c>
      <c r="J10011">
        <v>0.63380000000000003</v>
      </c>
      <c r="K10011">
        <v>0.69378640068640141</v>
      </c>
      <c r="L10011">
        <v>0.46796265254873082</v>
      </c>
      <c r="M10011">
        <v>-0.1575</v>
      </c>
      <c r="N10011">
        <v>4.5701543422530522</v>
      </c>
      <c r="O10011">
        <v>32.930300000000003</v>
      </c>
    </row>
    <row r="10012" spans="1:15" x14ac:dyDescent="0.25">
      <c r="A10012" s="1">
        <v>10010</v>
      </c>
      <c r="B10012">
        <v>13.968056000000001</v>
      </c>
      <c r="C10012">
        <v>5</v>
      </c>
      <c r="D10012">
        <v>60.940899999999999</v>
      </c>
      <c r="E10012">
        <v>14</v>
      </c>
      <c r="F10012">
        <v>9.2367000000000008</v>
      </c>
      <c r="G10012">
        <v>9.2267357897775852</v>
      </c>
      <c r="H10012">
        <v>85.32</v>
      </c>
      <c r="I10012">
        <v>1.5586139999999999</v>
      </c>
      <c r="J10012">
        <v>0.63429999999999997</v>
      </c>
      <c r="K10012">
        <v>0.69375336765336604</v>
      </c>
      <c r="L10012">
        <v>0.46781211906839909</v>
      </c>
      <c r="M10012">
        <v>-0.1636</v>
      </c>
      <c r="N10012">
        <v>4.5708042378319407</v>
      </c>
      <c r="O10012">
        <v>32.926299999999998</v>
      </c>
    </row>
    <row r="10013" spans="1:15" x14ac:dyDescent="0.25">
      <c r="A10013" s="1">
        <v>10011</v>
      </c>
      <c r="B10013">
        <v>13.969443999999999</v>
      </c>
      <c r="C10013">
        <v>5</v>
      </c>
      <c r="D10013">
        <v>60.947800000000001</v>
      </c>
      <c r="E10013">
        <v>9</v>
      </c>
      <c r="F10013">
        <v>9.2196999999999996</v>
      </c>
      <c r="G10013">
        <v>9.2277354592531768</v>
      </c>
      <c r="H10013">
        <v>85</v>
      </c>
      <c r="I10013">
        <v>1.553993</v>
      </c>
      <c r="J10013">
        <v>0.63319999999999999</v>
      </c>
      <c r="K10013">
        <v>0.69372007722007756</v>
      </c>
      <c r="L10013">
        <v>0.46765900791645548</v>
      </c>
      <c r="M10013">
        <v>-0.1696</v>
      </c>
      <c r="N10013">
        <v>4.5714534547940673</v>
      </c>
      <c r="O10013">
        <v>32.928100000000001</v>
      </c>
    </row>
    <row r="10014" spans="1:15" x14ac:dyDescent="0.25">
      <c r="A10014" s="1">
        <v>10012</v>
      </c>
      <c r="B10014">
        <v>13.970833000000001</v>
      </c>
      <c r="C10014">
        <v>5</v>
      </c>
      <c r="D10014">
        <v>60.954799999999999</v>
      </c>
      <c r="E10014">
        <v>13</v>
      </c>
      <c r="F10014">
        <v>9.2346000000000004</v>
      </c>
      <c r="G10014">
        <v>9.2287784130378672</v>
      </c>
      <c r="H10014">
        <v>85.28</v>
      </c>
      <c r="I10014">
        <v>1.555504</v>
      </c>
      <c r="J10014">
        <v>0.63329999999999997</v>
      </c>
      <c r="K10014">
        <v>0.69368652938652964</v>
      </c>
      <c r="L10014">
        <v>0.46750736061984222</v>
      </c>
      <c r="M10014">
        <v>-0.17549999999999999</v>
      </c>
      <c r="N10014">
        <v>4.5721029278370162</v>
      </c>
      <c r="O10014">
        <v>32.926499999999997</v>
      </c>
    </row>
    <row r="10015" spans="1:15" x14ac:dyDescent="0.25">
      <c r="A10015" s="1">
        <v>10013</v>
      </c>
      <c r="B10015">
        <v>13.972222</v>
      </c>
      <c r="C10015">
        <v>5</v>
      </c>
      <c r="D10015">
        <v>60.9617</v>
      </c>
      <c r="E10015">
        <v>13</v>
      </c>
      <c r="F10015">
        <v>9.2301000000000002</v>
      </c>
      <c r="G10015">
        <v>9.2298393669698786</v>
      </c>
      <c r="H10015">
        <v>85.19</v>
      </c>
      <c r="I10015">
        <v>1.557723</v>
      </c>
      <c r="J10015">
        <v>0.6331</v>
      </c>
      <c r="K10015">
        <v>0.69365298155298116</v>
      </c>
      <c r="L10015">
        <v>0.46735515794631521</v>
      </c>
      <c r="M10015">
        <v>-0.1812</v>
      </c>
      <c r="N10015">
        <v>4.5727521898561596</v>
      </c>
      <c r="O10015">
        <v>32.924399999999999</v>
      </c>
    </row>
    <row r="10016" spans="1:15" x14ac:dyDescent="0.25">
      <c r="A10016" s="1">
        <v>10014</v>
      </c>
      <c r="B10016">
        <v>13.973611</v>
      </c>
      <c r="C10016">
        <v>5</v>
      </c>
      <c r="D10016">
        <v>60.968699999999998</v>
      </c>
      <c r="E10016">
        <v>12</v>
      </c>
      <c r="F10016">
        <v>9.2396999999999991</v>
      </c>
      <c r="G10016">
        <v>9.230830632450159</v>
      </c>
      <c r="H10016">
        <v>85.37</v>
      </c>
      <c r="I10016">
        <v>1.5605850000000001</v>
      </c>
      <c r="J10016">
        <v>0.6331</v>
      </c>
      <c r="K10016">
        <v>0.69361951951951972</v>
      </c>
      <c r="L10016">
        <v>0.46720431959820552</v>
      </c>
      <c r="M10016">
        <v>-0.18690000000000001</v>
      </c>
      <c r="N10016">
        <v>4.5734012414133147</v>
      </c>
      <c r="O10016">
        <v>32.921999999999997</v>
      </c>
    </row>
    <row r="10017" spans="1:15" x14ac:dyDescent="0.25">
      <c r="A10017" s="1">
        <v>10015</v>
      </c>
      <c r="B10017">
        <v>13.975</v>
      </c>
      <c r="C10017">
        <v>5</v>
      </c>
      <c r="D10017">
        <v>60.9756</v>
      </c>
      <c r="E10017">
        <v>14</v>
      </c>
      <c r="F10017">
        <v>9.2551000000000005</v>
      </c>
      <c r="G10017">
        <v>9.2318679008105722</v>
      </c>
      <c r="H10017">
        <v>85.66</v>
      </c>
      <c r="I10017">
        <v>1.5644910000000001</v>
      </c>
      <c r="J10017">
        <v>0.63470000000000004</v>
      </c>
      <c r="K10017">
        <v>0.69358601458601499</v>
      </c>
      <c r="L10017">
        <v>0.4670568661858609</v>
      </c>
      <c r="M10017">
        <v>-0.19239999999999999</v>
      </c>
      <c r="N10017">
        <v>4.5740500858068414</v>
      </c>
      <c r="O10017">
        <v>32.918999999999997</v>
      </c>
    </row>
    <row r="10018" spans="1:15" x14ac:dyDescent="0.25">
      <c r="A10018" s="1">
        <v>10016</v>
      </c>
      <c r="B10018">
        <v>13.976388999999999</v>
      </c>
      <c r="C10018">
        <v>5</v>
      </c>
      <c r="D10018">
        <v>60.982599999999998</v>
      </c>
      <c r="E10018">
        <v>12</v>
      </c>
      <c r="F10018">
        <v>9.2346000000000004</v>
      </c>
      <c r="G10018">
        <v>9.2328963131434403</v>
      </c>
      <c r="H10018">
        <v>85.28</v>
      </c>
      <c r="I10018">
        <v>1.562737</v>
      </c>
      <c r="J10018">
        <v>0.6341</v>
      </c>
      <c r="K10018">
        <v>0.69355293865293843</v>
      </c>
      <c r="L10018">
        <v>0.46690936254918991</v>
      </c>
      <c r="M10018">
        <v>-0.1978</v>
      </c>
      <c r="N10018">
        <v>4.5746987253526976</v>
      </c>
      <c r="O10018">
        <v>32.919199999999996</v>
      </c>
    </row>
    <row r="10019" spans="1:15" x14ac:dyDescent="0.25">
      <c r="A10019" s="1">
        <v>10017</v>
      </c>
      <c r="B10019">
        <v>13.977778000000001</v>
      </c>
      <c r="C10019">
        <v>5</v>
      </c>
      <c r="D10019">
        <v>60.9895</v>
      </c>
      <c r="E10019">
        <v>11</v>
      </c>
      <c r="F10019">
        <v>9.2399000000000004</v>
      </c>
      <c r="G10019">
        <v>9.2339391825415227</v>
      </c>
      <c r="H10019">
        <v>85.38</v>
      </c>
      <c r="I10019">
        <v>1.5607580000000001</v>
      </c>
      <c r="J10019">
        <v>0.63419999999999999</v>
      </c>
      <c r="K10019">
        <v>0.69351986271986332</v>
      </c>
      <c r="L10019">
        <v>0.46676312386114771</v>
      </c>
      <c r="M10019">
        <v>-0.2031</v>
      </c>
      <c r="N10019">
        <v>4.57534716089451</v>
      </c>
      <c r="O10019">
        <v>32.919499999999999</v>
      </c>
    </row>
    <row r="10020" spans="1:15" x14ac:dyDescent="0.25">
      <c r="A10020" s="1">
        <v>10018</v>
      </c>
      <c r="B10020">
        <v>13.979167</v>
      </c>
      <c r="C10020">
        <v>5</v>
      </c>
      <c r="D10020">
        <v>60.996499999999997</v>
      </c>
      <c r="E10020">
        <v>11</v>
      </c>
      <c r="F10020">
        <v>9.2378</v>
      </c>
      <c r="G10020">
        <v>9.235005473851654</v>
      </c>
      <c r="H10020">
        <v>85.34</v>
      </c>
      <c r="I10020">
        <v>1.562819</v>
      </c>
      <c r="J10020">
        <v>0.63300000000000001</v>
      </c>
      <c r="K10020">
        <v>0.69348691548691554</v>
      </c>
      <c r="L10020">
        <v>0.46661643529790031</v>
      </c>
      <c r="M10020">
        <v>-0.20830000000000001</v>
      </c>
      <c r="N10020">
        <v>4.5759953929983457</v>
      </c>
      <c r="O10020">
        <v>32.917499999999997</v>
      </c>
    </row>
    <row r="10021" spans="1:15" x14ac:dyDescent="0.25">
      <c r="A10021" s="1">
        <v>10019</v>
      </c>
      <c r="B10021">
        <v>13.980556</v>
      </c>
      <c r="C10021">
        <v>5</v>
      </c>
      <c r="D10021">
        <v>61.003399999999999</v>
      </c>
      <c r="E10021">
        <v>11</v>
      </c>
      <c r="F10021">
        <v>9.2492000000000001</v>
      </c>
      <c r="G10021">
        <v>9.2359834793010567</v>
      </c>
      <c r="H10021">
        <v>85.55</v>
      </c>
      <c r="I10021">
        <v>1.566211</v>
      </c>
      <c r="J10021">
        <v>0.63390000000000002</v>
      </c>
      <c r="K10021">
        <v>0.69345366795366725</v>
      </c>
      <c r="L10021">
        <v>0.466529294697202</v>
      </c>
      <c r="M10021">
        <v>-0.21329999999999999</v>
      </c>
      <c r="N10021">
        <v>4.5766434627078274</v>
      </c>
      <c r="O10021">
        <v>32.9148</v>
      </c>
    </row>
    <row r="10022" spans="1:15" x14ac:dyDescent="0.25">
      <c r="A10022" s="1">
        <v>10020</v>
      </c>
      <c r="B10022">
        <v>13.981944</v>
      </c>
      <c r="C10022">
        <v>5</v>
      </c>
      <c r="D10022">
        <v>61.010300000000001</v>
      </c>
      <c r="E10022">
        <v>13</v>
      </c>
      <c r="F10022">
        <v>9.2425999999999995</v>
      </c>
      <c r="G10022">
        <v>9.2370415548219071</v>
      </c>
      <c r="H10022">
        <v>85.43</v>
      </c>
      <c r="I10022">
        <v>1.56315</v>
      </c>
      <c r="J10022">
        <v>0.63370000000000004</v>
      </c>
      <c r="K10022">
        <v>0.69342093522093429</v>
      </c>
      <c r="L10022">
        <v>0.46638441903430738</v>
      </c>
      <c r="M10022">
        <v>-0.21829999999999999</v>
      </c>
      <c r="N10022">
        <v>4.5772909048251584</v>
      </c>
      <c r="O10022">
        <v>32.915700000000001</v>
      </c>
    </row>
    <row r="10023" spans="1:15" x14ac:dyDescent="0.25">
      <c r="A10023" s="1">
        <v>10021</v>
      </c>
      <c r="B10023">
        <v>13.983333</v>
      </c>
      <c r="C10023">
        <v>5</v>
      </c>
      <c r="D10023">
        <v>61.017299999999999</v>
      </c>
      <c r="E10023">
        <v>17</v>
      </c>
      <c r="F10023">
        <v>9.2433999999999994</v>
      </c>
      <c r="G10023">
        <v>9.2380860514427194</v>
      </c>
      <c r="H10023">
        <v>85.44</v>
      </c>
      <c r="I10023">
        <v>1.5621529999999999</v>
      </c>
      <c r="J10023">
        <v>0.63460000000000005</v>
      </c>
      <c r="K10023">
        <v>0.69338845988845987</v>
      </c>
      <c r="L10023">
        <v>0.46624181999428499</v>
      </c>
      <c r="M10023">
        <v>-0.22309999999999999</v>
      </c>
      <c r="N10023">
        <v>4.577938613748163</v>
      </c>
      <c r="O10023">
        <v>32.915500000000002</v>
      </c>
    </row>
    <row r="10024" spans="1:15" x14ac:dyDescent="0.25">
      <c r="A10024" s="1">
        <v>10022</v>
      </c>
      <c r="B10024">
        <v>13.984722</v>
      </c>
      <c r="C10024">
        <v>5</v>
      </c>
      <c r="D10024">
        <v>61.0242</v>
      </c>
      <c r="E10024">
        <v>14</v>
      </c>
      <c r="F10024">
        <v>9.2415000000000003</v>
      </c>
      <c r="G10024">
        <v>9.2391679638421884</v>
      </c>
      <c r="H10024">
        <v>85.41</v>
      </c>
      <c r="I10024">
        <v>1.559866</v>
      </c>
      <c r="J10024">
        <v>0.63500000000000001</v>
      </c>
      <c r="K10024">
        <v>0.69335607035606983</v>
      </c>
      <c r="L10024">
        <v>0.46610119454698551</v>
      </c>
      <c r="M10024">
        <v>-0.2278</v>
      </c>
      <c r="N10024">
        <v>4.5785861259717624</v>
      </c>
      <c r="O10024">
        <v>32.915999999999997</v>
      </c>
    </row>
    <row r="10025" spans="1:15" x14ac:dyDescent="0.25">
      <c r="A10025" s="1">
        <v>10023</v>
      </c>
      <c r="B10025">
        <v>13.986110999999999</v>
      </c>
      <c r="C10025">
        <v>5</v>
      </c>
      <c r="D10025">
        <v>61.031199999999998</v>
      </c>
      <c r="E10025">
        <v>15</v>
      </c>
      <c r="F10025">
        <v>9.2474000000000007</v>
      </c>
      <c r="G10025">
        <v>9.2402204047373946</v>
      </c>
      <c r="H10025">
        <v>85.51</v>
      </c>
      <c r="I10025">
        <v>1.5641130000000001</v>
      </c>
      <c r="J10025">
        <v>0.63549999999999995</v>
      </c>
      <c r="K10025">
        <v>0.6933231660231669</v>
      </c>
      <c r="L10025">
        <v>0.46595991851957919</v>
      </c>
      <c r="M10025">
        <v>-0.23230000000000001</v>
      </c>
      <c r="N10025">
        <v>4.579233442414786</v>
      </c>
      <c r="O10025">
        <v>32.912799999999997</v>
      </c>
    </row>
    <row r="10026" spans="1:15" x14ac:dyDescent="0.25">
      <c r="A10026" s="1">
        <v>10024</v>
      </c>
      <c r="B10026">
        <v>13.987500000000001</v>
      </c>
      <c r="C10026">
        <v>5</v>
      </c>
      <c r="D10026">
        <v>61.0381</v>
      </c>
      <c r="E10026">
        <v>12</v>
      </c>
      <c r="F10026">
        <v>9.2378</v>
      </c>
      <c r="G10026">
        <v>9.2412744316786632</v>
      </c>
      <c r="H10026">
        <v>85.34</v>
      </c>
      <c r="I10026">
        <v>1.5619909999999999</v>
      </c>
      <c r="J10026">
        <v>0.63460000000000005</v>
      </c>
      <c r="K10026">
        <v>0.69329073359073445</v>
      </c>
      <c r="L10026">
        <v>0.46581829341407399</v>
      </c>
      <c r="M10026">
        <v>-0.23669999999999999</v>
      </c>
      <c r="N10026">
        <v>4.579880562382975</v>
      </c>
      <c r="O10026">
        <v>32.913200000000003</v>
      </c>
    </row>
    <row r="10027" spans="1:15" x14ac:dyDescent="0.25">
      <c r="A10027" s="1">
        <v>10025</v>
      </c>
      <c r="B10027">
        <v>13.988889</v>
      </c>
      <c r="C10027">
        <v>5</v>
      </c>
      <c r="D10027">
        <v>61.045099999999998</v>
      </c>
      <c r="E10027">
        <v>13</v>
      </c>
      <c r="F10027">
        <v>9.2535000000000007</v>
      </c>
      <c r="G10027">
        <v>9.2423624359469922</v>
      </c>
      <c r="H10027">
        <v>85.63</v>
      </c>
      <c r="I10027">
        <v>1.567129</v>
      </c>
      <c r="J10027">
        <v>0.63519999999999999</v>
      </c>
      <c r="K10027">
        <v>0.69325812955812871</v>
      </c>
      <c r="L10027">
        <v>0.46567864235973377</v>
      </c>
      <c r="M10027">
        <v>-0.24099999999999999</v>
      </c>
      <c r="N10027">
        <v>4.5805274870048693</v>
      </c>
      <c r="O10027">
        <v>32.909500000000001</v>
      </c>
    </row>
    <row r="10028" spans="1:15" x14ac:dyDescent="0.25">
      <c r="A10028" s="1">
        <v>10026</v>
      </c>
      <c r="B10028">
        <v>13.990278</v>
      </c>
      <c r="C10028">
        <v>5</v>
      </c>
      <c r="D10028">
        <v>61.052</v>
      </c>
      <c r="E10028">
        <v>13</v>
      </c>
      <c r="F10028">
        <v>9.2405000000000008</v>
      </c>
      <c r="G10028">
        <v>9.2434947899178734</v>
      </c>
      <c r="H10028">
        <v>85.39</v>
      </c>
      <c r="I10028">
        <v>1.561517</v>
      </c>
      <c r="J10028">
        <v>0.63519999999999999</v>
      </c>
      <c r="K10028">
        <v>0.69322569712569793</v>
      </c>
      <c r="L10028">
        <v>0.46553914900943449</v>
      </c>
      <c r="M10028">
        <v>-0.2452</v>
      </c>
      <c r="N10028">
        <v>4.5811742177609753</v>
      </c>
      <c r="O10028">
        <v>32.911799999999999</v>
      </c>
    </row>
    <row r="10029" spans="1:15" x14ac:dyDescent="0.25">
      <c r="A10029" s="1">
        <v>10027</v>
      </c>
      <c r="B10029">
        <v>13.991667</v>
      </c>
      <c r="C10029">
        <v>5</v>
      </c>
      <c r="D10029">
        <v>61.058999999999997</v>
      </c>
      <c r="E10029">
        <v>13</v>
      </c>
      <c r="F10029">
        <v>9.2380999999999993</v>
      </c>
      <c r="G10029">
        <v>9.2445519666741003</v>
      </c>
      <c r="H10029">
        <v>85.34</v>
      </c>
      <c r="I10029">
        <v>1.561299</v>
      </c>
      <c r="J10029">
        <v>0.63490000000000002</v>
      </c>
      <c r="K10029">
        <v>0.69319382239382299</v>
      </c>
      <c r="L10029">
        <v>0.46539900614872631</v>
      </c>
      <c r="M10029">
        <v>-0.24929999999999999</v>
      </c>
      <c r="N10029">
        <v>4.5818207543097316</v>
      </c>
      <c r="O10029">
        <v>32.911099999999998</v>
      </c>
    </row>
    <row r="10030" spans="1:15" x14ac:dyDescent="0.25">
      <c r="A10030" s="1">
        <v>10028</v>
      </c>
      <c r="B10030">
        <v>13.993055999999999</v>
      </c>
      <c r="C10030">
        <v>5</v>
      </c>
      <c r="D10030">
        <v>61.065899999999999</v>
      </c>
      <c r="E10030">
        <v>13</v>
      </c>
      <c r="F10030">
        <v>9.2583000000000002</v>
      </c>
      <c r="G10030">
        <v>9.245619493450878</v>
      </c>
      <c r="H10030">
        <v>85.72</v>
      </c>
      <c r="I10030">
        <v>1.5673170000000001</v>
      </c>
      <c r="J10030">
        <v>0.63580000000000003</v>
      </c>
      <c r="K10030">
        <v>0.69316237666237646</v>
      </c>
      <c r="L10030">
        <v>0.4652605341562201</v>
      </c>
      <c r="M10030">
        <v>-0.25319999999999998</v>
      </c>
      <c r="N10030">
        <v>4.5824670973604738</v>
      </c>
      <c r="O10030">
        <v>32.906999999999996</v>
      </c>
    </row>
    <row r="10031" spans="1:15" x14ac:dyDescent="0.25">
      <c r="A10031" s="1">
        <v>10029</v>
      </c>
      <c r="B10031">
        <v>13.994444</v>
      </c>
      <c r="C10031">
        <v>5</v>
      </c>
      <c r="D10031">
        <v>61.072800000000001</v>
      </c>
      <c r="E10031">
        <v>13</v>
      </c>
      <c r="F10031">
        <v>9.2425999999999995</v>
      </c>
      <c r="G10031">
        <v>9.2466488130148008</v>
      </c>
      <c r="H10031">
        <v>85.43</v>
      </c>
      <c r="I10031">
        <v>1.559283</v>
      </c>
      <c r="J10031">
        <v>0.63580000000000003</v>
      </c>
      <c r="K10031">
        <v>0.69313015873015904</v>
      </c>
      <c r="L10031">
        <v>0.46517863620003869</v>
      </c>
      <c r="M10031">
        <v>-0.25700000000000001</v>
      </c>
      <c r="N10031">
        <v>4.5831128221447024</v>
      </c>
      <c r="O10031">
        <v>32.910600000000002</v>
      </c>
    </row>
    <row r="10032" spans="1:15" x14ac:dyDescent="0.25">
      <c r="A10032" s="1">
        <v>10030</v>
      </c>
      <c r="B10032">
        <v>13.995832999999999</v>
      </c>
      <c r="C10032">
        <v>5</v>
      </c>
      <c r="D10032">
        <v>61.079799999999999</v>
      </c>
      <c r="E10032">
        <v>12</v>
      </c>
      <c r="F10032">
        <v>9.2484000000000002</v>
      </c>
      <c r="G10032">
        <v>9.2476698104367596</v>
      </c>
      <c r="H10032">
        <v>85.53</v>
      </c>
      <c r="I10032">
        <v>1.561593</v>
      </c>
      <c r="J10032">
        <v>0.63629999999999998</v>
      </c>
      <c r="K10032">
        <v>0.69309768339768407</v>
      </c>
      <c r="L10032">
        <v>0.46504155493061972</v>
      </c>
      <c r="M10032">
        <v>-0.26069999999999999</v>
      </c>
      <c r="N10032">
        <v>4.5837588600674417</v>
      </c>
      <c r="O10032">
        <v>32.908499999999997</v>
      </c>
    </row>
    <row r="10033" spans="1:15" x14ac:dyDescent="0.25">
      <c r="A10033" s="1">
        <v>10031</v>
      </c>
      <c r="B10033">
        <v>13.997222000000001</v>
      </c>
      <c r="C10033">
        <v>5</v>
      </c>
      <c r="D10033">
        <v>61.0867</v>
      </c>
      <c r="E10033">
        <v>10</v>
      </c>
      <c r="F10033">
        <v>9.2457999999999991</v>
      </c>
      <c r="G10033">
        <v>9.2487745088654503</v>
      </c>
      <c r="H10033">
        <v>85.48</v>
      </c>
      <c r="I10033">
        <v>1.563035</v>
      </c>
      <c r="J10033">
        <v>0.63549999999999995</v>
      </c>
      <c r="K10033">
        <v>0.69306516516516503</v>
      </c>
      <c r="L10033">
        <v>0.46490271353887053</v>
      </c>
      <c r="M10033">
        <v>-0.26429999999999998</v>
      </c>
      <c r="N10033">
        <v>4.5844047063618936</v>
      </c>
      <c r="O10033">
        <v>32.9069</v>
      </c>
    </row>
    <row r="10034" spans="1:15" x14ac:dyDescent="0.25">
      <c r="A10034" s="1">
        <v>10032</v>
      </c>
      <c r="B10034">
        <v>13.998611</v>
      </c>
      <c r="C10034">
        <v>5</v>
      </c>
      <c r="D10034">
        <v>61.093699999999998</v>
      </c>
      <c r="E10034">
        <v>12</v>
      </c>
      <c r="F10034">
        <v>9.2636000000000003</v>
      </c>
      <c r="G10034">
        <v>9.2498211234957441</v>
      </c>
      <c r="H10034">
        <v>85.81</v>
      </c>
      <c r="I10034">
        <v>1.5658259999999999</v>
      </c>
      <c r="J10034">
        <v>0.63639999999999997</v>
      </c>
      <c r="K10034">
        <v>0.69303251823251799</v>
      </c>
      <c r="L10034">
        <v>0.46476553934247561</v>
      </c>
      <c r="M10034">
        <v>-0.26779999999999998</v>
      </c>
      <c r="N10034">
        <v>4.5850503609635203</v>
      </c>
      <c r="O10034">
        <v>32.904600000000002</v>
      </c>
    </row>
    <row r="10035" spans="1:15" x14ac:dyDescent="0.25">
      <c r="A10035" s="1">
        <v>10033</v>
      </c>
      <c r="B10035">
        <v>14</v>
      </c>
      <c r="C10035">
        <v>5</v>
      </c>
      <c r="D10035">
        <v>61.1006</v>
      </c>
      <c r="E10035">
        <v>9</v>
      </c>
      <c r="F10035">
        <v>9.2494999999999994</v>
      </c>
      <c r="G10035">
        <v>9.250941503689921</v>
      </c>
      <c r="H10035">
        <v>85.55</v>
      </c>
      <c r="I10035">
        <v>1.565277</v>
      </c>
      <c r="J10035">
        <v>0.63649999999999995</v>
      </c>
      <c r="K10035">
        <v>0.69299957099956988</v>
      </c>
      <c r="L10035">
        <v>0.46463013258869701</v>
      </c>
      <c r="M10035">
        <v>-0.27110000000000001</v>
      </c>
      <c r="N10035">
        <v>4.5856958262576759</v>
      </c>
      <c r="O10035">
        <v>32.9041</v>
      </c>
    </row>
    <row r="10036" spans="1:15" x14ac:dyDescent="0.25">
      <c r="A10036" s="1">
        <v>10034</v>
      </c>
      <c r="B10036">
        <v>14.001389</v>
      </c>
      <c r="C10036">
        <v>5</v>
      </c>
      <c r="D10036">
        <v>61.107599999999998</v>
      </c>
      <c r="E10036">
        <v>14</v>
      </c>
      <c r="F10036">
        <v>9.2514000000000003</v>
      </c>
      <c r="G10036">
        <v>9.2520149565511307</v>
      </c>
      <c r="H10036">
        <v>85.59</v>
      </c>
      <c r="I10036">
        <v>1.562511</v>
      </c>
      <c r="J10036">
        <v>0.63680000000000003</v>
      </c>
      <c r="K10036">
        <v>0.69296636636636644</v>
      </c>
      <c r="L10036">
        <v>0.46449498209579843</v>
      </c>
      <c r="M10036">
        <v>-0.27429999999999999</v>
      </c>
      <c r="N10036">
        <v>4.5863411036498238</v>
      </c>
      <c r="O10036">
        <v>32.904800000000002</v>
      </c>
    </row>
    <row r="10037" spans="1:15" x14ac:dyDescent="0.25">
      <c r="A10037" s="1">
        <v>10035</v>
      </c>
      <c r="B10037">
        <v>14.002777999999999</v>
      </c>
      <c r="C10037">
        <v>5</v>
      </c>
      <c r="D10037">
        <v>61.1145</v>
      </c>
      <c r="E10037">
        <v>13</v>
      </c>
      <c r="F10037">
        <v>9.2510999999999992</v>
      </c>
      <c r="G10037">
        <v>9.2531334857619587</v>
      </c>
      <c r="H10037">
        <v>85.58</v>
      </c>
      <c r="I10037">
        <v>1.563734</v>
      </c>
      <c r="J10037">
        <v>0.63680000000000003</v>
      </c>
      <c r="K10037">
        <v>0.6929332904332911</v>
      </c>
      <c r="L10037">
        <v>0.46435948195752569</v>
      </c>
      <c r="M10037">
        <v>-0.27739999999999998</v>
      </c>
      <c r="N10037">
        <v>4.5869861930751084</v>
      </c>
      <c r="O10037">
        <v>32.903300000000002</v>
      </c>
    </row>
    <row r="10038" spans="1:15" x14ac:dyDescent="0.25">
      <c r="A10038" s="1">
        <v>10036</v>
      </c>
      <c r="B10038">
        <v>14.004167000000001</v>
      </c>
      <c r="C10038">
        <v>5</v>
      </c>
      <c r="D10038">
        <v>61.121499999999997</v>
      </c>
      <c r="E10038">
        <v>14</v>
      </c>
      <c r="F10038">
        <v>9.2393999999999998</v>
      </c>
      <c r="G10038">
        <v>9.2542149343406166</v>
      </c>
      <c r="H10038">
        <v>85.37</v>
      </c>
      <c r="I10038">
        <v>1.565051</v>
      </c>
      <c r="J10038">
        <v>0.6361</v>
      </c>
      <c r="K10038">
        <v>0.69290085800085754</v>
      </c>
      <c r="L10038">
        <v>0.46422282562059702</v>
      </c>
      <c r="M10038">
        <v>-0.28029999999999999</v>
      </c>
      <c r="N10038">
        <v>4.5876310934877216</v>
      </c>
      <c r="O10038">
        <v>32.901800000000001</v>
      </c>
    </row>
    <row r="10039" spans="1:15" x14ac:dyDescent="0.25">
      <c r="A10039" s="1">
        <v>10037</v>
      </c>
      <c r="B10039">
        <v>14.005556</v>
      </c>
      <c r="C10039">
        <v>5</v>
      </c>
      <c r="D10039">
        <v>61.128399999999999</v>
      </c>
      <c r="E10039">
        <v>11</v>
      </c>
      <c r="F10039">
        <v>9.2584999999999997</v>
      </c>
      <c r="G10039">
        <v>9.2552748922995267</v>
      </c>
      <c r="H10039">
        <v>85.72</v>
      </c>
      <c r="I10039">
        <v>1.5741309999999999</v>
      </c>
      <c r="J10039">
        <v>0.63600000000000001</v>
      </c>
      <c r="K10039">
        <v>0.69286876876876913</v>
      </c>
      <c r="L10039">
        <v>0.46408602196289428</v>
      </c>
      <c r="M10039">
        <v>-0.28320000000000001</v>
      </c>
      <c r="N10039">
        <v>4.5882758039823681</v>
      </c>
      <c r="O10039">
        <v>32.895899999999997</v>
      </c>
    </row>
    <row r="10040" spans="1:15" x14ac:dyDescent="0.25">
      <c r="A10040" s="1">
        <v>10038</v>
      </c>
      <c r="B10040">
        <v>14.006944000000001</v>
      </c>
      <c r="C10040">
        <v>5</v>
      </c>
      <c r="D10040">
        <v>61.135399999999997</v>
      </c>
      <c r="E10040">
        <v>12</v>
      </c>
      <c r="F10040">
        <v>9.2478999999999996</v>
      </c>
      <c r="G10040">
        <v>9.2563782696861114</v>
      </c>
      <c r="H10040">
        <v>85.52</v>
      </c>
      <c r="I10040">
        <v>1.5676330000000001</v>
      </c>
      <c r="J10040">
        <v>0.63519999999999999</v>
      </c>
      <c r="K10040">
        <v>0.69283723723723678</v>
      </c>
      <c r="L10040">
        <v>0.46394907205195768</v>
      </c>
      <c r="M10040">
        <v>-0.28589999999999999</v>
      </c>
      <c r="N10040">
        <v>4.5889198603376142</v>
      </c>
      <c r="O10040">
        <v>32.898699999999998</v>
      </c>
    </row>
    <row r="10041" spans="1:15" x14ac:dyDescent="0.25">
      <c r="A10041" s="1">
        <v>10039</v>
      </c>
      <c r="B10041">
        <v>14.008333</v>
      </c>
      <c r="C10041">
        <v>5</v>
      </c>
      <c r="D10041">
        <v>61.142299999999999</v>
      </c>
      <c r="E10041">
        <v>13</v>
      </c>
      <c r="F10041">
        <v>9.2498000000000005</v>
      </c>
      <c r="G10041">
        <v>9.2574340556687797</v>
      </c>
      <c r="H10041">
        <v>85.56</v>
      </c>
      <c r="I10041">
        <v>1.5669420000000001</v>
      </c>
      <c r="J10041">
        <v>0.63500000000000001</v>
      </c>
      <c r="K10041">
        <v>0.6928057057057061</v>
      </c>
      <c r="L10041">
        <v>0.46386668579299428</v>
      </c>
      <c r="M10041">
        <v>-0.28849999999999998</v>
      </c>
      <c r="N10041">
        <v>4.5895642283814384</v>
      </c>
      <c r="O10041">
        <v>32.898299999999999</v>
      </c>
    </row>
    <row r="10042" spans="1:15" x14ac:dyDescent="0.25">
      <c r="A10042" s="1">
        <v>10040</v>
      </c>
      <c r="B10042">
        <v>14.01</v>
      </c>
      <c r="C10042">
        <v>5</v>
      </c>
      <c r="D10042">
        <v>61.149299999999997</v>
      </c>
      <c r="E10042">
        <v>15</v>
      </c>
      <c r="F10042">
        <v>9.2530000000000001</v>
      </c>
      <c r="G10042">
        <v>9.2585197747876897</v>
      </c>
      <c r="H10042">
        <v>85.62</v>
      </c>
      <c r="I10042">
        <v>1.5713809999999999</v>
      </c>
      <c r="J10042">
        <v>0.63439999999999996</v>
      </c>
      <c r="K10042">
        <v>0.69277421707421716</v>
      </c>
      <c r="L10042">
        <v>0.46372850639615781</v>
      </c>
      <c r="M10042">
        <v>-0.29089999999999999</v>
      </c>
      <c r="N10042">
        <v>4.5903373789741266</v>
      </c>
      <c r="O10042">
        <v>32.895200000000003</v>
      </c>
    </row>
    <row r="10043" spans="1:15" x14ac:dyDescent="0.25">
      <c r="A10043" s="1">
        <v>10041</v>
      </c>
      <c r="B10043">
        <v>14.011388999999999</v>
      </c>
      <c r="C10043">
        <v>5</v>
      </c>
      <c r="D10043">
        <v>61.156199999999998</v>
      </c>
      <c r="E10043">
        <v>11</v>
      </c>
      <c r="F10043">
        <v>9.2575000000000003</v>
      </c>
      <c r="G10043">
        <v>9.2596060893683063</v>
      </c>
      <c r="H10043">
        <v>85.7</v>
      </c>
      <c r="I10043">
        <v>1.5736559999999999</v>
      </c>
      <c r="J10043">
        <v>0.63400000000000001</v>
      </c>
      <c r="K10043">
        <v>0.6927431145431151</v>
      </c>
      <c r="L10043">
        <v>0.46359018454115841</v>
      </c>
      <c r="M10043">
        <v>-0.29330000000000001</v>
      </c>
      <c r="N10043">
        <v>4.5909814018049824</v>
      </c>
      <c r="O10043">
        <v>32.893099999999997</v>
      </c>
    </row>
    <row r="10044" spans="1:15" x14ac:dyDescent="0.25">
      <c r="A10044" s="1">
        <v>10042</v>
      </c>
      <c r="B10044">
        <v>14.012778000000001</v>
      </c>
      <c r="C10044">
        <v>5</v>
      </c>
      <c r="D10044">
        <v>61.163200000000003</v>
      </c>
      <c r="E10044">
        <v>14</v>
      </c>
      <c r="F10044">
        <v>9.2616999999999994</v>
      </c>
      <c r="G10044">
        <v>9.2607364035275967</v>
      </c>
      <c r="H10044">
        <v>85.78</v>
      </c>
      <c r="I10044">
        <v>1.5745709999999999</v>
      </c>
      <c r="J10044">
        <v>0.63429999999999997</v>
      </c>
      <c r="K10044">
        <v>0.69271128271128324</v>
      </c>
      <c r="L10044">
        <v>0.46345182128805867</v>
      </c>
      <c r="M10044">
        <v>-0.29549999999999998</v>
      </c>
      <c r="N10044">
        <v>4.5916252324780311</v>
      </c>
      <c r="O10044">
        <v>32.891800000000003</v>
      </c>
    </row>
    <row r="10045" spans="1:15" x14ac:dyDescent="0.25">
      <c r="A10045" s="1">
        <v>10043</v>
      </c>
      <c r="B10045">
        <v>14.014167</v>
      </c>
      <c r="C10045">
        <v>5</v>
      </c>
      <c r="D10045">
        <v>61.170099999999998</v>
      </c>
      <c r="E10045">
        <v>10</v>
      </c>
      <c r="F10045">
        <v>9.2584999999999997</v>
      </c>
      <c r="G10045">
        <v>9.2618513972783187</v>
      </c>
      <c r="H10045">
        <v>85.72</v>
      </c>
      <c r="I10045">
        <v>1.5752630000000001</v>
      </c>
      <c r="J10045">
        <v>0.63449999999999995</v>
      </c>
      <c r="K10045">
        <v>0.69267902187902142</v>
      </c>
      <c r="L10045">
        <v>0.46331391889321</v>
      </c>
      <c r="M10045">
        <v>-0.29749999999999999</v>
      </c>
      <c r="N10045">
        <v>4.5922688712845856</v>
      </c>
      <c r="O10045">
        <v>32.890599999999999</v>
      </c>
    </row>
    <row r="10046" spans="1:15" x14ac:dyDescent="0.25">
      <c r="A10046" s="1">
        <v>10044</v>
      </c>
      <c r="B10046">
        <v>14.015556</v>
      </c>
      <c r="C10046">
        <v>5</v>
      </c>
      <c r="D10046">
        <v>61.177100000000003</v>
      </c>
      <c r="E10046">
        <v>10</v>
      </c>
      <c r="F10046">
        <v>9.2620000000000005</v>
      </c>
      <c r="G10046">
        <v>9.2629683364431834</v>
      </c>
      <c r="H10046">
        <v>85.78</v>
      </c>
      <c r="I10046">
        <v>1.5765199999999999</v>
      </c>
      <c r="J10046">
        <v>0.63490000000000002</v>
      </c>
      <c r="K10046">
        <v>0.69264654654654723</v>
      </c>
      <c r="L10046">
        <v>0.46317738339662201</v>
      </c>
      <c r="M10046">
        <v>-0.29949999999999999</v>
      </c>
      <c r="N10046">
        <v>4.5929123194940269</v>
      </c>
      <c r="O10046">
        <v>32.889099999999999</v>
      </c>
    </row>
    <row r="10047" spans="1:15" x14ac:dyDescent="0.25">
      <c r="A10047" s="1">
        <v>10045</v>
      </c>
      <c r="B10047">
        <v>14.016944000000001</v>
      </c>
      <c r="C10047">
        <v>5</v>
      </c>
      <c r="D10047">
        <v>61.183999999999997</v>
      </c>
      <c r="E10047">
        <v>12</v>
      </c>
      <c r="F10047">
        <v>9.2518999999999991</v>
      </c>
      <c r="G10047">
        <v>9.264138254610943</v>
      </c>
      <c r="H10047">
        <v>85.6</v>
      </c>
      <c r="I10047">
        <v>1.571029</v>
      </c>
      <c r="J10047">
        <v>0.63390000000000002</v>
      </c>
      <c r="K10047">
        <v>0.69261407121407048</v>
      </c>
      <c r="L10047">
        <v>0.46304060483840248</v>
      </c>
      <c r="M10047">
        <v>-0.3014</v>
      </c>
      <c r="N10047">
        <v>4.5935551147778622</v>
      </c>
      <c r="O10047">
        <v>32.891300000000001</v>
      </c>
    </row>
    <row r="10048" spans="1:15" x14ac:dyDescent="0.25">
      <c r="A10048" s="1">
        <v>10046</v>
      </c>
      <c r="B10048">
        <v>14.018333</v>
      </c>
      <c r="C10048">
        <v>5</v>
      </c>
      <c r="D10048">
        <v>61.190899999999999</v>
      </c>
      <c r="E10048">
        <v>12</v>
      </c>
      <c r="F10048">
        <v>9.2683999999999997</v>
      </c>
      <c r="G10048">
        <v>9.2652036578783843</v>
      </c>
      <c r="H10048">
        <v>85.9</v>
      </c>
      <c r="I10048">
        <v>1.5782389999999999</v>
      </c>
      <c r="J10048">
        <v>0.63449999999999995</v>
      </c>
      <c r="K10048">
        <v>0.69258172458172362</v>
      </c>
      <c r="L10048">
        <v>0.46290499531988433</v>
      </c>
      <c r="M10048">
        <v>-0.30309999999999998</v>
      </c>
      <c r="N10048">
        <v>4.5941981839971717</v>
      </c>
      <c r="O10048">
        <v>32.886499999999998</v>
      </c>
    </row>
    <row r="10049" spans="1:15" x14ac:dyDescent="0.25">
      <c r="A10049" s="1">
        <v>10047</v>
      </c>
      <c r="B10049">
        <v>14.019722</v>
      </c>
      <c r="C10049">
        <v>5</v>
      </c>
      <c r="D10049">
        <v>61.197899999999997</v>
      </c>
      <c r="E10049">
        <v>14</v>
      </c>
      <c r="F10049">
        <v>9.2652000000000001</v>
      </c>
      <c r="G10049">
        <v>9.26628149922111</v>
      </c>
      <c r="H10049">
        <v>85.84</v>
      </c>
      <c r="I10049">
        <v>1.5756779999999999</v>
      </c>
      <c r="J10049">
        <v>0.63419999999999999</v>
      </c>
      <c r="K10049">
        <v>0.69254886314886266</v>
      </c>
      <c r="L10049">
        <v>0.46276914441391942</v>
      </c>
      <c r="M10049">
        <v>-0.30470000000000003</v>
      </c>
      <c r="N10049">
        <v>4.5948410646872171</v>
      </c>
      <c r="O10049">
        <v>32.887099999999997</v>
      </c>
    </row>
    <row r="10050" spans="1:15" x14ac:dyDescent="0.25">
      <c r="A10050" s="1">
        <v>10048</v>
      </c>
      <c r="B10050">
        <v>14.021110999999999</v>
      </c>
      <c r="C10050">
        <v>5</v>
      </c>
      <c r="D10050">
        <v>61.204799999999999</v>
      </c>
      <c r="E10050">
        <v>13</v>
      </c>
      <c r="F10050">
        <v>9.2754999999999992</v>
      </c>
      <c r="G10050">
        <v>9.2674105275929026</v>
      </c>
      <c r="H10050">
        <v>86.04</v>
      </c>
      <c r="I10050">
        <v>1.5811219999999999</v>
      </c>
      <c r="J10050">
        <v>0.6351</v>
      </c>
      <c r="K10050">
        <v>0.69251647361647339</v>
      </c>
      <c r="L10050">
        <v>0.46263536843547121</v>
      </c>
      <c r="M10050">
        <v>-0.30620000000000003</v>
      </c>
      <c r="N10050">
        <v>4.5954837581213912</v>
      </c>
      <c r="O10050">
        <v>32.883299999999998</v>
      </c>
    </row>
    <row r="10051" spans="1:15" x14ac:dyDescent="0.25">
      <c r="A10051" s="1">
        <v>10049</v>
      </c>
      <c r="B10051">
        <v>14.022500000000001</v>
      </c>
      <c r="C10051">
        <v>5</v>
      </c>
      <c r="D10051">
        <v>61.211799999999997</v>
      </c>
      <c r="E10051">
        <v>14</v>
      </c>
      <c r="F10051">
        <v>9.2693999999999992</v>
      </c>
      <c r="G10051">
        <v>9.2685226427991196</v>
      </c>
      <c r="H10051">
        <v>85.92</v>
      </c>
      <c r="I10051">
        <v>1.582473</v>
      </c>
      <c r="J10051">
        <v>0.63570000000000004</v>
      </c>
      <c r="K10051">
        <v>0.69248438438438453</v>
      </c>
      <c r="L10051">
        <v>0.46255489914828729</v>
      </c>
      <c r="M10051">
        <v>-0.3075</v>
      </c>
      <c r="N10051">
        <v>4.5961263027622294</v>
      </c>
      <c r="O10051">
        <v>32.881700000000002</v>
      </c>
    </row>
    <row r="10052" spans="1:15" x14ac:dyDescent="0.25">
      <c r="A10052" s="1">
        <v>10050</v>
      </c>
      <c r="B10052">
        <v>14.023889</v>
      </c>
      <c r="C10052">
        <v>5</v>
      </c>
      <c r="D10052">
        <v>61.218699999999998</v>
      </c>
      <c r="E10052">
        <v>13</v>
      </c>
      <c r="F10052">
        <v>9.2730999999999995</v>
      </c>
      <c r="G10052">
        <v>9.2696724534431123</v>
      </c>
      <c r="H10052">
        <v>85.99</v>
      </c>
      <c r="I10052">
        <v>1.5835520000000001</v>
      </c>
      <c r="J10052">
        <v>0.63590000000000002</v>
      </c>
      <c r="K10052">
        <v>0.69245263835263959</v>
      </c>
      <c r="L10052">
        <v>0.46242310754309501</v>
      </c>
      <c r="M10052">
        <v>-0.30880000000000002</v>
      </c>
      <c r="N10052">
        <v>4.5967686999878756</v>
      </c>
      <c r="O10052">
        <v>32.880299999999998</v>
      </c>
    </row>
    <row r="10053" spans="1:15" x14ac:dyDescent="0.25">
      <c r="A10053" s="1">
        <v>10051</v>
      </c>
      <c r="B10053">
        <v>14.025278</v>
      </c>
      <c r="C10053">
        <v>5</v>
      </c>
      <c r="D10053">
        <v>61.225700000000003</v>
      </c>
      <c r="E10053">
        <v>15</v>
      </c>
      <c r="F10053">
        <v>9.2673000000000005</v>
      </c>
      <c r="G10053">
        <v>9.2707445314525625</v>
      </c>
      <c r="H10053">
        <v>85.88</v>
      </c>
      <c r="I10053">
        <v>1.5819829999999999</v>
      </c>
      <c r="J10053">
        <v>0.63549999999999995</v>
      </c>
      <c r="K10053">
        <v>0.69242119262119339</v>
      </c>
      <c r="L10053">
        <v>0.4622903685322805</v>
      </c>
      <c r="M10053">
        <v>-0.30990000000000001</v>
      </c>
      <c r="N10053">
        <v>4.5974109134970096</v>
      </c>
      <c r="O10053">
        <v>32.880400000000002</v>
      </c>
    </row>
    <row r="10054" spans="1:15" x14ac:dyDescent="0.25">
      <c r="A10054" s="1">
        <v>10052</v>
      </c>
      <c r="B10054">
        <v>14.026667</v>
      </c>
      <c r="C10054">
        <v>5</v>
      </c>
      <c r="D10054">
        <v>61.232599999999998</v>
      </c>
      <c r="E10054">
        <v>13</v>
      </c>
      <c r="F10054">
        <v>9.2815999999999992</v>
      </c>
      <c r="G10054">
        <v>9.2718645585340589</v>
      </c>
      <c r="H10054">
        <v>86.15</v>
      </c>
      <c r="I10054">
        <v>1.5861529999999999</v>
      </c>
      <c r="J10054">
        <v>0.63729999999999998</v>
      </c>
      <c r="K10054">
        <v>0.6923900042900053</v>
      </c>
      <c r="L10054">
        <v>0.46216171163873021</v>
      </c>
      <c r="M10054">
        <v>-0.31090000000000001</v>
      </c>
      <c r="N10054">
        <v>4.5980529454666881</v>
      </c>
      <c r="O10054">
        <v>32.877299999999998</v>
      </c>
    </row>
    <row r="10055" spans="1:15" x14ac:dyDescent="0.25">
      <c r="A10055" s="1">
        <v>10053</v>
      </c>
      <c r="B10055">
        <v>14.028055999999999</v>
      </c>
      <c r="C10055">
        <v>5</v>
      </c>
      <c r="D10055">
        <v>61.239600000000003</v>
      </c>
      <c r="E10055">
        <v>12</v>
      </c>
      <c r="F10055">
        <v>9.2661999999999995</v>
      </c>
      <c r="G10055">
        <v>9.2729715593561366</v>
      </c>
      <c r="H10055">
        <v>85.86</v>
      </c>
      <c r="I10055">
        <v>1.580004</v>
      </c>
      <c r="J10055">
        <v>0.63739999999999997</v>
      </c>
      <c r="K10055">
        <v>0.69235894465894487</v>
      </c>
      <c r="L10055">
        <v>0.46203371492163869</v>
      </c>
      <c r="M10055">
        <v>-0.31169999999999998</v>
      </c>
      <c r="N10055">
        <v>4.5986947991904339</v>
      </c>
      <c r="O10055">
        <v>32.879899999999999</v>
      </c>
    </row>
    <row r="10056" spans="1:15" x14ac:dyDescent="0.25">
      <c r="A10056" s="1">
        <v>10054</v>
      </c>
      <c r="B10056">
        <v>14.029444</v>
      </c>
      <c r="C10056">
        <v>5</v>
      </c>
      <c r="D10056">
        <v>61.246499999999997</v>
      </c>
      <c r="E10056">
        <v>15</v>
      </c>
      <c r="F10056">
        <v>9.2722999999999995</v>
      </c>
      <c r="G10056">
        <v>9.2741219587175774</v>
      </c>
      <c r="H10056">
        <v>85.98</v>
      </c>
      <c r="I10056">
        <v>1.5825560000000001</v>
      </c>
      <c r="J10056">
        <v>0.63759999999999994</v>
      </c>
      <c r="K10056">
        <v>0.69232818532818441</v>
      </c>
      <c r="L10056">
        <v>0.46190647918715139</v>
      </c>
      <c r="M10056">
        <v>-0.3125</v>
      </c>
      <c r="N10056">
        <v>4.5993360136851464</v>
      </c>
      <c r="O10056">
        <v>32.877600000000001</v>
      </c>
    </row>
    <row r="10057" spans="1:15" x14ac:dyDescent="0.25">
      <c r="A10057" s="1">
        <v>10055</v>
      </c>
      <c r="B10057">
        <v>14.030832999999999</v>
      </c>
      <c r="C10057">
        <v>5</v>
      </c>
      <c r="D10057">
        <v>61.253500000000003</v>
      </c>
      <c r="E10057">
        <v>11</v>
      </c>
      <c r="F10057">
        <v>9.2661999999999995</v>
      </c>
      <c r="G10057">
        <v>9.2751665750240431</v>
      </c>
      <c r="H10057">
        <v>85.86</v>
      </c>
      <c r="I10057">
        <v>1.578738</v>
      </c>
      <c r="J10057">
        <v>0.63729999999999998</v>
      </c>
      <c r="K10057">
        <v>0.6922975546975545</v>
      </c>
      <c r="L10057">
        <v>0.46177990454047929</v>
      </c>
      <c r="M10057">
        <v>-0.31309999999999999</v>
      </c>
      <c r="N10057">
        <v>4.5999775138786454</v>
      </c>
      <c r="O10057">
        <v>32.878999999999998</v>
      </c>
    </row>
    <row r="10058" spans="1:15" x14ac:dyDescent="0.25">
      <c r="A10058" s="1">
        <v>10056</v>
      </c>
      <c r="B10058">
        <v>14.032222000000001</v>
      </c>
      <c r="C10058">
        <v>5</v>
      </c>
      <c r="D10058">
        <v>61.260399999999997</v>
      </c>
      <c r="E10058">
        <v>10</v>
      </c>
      <c r="F10058">
        <v>9.2803000000000004</v>
      </c>
      <c r="G10058">
        <v>9.2763227599959404</v>
      </c>
      <c r="H10058">
        <v>86.12</v>
      </c>
      <c r="I10058">
        <v>1.5867849999999999</v>
      </c>
      <c r="J10058">
        <v>0.63780000000000003</v>
      </c>
      <c r="K10058">
        <v>0.69226688116688162</v>
      </c>
      <c r="L10058">
        <v>0.46165499843550528</v>
      </c>
      <c r="M10058">
        <v>-0.31359999999999999</v>
      </c>
      <c r="N10058">
        <v>4.6006188394187619</v>
      </c>
      <c r="O10058">
        <v>32.873699999999999</v>
      </c>
    </row>
    <row r="10059" spans="1:15" x14ac:dyDescent="0.25">
      <c r="A10059" s="1">
        <v>10057</v>
      </c>
      <c r="B10059">
        <v>14.033611000000001</v>
      </c>
      <c r="C10059">
        <v>5</v>
      </c>
      <c r="D10059">
        <v>61.267400000000002</v>
      </c>
      <c r="E10059">
        <v>14</v>
      </c>
      <c r="F10059">
        <v>9.2775999999999996</v>
      </c>
      <c r="G10059">
        <v>9.2774561144620318</v>
      </c>
      <c r="H10059">
        <v>86.07</v>
      </c>
      <c r="I10059">
        <v>1.5875760000000001</v>
      </c>
      <c r="J10059">
        <v>0.6381</v>
      </c>
      <c r="K10059">
        <v>0.69223595023594986</v>
      </c>
      <c r="L10059">
        <v>0.46153155986750988</v>
      </c>
      <c r="M10059">
        <v>-0.314</v>
      </c>
      <c r="N10059">
        <v>4.6012599924835031</v>
      </c>
      <c r="O10059">
        <v>32.872399999999999</v>
      </c>
    </row>
    <row r="10060" spans="1:15" x14ac:dyDescent="0.25">
      <c r="A10060" s="1">
        <v>10058</v>
      </c>
      <c r="B10060">
        <v>14.035</v>
      </c>
      <c r="C10060">
        <v>5</v>
      </c>
      <c r="D10060">
        <v>61.274299999999997</v>
      </c>
      <c r="E10060">
        <v>10</v>
      </c>
      <c r="F10060">
        <v>9.2856000000000005</v>
      </c>
      <c r="G10060">
        <v>9.2785201948207447</v>
      </c>
      <c r="H10060">
        <v>86.22</v>
      </c>
      <c r="I10060">
        <v>1.5860810000000001</v>
      </c>
      <c r="J10060">
        <v>0.63929999999999998</v>
      </c>
      <c r="K10060">
        <v>0.69220566280566154</v>
      </c>
      <c r="L10060">
        <v>0.46140978938553301</v>
      </c>
      <c r="M10060">
        <v>-0.31419999999999998</v>
      </c>
      <c r="N10060">
        <v>4.6019009752505591</v>
      </c>
      <c r="O10060">
        <v>32.872500000000002</v>
      </c>
    </row>
    <row r="10061" spans="1:15" x14ac:dyDescent="0.25">
      <c r="A10061" s="1">
        <v>10059</v>
      </c>
      <c r="B10061">
        <v>14.036389</v>
      </c>
      <c r="C10061">
        <v>5</v>
      </c>
      <c r="D10061">
        <v>61.281300000000002</v>
      </c>
      <c r="E10061">
        <v>12</v>
      </c>
      <c r="F10061">
        <v>9.2553999999999998</v>
      </c>
      <c r="G10061">
        <v>9.2796796107609563</v>
      </c>
      <c r="H10061">
        <v>85.66</v>
      </c>
      <c r="I10061">
        <v>1.5785610000000001</v>
      </c>
      <c r="J10061">
        <v>0.63790000000000002</v>
      </c>
      <c r="K10061">
        <v>0.69217490347490418</v>
      </c>
      <c r="L10061">
        <v>0.46133387606711318</v>
      </c>
      <c r="M10061">
        <v>-0.31430000000000002</v>
      </c>
      <c r="N10061">
        <v>4.6025418207262154</v>
      </c>
      <c r="O10061">
        <v>32.875799999999998</v>
      </c>
    </row>
    <row r="10062" spans="1:15" x14ac:dyDescent="0.25">
      <c r="A10062" s="1">
        <v>10060</v>
      </c>
      <c r="B10062">
        <v>14.037777999999999</v>
      </c>
      <c r="C10062">
        <v>5</v>
      </c>
      <c r="D10062">
        <v>61.288200000000003</v>
      </c>
      <c r="E10062">
        <v>10</v>
      </c>
      <c r="F10062">
        <v>9.2754999999999992</v>
      </c>
      <c r="G10062">
        <v>9.2807995935325298</v>
      </c>
      <c r="H10062">
        <v>86.04</v>
      </c>
      <c r="I10062">
        <v>1.5836749999999999</v>
      </c>
      <c r="J10062">
        <v>0.63800000000000001</v>
      </c>
      <c r="K10062">
        <v>0.6921444015444016</v>
      </c>
      <c r="L10062">
        <v>0.46120984439543078</v>
      </c>
      <c r="M10062">
        <v>-0.31430000000000002</v>
      </c>
      <c r="N10062">
        <v>4.6031825273400768</v>
      </c>
      <c r="O10062">
        <v>32.872199999999999</v>
      </c>
    </row>
    <row r="10063" spans="1:15" x14ac:dyDescent="0.25">
      <c r="A10063" s="1">
        <v>10061</v>
      </c>
      <c r="B10063">
        <v>14.039167000000001</v>
      </c>
      <c r="C10063">
        <v>5</v>
      </c>
      <c r="D10063">
        <v>61.295200000000001</v>
      </c>
      <c r="E10063">
        <v>11</v>
      </c>
      <c r="F10063">
        <v>9.2860999999999994</v>
      </c>
      <c r="G10063">
        <v>9.2819226883867501</v>
      </c>
      <c r="H10063">
        <v>86.23</v>
      </c>
      <c r="I10063">
        <v>1.5894539999999999</v>
      </c>
      <c r="J10063">
        <v>0.63939999999999997</v>
      </c>
      <c r="K10063">
        <v>0.69211407121407109</v>
      </c>
      <c r="L10063">
        <v>0.46109139902630308</v>
      </c>
      <c r="M10063">
        <v>-0.31419999999999998</v>
      </c>
      <c r="N10063">
        <v>4.6038230655536339</v>
      </c>
      <c r="O10063">
        <v>32.868099999999998</v>
      </c>
    </row>
    <row r="10064" spans="1:15" x14ac:dyDescent="0.25">
      <c r="A10064" s="1">
        <v>10062</v>
      </c>
      <c r="B10064">
        <v>14.040556</v>
      </c>
      <c r="C10064">
        <v>5</v>
      </c>
      <c r="D10064">
        <v>61.302100000000003</v>
      </c>
      <c r="E10064">
        <v>18</v>
      </c>
      <c r="F10064">
        <v>9.2763000000000009</v>
      </c>
      <c r="G10064">
        <v>9.2830332119803867</v>
      </c>
      <c r="H10064">
        <v>86.05</v>
      </c>
      <c r="I10064">
        <v>1.5832269999999999</v>
      </c>
      <c r="J10064">
        <v>0.63929999999999998</v>
      </c>
      <c r="K10064">
        <v>0.69208344058344107</v>
      </c>
      <c r="L10064">
        <v>0.46097271197617012</v>
      </c>
      <c r="M10064">
        <v>-0.31390000000000001</v>
      </c>
      <c r="N10064">
        <v>4.6044634390787236</v>
      </c>
      <c r="O10064">
        <v>32.870800000000003</v>
      </c>
    </row>
    <row r="10065" spans="1:15" x14ac:dyDescent="0.25">
      <c r="A10065" s="1">
        <v>10063</v>
      </c>
      <c r="B10065">
        <v>14.041944000000001</v>
      </c>
      <c r="C10065">
        <v>5</v>
      </c>
      <c r="D10065">
        <v>61.308999999999997</v>
      </c>
      <c r="E10065">
        <v>13</v>
      </c>
      <c r="F10065">
        <v>9.2866</v>
      </c>
      <c r="G10065">
        <v>9.2841794905753048</v>
      </c>
      <c r="H10065">
        <v>86.24</v>
      </c>
      <c r="I10065">
        <v>1.5854159999999999</v>
      </c>
      <c r="J10065">
        <v>0.63990000000000002</v>
      </c>
      <c r="K10065">
        <v>0.69205229515229472</v>
      </c>
      <c r="L10065">
        <v>0.4608550892218764</v>
      </c>
      <c r="M10065">
        <v>-0.3135</v>
      </c>
      <c r="N10065">
        <v>4.6051031875727562</v>
      </c>
      <c r="O10065">
        <v>32.8688</v>
      </c>
    </row>
    <row r="10066" spans="1:15" x14ac:dyDescent="0.25">
      <c r="A10066" s="1">
        <v>10064</v>
      </c>
      <c r="B10066">
        <v>14.043333000000001</v>
      </c>
      <c r="C10066">
        <v>5</v>
      </c>
      <c r="D10066">
        <v>61.316000000000003</v>
      </c>
      <c r="E10066">
        <v>9</v>
      </c>
      <c r="F10066">
        <v>9.2681000000000004</v>
      </c>
      <c r="G10066">
        <v>9.2853031061043438</v>
      </c>
      <c r="H10066">
        <v>85.9</v>
      </c>
      <c r="I10066">
        <v>1.5826249999999999</v>
      </c>
      <c r="J10066">
        <v>0.63919999999999999</v>
      </c>
      <c r="K10066">
        <v>0.69202080652080633</v>
      </c>
      <c r="L10066">
        <v>0.46073692252110199</v>
      </c>
      <c r="M10066">
        <v>-0.313</v>
      </c>
      <c r="N10066">
        <v>4.6057432332249117</v>
      </c>
      <c r="O10066">
        <v>32.869500000000002</v>
      </c>
    </row>
    <row r="10067" spans="1:15" x14ac:dyDescent="0.25">
      <c r="A10067" s="1">
        <v>10065</v>
      </c>
      <c r="B10067">
        <v>14.044722</v>
      </c>
      <c r="C10067">
        <v>5</v>
      </c>
      <c r="D10067">
        <v>61.322899999999997</v>
      </c>
      <c r="E10067">
        <v>10</v>
      </c>
      <c r="F10067">
        <v>9.2885000000000009</v>
      </c>
      <c r="G10067">
        <v>9.2864304337331589</v>
      </c>
      <c r="H10067">
        <v>86.28</v>
      </c>
      <c r="I10067">
        <v>1.5906709999999999</v>
      </c>
      <c r="J10067">
        <v>0.64039999999999997</v>
      </c>
      <c r="K10067">
        <v>0.69199004719004831</v>
      </c>
      <c r="L10067">
        <v>0.46062122770716352</v>
      </c>
      <c r="M10067">
        <v>-0.31240000000000001</v>
      </c>
      <c r="N10067">
        <v>4.6063831164602451</v>
      </c>
      <c r="O10067">
        <v>32.8643</v>
      </c>
    </row>
    <row r="10068" spans="1:15" x14ac:dyDescent="0.25">
      <c r="A10068" s="1">
        <v>10066</v>
      </c>
      <c r="B10068">
        <v>14.046111</v>
      </c>
      <c r="C10068">
        <v>5</v>
      </c>
      <c r="D10068">
        <v>61.329900000000002</v>
      </c>
      <c r="E10068">
        <v>15</v>
      </c>
      <c r="F10068">
        <v>9.2856000000000005</v>
      </c>
      <c r="G10068">
        <v>9.287583986465016</v>
      </c>
      <c r="H10068">
        <v>86.22</v>
      </c>
      <c r="I10068">
        <v>1.5868739999999999</v>
      </c>
      <c r="J10068">
        <v>0.64070000000000005</v>
      </c>
      <c r="K10068">
        <v>0.69195877305877318</v>
      </c>
      <c r="L10068">
        <v>0.46050639532504151</v>
      </c>
      <c r="M10068">
        <v>-0.31159999999999999</v>
      </c>
      <c r="N10068">
        <v>4.6070228395944408</v>
      </c>
      <c r="O10068">
        <v>32.865600000000001</v>
      </c>
    </row>
    <row r="10069" spans="1:15" x14ac:dyDescent="0.25">
      <c r="A10069" s="1">
        <v>10067</v>
      </c>
      <c r="B10069">
        <v>14.047499999999999</v>
      </c>
      <c r="C10069">
        <v>5</v>
      </c>
      <c r="D10069">
        <v>61.336799999999997</v>
      </c>
      <c r="E10069">
        <v>16</v>
      </c>
      <c r="F10069">
        <v>9.2858000000000001</v>
      </c>
      <c r="G10069">
        <v>9.2887677109488926</v>
      </c>
      <c r="H10069">
        <v>86.23</v>
      </c>
      <c r="I10069">
        <v>1.5875840000000001</v>
      </c>
      <c r="J10069">
        <v>0.64119999999999999</v>
      </c>
      <c r="K10069">
        <v>0.69192771342771242</v>
      </c>
      <c r="L10069">
        <v>0.46039302808663762</v>
      </c>
      <c r="M10069">
        <v>-0.31069999999999998</v>
      </c>
      <c r="N10069">
        <v>4.6076624042440004</v>
      </c>
      <c r="O10069">
        <v>32.864400000000003</v>
      </c>
    </row>
    <row r="10070" spans="1:15" x14ac:dyDescent="0.25">
      <c r="A10070" s="1">
        <v>10068</v>
      </c>
      <c r="B10070">
        <v>14.048889000000001</v>
      </c>
      <c r="C10070">
        <v>5</v>
      </c>
      <c r="D10070">
        <v>61.343800000000002</v>
      </c>
      <c r="E10070">
        <v>11</v>
      </c>
      <c r="F10070">
        <v>9.2885000000000009</v>
      </c>
      <c r="G10070">
        <v>9.2899297715065856</v>
      </c>
      <c r="H10070">
        <v>86.28</v>
      </c>
      <c r="I10070">
        <v>1.587383</v>
      </c>
      <c r="J10070">
        <v>0.64180000000000004</v>
      </c>
      <c r="K10070">
        <v>0.69189618189618096</v>
      </c>
      <c r="L10070">
        <v>0.46028243272673058</v>
      </c>
      <c r="M10070">
        <v>-0.30969999999999998</v>
      </c>
      <c r="N10070">
        <v>4.6083018133515363</v>
      </c>
      <c r="O10070">
        <v>32.863700000000001</v>
      </c>
    </row>
    <row r="10071" spans="1:15" x14ac:dyDescent="0.25">
      <c r="A10071" s="1">
        <v>10069</v>
      </c>
      <c r="B10071">
        <v>14.050278</v>
      </c>
      <c r="C10071">
        <v>5</v>
      </c>
      <c r="D10071">
        <v>61.350700000000003</v>
      </c>
      <c r="E10071">
        <v>14</v>
      </c>
      <c r="F10071">
        <v>9.2752999999999997</v>
      </c>
      <c r="G10071">
        <v>9.2911005585508946</v>
      </c>
      <c r="H10071">
        <v>86.03</v>
      </c>
      <c r="I10071">
        <v>1.5855809999999999</v>
      </c>
      <c r="J10071">
        <v>0.64119999999999999</v>
      </c>
      <c r="K10071">
        <v>0.69186452166452217</v>
      </c>
      <c r="L10071">
        <v>0.46021046879633098</v>
      </c>
      <c r="M10071">
        <v>-0.3085</v>
      </c>
      <c r="N10071">
        <v>4.6089410956716437</v>
      </c>
      <c r="O10071">
        <v>32.863900000000001</v>
      </c>
    </row>
    <row r="10072" spans="1:15" x14ac:dyDescent="0.25">
      <c r="A10072" s="1">
        <v>10070</v>
      </c>
      <c r="B10072">
        <v>14.051667</v>
      </c>
      <c r="C10072">
        <v>5</v>
      </c>
      <c r="D10072">
        <v>61.357700000000001</v>
      </c>
      <c r="E10072">
        <v>9</v>
      </c>
      <c r="F10072">
        <v>9.2779000000000007</v>
      </c>
      <c r="G10072">
        <v>9.2922304604324335</v>
      </c>
      <c r="H10072">
        <v>86.08</v>
      </c>
      <c r="I10072">
        <v>1.586627</v>
      </c>
      <c r="J10072">
        <v>0.64059999999999995</v>
      </c>
      <c r="K10072">
        <v>0.69183273273273127</v>
      </c>
      <c r="L10072">
        <v>0.46009779353476149</v>
      </c>
      <c r="M10072">
        <v>-0.30719999999999997</v>
      </c>
      <c r="N10072">
        <v>4.6095802497598326</v>
      </c>
      <c r="O10072">
        <v>32.862499999999997</v>
      </c>
    </row>
    <row r="10073" spans="1:15" x14ac:dyDescent="0.25">
      <c r="A10073" s="1">
        <v>10071</v>
      </c>
      <c r="B10073">
        <v>14.053056</v>
      </c>
      <c r="C10073">
        <v>5</v>
      </c>
      <c r="D10073">
        <v>61.364600000000003</v>
      </c>
      <c r="E10073">
        <v>9</v>
      </c>
      <c r="F10073">
        <v>9.2937999999999992</v>
      </c>
      <c r="G10073">
        <v>9.293387932680675</v>
      </c>
      <c r="H10073">
        <v>86.37</v>
      </c>
      <c r="I10073">
        <v>1.5914900000000001</v>
      </c>
      <c r="J10073">
        <v>0.64159999999999995</v>
      </c>
      <c r="K10073">
        <v>0.69180042900042882</v>
      </c>
      <c r="L10073">
        <v>0.45998758827373798</v>
      </c>
      <c r="M10073">
        <v>-0.30580000000000002</v>
      </c>
      <c r="N10073">
        <v>4.610219249057498</v>
      </c>
      <c r="O10073">
        <v>32.859000000000002</v>
      </c>
    </row>
    <row r="10074" spans="1:15" x14ac:dyDescent="0.25">
      <c r="A10074" s="1">
        <v>10072</v>
      </c>
      <c r="B10074">
        <v>14.054444</v>
      </c>
      <c r="C10074">
        <v>5</v>
      </c>
      <c r="D10074">
        <v>61.371600000000001</v>
      </c>
      <c r="E10074">
        <v>13</v>
      </c>
      <c r="F10074">
        <v>9.2934999999999999</v>
      </c>
      <c r="G10074">
        <v>9.2945686030247945</v>
      </c>
      <c r="H10074">
        <v>86.37</v>
      </c>
      <c r="I10074">
        <v>1.5905339999999999</v>
      </c>
      <c r="J10074">
        <v>0.6421</v>
      </c>
      <c r="K10074">
        <v>0.69176773916773915</v>
      </c>
      <c r="L10074">
        <v>0.45987794412204319</v>
      </c>
      <c r="M10074">
        <v>-0.30420000000000003</v>
      </c>
      <c r="N10074">
        <v>4.6108576357369806</v>
      </c>
      <c r="O10074">
        <v>32.858699999999999</v>
      </c>
    </row>
    <row r="10075" spans="1:15" x14ac:dyDescent="0.25">
      <c r="A10075" s="1">
        <v>10073</v>
      </c>
      <c r="B10075">
        <v>14.055833</v>
      </c>
      <c r="C10075">
        <v>5</v>
      </c>
      <c r="D10075">
        <v>61.378500000000003</v>
      </c>
      <c r="E10075">
        <v>11</v>
      </c>
      <c r="F10075">
        <v>9.2824000000000009</v>
      </c>
      <c r="G10075">
        <v>9.2957090821207409</v>
      </c>
      <c r="H10075">
        <v>86.16</v>
      </c>
      <c r="I10075">
        <v>1.5811459999999999</v>
      </c>
      <c r="J10075">
        <v>0.6421</v>
      </c>
      <c r="K10075">
        <v>0.69173543543543525</v>
      </c>
      <c r="L10075">
        <v>0.45976845836384223</v>
      </c>
      <c r="M10075">
        <v>-0.30249999999999999</v>
      </c>
      <c r="N10075">
        <v>4.611496330163507</v>
      </c>
      <c r="O10075">
        <v>32.863100000000003</v>
      </c>
    </row>
    <row r="10076" spans="1:15" x14ac:dyDescent="0.25">
      <c r="A10076" s="1">
        <v>10074</v>
      </c>
      <c r="B10076">
        <v>14.057221999999999</v>
      </c>
      <c r="C10076">
        <v>5</v>
      </c>
      <c r="D10076">
        <v>61.385399999999997</v>
      </c>
      <c r="E10076">
        <v>13</v>
      </c>
      <c r="F10076">
        <v>9.3041</v>
      </c>
      <c r="G10076">
        <v>9.2969247868411617</v>
      </c>
      <c r="H10076">
        <v>86.57</v>
      </c>
      <c r="I10076">
        <v>1.592347</v>
      </c>
      <c r="J10076">
        <v>0.64439999999999997</v>
      </c>
      <c r="K10076">
        <v>0.69170274560274603</v>
      </c>
      <c r="L10076">
        <v>0.45966425057336269</v>
      </c>
      <c r="M10076">
        <v>-0.30070000000000002</v>
      </c>
      <c r="N10076">
        <v>4.612134876179864</v>
      </c>
      <c r="O10076">
        <v>32.856099999999998</v>
      </c>
    </row>
    <row r="10077" spans="1:15" x14ac:dyDescent="0.25">
      <c r="A10077" s="1">
        <v>10075</v>
      </c>
      <c r="B10077">
        <v>14.058611000000001</v>
      </c>
      <c r="C10077">
        <v>5</v>
      </c>
      <c r="D10077">
        <v>61.392400000000002</v>
      </c>
      <c r="E10077">
        <v>13</v>
      </c>
      <c r="F10077">
        <v>9.2858000000000001</v>
      </c>
      <c r="G10077">
        <v>9.298083122310544</v>
      </c>
      <c r="H10077">
        <v>86.23</v>
      </c>
      <c r="I10077">
        <v>1.5832440000000001</v>
      </c>
      <c r="J10077">
        <v>0.64410000000000001</v>
      </c>
      <c r="K10077">
        <v>0.69166971256971188</v>
      </c>
      <c r="L10077">
        <v>0.45955879257865201</v>
      </c>
      <c r="M10077">
        <v>-0.29880000000000001</v>
      </c>
      <c r="N10077">
        <v>4.6127732765833338</v>
      </c>
      <c r="O10077">
        <v>32.860300000000002</v>
      </c>
    </row>
    <row r="10078" spans="1:15" x14ac:dyDescent="0.25">
      <c r="A10078" s="1">
        <v>10076</v>
      </c>
      <c r="B10078">
        <v>14.06</v>
      </c>
      <c r="C10078">
        <v>5</v>
      </c>
      <c r="D10078">
        <v>61.399299999999997</v>
      </c>
      <c r="E10078">
        <v>15</v>
      </c>
      <c r="F10078">
        <v>9.2921999999999993</v>
      </c>
      <c r="G10078">
        <v>9.299308416727591</v>
      </c>
      <c r="H10078">
        <v>86.34</v>
      </c>
      <c r="I10078">
        <v>1.5933520000000001</v>
      </c>
      <c r="J10078">
        <v>0.64449999999999996</v>
      </c>
      <c r="K10078">
        <v>0.69163637923637855</v>
      </c>
      <c r="L10078">
        <v>0.45945429250906172</v>
      </c>
      <c r="M10078">
        <v>-0.29670000000000002</v>
      </c>
      <c r="N10078">
        <v>4.6134115311709269</v>
      </c>
      <c r="O10078">
        <v>32.853900000000003</v>
      </c>
    </row>
    <row r="10079" spans="1:15" x14ac:dyDescent="0.25">
      <c r="A10079" s="1">
        <v>10077</v>
      </c>
      <c r="B10079">
        <v>14.061389</v>
      </c>
      <c r="C10079">
        <v>5</v>
      </c>
      <c r="D10079">
        <v>61.406300000000002</v>
      </c>
      <c r="E10079">
        <v>12</v>
      </c>
      <c r="F10079">
        <v>9.2927</v>
      </c>
      <c r="G10079">
        <v>9.3004516802705819</v>
      </c>
      <c r="H10079">
        <v>86.35</v>
      </c>
      <c r="I10079">
        <v>1.5945879999999999</v>
      </c>
      <c r="J10079">
        <v>0.64470000000000005</v>
      </c>
      <c r="K10079">
        <v>0.69160257400257386</v>
      </c>
      <c r="L10079">
        <v>0.45935075006202558</v>
      </c>
      <c r="M10079">
        <v>-0.29449999999999998</v>
      </c>
      <c r="N10079">
        <v>4.6140496412729934</v>
      </c>
      <c r="O10079">
        <v>32.852400000000003</v>
      </c>
    </row>
    <row r="10080" spans="1:15" x14ac:dyDescent="0.25">
      <c r="A10080" s="1">
        <v>10078</v>
      </c>
      <c r="B10080">
        <v>14.062778</v>
      </c>
      <c r="C10080">
        <v>5</v>
      </c>
      <c r="D10080">
        <v>61.413200000000003</v>
      </c>
      <c r="E10080">
        <v>12</v>
      </c>
      <c r="F10080">
        <v>9.2977000000000007</v>
      </c>
      <c r="G10080">
        <v>9.3016413574048542</v>
      </c>
      <c r="H10080">
        <v>86.45</v>
      </c>
      <c r="I10080">
        <v>1.597518</v>
      </c>
      <c r="J10080">
        <v>0.64539999999999997</v>
      </c>
      <c r="K10080">
        <v>0.69156936936937008</v>
      </c>
      <c r="L10080">
        <v>0.4592490688520024</v>
      </c>
      <c r="M10080">
        <v>-0.29220000000000002</v>
      </c>
      <c r="N10080">
        <v>4.6146876088472286</v>
      </c>
      <c r="O10080">
        <v>32.85</v>
      </c>
    </row>
    <row r="10081" spans="1:15" x14ac:dyDescent="0.25">
      <c r="A10081" s="1">
        <v>10079</v>
      </c>
      <c r="B10081">
        <v>14.064166999999999</v>
      </c>
      <c r="C10081">
        <v>5</v>
      </c>
      <c r="D10081">
        <v>61.420200000000001</v>
      </c>
      <c r="E10081">
        <v>11</v>
      </c>
      <c r="F10081">
        <v>9.3033000000000001</v>
      </c>
      <c r="G10081">
        <v>9.3027871640014066</v>
      </c>
      <c r="H10081">
        <v>86.55</v>
      </c>
      <c r="I10081">
        <v>1.5990470000000001</v>
      </c>
      <c r="J10081">
        <v>0.64600000000000002</v>
      </c>
      <c r="K10081">
        <v>0.69153625053624956</v>
      </c>
      <c r="L10081">
        <v>0.45918828668645151</v>
      </c>
      <c r="M10081">
        <v>-0.28970000000000001</v>
      </c>
      <c r="N10081">
        <v>4.6153254635906498</v>
      </c>
      <c r="O10081">
        <v>32.848300000000002</v>
      </c>
    </row>
    <row r="10082" spans="1:15" x14ac:dyDescent="0.25">
      <c r="A10082" s="1">
        <v>10080</v>
      </c>
      <c r="B10082">
        <v>14.065556000000001</v>
      </c>
      <c r="C10082">
        <v>5</v>
      </c>
      <c r="D10082">
        <v>61.427100000000003</v>
      </c>
      <c r="E10082">
        <v>13</v>
      </c>
      <c r="F10082">
        <v>9.2873999999999999</v>
      </c>
      <c r="G10082">
        <v>9.3039351296841115</v>
      </c>
      <c r="H10082">
        <v>86.26</v>
      </c>
      <c r="I10082">
        <v>1.591933</v>
      </c>
      <c r="J10082">
        <v>0.64570000000000005</v>
      </c>
      <c r="K10082">
        <v>0.69150231660231742</v>
      </c>
      <c r="L10082">
        <v>0.45908751261310238</v>
      </c>
      <c r="M10082">
        <v>-0.28710000000000002</v>
      </c>
      <c r="N10082">
        <v>4.6159632061332641</v>
      </c>
      <c r="O10082">
        <v>32.851500000000001</v>
      </c>
    </row>
    <row r="10083" spans="1:15" x14ac:dyDescent="0.25">
      <c r="A10083" s="1">
        <v>10081</v>
      </c>
      <c r="B10083">
        <v>14.066943999999999</v>
      </c>
      <c r="C10083">
        <v>5</v>
      </c>
      <c r="D10083">
        <v>61.434100000000001</v>
      </c>
      <c r="E10083">
        <v>9</v>
      </c>
      <c r="F10083">
        <v>9.2962000000000007</v>
      </c>
      <c r="G10083">
        <v>9.3050936676924696</v>
      </c>
      <c r="H10083">
        <v>86.42</v>
      </c>
      <c r="I10083">
        <v>1.596004</v>
      </c>
      <c r="J10083">
        <v>0.64629999999999999</v>
      </c>
      <c r="K10083">
        <v>0.69146816816816792</v>
      </c>
      <c r="L10083">
        <v>0.45898909860539971</v>
      </c>
      <c r="M10083">
        <v>-0.28439999999999999</v>
      </c>
      <c r="N10083">
        <v>4.6166003513014493</v>
      </c>
      <c r="O10083">
        <v>32.848399999999998</v>
      </c>
    </row>
    <row r="10084" spans="1:15" x14ac:dyDescent="0.25">
      <c r="A10084" s="1">
        <v>10082</v>
      </c>
      <c r="B10084">
        <v>14.068333000000001</v>
      </c>
      <c r="C10084">
        <v>5</v>
      </c>
      <c r="D10084">
        <v>61.441000000000003</v>
      </c>
      <c r="E10084">
        <v>15</v>
      </c>
      <c r="F10084">
        <v>9.3056999999999999</v>
      </c>
      <c r="G10084">
        <v>9.3062318906271138</v>
      </c>
      <c r="H10084">
        <v>86.6</v>
      </c>
      <c r="I10084">
        <v>1.602527</v>
      </c>
      <c r="J10084">
        <v>0.64770000000000005</v>
      </c>
      <c r="K10084">
        <v>0.69143474903475044</v>
      </c>
      <c r="L10084">
        <v>0.45889404757171609</v>
      </c>
      <c r="M10084">
        <v>-0.28149999999999997</v>
      </c>
      <c r="N10084">
        <v>4.6172378211464702</v>
      </c>
      <c r="O10084">
        <v>32.843899999999998</v>
      </c>
    </row>
    <row r="10085" spans="1:15" x14ac:dyDescent="0.25">
      <c r="A10085" s="1">
        <v>10083</v>
      </c>
      <c r="B10085">
        <v>14.069722000000001</v>
      </c>
      <c r="C10085">
        <v>5</v>
      </c>
      <c r="D10085">
        <v>61.447899999999997</v>
      </c>
      <c r="E10085">
        <v>10</v>
      </c>
      <c r="F10085">
        <v>9.3050999999999995</v>
      </c>
      <c r="G10085">
        <v>9.3073849710272683</v>
      </c>
      <c r="H10085">
        <v>86.59</v>
      </c>
      <c r="I10085">
        <v>1.600392</v>
      </c>
      <c r="J10085">
        <v>0.64910000000000001</v>
      </c>
      <c r="K10085">
        <v>0.69140107250107297</v>
      </c>
      <c r="L10085">
        <v>0.45880205694856768</v>
      </c>
      <c r="M10085">
        <v>-0.27850000000000003</v>
      </c>
      <c r="N10085">
        <v>4.6178751610910593</v>
      </c>
      <c r="O10085">
        <v>32.844299999999997</v>
      </c>
    </row>
    <row r="10086" spans="1:15" x14ac:dyDescent="0.25">
      <c r="A10086" s="1">
        <v>10084</v>
      </c>
      <c r="B10086">
        <v>14.071111</v>
      </c>
      <c r="C10086">
        <v>5</v>
      </c>
      <c r="D10086">
        <v>61.454900000000002</v>
      </c>
      <c r="E10086">
        <v>12</v>
      </c>
      <c r="F10086">
        <v>9.2921999999999993</v>
      </c>
      <c r="G10086">
        <v>9.3085216241598552</v>
      </c>
      <c r="H10086">
        <v>86.34</v>
      </c>
      <c r="I10086">
        <v>1.5970249999999999</v>
      </c>
      <c r="J10086">
        <v>0.6482</v>
      </c>
      <c r="K10086">
        <v>0.69136731016730968</v>
      </c>
      <c r="L10086">
        <v>0.45870861244043221</v>
      </c>
      <c r="M10086">
        <v>-0.27539999999999998</v>
      </c>
      <c r="N10086">
        <v>4.61851237225095</v>
      </c>
      <c r="O10086">
        <v>32.845399999999998</v>
      </c>
    </row>
    <row r="10087" spans="1:15" x14ac:dyDescent="0.25">
      <c r="A10087" s="1">
        <v>10085</v>
      </c>
      <c r="B10087">
        <v>14.0725</v>
      </c>
      <c r="C10087">
        <v>5</v>
      </c>
      <c r="D10087">
        <v>61.4619</v>
      </c>
      <c r="E10087">
        <v>14</v>
      </c>
      <c r="F10087">
        <v>9.3030000000000008</v>
      </c>
      <c r="G10087">
        <v>9.3096992852185583</v>
      </c>
      <c r="H10087">
        <v>86.55</v>
      </c>
      <c r="I10087">
        <v>1.600606</v>
      </c>
      <c r="J10087">
        <v>0.64900000000000002</v>
      </c>
      <c r="K10087">
        <v>0.69133401973401976</v>
      </c>
      <c r="L10087">
        <v>0.45861712508322777</v>
      </c>
      <c r="M10087">
        <v>-0.27210000000000001</v>
      </c>
      <c r="N10087">
        <v>4.61914945497566</v>
      </c>
      <c r="O10087">
        <v>32.842599999999997</v>
      </c>
    </row>
    <row r="10088" spans="1:15" x14ac:dyDescent="0.25">
      <c r="A10088" s="1">
        <v>10086</v>
      </c>
      <c r="B10088">
        <v>14.074166999999999</v>
      </c>
      <c r="C10088">
        <v>5</v>
      </c>
      <c r="D10088">
        <v>61.468800000000002</v>
      </c>
      <c r="E10088">
        <v>13</v>
      </c>
      <c r="F10088">
        <v>9.3003999999999998</v>
      </c>
      <c r="G10088">
        <v>9.3108685919695002</v>
      </c>
      <c r="H10088">
        <v>86.5</v>
      </c>
      <c r="I10088">
        <v>1.601556</v>
      </c>
      <c r="J10088">
        <v>0.64990000000000003</v>
      </c>
      <c r="K10088">
        <v>0.69130098670098761</v>
      </c>
      <c r="L10088">
        <v>0.45852739311763702</v>
      </c>
      <c r="M10088">
        <v>-0.26869999999999999</v>
      </c>
      <c r="N10088">
        <v>4.6199138949315799</v>
      </c>
      <c r="O10088">
        <v>32.8414</v>
      </c>
    </row>
    <row r="10089" spans="1:15" x14ac:dyDescent="0.25">
      <c r="A10089" s="1">
        <v>10087</v>
      </c>
      <c r="B10089">
        <v>14.075556000000001</v>
      </c>
      <c r="C10089">
        <v>5</v>
      </c>
      <c r="D10089">
        <v>61.475700000000003</v>
      </c>
      <c r="E10089">
        <v>11</v>
      </c>
      <c r="F10089">
        <v>9.3131000000000004</v>
      </c>
      <c r="G10089">
        <v>9.3120452352667922</v>
      </c>
      <c r="H10089">
        <v>86.73</v>
      </c>
      <c r="I10089">
        <v>1.606843</v>
      </c>
      <c r="J10089">
        <v>0.6512</v>
      </c>
      <c r="K10089">
        <v>0.69126795366795379</v>
      </c>
      <c r="L10089">
        <v>0.4584405181424856</v>
      </c>
      <c r="M10089">
        <v>-0.2651</v>
      </c>
      <c r="N10089">
        <v>4.6205507291459504</v>
      </c>
      <c r="O10089">
        <v>32.837699999999998</v>
      </c>
    </row>
    <row r="10090" spans="1:15" x14ac:dyDescent="0.25">
      <c r="A10090" s="1">
        <v>10088</v>
      </c>
      <c r="B10090">
        <v>14.076943999999999</v>
      </c>
      <c r="C10090">
        <v>5</v>
      </c>
      <c r="D10090">
        <v>61.482700000000001</v>
      </c>
      <c r="E10090">
        <v>11</v>
      </c>
      <c r="F10090">
        <v>9.3094000000000001</v>
      </c>
      <c r="G10090">
        <v>9.3131965706362898</v>
      </c>
      <c r="H10090">
        <v>86.66</v>
      </c>
      <c r="I10090">
        <v>1.6056520000000001</v>
      </c>
      <c r="J10090">
        <v>0.65229999999999999</v>
      </c>
      <c r="K10090">
        <v>0.69123470613470717</v>
      </c>
      <c r="L10090">
        <v>0.45835619759428747</v>
      </c>
      <c r="M10090">
        <v>-0.26140000000000002</v>
      </c>
      <c r="N10090">
        <v>4.6211869860666708</v>
      </c>
      <c r="O10090">
        <v>32.837499999999999</v>
      </c>
    </row>
    <row r="10091" spans="1:15" x14ac:dyDescent="0.25">
      <c r="A10091" s="1">
        <v>10089</v>
      </c>
      <c r="B10091">
        <v>14.078333000000001</v>
      </c>
      <c r="C10091">
        <v>5</v>
      </c>
      <c r="D10091">
        <v>61.489600000000003</v>
      </c>
      <c r="E10091">
        <v>16</v>
      </c>
      <c r="F10091">
        <v>9.3199000000000005</v>
      </c>
      <c r="G10091">
        <v>9.314376603786501</v>
      </c>
      <c r="H10091">
        <v>86.86</v>
      </c>
      <c r="I10091">
        <v>1.607572</v>
      </c>
      <c r="J10091">
        <v>0.65329999999999999</v>
      </c>
      <c r="K10091">
        <v>0.69120154440154424</v>
      </c>
      <c r="L10091">
        <v>0.45830942099738309</v>
      </c>
      <c r="M10091">
        <v>-0.2576</v>
      </c>
      <c r="N10091">
        <v>4.6218236103387831</v>
      </c>
      <c r="O10091">
        <v>32.835700000000003</v>
      </c>
    </row>
    <row r="10092" spans="1:15" x14ac:dyDescent="0.25">
      <c r="A10092" s="1">
        <v>10090</v>
      </c>
      <c r="B10092">
        <v>14.079722</v>
      </c>
      <c r="C10092">
        <v>5</v>
      </c>
      <c r="D10092">
        <v>61.496600000000001</v>
      </c>
      <c r="E10092">
        <v>11</v>
      </c>
      <c r="F10092">
        <v>9.3058999999999994</v>
      </c>
      <c r="G10092">
        <v>9.3155449657518457</v>
      </c>
      <c r="H10092">
        <v>86.6</v>
      </c>
      <c r="I10092">
        <v>1.6042989999999999</v>
      </c>
      <c r="J10092">
        <v>0.65359999999999996</v>
      </c>
      <c r="K10092">
        <v>0.69116851136851043</v>
      </c>
      <c r="L10092">
        <v>0.4582279697741351</v>
      </c>
      <c r="M10092">
        <v>-0.25359999999999999</v>
      </c>
      <c r="N10092">
        <v>4.6224601455566736</v>
      </c>
      <c r="O10092">
        <v>32.8367</v>
      </c>
    </row>
    <row r="10093" spans="1:15" x14ac:dyDescent="0.25">
      <c r="A10093" s="1">
        <v>10091</v>
      </c>
      <c r="B10093">
        <v>14.081111</v>
      </c>
      <c r="C10093">
        <v>5</v>
      </c>
      <c r="D10093">
        <v>61.503500000000003</v>
      </c>
      <c r="E10093">
        <v>14</v>
      </c>
      <c r="F10093">
        <v>9.3054000000000006</v>
      </c>
      <c r="G10093">
        <v>9.3167330869170115</v>
      </c>
      <c r="H10093">
        <v>86.59</v>
      </c>
      <c r="I10093">
        <v>1.600244</v>
      </c>
      <c r="J10093">
        <v>0.65380000000000005</v>
      </c>
      <c r="K10093">
        <v>0.69113560703560784</v>
      </c>
      <c r="L10093">
        <v>0.45814686279827799</v>
      </c>
      <c r="M10093">
        <v>-0.2495</v>
      </c>
      <c r="N10093">
        <v>4.6230965678778952</v>
      </c>
      <c r="O10093">
        <v>32.838200000000001</v>
      </c>
    </row>
    <row r="10094" spans="1:15" x14ac:dyDescent="0.25">
      <c r="A10094" s="1">
        <v>10092</v>
      </c>
      <c r="B10094">
        <v>14.0825</v>
      </c>
      <c r="C10094">
        <v>5</v>
      </c>
      <c r="D10094">
        <v>61.5105</v>
      </c>
      <c r="E10094">
        <v>14</v>
      </c>
      <c r="F10094">
        <v>9.3209999999999997</v>
      </c>
      <c r="G10094">
        <v>9.3178986790126856</v>
      </c>
      <c r="H10094">
        <v>86.88</v>
      </c>
      <c r="I10094">
        <v>1.6098779999999999</v>
      </c>
      <c r="J10094">
        <v>0.65510000000000002</v>
      </c>
      <c r="K10094">
        <v>0.69110265980265895</v>
      </c>
      <c r="L10094">
        <v>0.45806800257155872</v>
      </c>
      <c r="M10094">
        <v>-0.24529999999999999</v>
      </c>
      <c r="N10094">
        <v>4.6237328791018948</v>
      </c>
      <c r="O10094">
        <v>32.832000000000001</v>
      </c>
    </row>
    <row r="10095" spans="1:15" x14ac:dyDescent="0.25">
      <c r="A10095" s="1">
        <v>10093</v>
      </c>
      <c r="B10095">
        <v>14.083888999999999</v>
      </c>
      <c r="C10095">
        <v>5</v>
      </c>
      <c r="D10095">
        <v>61.517400000000002</v>
      </c>
      <c r="E10095">
        <v>14</v>
      </c>
      <c r="F10095">
        <v>9.3058999999999994</v>
      </c>
      <c r="G10095">
        <v>9.3190918235088915</v>
      </c>
      <c r="H10095">
        <v>86.6</v>
      </c>
      <c r="I10095">
        <v>1.600627</v>
      </c>
      <c r="J10095">
        <v>0.65569999999999995</v>
      </c>
      <c r="K10095">
        <v>0.69107027027027113</v>
      </c>
      <c r="L10095">
        <v>0.4579898836771284</v>
      </c>
      <c r="M10095">
        <v>-0.2409</v>
      </c>
      <c r="N10095">
        <v>4.624369081303894</v>
      </c>
      <c r="O10095">
        <v>32.836300000000001</v>
      </c>
    </row>
    <row r="10096" spans="1:15" x14ac:dyDescent="0.25">
      <c r="A10096" s="1">
        <v>10094</v>
      </c>
      <c r="B10096">
        <v>14.085278000000001</v>
      </c>
      <c r="C10096">
        <v>5</v>
      </c>
      <c r="D10096">
        <v>61.5244</v>
      </c>
      <c r="E10096">
        <v>13</v>
      </c>
      <c r="F10096">
        <v>9.3183000000000007</v>
      </c>
      <c r="G10096">
        <v>9.3202608182793654</v>
      </c>
      <c r="H10096">
        <v>86.83</v>
      </c>
      <c r="I10096">
        <v>1.609899</v>
      </c>
      <c r="J10096">
        <v>0.65720000000000001</v>
      </c>
      <c r="K10096">
        <v>0.69103843843843871</v>
      </c>
      <c r="L10096">
        <v>0.4579148087151747</v>
      </c>
      <c r="M10096">
        <v>-0.2364</v>
      </c>
      <c r="N10096">
        <v>4.6250051771127607</v>
      </c>
      <c r="O10096">
        <v>32.830300000000001</v>
      </c>
    </row>
    <row r="10097" spans="1:15" x14ac:dyDescent="0.25">
      <c r="A10097" s="1">
        <v>10095</v>
      </c>
      <c r="B10097">
        <v>14.086667</v>
      </c>
      <c r="C10097">
        <v>5</v>
      </c>
      <c r="D10097">
        <v>61.531300000000002</v>
      </c>
      <c r="E10097">
        <v>13</v>
      </c>
      <c r="F10097">
        <v>9.3217999999999996</v>
      </c>
      <c r="G10097">
        <v>9.3214438912252842</v>
      </c>
      <c r="H10097">
        <v>86.9</v>
      </c>
      <c r="I10097">
        <v>1.6111839999999999</v>
      </c>
      <c r="J10097">
        <v>0.65839999999999999</v>
      </c>
      <c r="K10097">
        <v>0.69100690690690658</v>
      </c>
      <c r="L10097">
        <v>0.45784097121561412</v>
      </c>
      <c r="M10097">
        <v>-0.23180000000000001</v>
      </c>
      <c r="N10097">
        <v>4.6256411695019226</v>
      </c>
      <c r="O10097">
        <v>32.828800000000001</v>
      </c>
    </row>
    <row r="10098" spans="1:15" x14ac:dyDescent="0.25">
      <c r="A10098" s="1">
        <v>10096</v>
      </c>
      <c r="B10098">
        <v>14.088056</v>
      </c>
      <c r="C10098">
        <v>5</v>
      </c>
      <c r="D10098">
        <v>61.538200000000003</v>
      </c>
      <c r="E10098">
        <v>12</v>
      </c>
      <c r="F10098">
        <v>9.3082999999999991</v>
      </c>
      <c r="G10098">
        <v>9.3226368793701493</v>
      </c>
      <c r="H10098">
        <v>86.64</v>
      </c>
      <c r="I10098">
        <v>1.6037920000000001</v>
      </c>
      <c r="J10098">
        <v>0.6583</v>
      </c>
      <c r="K10098">
        <v>0.69097546117546127</v>
      </c>
      <c r="L10098">
        <v>0.45776806861843938</v>
      </c>
      <c r="M10098">
        <v>-0.22700000000000001</v>
      </c>
      <c r="N10098">
        <v>4.6262770599800884</v>
      </c>
      <c r="O10098">
        <v>32.8322</v>
      </c>
    </row>
    <row r="10099" spans="1:15" x14ac:dyDescent="0.25">
      <c r="A10099" s="1">
        <v>10097</v>
      </c>
      <c r="B10099">
        <v>14.089444</v>
      </c>
      <c r="C10099">
        <v>5</v>
      </c>
      <c r="D10099">
        <v>61.545200000000001</v>
      </c>
      <c r="E10099">
        <v>10</v>
      </c>
      <c r="F10099">
        <v>9.3054000000000006</v>
      </c>
      <c r="G10099">
        <v>9.3238463865134591</v>
      </c>
      <c r="H10099">
        <v>86.59</v>
      </c>
      <c r="I10099">
        <v>1.603648</v>
      </c>
      <c r="J10099">
        <v>0.65849999999999997</v>
      </c>
      <c r="K10099">
        <v>0.69094448734448666</v>
      </c>
      <c r="L10099">
        <v>0.45769600187844361</v>
      </c>
      <c r="M10099">
        <v>-0.22209999999999999</v>
      </c>
      <c r="N10099">
        <v>4.6269123920450124</v>
      </c>
      <c r="O10099">
        <v>32.831400000000002</v>
      </c>
    </row>
    <row r="10100" spans="1:15" x14ac:dyDescent="0.25">
      <c r="A10100" s="1">
        <v>10098</v>
      </c>
      <c r="B10100">
        <v>14.090833</v>
      </c>
      <c r="C10100">
        <v>5</v>
      </c>
      <c r="D10100">
        <v>61.552199999999999</v>
      </c>
      <c r="E10100">
        <v>15</v>
      </c>
      <c r="F10100">
        <v>9.3168000000000006</v>
      </c>
      <c r="G10100">
        <v>9.3249791221073757</v>
      </c>
      <c r="H10100">
        <v>86.8</v>
      </c>
      <c r="I10100">
        <v>1.6073409999999999</v>
      </c>
      <c r="J10100">
        <v>0.65900000000000003</v>
      </c>
      <c r="K10100">
        <v>0.69091381381381445</v>
      </c>
      <c r="L10100">
        <v>0.45762537219802979</v>
      </c>
      <c r="M10100">
        <v>-0.217</v>
      </c>
      <c r="N10100">
        <v>4.6275480827393087</v>
      </c>
      <c r="O10100">
        <v>32.828499999999998</v>
      </c>
    </row>
    <row r="10101" spans="1:15" x14ac:dyDescent="0.25">
      <c r="A10101" s="1">
        <v>10099</v>
      </c>
      <c r="B10101">
        <v>14.092222</v>
      </c>
      <c r="C10101">
        <v>5</v>
      </c>
      <c r="D10101">
        <v>61.559100000000001</v>
      </c>
      <c r="E10101">
        <v>14</v>
      </c>
      <c r="F10101">
        <v>9.3099000000000007</v>
      </c>
      <c r="G10101">
        <v>9.3261281241509852</v>
      </c>
      <c r="H10101">
        <v>86.67</v>
      </c>
      <c r="I10101">
        <v>1.605882</v>
      </c>
      <c r="J10101">
        <v>0.65869999999999995</v>
      </c>
      <c r="K10101">
        <v>0.69088283998283961</v>
      </c>
      <c r="L10101">
        <v>0.45759158948633072</v>
      </c>
      <c r="M10101">
        <v>-0.21179999999999999</v>
      </c>
      <c r="N10101">
        <v>4.6281837009191982</v>
      </c>
      <c r="O10101">
        <v>32.828600000000002</v>
      </c>
    </row>
    <row r="10102" spans="1:15" x14ac:dyDescent="0.25">
      <c r="A10102" s="1">
        <v>10100</v>
      </c>
      <c r="B10102">
        <v>14.093610999999999</v>
      </c>
      <c r="C10102">
        <v>5</v>
      </c>
      <c r="D10102">
        <v>61.566000000000003</v>
      </c>
      <c r="E10102">
        <v>13</v>
      </c>
      <c r="F10102">
        <v>9.3117000000000001</v>
      </c>
      <c r="G10102">
        <v>9.3273381472581374</v>
      </c>
      <c r="H10102">
        <v>86.71</v>
      </c>
      <c r="I10102">
        <v>1.6054870000000001</v>
      </c>
      <c r="J10102">
        <v>0.65890000000000004</v>
      </c>
      <c r="K10102">
        <v>0.69085182325182382</v>
      </c>
      <c r="L10102">
        <v>0.45752099079550212</v>
      </c>
      <c r="M10102">
        <v>-0.20649999999999999</v>
      </c>
      <c r="N10102">
        <v>4.6288192466062039</v>
      </c>
      <c r="O10102">
        <v>32.828000000000003</v>
      </c>
    </row>
    <row r="10103" spans="1:15" x14ac:dyDescent="0.25">
      <c r="A10103" s="1">
        <v>10101</v>
      </c>
      <c r="B10103">
        <v>14.095000000000001</v>
      </c>
      <c r="C10103">
        <v>5</v>
      </c>
      <c r="D10103">
        <v>61.573</v>
      </c>
      <c r="E10103">
        <v>13</v>
      </c>
      <c r="F10103">
        <v>9.3199000000000005</v>
      </c>
      <c r="G10103">
        <v>9.3284811158868663</v>
      </c>
      <c r="H10103">
        <v>86.86</v>
      </c>
      <c r="I10103">
        <v>1.610123</v>
      </c>
      <c r="J10103">
        <v>0.65959999999999996</v>
      </c>
      <c r="K10103">
        <v>0.69082114972114916</v>
      </c>
      <c r="L10103">
        <v>0.45745192729033479</v>
      </c>
      <c r="M10103">
        <v>-0.20100000000000001</v>
      </c>
      <c r="N10103">
        <v>4.6294546952978148</v>
      </c>
      <c r="O10103">
        <v>32.824599999999997</v>
      </c>
    </row>
    <row r="10104" spans="1:15" x14ac:dyDescent="0.25">
      <c r="A10104" s="1">
        <v>10102</v>
      </c>
      <c r="B10104">
        <v>14.096389</v>
      </c>
      <c r="C10104">
        <v>5</v>
      </c>
      <c r="D10104">
        <v>61.579900000000002</v>
      </c>
      <c r="E10104">
        <v>15</v>
      </c>
      <c r="F10104">
        <v>9.3209999999999997</v>
      </c>
      <c r="G10104">
        <v>9.3296969724254044</v>
      </c>
      <c r="H10104">
        <v>86.88</v>
      </c>
      <c r="I10104">
        <v>1.609111</v>
      </c>
      <c r="J10104">
        <v>0.66100000000000003</v>
      </c>
      <c r="K10104">
        <v>0.6907904761904764</v>
      </c>
      <c r="L10104">
        <v>0.45738469731624398</v>
      </c>
      <c r="M10104">
        <v>-0.19539999999999999</v>
      </c>
      <c r="N10104">
        <v>4.6300900493336039</v>
      </c>
      <c r="O10104">
        <v>32.824399999999997</v>
      </c>
    </row>
    <row r="10105" spans="1:15" x14ac:dyDescent="0.25">
      <c r="A10105" s="1">
        <v>10103</v>
      </c>
      <c r="B10105">
        <v>14.097778</v>
      </c>
      <c r="C10105">
        <v>5</v>
      </c>
      <c r="D10105">
        <v>61.5869</v>
      </c>
      <c r="E10105">
        <v>11</v>
      </c>
      <c r="F10105">
        <v>9.3256999999999994</v>
      </c>
      <c r="G10105">
        <v>9.3308929711556541</v>
      </c>
      <c r="H10105">
        <v>86.97</v>
      </c>
      <c r="I10105">
        <v>1.6096520000000001</v>
      </c>
      <c r="J10105">
        <v>0.66200000000000003</v>
      </c>
      <c r="K10105">
        <v>0.69075963105963156</v>
      </c>
      <c r="L10105">
        <v>0.4573192977153418</v>
      </c>
      <c r="M10105">
        <v>-0.18970000000000001</v>
      </c>
      <c r="N10105">
        <v>4.6307253112581526</v>
      </c>
      <c r="O10105">
        <v>32.8232</v>
      </c>
    </row>
    <row r="10106" spans="1:15" x14ac:dyDescent="0.25">
      <c r="A10106" s="1">
        <v>10104</v>
      </c>
      <c r="B10106">
        <v>14.099167</v>
      </c>
      <c r="C10106">
        <v>5</v>
      </c>
      <c r="D10106">
        <v>61.593800000000002</v>
      </c>
      <c r="E10106">
        <v>13</v>
      </c>
      <c r="F10106">
        <v>9.3219999999999992</v>
      </c>
      <c r="G10106">
        <v>9.332101521391456</v>
      </c>
      <c r="H10106">
        <v>86.9</v>
      </c>
      <c r="I10106">
        <v>1.6108979999999999</v>
      </c>
      <c r="J10106">
        <v>0.66159999999999997</v>
      </c>
      <c r="K10106">
        <v>0.69072934362934424</v>
      </c>
      <c r="L10106">
        <v>0.4572541262343956</v>
      </c>
      <c r="M10106">
        <v>-0.18390000000000001</v>
      </c>
      <c r="N10106">
        <v>4.6313604825010861</v>
      </c>
      <c r="O10106">
        <v>32.8217</v>
      </c>
    </row>
    <row r="10107" spans="1:15" x14ac:dyDescent="0.25">
      <c r="A10107" s="1">
        <v>10105</v>
      </c>
      <c r="B10107">
        <v>14.100555999999999</v>
      </c>
      <c r="C10107">
        <v>5</v>
      </c>
      <c r="D10107">
        <v>61.6008</v>
      </c>
      <c r="E10107">
        <v>7</v>
      </c>
      <c r="F10107">
        <v>9.2998999999999992</v>
      </c>
      <c r="G10107">
        <v>9.3332706633801834</v>
      </c>
      <c r="H10107">
        <v>86.49</v>
      </c>
      <c r="I10107">
        <v>1.6023289999999999</v>
      </c>
      <c r="J10107">
        <v>0.66039999999999999</v>
      </c>
      <c r="K10107">
        <v>0.69069905619905581</v>
      </c>
      <c r="L10107">
        <v>0.45718558062318743</v>
      </c>
      <c r="M10107">
        <v>-0.17780000000000001</v>
      </c>
      <c r="N10107">
        <v>4.631995560877499</v>
      </c>
      <c r="O10107">
        <v>32.825699999999998</v>
      </c>
    </row>
    <row r="10108" spans="1:15" x14ac:dyDescent="0.25">
      <c r="A10108" s="1">
        <v>10106</v>
      </c>
      <c r="B10108">
        <v>14.101944</v>
      </c>
      <c r="C10108">
        <v>5</v>
      </c>
      <c r="D10108">
        <v>61.607700000000001</v>
      </c>
      <c r="E10108">
        <v>13</v>
      </c>
      <c r="F10108">
        <v>9.3178000000000001</v>
      </c>
      <c r="G10108">
        <v>9.334510122081463</v>
      </c>
      <c r="H10108">
        <v>86.82</v>
      </c>
      <c r="I10108">
        <v>1.6111839999999999</v>
      </c>
      <c r="J10108">
        <v>0.66100000000000003</v>
      </c>
      <c r="K10108">
        <v>0.69066838266838304</v>
      </c>
      <c r="L10108">
        <v>0.45711776448456398</v>
      </c>
      <c r="M10108">
        <v>-0.17169999999999999</v>
      </c>
      <c r="N10108">
        <v>4.6326300873990043</v>
      </c>
      <c r="O10108">
        <v>32.82</v>
      </c>
    </row>
    <row r="10109" spans="1:15" x14ac:dyDescent="0.25">
      <c r="A10109" s="1">
        <v>10107</v>
      </c>
      <c r="B10109">
        <v>14.103332999999999</v>
      </c>
      <c r="C10109">
        <v>5</v>
      </c>
      <c r="D10109">
        <v>61.614699999999999</v>
      </c>
      <c r="E10109">
        <v>18</v>
      </c>
      <c r="F10109">
        <v>9.3146000000000004</v>
      </c>
      <c r="G10109">
        <v>9.3356704669077075</v>
      </c>
      <c r="H10109">
        <v>86.76</v>
      </c>
      <c r="I10109">
        <v>1.605132</v>
      </c>
      <c r="J10109">
        <v>0.66190000000000004</v>
      </c>
      <c r="K10109">
        <v>0.69063740883740865</v>
      </c>
      <c r="L10109">
        <v>0.45705187736559788</v>
      </c>
      <c r="M10109">
        <v>-0.16539999999999999</v>
      </c>
      <c r="N10109">
        <v>4.6332649782152693</v>
      </c>
      <c r="O10109">
        <v>32.822499999999998</v>
      </c>
    </row>
    <row r="10110" spans="1:15" x14ac:dyDescent="0.25">
      <c r="A10110" s="1">
        <v>10108</v>
      </c>
      <c r="B10110">
        <v>14.104722000000001</v>
      </c>
      <c r="C10110">
        <v>5</v>
      </c>
      <c r="D10110">
        <v>61.621600000000001</v>
      </c>
      <c r="E10110">
        <v>15</v>
      </c>
      <c r="F10110">
        <v>9.3309999999999995</v>
      </c>
      <c r="G10110">
        <v>9.3368725927947462</v>
      </c>
      <c r="H10110">
        <v>87.07</v>
      </c>
      <c r="I10110">
        <v>1.6114250000000001</v>
      </c>
      <c r="J10110">
        <v>0.66310000000000002</v>
      </c>
      <c r="K10110">
        <v>0.69060669240669326</v>
      </c>
      <c r="L10110">
        <v>0.45698851836312959</v>
      </c>
      <c r="M10110">
        <v>-0.159</v>
      </c>
      <c r="N10110">
        <v>4.6338997792701031</v>
      </c>
      <c r="O10110">
        <v>32.818199999999997</v>
      </c>
    </row>
    <row r="10111" spans="1:15" x14ac:dyDescent="0.25">
      <c r="A10111" s="1">
        <v>10109</v>
      </c>
      <c r="B10111">
        <v>14.106111</v>
      </c>
      <c r="C10111">
        <v>5</v>
      </c>
      <c r="D10111">
        <v>61.628500000000003</v>
      </c>
      <c r="E10111">
        <v>10</v>
      </c>
      <c r="F10111">
        <v>9.3191000000000006</v>
      </c>
      <c r="G10111">
        <v>9.3380526113675764</v>
      </c>
      <c r="H10111">
        <v>86.85</v>
      </c>
      <c r="I10111">
        <v>1.6100680000000001</v>
      </c>
      <c r="J10111">
        <v>0.66359999999999997</v>
      </c>
      <c r="K10111">
        <v>0.69057601887601794</v>
      </c>
      <c r="L10111">
        <v>0.45696764307153581</v>
      </c>
      <c r="M10111">
        <v>-0.1525</v>
      </c>
      <c r="N10111">
        <v>4.6345345218242189</v>
      </c>
      <c r="O10111">
        <v>32.818199999999997</v>
      </c>
    </row>
    <row r="10112" spans="1:15" x14ac:dyDescent="0.25">
      <c r="A10112" s="1">
        <v>10110</v>
      </c>
      <c r="B10112">
        <v>14.1075</v>
      </c>
      <c r="C10112">
        <v>5</v>
      </c>
      <c r="D10112">
        <v>61.6355</v>
      </c>
      <c r="E10112">
        <v>14</v>
      </c>
      <c r="F10112">
        <v>9.3140999999999998</v>
      </c>
      <c r="G10112">
        <v>9.3392063351614709</v>
      </c>
      <c r="H10112">
        <v>86.75</v>
      </c>
      <c r="I10112">
        <v>1.607677</v>
      </c>
      <c r="J10112">
        <v>0.66269999999999996</v>
      </c>
      <c r="K10112">
        <v>0.69054594594594421</v>
      </c>
      <c r="L10112">
        <v>0.4569036930465234</v>
      </c>
      <c r="M10112">
        <v>-0.14580000000000001</v>
      </c>
      <c r="N10112">
        <v>4.6351692054671529</v>
      </c>
      <c r="O10112">
        <v>32.8187</v>
      </c>
    </row>
    <row r="10113" spans="1:15" x14ac:dyDescent="0.25">
      <c r="A10113" s="1">
        <v>10111</v>
      </c>
      <c r="B10113">
        <v>14.108889</v>
      </c>
      <c r="C10113">
        <v>5</v>
      </c>
      <c r="D10113">
        <v>61.642400000000002</v>
      </c>
      <c r="E10113">
        <v>10</v>
      </c>
      <c r="F10113">
        <v>9.3277999999999999</v>
      </c>
      <c r="G10113">
        <v>9.3403856384425019</v>
      </c>
      <c r="H10113">
        <v>87.01</v>
      </c>
      <c r="I10113">
        <v>1.614673</v>
      </c>
      <c r="J10113">
        <v>0.66300000000000003</v>
      </c>
      <c r="K10113">
        <v>0.69051548691548592</v>
      </c>
      <c r="L10113">
        <v>0.45684036768384201</v>
      </c>
      <c r="M10113">
        <v>-0.13900000000000001</v>
      </c>
      <c r="N10113">
        <v>4.6358038007173299</v>
      </c>
      <c r="O10113">
        <v>32.814</v>
      </c>
    </row>
    <row r="10114" spans="1:15" x14ac:dyDescent="0.25">
      <c r="A10114" s="1">
        <v>10112</v>
      </c>
      <c r="B10114">
        <v>14.110277999999999</v>
      </c>
      <c r="C10114">
        <v>5</v>
      </c>
      <c r="D10114">
        <v>61.6494</v>
      </c>
      <c r="E10114">
        <v>8</v>
      </c>
      <c r="F10114">
        <v>9.3148999999999997</v>
      </c>
      <c r="G10114">
        <v>9.3416008741422516</v>
      </c>
      <c r="H10114">
        <v>86.77</v>
      </c>
      <c r="I10114">
        <v>1.6103050000000001</v>
      </c>
      <c r="J10114">
        <v>0.66249999999999998</v>
      </c>
      <c r="K10114">
        <v>0.69048464178464219</v>
      </c>
      <c r="L10114">
        <v>0.45677546648324191</v>
      </c>
      <c r="M10114">
        <v>-0.13200000000000001</v>
      </c>
      <c r="N10114">
        <v>4.636438306914159</v>
      </c>
      <c r="O10114">
        <v>32.815600000000003</v>
      </c>
    </row>
    <row r="10115" spans="1:15" x14ac:dyDescent="0.25">
      <c r="A10115" s="1">
        <v>10113</v>
      </c>
      <c r="B10115">
        <v>14.111667000000001</v>
      </c>
      <c r="C10115">
        <v>5</v>
      </c>
      <c r="D10115">
        <v>61.656300000000002</v>
      </c>
      <c r="E10115">
        <v>10</v>
      </c>
      <c r="F10115">
        <v>9.3176000000000005</v>
      </c>
      <c r="G10115">
        <v>9.3428495238842579</v>
      </c>
      <c r="H10115">
        <v>86.82</v>
      </c>
      <c r="I10115">
        <v>1.606468</v>
      </c>
      <c r="J10115">
        <v>0.6623</v>
      </c>
      <c r="K10115">
        <v>0.69045328185328236</v>
      </c>
      <c r="L10115">
        <v>0.45670978909454751</v>
      </c>
      <c r="M10115">
        <v>-0.1249</v>
      </c>
      <c r="N10115">
        <v>4.6370727224241586</v>
      </c>
      <c r="O10115">
        <v>32.817</v>
      </c>
    </row>
    <row r="10116" spans="1:15" x14ac:dyDescent="0.25">
      <c r="A10116" s="1">
        <v>10114</v>
      </c>
      <c r="B10116">
        <v>14.113056</v>
      </c>
      <c r="C10116">
        <v>5</v>
      </c>
      <c r="D10116">
        <v>61.6633</v>
      </c>
      <c r="E10116">
        <v>12</v>
      </c>
      <c r="F10116">
        <v>9.3244000000000007</v>
      </c>
      <c r="G10116">
        <v>9.344005177114953</v>
      </c>
      <c r="H10116">
        <v>86.94</v>
      </c>
      <c r="I10116">
        <v>1.6071770000000001</v>
      </c>
      <c r="J10116">
        <v>0.66149999999999998</v>
      </c>
      <c r="K10116">
        <v>0.69042239382239246</v>
      </c>
      <c r="L10116">
        <v>0.45664223541770949</v>
      </c>
      <c r="M10116">
        <v>-0.1177</v>
      </c>
      <c r="N10116">
        <v>4.6377070454051834</v>
      </c>
      <c r="O10116">
        <v>32.815800000000003</v>
      </c>
    </row>
    <row r="10117" spans="1:15" x14ac:dyDescent="0.25">
      <c r="A10117" s="1">
        <v>10115</v>
      </c>
      <c r="B10117">
        <v>14.114444000000001</v>
      </c>
      <c r="C10117">
        <v>5</v>
      </c>
      <c r="D10117">
        <v>61.670200000000001</v>
      </c>
      <c r="E10117">
        <v>13</v>
      </c>
      <c r="F10117">
        <v>9.3231000000000002</v>
      </c>
      <c r="G10117">
        <v>9.3452189411877562</v>
      </c>
      <c r="H10117">
        <v>86.92</v>
      </c>
      <c r="I10117">
        <v>1.605861</v>
      </c>
      <c r="J10117">
        <v>0.66110000000000002</v>
      </c>
      <c r="K10117">
        <v>0.69039172029171958</v>
      </c>
      <c r="L10117">
        <v>0.45657400605302662</v>
      </c>
      <c r="M10117">
        <v>-0.1103</v>
      </c>
      <c r="N10117">
        <v>4.6383408174767631</v>
      </c>
      <c r="O10117">
        <v>32.8157</v>
      </c>
    </row>
    <row r="10118" spans="1:15" x14ac:dyDescent="0.25">
      <c r="A10118" s="1">
        <v>10116</v>
      </c>
      <c r="B10118">
        <v>14.115833</v>
      </c>
      <c r="C10118">
        <v>5</v>
      </c>
      <c r="D10118">
        <v>61.677199999999999</v>
      </c>
      <c r="E10118">
        <v>13</v>
      </c>
      <c r="F10118">
        <v>9.3420000000000005</v>
      </c>
      <c r="G10118">
        <v>9.3464233143696838</v>
      </c>
      <c r="H10118">
        <v>87.27</v>
      </c>
      <c r="I10118">
        <v>1.6200209999999999</v>
      </c>
      <c r="J10118">
        <v>0.6623</v>
      </c>
      <c r="K10118">
        <v>0.69036087516087552</v>
      </c>
      <c r="L10118">
        <v>0.45650760045022531</v>
      </c>
      <c r="M10118">
        <v>-0.1028</v>
      </c>
      <c r="N10118">
        <v>4.6389749526524797</v>
      </c>
      <c r="O10118">
        <v>32.807000000000002</v>
      </c>
    </row>
    <row r="10119" spans="1:15" x14ac:dyDescent="0.25">
      <c r="A10119" s="1">
        <v>10117</v>
      </c>
      <c r="B10119">
        <v>14.117222</v>
      </c>
      <c r="C10119">
        <v>5</v>
      </c>
      <c r="D10119">
        <v>61.684100000000001</v>
      </c>
      <c r="E10119">
        <v>15</v>
      </c>
      <c r="F10119">
        <v>9.3309999999999995</v>
      </c>
      <c r="G10119">
        <v>9.3476498802524013</v>
      </c>
      <c r="H10119">
        <v>87.07</v>
      </c>
      <c r="I10119">
        <v>1.6169230000000001</v>
      </c>
      <c r="J10119">
        <v>0.66220000000000001</v>
      </c>
      <c r="K10119">
        <v>0.69032994422994387</v>
      </c>
      <c r="L10119">
        <v>0.45644001620810432</v>
      </c>
      <c r="M10119">
        <v>-9.5200000000000007E-2</v>
      </c>
      <c r="N10119">
        <v>4.6396089947722494</v>
      </c>
      <c r="O10119">
        <v>32.807899999999997</v>
      </c>
    </row>
    <row r="10120" spans="1:15" x14ac:dyDescent="0.25">
      <c r="A10120" s="1">
        <v>10118</v>
      </c>
      <c r="B10120">
        <v>14.118611</v>
      </c>
      <c r="C10120">
        <v>5</v>
      </c>
      <c r="D10120">
        <v>61.691000000000003</v>
      </c>
      <c r="E10120">
        <v>11</v>
      </c>
      <c r="F10120">
        <v>9.3217999999999996</v>
      </c>
      <c r="G10120">
        <v>9.3488438032831489</v>
      </c>
      <c r="H10120">
        <v>86.9</v>
      </c>
      <c r="I10120">
        <v>1.6138349999999999</v>
      </c>
      <c r="J10120">
        <v>0.66110000000000002</v>
      </c>
      <c r="K10120">
        <v>0.69029897039897059</v>
      </c>
      <c r="L10120">
        <v>0.45636985262631358</v>
      </c>
      <c r="M10120">
        <v>-8.7499999999999994E-2</v>
      </c>
      <c r="N10120">
        <v>4.6402429412261537</v>
      </c>
      <c r="O10120">
        <v>32.808900000000001</v>
      </c>
    </row>
    <row r="10121" spans="1:15" x14ac:dyDescent="0.25">
      <c r="A10121" s="1">
        <v>10119</v>
      </c>
      <c r="B10121">
        <v>14.12</v>
      </c>
      <c r="C10121">
        <v>5</v>
      </c>
      <c r="D10121">
        <v>61.698</v>
      </c>
      <c r="E10121">
        <v>14</v>
      </c>
      <c r="F10121">
        <v>9.3373000000000008</v>
      </c>
      <c r="G10121">
        <v>9.3500307461134629</v>
      </c>
      <c r="H10121">
        <v>87.19</v>
      </c>
      <c r="I10121">
        <v>1.6170720000000001</v>
      </c>
      <c r="J10121">
        <v>0.66200000000000003</v>
      </c>
      <c r="K10121">
        <v>0.69026821106821079</v>
      </c>
      <c r="L10121">
        <v>0.45635065404360747</v>
      </c>
      <c r="M10121">
        <v>-7.9600000000000004E-2</v>
      </c>
      <c r="N10121">
        <v>4.6408768256180357</v>
      </c>
      <c r="O10121">
        <v>32.806199999999997</v>
      </c>
    </row>
    <row r="10122" spans="1:15" x14ac:dyDescent="0.25">
      <c r="A10122" s="1">
        <v>10120</v>
      </c>
      <c r="B10122">
        <v>14.121389000000001</v>
      </c>
      <c r="C10122">
        <v>5</v>
      </c>
      <c r="D10122">
        <v>61.704900000000002</v>
      </c>
      <c r="E10122">
        <v>16</v>
      </c>
      <c r="F10122">
        <v>9.3204999999999991</v>
      </c>
      <c r="G10122">
        <v>9.351204486266921</v>
      </c>
      <c r="H10122">
        <v>86.87</v>
      </c>
      <c r="I10122">
        <v>1.6151580000000001</v>
      </c>
      <c r="J10122">
        <v>0.66069999999999995</v>
      </c>
      <c r="K10122">
        <v>0.69023663663663704</v>
      </c>
      <c r="L10122">
        <v>0.45627991094362902</v>
      </c>
      <c r="M10122">
        <v>-7.9000000000000001E-2</v>
      </c>
      <c r="N10122">
        <v>4.6415106475454202</v>
      </c>
      <c r="O10122">
        <v>32.8065</v>
      </c>
    </row>
    <row r="10123" spans="1:15" x14ac:dyDescent="0.25">
      <c r="A10123" s="1">
        <v>10121</v>
      </c>
      <c r="B10123">
        <v>14.122778</v>
      </c>
      <c r="C10123">
        <v>5</v>
      </c>
      <c r="D10123">
        <v>61.7119</v>
      </c>
      <c r="E10123">
        <v>12</v>
      </c>
      <c r="F10123">
        <v>9.3397000000000006</v>
      </c>
      <c r="G10123">
        <v>9.3524339657931925</v>
      </c>
      <c r="H10123">
        <v>87.23</v>
      </c>
      <c r="I10123">
        <v>1.624037</v>
      </c>
      <c r="J10123">
        <v>0.6613</v>
      </c>
      <c r="K10123">
        <v>0.69020544830544805</v>
      </c>
      <c r="L10123">
        <v>0.45621118761298618</v>
      </c>
      <c r="M10123">
        <v>-7.8399999999999997E-2</v>
      </c>
      <c r="N10123">
        <v>4.6421443726133678</v>
      </c>
      <c r="O10123">
        <v>32.800699999999999</v>
      </c>
    </row>
    <row r="10124" spans="1:15" x14ac:dyDescent="0.25">
      <c r="A10124" s="1">
        <v>10122</v>
      </c>
      <c r="B10124">
        <v>14.124167</v>
      </c>
      <c r="C10124">
        <v>5</v>
      </c>
      <c r="D10124">
        <v>61.718800000000002</v>
      </c>
      <c r="E10124">
        <v>11</v>
      </c>
      <c r="F10124">
        <v>9.3362999999999996</v>
      </c>
      <c r="G10124">
        <v>9.3536187572815983</v>
      </c>
      <c r="H10124">
        <v>87.17</v>
      </c>
      <c r="I10124">
        <v>1.6180490000000001</v>
      </c>
      <c r="J10124">
        <v>0.66169999999999995</v>
      </c>
      <c r="K10124">
        <v>0.69017395967395967</v>
      </c>
      <c r="L10124">
        <v>0.45614328510070629</v>
      </c>
      <c r="M10124">
        <v>-7.7799999999999994E-2</v>
      </c>
      <c r="N10124">
        <v>4.6427780027946666</v>
      </c>
      <c r="O10124">
        <v>32.8033</v>
      </c>
    </row>
    <row r="10125" spans="1:15" x14ac:dyDescent="0.25">
      <c r="A10125" s="1">
        <v>10123</v>
      </c>
      <c r="B10125">
        <v>14.125556</v>
      </c>
      <c r="C10125">
        <v>5</v>
      </c>
      <c r="D10125">
        <v>61.7258</v>
      </c>
      <c r="E10125">
        <v>8</v>
      </c>
      <c r="F10125">
        <v>9.3369999999999997</v>
      </c>
      <c r="G10125">
        <v>9.3548355190068069</v>
      </c>
      <c r="H10125">
        <v>87.18</v>
      </c>
      <c r="I10125">
        <v>1.623262</v>
      </c>
      <c r="J10125">
        <v>0.66190000000000004</v>
      </c>
      <c r="K10125">
        <v>0.6901422136422134</v>
      </c>
      <c r="L10125">
        <v>0.45607560325731189</v>
      </c>
      <c r="M10125">
        <v>-7.7200000000000005E-2</v>
      </c>
      <c r="N10125">
        <v>4.6434115388126322</v>
      </c>
      <c r="O10125">
        <v>32.799599999999998</v>
      </c>
    </row>
    <row r="10126" spans="1:15" x14ac:dyDescent="0.25">
      <c r="A10126" s="1">
        <v>10124</v>
      </c>
      <c r="B10126">
        <v>14.126944</v>
      </c>
      <c r="C10126">
        <v>5</v>
      </c>
      <c r="D10126">
        <v>61.732700000000001</v>
      </c>
      <c r="E10126">
        <v>14</v>
      </c>
      <c r="F10126">
        <v>9.3305000000000007</v>
      </c>
      <c r="G10126">
        <v>9.3560559408554074</v>
      </c>
      <c r="H10126">
        <v>87.06</v>
      </c>
      <c r="I10126">
        <v>1.619348</v>
      </c>
      <c r="J10126">
        <v>0.66159999999999997</v>
      </c>
      <c r="K10126">
        <v>0.69011046761046735</v>
      </c>
      <c r="L10126">
        <v>0.45600784223272961</v>
      </c>
      <c r="M10126">
        <v>-7.6600000000000001E-2</v>
      </c>
      <c r="N10126">
        <v>4.6440445247238022</v>
      </c>
      <c r="O10126">
        <v>32.801000000000002</v>
      </c>
    </row>
    <row r="10127" spans="1:15" x14ac:dyDescent="0.25">
      <c r="A10127" s="1">
        <v>10125</v>
      </c>
      <c r="B10127">
        <v>14.128333</v>
      </c>
      <c r="C10127">
        <v>5</v>
      </c>
      <c r="D10127">
        <v>61.739699999999999</v>
      </c>
      <c r="E10127">
        <v>9</v>
      </c>
      <c r="F10127">
        <v>9.3381000000000007</v>
      </c>
      <c r="G10127">
        <v>9.3572588436103725</v>
      </c>
      <c r="H10127">
        <v>87.2</v>
      </c>
      <c r="I10127">
        <v>1.623162</v>
      </c>
      <c r="J10127">
        <v>0.66149999999999998</v>
      </c>
      <c r="K10127">
        <v>0.69007812097812127</v>
      </c>
      <c r="L10127">
        <v>0.45594120217613382</v>
      </c>
      <c r="M10127">
        <v>-7.5999999999999998E-2</v>
      </c>
      <c r="N10127">
        <v>4.6446778733351444</v>
      </c>
      <c r="O10127">
        <v>32.798000000000002</v>
      </c>
    </row>
    <row r="10128" spans="1:15" x14ac:dyDescent="0.25">
      <c r="A10128" s="1">
        <v>10126</v>
      </c>
      <c r="B10128">
        <v>14.129721999999999</v>
      </c>
      <c r="C10128">
        <v>5</v>
      </c>
      <c r="D10128">
        <v>61.746600000000001</v>
      </c>
      <c r="E10128">
        <v>10</v>
      </c>
      <c r="F10128">
        <v>9.3397000000000006</v>
      </c>
      <c r="G10128">
        <v>9.3585162424272585</v>
      </c>
      <c r="H10128">
        <v>87.23</v>
      </c>
      <c r="I10128">
        <v>1.6219170000000001</v>
      </c>
      <c r="J10128">
        <v>0.66190000000000004</v>
      </c>
      <c r="K10128">
        <v>0.69004517374517338</v>
      </c>
      <c r="L10128">
        <v>0.4558739851353048</v>
      </c>
      <c r="M10128">
        <v>-7.5399999999999995E-2</v>
      </c>
      <c r="N10128">
        <v>4.6453111289827316</v>
      </c>
      <c r="O10128">
        <v>32.797899999999998</v>
      </c>
    </row>
    <row r="10129" spans="1:15" x14ac:dyDescent="0.25">
      <c r="A10129" s="1">
        <v>10127</v>
      </c>
      <c r="B10129">
        <v>14.131111000000001</v>
      </c>
      <c r="C10129">
        <v>5</v>
      </c>
      <c r="D10129">
        <v>61.753500000000003</v>
      </c>
      <c r="E10129">
        <v>11</v>
      </c>
      <c r="F10129">
        <v>9.3356999999999992</v>
      </c>
      <c r="G10129">
        <v>9.3597299461683665</v>
      </c>
      <c r="H10129">
        <v>87.16</v>
      </c>
      <c r="I10129">
        <v>1.6214869999999999</v>
      </c>
      <c r="J10129">
        <v>0.66210000000000002</v>
      </c>
      <c r="K10129">
        <v>0.69001184041183961</v>
      </c>
      <c r="L10129">
        <v>0.45580698816425907</v>
      </c>
      <c r="M10129">
        <v>-7.4800000000000005E-2</v>
      </c>
      <c r="N10129">
        <v>4.6459442914186884</v>
      </c>
      <c r="O10129">
        <v>32.797400000000003</v>
      </c>
    </row>
    <row r="10130" spans="1:15" x14ac:dyDescent="0.25">
      <c r="A10130" s="1">
        <v>10128</v>
      </c>
      <c r="B10130">
        <v>14.1325</v>
      </c>
      <c r="C10130">
        <v>5</v>
      </c>
      <c r="D10130">
        <v>61.7605</v>
      </c>
      <c r="E10130">
        <v>13</v>
      </c>
      <c r="F10130">
        <v>9.3385999999999996</v>
      </c>
      <c r="G10130">
        <v>9.3609454282503464</v>
      </c>
      <c r="H10130">
        <v>87.21</v>
      </c>
      <c r="I10130">
        <v>1.6252169999999999</v>
      </c>
      <c r="J10130">
        <v>0.66220000000000001</v>
      </c>
      <c r="K10130">
        <v>0.68997807807807687</v>
      </c>
      <c r="L10130">
        <v>0.45574011071387382</v>
      </c>
      <c r="M10130">
        <v>-7.4200000000000002E-2</v>
      </c>
      <c r="N10130">
        <v>4.646577360878859</v>
      </c>
      <c r="O10130">
        <v>32.794499999999999</v>
      </c>
    </row>
    <row r="10131" spans="1:15" x14ac:dyDescent="0.25">
      <c r="A10131" s="1">
        <v>10129</v>
      </c>
      <c r="B10131">
        <v>14.133889</v>
      </c>
      <c r="C10131">
        <v>5</v>
      </c>
      <c r="D10131">
        <v>61.767400000000002</v>
      </c>
      <c r="E10131">
        <v>10</v>
      </c>
      <c r="F10131">
        <v>9.3498999999999999</v>
      </c>
      <c r="G10131">
        <v>9.3621721212407483</v>
      </c>
      <c r="H10131">
        <v>87.42</v>
      </c>
      <c r="I10131">
        <v>1.626851</v>
      </c>
      <c r="J10131">
        <v>0.66269999999999996</v>
      </c>
      <c r="K10131">
        <v>0.68994410124410188</v>
      </c>
      <c r="L10131">
        <v>0.45572331293478952</v>
      </c>
      <c r="M10131">
        <v>-7.3599999999999999E-2</v>
      </c>
      <c r="N10131">
        <v>4.6472103722265832</v>
      </c>
      <c r="O10131">
        <v>32.7928</v>
      </c>
    </row>
    <row r="10132" spans="1:15" x14ac:dyDescent="0.25">
      <c r="A10132" s="1">
        <v>10130</v>
      </c>
      <c r="B10132">
        <v>14.135278</v>
      </c>
      <c r="C10132">
        <v>5</v>
      </c>
      <c r="D10132">
        <v>61.7744</v>
      </c>
      <c r="E10132">
        <v>15</v>
      </c>
      <c r="F10132">
        <v>9.3307000000000002</v>
      </c>
      <c r="G10132">
        <v>9.3633677734136977</v>
      </c>
      <c r="H10132">
        <v>87.06</v>
      </c>
      <c r="I10132">
        <v>1.6228020000000001</v>
      </c>
      <c r="J10132">
        <v>0.66180000000000005</v>
      </c>
      <c r="K10132">
        <v>0.68991029601029552</v>
      </c>
      <c r="L10132">
        <v>0.45565584930986802</v>
      </c>
      <c r="M10132">
        <v>-7.2999999999999995E-2</v>
      </c>
      <c r="N10132">
        <v>4.6478433250547617</v>
      </c>
      <c r="O10132">
        <v>32.794199999999996</v>
      </c>
    </row>
    <row r="10133" spans="1:15" x14ac:dyDescent="0.25">
      <c r="A10133" s="1">
        <v>10131</v>
      </c>
      <c r="B10133">
        <v>14.136944</v>
      </c>
      <c r="C10133">
        <v>5</v>
      </c>
      <c r="D10133">
        <v>61.781300000000002</v>
      </c>
      <c r="E10133">
        <v>14</v>
      </c>
      <c r="F10133">
        <v>9.3438999999999997</v>
      </c>
      <c r="G10133">
        <v>9.3645608958549396</v>
      </c>
      <c r="H10133">
        <v>87.31</v>
      </c>
      <c r="I10133">
        <v>1.6251869999999999</v>
      </c>
      <c r="J10133">
        <v>0.66169999999999995</v>
      </c>
      <c r="K10133">
        <v>0.68987589017588935</v>
      </c>
      <c r="L10133">
        <v>0.45558900466665292</v>
      </c>
      <c r="M10133">
        <v>-7.2400000000000006E-2</v>
      </c>
      <c r="N10133">
        <v>4.6486023920181241</v>
      </c>
      <c r="O10133">
        <v>32.792299999999997</v>
      </c>
    </row>
    <row r="10134" spans="1:15" x14ac:dyDescent="0.25">
      <c r="A10134" s="1">
        <v>10132</v>
      </c>
      <c r="B10134">
        <v>14.138332999999999</v>
      </c>
      <c r="C10134">
        <v>5</v>
      </c>
      <c r="D10134">
        <v>61.7883</v>
      </c>
      <c r="E10134">
        <v>11</v>
      </c>
      <c r="F10134">
        <v>9.3493999999999993</v>
      </c>
      <c r="G10134">
        <v>9.3657669898015143</v>
      </c>
      <c r="H10134">
        <v>87.41</v>
      </c>
      <c r="I10134">
        <v>1.627685</v>
      </c>
      <c r="J10134">
        <v>0.66279999999999994</v>
      </c>
      <c r="K10134">
        <v>0.68984259974259876</v>
      </c>
      <c r="L10134">
        <v>0.45552467556150772</v>
      </c>
      <c r="M10134">
        <v>-7.17E-2</v>
      </c>
      <c r="N10134">
        <v>4.6492351604690434</v>
      </c>
      <c r="O10134">
        <v>32.790100000000002</v>
      </c>
    </row>
    <row r="10135" spans="1:15" x14ac:dyDescent="0.25">
      <c r="A10135" s="1">
        <v>10133</v>
      </c>
      <c r="B10135">
        <v>14.139722000000001</v>
      </c>
      <c r="C10135">
        <v>5</v>
      </c>
      <c r="D10135">
        <v>61.795200000000001</v>
      </c>
      <c r="E10135">
        <v>11</v>
      </c>
      <c r="F10135">
        <v>9.3446999999999996</v>
      </c>
      <c r="G10135">
        <v>9.3670131830876251</v>
      </c>
      <c r="H10135">
        <v>87.32</v>
      </c>
      <c r="I10135">
        <v>1.6263810000000001</v>
      </c>
      <c r="J10135">
        <v>0.66369999999999996</v>
      </c>
      <c r="K10135">
        <v>0.68980853710853607</v>
      </c>
      <c r="L10135">
        <v>0.45546236169697563</v>
      </c>
      <c r="M10135">
        <v>-7.1099999999999997E-2</v>
      </c>
      <c r="N10135">
        <v>4.6498678409664196</v>
      </c>
      <c r="O10135">
        <v>32.79</v>
      </c>
    </row>
    <row r="10136" spans="1:15" x14ac:dyDescent="0.25">
      <c r="A10136" s="1">
        <v>10134</v>
      </c>
      <c r="B10136">
        <v>14.141111</v>
      </c>
      <c r="C10136">
        <v>5</v>
      </c>
      <c r="D10136">
        <v>61.802199999999999</v>
      </c>
      <c r="E10136">
        <v>16</v>
      </c>
      <c r="F10136">
        <v>9.3425999999999991</v>
      </c>
      <c r="G10136">
        <v>9.3682417657936643</v>
      </c>
      <c r="H10136">
        <v>87.28</v>
      </c>
      <c r="I10136">
        <v>1.6266830000000001</v>
      </c>
      <c r="J10136">
        <v>0.66310000000000002</v>
      </c>
      <c r="K10136">
        <v>0.68977447447447426</v>
      </c>
      <c r="L10136">
        <v>0.45539816996062787</v>
      </c>
      <c r="M10136">
        <v>-7.0499999999999993E-2</v>
      </c>
      <c r="N10136">
        <v>4.6505004336056546</v>
      </c>
      <c r="O10136">
        <v>32.789000000000001</v>
      </c>
    </row>
    <row r="10137" spans="1:15" x14ac:dyDescent="0.25">
      <c r="A10137" s="1">
        <v>10135</v>
      </c>
      <c r="B10137">
        <v>14.1425</v>
      </c>
      <c r="C10137">
        <v>5</v>
      </c>
      <c r="D10137">
        <v>61.809100000000001</v>
      </c>
      <c r="E10137">
        <v>10</v>
      </c>
      <c r="F10137">
        <v>9.3356999999999992</v>
      </c>
      <c r="G10137">
        <v>9.3694426419144499</v>
      </c>
      <c r="H10137">
        <v>87.16</v>
      </c>
      <c r="I10137">
        <v>1.6253949999999999</v>
      </c>
      <c r="J10137">
        <v>0.66249999999999998</v>
      </c>
      <c r="K10137">
        <v>0.68974011154011117</v>
      </c>
      <c r="L10137">
        <v>0.45533299870553401</v>
      </c>
      <c r="M10137">
        <v>-6.9900000000000004E-2</v>
      </c>
      <c r="N10137">
        <v>4.651132936402294</v>
      </c>
      <c r="O10137">
        <v>32.788899999999998</v>
      </c>
    </row>
    <row r="10138" spans="1:15" x14ac:dyDescent="0.25">
      <c r="A10138" s="1">
        <v>10136</v>
      </c>
      <c r="B10138">
        <v>14.143889</v>
      </c>
      <c r="C10138">
        <v>5</v>
      </c>
      <c r="D10138">
        <v>61.816000000000003</v>
      </c>
      <c r="E10138">
        <v>12</v>
      </c>
      <c r="F10138">
        <v>9.3597000000000001</v>
      </c>
      <c r="G10138">
        <v>9.3706206369530207</v>
      </c>
      <c r="H10138">
        <v>87.6</v>
      </c>
      <c r="I10138">
        <v>1.633694</v>
      </c>
      <c r="J10138">
        <v>0.66420000000000001</v>
      </c>
      <c r="K10138">
        <v>0.68970514800514815</v>
      </c>
      <c r="L10138">
        <v>0.45527163835085671</v>
      </c>
      <c r="M10138">
        <v>-6.93E-2</v>
      </c>
      <c r="N10138">
        <v>4.6517653513227293</v>
      </c>
      <c r="O10138">
        <v>32.783499999999997</v>
      </c>
    </row>
    <row r="10139" spans="1:15" x14ac:dyDescent="0.25">
      <c r="A10139" s="1">
        <v>10137</v>
      </c>
      <c r="B10139">
        <v>14.145277999999999</v>
      </c>
      <c r="C10139">
        <v>5</v>
      </c>
      <c r="D10139">
        <v>61.823</v>
      </c>
      <c r="E10139">
        <v>13</v>
      </c>
      <c r="F10139">
        <v>9.3444000000000003</v>
      </c>
      <c r="G10139">
        <v>9.3718120715398463</v>
      </c>
      <c r="H10139">
        <v>87.32</v>
      </c>
      <c r="I10139">
        <v>1.6301589999999999</v>
      </c>
      <c r="J10139">
        <v>0.66379999999999995</v>
      </c>
      <c r="K10139">
        <v>0.6896697983697988</v>
      </c>
      <c r="L10139">
        <v>0.45520710042720258</v>
      </c>
      <c r="M10139">
        <v>-6.8699999999999997E-2</v>
      </c>
      <c r="N10139">
        <v>4.6523976788068104</v>
      </c>
      <c r="O10139">
        <v>32.784700000000001</v>
      </c>
    </row>
    <row r="10140" spans="1:15" x14ac:dyDescent="0.25">
      <c r="A10140" s="1">
        <v>10138</v>
      </c>
      <c r="B10140">
        <v>14.146667000000001</v>
      </c>
      <c r="C10140">
        <v>5</v>
      </c>
      <c r="D10140">
        <v>61.829900000000002</v>
      </c>
      <c r="E10140">
        <v>13</v>
      </c>
      <c r="F10140">
        <v>9.3434000000000008</v>
      </c>
      <c r="G10140">
        <v>9.37305572625006</v>
      </c>
      <c r="H10140">
        <v>87.3</v>
      </c>
      <c r="I10140">
        <v>1.6276889999999999</v>
      </c>
      <c r="J10140">
        <v>0.66369999999999996</v>
      </c>
      <c r="K10140">
        <v>0.68963453453453427</v>
      </c>
      <c r="L10140">
        <v>0.45514137835163482</v>
      </c>
      <c r="M10140">
        <v>-6.8199999999999997E-2</v>
      </c>
      <c r="N10140">
        <v>4.6530299158253232</v>
      </c>
      <c r="O10140">
        <v>32.785299999999999</v>
      </c>
    </row>
    <row r="10141" spans="1:15" x14ac:dyDescent="0.25">
      <c r="A10141" s="1">
        <v>10139</v>
      </c>
      <c r="B10141">
        <v>14.148056</v>
      </c>
      <c r="C10141">
        <v>5</v>
      </c>
      <c r="D10141">
        <v>61.8369</v>
      </c>
      <c r="E10141">
        <v>10</v>
      </c>
      <c r="F10141">
        <v>9.3552</v>
      </c>
      <c r="G10141">
        <v>9.3742622718066571</v>
      </c>
      <c r="H10141">
        <v>87.52</v>
      </c>
      <c r="I10141">
        <v>1.6340950000000001</v>
      </c>
      <c r="J10141">
        <v>0.66449999999999998</v>
      </c>
      <c r="K10141">
        <v>0.68959922779922811</v>
      </c>
      <c r="L10141">
        <v>0.45513200662352071</v>
      </c>
      <c r="M10141">
        <v>-6.7599999999999993E-2</v>
      </c>
      <c r="N10141">
        <v>4.6536621006911876</v>
      </c>
      <c r="O10141">
        <v>32.780900000000003</v>
      </c>
    </row>
    <row r="10142" spans="1:15" x14ac:dyDescent="0.25">
      <c r="A10142" s="1">
        <v>10140</v>
      </c>
      <c r="B10142">
        <v>14.149444000000001</v>
      </c>
      <c r="C10142">
        <v>5</v>
      </c>
      <c r="D10142">
        <v>61.843800000000002</v>
      </c>
      <c r="E10142">
        <v>13</v>
      </c>
      <c r="F10142">
        <v>9.3407</v>
      </c>
      <c r="G10142">
        <v>9.3754750396285864</v>
      </c>
      <c r="H10142">
        <v>87.25</v>
      </c>
      <c r="I10142">
        <v>1.6276930000000001</v>
      </c>
      <c r="J10142">
        <v>0.66449999999999998</v>
      </c>
      <c r="K10142">
        <v>0.68956374946374943</v>
      </c>
      <c r="L10142">
        <v>0.45506808387804121</v>
      </c>
      <c r="M10142">
        <v>-6.7000000000000004E-2</v>
      </c>
      <c r="N10142">
        <v>4.6542937795539956</v>
      </c>
      <c r="O10142">
        <v>32.783700000000003</v>
      </c>
    </row>
    <row r="10143" spans="1:15" x14ac:dyDescent="0.25">
      <c r="A10143" s="1">
        <v>10141</v>
      </c>
      <c r="B10143">
        <v>14.150833</v>
      </c>
      <c r="C10143">
        <v>5</v>
      </c>
      <c r="D10143">
        <v>61.8508</v>
      </c>
      <c r="E10143">
        <v>13</v>
      </c>
      <c r="F10143">
        <v>9.3561999999999994</v>
      </c>
      <c r="G10143">
        <v>9.3767042663950146</v>
      </c>
      <c r="H10143">
        <v>87.54</v>
      </c>
      <c r="I10143">
        <v>1.6281920000000001</v>
      </c>
      <c r="J10143">
        <v>0.66469999999999996</v>
      </c>
      <c r="K10143">
        <v>0.68952801372801431</v>
      </c>
      <c r="L10143">
        <v>0.45500417192313292</v>
      </c>
      <c r="M10143">
        <v>-6.6400000000000001E-2</v>
      </c>
      <c r="N10143">
        <v>4.65492582473565</v>
      </c>
      <c r="O10143">
        <v>32.782600000000002</v>
      </c>
    </row>
    <row r="10144" spans="1:15" x14ac:dyDescent="0.25">
      <c r="A10144" s="1">
        <v>10142</v>
      </c>
      <c r="B10144">
        <v>14.152222</v>
      </c>
      <c r="C10144">
        <v>5</v>
      </c>
      <c r="D10144">
        <v>61.857700000000001</v>
      </c>
      <c r="E10144">
        <v>14</v>
      </c>
      <c r="F10144">
        <v>9.3569999999999993</v>
      </c>
      <c r="G10144">
        <v>9.3779228152830889</v>
      </c>
      <c r="H10144">
        <v>87.55</v>
      </c>
      <c r="I10144">
        <v>1.626287</v>
      </c>
      <c r="J10144">
        <v>0.66559999999999997</v>
      </c>
      <c r="K10144">
        <v>0.68949099099099276</v>
      </c>
      <c r="L10144">
        <v>0.45494116642590893</v>
      </c>
      <c r="M10144">
        <v>-6.5799999999999997E-2</v>
      </c>
      <c r="N10144">
        <v>4.6555577817731333</v>
      </c>
      <c r="O10144">
        <v>32.782800000000002</v>
      </c>
    </row>
    <row r="10145" spans="1:15" x14ac:dyDescent="0.25">
      <c r="A10145" s="1">
        <v>10143</v>
      </c>
      <c r="B10145">
        <v>14.153611</v>
      </c>
      <c r="C10145">
        <v>5</v>
      </c>
      <c r="D10145">
        <v>61.864699999999999</v>
      </c>
      <c r="E10145">
        <v>17</v>
      </c>
      <c r="F10145">
        <v>9.3620000000000001</v>
      </c>
      <c r="G10145">
        <v>9.3791093877122904</v>
      </c>
      <c r="H10145">
        <v>87.65</v>
      </c>
      <c r="I10145">
        <v>1.628606</v>
      </c>
      <c r="J10145">
        <v>0.66690000000000005</v>
      </c>
      <c r="K10145">
        <v>0.68945388245388173</v>
      </c>
      <c r="L10145">
        <v>0.45487966245900652</v>
      </c>
      <c r="M10145">
        <v>-6.5199999999999994E-2</v>
      </c>
      <c r="N10145">
        <v>4.656189652338794</v>
      </c>
      <c r="O10145">
        <v>32.780700000000003</v>
      </c>
    </row>
    <row r="10146" spans="1:15" x14ac:dyDescent="0.25">
      <c r="A10146" s="1">
        <v>10144</v>
      </c>
      <c r="B10146">
        <v>14.154999999999999</v>
      </c>
      <c r="C10146">
        <v>5</v>
      </c>
      <c r="D10146">
        <v>61.871600000000001</v>
      </c>
      <c r="E10146">
        <v>8</v>
      </c>
      <c r="F10146">
        <v>9.3573000000000004</v>
      </c>
      <c r="G10146">
        <v>9.3803485540214648</v>
      </c>
      <c r="H10146">
        <v>87.56</v>
      </c>
      <c r="I10146">
        <v>1.633861</v>
      </c>
      <c r="J10146">
        <v>0.6673</v>
      </c>
      <c r="K10146">
        <v>0.68941660231660251</v>
      </c>
      <c r="L10146">
        <v>0.45481796187497348</v>
      </c>
      <c r="M10146">
        <v>-6.4600000000000005E-2</v>
      </c>
      <c r="N10146">
        <v>4.6568214373388939</v>
      </c>
      <c r="O10146">
        <v>32.777000000000001</v>
      </c>
    </row>
    <row r="10147" spans="1:15" x14ac:dyDescent="0.25">
      <c r="A10147" s="1">
        <v>10145</v>
      </c>
      <c r="B10147">
        <v>14.156389000000001</v>
      </c>
      <c r="C10147">
        <v>5</v>
      </c>
      <c r="D10147">
        <v>61.878500000000003</v>
      </c>
      <c r="E10147">
        <v>10</v>
      </c>
      <c r="F10147">
        <v>9.3581000000000003</v>
      </c>
      <c r="G10147">
        <v>9.3815600041567482</v>
      </c>
      <c r="H10147">
        <v>87.57</v>
      </c>
      <c r="I10147">
        <v>1.633974</v>
      </c>
      <c r="J10147">
        <v>0.66759999999999997</v>
      </c>
      <c r="K10147">
        <v>0.68937915057915045</v>
      </c>
      <c r="L10147">
        <v>0.45475745909403981</v>
      </c>
      <c r="M10147">
        <v>-6.4000000000000001E-2</v>
      </c>
      <c r="N10147">
        <v>4.6574531374687584</v>
      </c>
      <c r="O10147">
        <v>32.7761</v>
      </c>
    </row>
    <row r="10148" spans="1:15" x14ac:dyDescent="0.25">
      <c r="A10148" s="1">
        <v>10146</v>
      </c>
      <c r="B10148">
        <v>14.157778</v>
      </c>
      <c r="C10148">
        <v>5</v>
      </c>
      <c r="D10148">
        <v>61.8855</v>
      </c>
      <c r="E10148">
        <v>17</v>
      </c>
      <c r="F10148">
        <v>9.3534000000000006</v>
      </c>
      <c r="G10148">
        <v>9.3828031710579083</v>
      </c>
      <c r="H10148">
        <v>87.49</v>
      </c>
      <c r="I10148">
        <v>1.6338349999999999</v>
      </c>
      <c r="J10148">
        <v>0.66720000000000002</v>
      </c>
      <c r="K10148">
        <v>0.68934084084084002</v>
      </c>
      <c r="L10148">
        <v>0.45469586119447131</v>
      </c>
      <c r="M10148">
        <v>-6.3500000000000001E-2</v>
      </c>
      <c r="N10148">
        <v>4.6580847527996978</v>
      </c>
      <c r="O10148">
        <v>32.775399999999998</v>
      </c>
    </row>
    <row r="10149" spans="1:15" x14ac:dyDescent="0.25">
      <c r="A10149" s="1">
        <v>10147</v>
      </c>
      <c r="B10149">
        <v>14.159167</v>
      </c>
      <c r="C10149">
        <v>5</v>
      </c>
      <c r="D10149">
        <v>61.892400000000002</v>
      </c>
      <c r="E10149">
        <v>10</v>
      </c>
      <c r="F10149">
        <v>9.3493999999999993</v>
      </c>
      <c r="G10149">
        <v>9.3841065117677029</v>
      </c>
      <c r="H10149">
        <v>87.41</v>
      </c>
      <c r="I10149">
        <v>1.6305810000000001</v>
      </c>
      <c r="J10149">
        <v>0.66669999999999996</v>
      </c>
      <c r="K10149">
        <v>0.68930235950235963</v>
      </c>
      <c r="L10149">
        <v>0.45463167206609612</v>
      </c>
      <c r="M10149">
        <v>-6.2899999999999998E-2</v>
      </c>
      <c r="N10149">
        <v>4.6587162807715474</v>
      </c>
      <c r="O10149">
        <v>32.776400000000002</v>
      </c>
    </row>
    <row r="10150" spans="1:15" x14ac:dyDescent="0.25">
      <c r="A10150" s="1">
        <v>10148</v>
      </c>
      <c r="B10150">
        <v>14.160556</v>
      </c>
      <c r="C10150">
        <v>5</v>
      </c>
      <c r="D10150">
        <v>61.8994</v>
      </c>
      <c r="E10150">
        <v>10</v>
      </c>
      <c r="F10150">
        <v>9.3541000000000007</v>
      </c>
      <c r="G10150">
        <v>9.3853435294237819</v>
      </c>
      <c r="H10150">
        <v>87.5</v>
      </c>
      <c r="I10150">
        <v>1.6352040000000001</v>
      </c>
      <c r="J10150">
        <v>0.66559999999999997</v>
      </c>
      <c r="K10150">
        <v>0.68926486486486427</v>
      </c>
      <c r="L10150">
        <v>0.45456449181134928</v>
      </c>
      <c r="M10150">
        <v>-6.2399999999999997E-2</v>
      </c>
      <c r="N10150">
        <v>4.6593477175073614</v>
      </c>
      <c r="O10150">
        <v>32.773000000000003</v>
      </c>
    </row>
    <row r="10151" spans="1:15" x14ac:dyDescent="0.25">
      <c r="A10151" s="1">
        <v>10149</v>
      </c>
      <c r="B10151">
        <v>14.161944</v>
      </c>
      <c r="C10151">
        <v>5</v>
      </c>
      <c r="D10151">
        <v>61.906300000000002</v>
      </c>
      <c r="E10151">
        <v>9</v>
      </c>
      <c r="F10151">
        <v>9.3510000000000009</v>
      </c>
      <c r="G10151">
        <v>9.3865945468351946</v>
      </c>
      <c r="H10151">
        <v>87.44</v>
      </c>
      <c r="I10151">
        <v>1.6318379999999999</v>
      </c>
      <c r="J10151">
        <v>0.66520000000000001</v>
      </c>
      <c r="K10151">
        <v>0.68922724152724202</v>
      </c>
      <c r="L10151">
        <v>0.45456362144843648</v>
      </c>
      <c r="M10151">
        <v>-6.1800000000000001E-2</v>
      </c>
      <c r="N10151">
        <v>4.6599786524179629</v>
      </c>
      <c r="O10151">
        <v>32.774099999999997</v>
      </c>
    </row>
    <row r="10152" spans="1:15" x14ac:dyDescent="0.25">
      <c r="A10152" s="1">
        <v>10150</v>
      </c>
      <c r="B10152">
        <v>14.163333</v>
      </c>
      <c r="C10152">
        <v>5</v>
      </c>
      <c r="D10152">
        <v>61.9133</v>
      </c>
      <c r="E10152">
        <v>13</v>
      </c>
      <c r="F10152">
        <v>9.3618000000000006</v>
      </c>
      <c r="G10152">
        <v>9.3877902383737517</v>
      </c>
      <c r="H10152">
        <v>87.64</v>
      </c>
      <c r="I10152">
        <v>1.630792</v>
      </c>
      <c r="J10152">
        <v>0.66559999999999997</v>
      </c>
      <c r="K10152">
        <v>0.68918923208923155</v>
      </c>
      <c r="L10152">
        <v>0.45449664198214679</v>
      </c>
      <c r="M10152">
        <v>-6.1199999999999997E-2</v>
      </c>
      <c r="N10152">
        <v>4.6606099947709154</v>
      </c>
      <c r="O10152">
        <v>32.773899999999998</v>
      </c>
    </row>
    <row r="10153" spans="1:15" x14ac:dyDescent="0.25">
      <c r="A10153" s="1">
        <v>10151</v>
      </c>
      <c r="B10153">
        <v>14.164721999999999</v>
      </c>
      <c r="C10153">
        <v>5</v>
      </c>
      <c r="D10153">
        <v>61.920200000000001</v>
      </c>
      <c r="E10153">
        <v>11</v>
      </c>
      <c r="F10153">
        <v>9.3678000000000008</v>
      </c>
      <c r="G10153">
        <v>9.3890528959597699</v>
      </c>
      <c r="H10153">
        <v>87.76</v>
      </c>
      <c r="I10153">
        <v>1.641278</v>
      </c>
      <c r="J10153">
        <v>0.66649999999999998</v>
      </c>
      <c r="K10153">
        <v>0.68915113685113749</v>
      </c>
      <c r="L10153">
        <v>0.45443125554582919</v>
      </c>
      <c r="M10153">
        <v>-6.0699999999999997E-2</v>
      </c>
      <c r="N10153">
        <v>4.6612412451957486</v>
      </c>
      <c r="O10153">
        <v>32.767200000000003</v>
      </c>
    </row>
    <row r="10154" spans="1:15" x14ac:dyDescent="0.25">
      <c r="A10154" s="1">
        <v>10152</v>
      </c>
      <c r="B10154">
        <v>14.166111000000001</v>
      </c>
      <c r="C10154">
        <v>5</v>
      </c>
      <c r="D10154">
        <v>61.927199999999999</v>
      </c>
      <c r="E10154">
        <v>11</v>
      </c>
      <c r="F10154">
        <v>9.3682999999999996</v>
      </c>
      <c r="G10154">
        <v>9.3903111895191618</v>
      </c>
      <c r="H10154">
        <v>87.77</v>
      </c>
      <c r="I10154">
        <v>1.6403650000000001</v>
      </c>
      <c r="J10154">
        <v>0.66759999999999997</v>
      </c>
      <c r="K10154">
        <v>0.68911269841269651</v>
      </c>
      <c r="L10154">
        <v>0.45436775900880849</v>
      </c>
      <c r="M10154">
        <v>-6.0100000000000001E-2</v>
      </c>
      <c r="N10154">
        <v>4.6618724061113577</v>
      </c>
      <c r="O10154">
        <v>32.7669</v>
      </c>
    </row>
    <row r="10155" spans="1:15" x14ac:dyDescent="0.25">
      <c r="A10155" s="1">
        <v>10153</v>
      </c>
      <c r="B10155">
        <v>14.1675</v>
      </c>
      <c r="C10155">
        <v>5</v>
      </c>
      <c r="D10155">
        <v>61.934100000000001</v>
      </c>
      <c r="E10155">
        <v>15</v>
      </c>
      <c r="F10155">
        <v>9.3840000000000003</v>
      </c>
      <c r="G10155">
        <v>9.3915282073596789</v>
      </c>
      <c r="H10155">
        <v>88.06</v>
      </c>
      <c r="I10155">
        <v>1.6471180000000001</v>
      </c>
      <c r="J10155">
        <v>0.66959999999999997</v>
      </c>
      <c r="K10155">
        <v>0.6890747747747743</v>
      </c>
      <c r="L10155">
        <v>0.45430774321746459</v>
      </c>
      <c r="M10155">
        <v>-5.96E-2</v>
      </c>
      <c r="N10155">
        <v>4.6625034812476533</v>
      </c>
      <c r="O10155">
        <v>32.7624</v>
      </c>
    </row>
    <row r="10156" spans="1:15" x14ac:dyDescent="0.25">
      <c r="A10156" s="1">
        <v>10154</v>
      </c>
      <c r="B10156">
        <v>14.168889</v>
      </c>
      <c r="C10156">
        <v>5</v>
      </c>
      <c r="D10156">
        <v>61.941000000000003</v>
      </c>
      <c r="E10156">
        <v>9</v>
      </c>
      <c r="F10156">
        <v>9.3653999999999993</v>
      </c>
      <c r="G10156">
        <v>9.3927701916705502</v>
      </c>
      <c r="H10156">
        <v>87.71</v>
      </c>
      <c r="I10156">
        <v>1.6425749999999999</v>
      </c>
      <c r="J10156">
        <v>0.67030000000000001</v>
      </c>
      <c r="K10156">
        <v>0.68903646503646376</v>
      </c>
      <c r="L10156">
        <v>0.45424831635093949</v>
      </c>
      <c r="M10156">
        <v>-5.8999999999999997E-2</v>
      </c>
      <c r="N10156">
        <v>4.6631344734310236</v>
      </c>
      <c r="O10156">
        <v>32.764099999999999</v>
      </c>
    </row>
    <row r="10157" spans="1:15" x14ac:dyDescent="0.25">
      <c r="A10157" s="1">
        <v>10155</v>
      </c>
      <c r="B10157">
        <v>14.170278</v>
      </c>
      <c r="C10157">
        <v>5</v>
      </c>
      <c r="D10157">
        <v>61.948</v>
      </c>
      <c r="E10157">
        <v>8</v>
      </c>
      <c r="F10157">
        <v>9.3757000000000001</v>
      </c>
      <c r="G10157">
        <v>9.3939857652389502</v>
      </c>
      <c r="H10157">
        <v>87.9</v>
      </c>
      <c r="I10157">
        <v>1.6449450000000001</v>
      </c>
      <c r="J10157">
        <v>0.67169999999999996</v>
      </c>
      <c r="K10157">
        <v>0.68899746889746871</v>
      </c>
      <c r="L10157">
        <v>0.45419146800937771</v>
      </c>
      <c r="M10157">
        <v>-5.8500000000000003E-2</v>
      </c>
      <c r="N10157">
        <v>4.6637653848612617</v>
      </c>
      <c r="O10157">
        <v>32.762</v>
      </c>
    </row>
    <row r="10158" spans="1:15" x14ac:dyDescent="0.25">
      <c r="A10158" s="1">
        <v>10156</v>
      </c>
      <c r="B10158">
        <v>14.171666999999999</v>
      </c>
      <c r="C10158">
        <v>5</v>
      </c>
      <c r="D10158">
        <v>61.954900000000002</v>
      </c>
      <c r="E10158">
        <v>10</v>
      </c>
      <c r="F10158">
        <v>9.3749000000000002</v>
      </c>
      <c r="G10158">
        <v>9.3951814560108513</v>
      </c>
      <c r="H10158">
        <v>87.89</v>
      </c>
      <c r="I10158">
        <v>1.6431009999999999</v>
      </c>
      <c r="J10158">
        <v>0.67320000000000002</v>
      </c>
      <c r="K10158">
        <v>0.68895842985842914</v>
      </c>
      <c r="L10158">
        <v>0.45413709586169559</v>
      </c>
      <c r="M10158">
        <v>-5.8000000000000003E-2</v>
      </c>
      <c r="N10158">
        <v>4.6643962190488697</v>
      </c>
      <c r="O10158">
        <v>32.7622</v>
      </c>
    </row>
    <row r="10159" spans="1:15" x14ac:dyDescent="0.25">
      <c r="A10159" s="1">
        <v>10157</v>
      </c>
      <c r="B10159">
        <v>14.173056000000001</v>
      </c>
      <c r="C10159">
        <v>5</v>
      </c>
      <c r="D10159">
        <v>61.9619</v>
      </c>
      <c r="E10159">
        <v>18</v>
      </c>
      <c r="F10159">
        <v>9.3589000000000002</v>
      </c>
      <c r="G10159">
        <v>9.3964063862932843</v>
      </c>
      <c r="H10159">
        <v>87.59</v>
      </c>
      <c r="I10159">
        <v>1.6364920000000001</v>
      </c>
      <c r="J10159">
        <v>0.67279999999999995</v>
      </c>
      <c r="K10159">
        <v>0.68891969111969176</v>
      </c>
      <c r="L10159">
        <v>0.4540813132125216</v>
      </c>
      <c r="M10159">
        <v>-5.74E-2</v>
      </c>
      <c r="N10159">
        <v>4.665026976733972</v>
      </c>
      <c r="O10159">
        <v>32.765099999999997</v>
      </c>
    </row>
    <row r="10160" spans="1:15" x14ac:dyDescent="0.25">
      <c r="A10160" s="1">
        <v>10158</v>
      </c>
      <c r="B10160">
        <v>14.174443999999999</v>
      </c>
      <c r="C10160">
        <v>5</v>
      </c>
      <c r="D10160">
        <v>61.968800000000002</v>
      </c>
      <c r="E10160">
        <v>13</v>
      </c>
      <c r="F10160">
        <v>9.3681000000000001</v>
      </c>
      <c r="G10160">
        <v>9.397640136293143</v>
      </c>
      <c r="H10160">
        <v>87.76</v>
      </c>
      <c r="I10160">
        <v>1.6406750000000001</v>
      </c>
      <c r="J10160">
        <v>0.67300000000000004</v>
      </c>
      <c r="K10160">
        <v>0.68888112398112422</v>
      </c>
      <c r="L10160">
        <v>0.45402651035122182</v>
      </c>
      <c r="M10160">
        <v>-5.6899999999999999E-2</v>
      </c>
      <c r="N10160">
        <v>4.6656572035635246</v>
      </c>
      <c r="O10160">
        <v>32.762</v>
      </c>
    </row>
    <row r="10161" spans="1:15" x14ac:dyDescent="0.25">
      <c r="A10161" s="1">
        <v>10159</v>
      </c>
      <c r="B10161">
        <v>14.175833000000001</v>
      </c>
      <c r="C10161">
        <v>5</v>
      </c>
      <c r="D10161">
        <v>61.9758</v>
      </c>
      <c r="E10161">
        <v>11</v>
      </c>
      <c r="F10161">
        <v>9.3737999999999992</v>
      </c>
      <c r="G10161">
        <v>9.3988544904166904</v>
      </c>
      <c r="H10161">
        <v>87.87</v>
      </c>
      <c r="I10161">
        <v>1.6434629999999999</v>
      </c>
      <c r="J10161">
        <v>0.67330000000000001</v>
      </c>
      <c r="K10161">
        <v>0.68884187044187006</v>
      </c>
      <c r="L10161">
        <v>0.45404582557595269</v>
      </c>
      <c r="M10161">
        <v>-5.6399999999999999E-2</v>
      </c>
      <c r="N10161">
        <v>4.6662878598008266</v>
      </c>
      <c r="O10161">
        <v>32.759599999999999</v>
      </c>
    </row>
    <row r="10162" spans="1:15" x14ac:dyDescent="0.25">
      <c r="A10162" s="1">
        <v>10160</v>
      </c>
      <c r="B10162">
        <v>14.177222</v>
      </c>
      <c r="C10162">
        <v>5</v>
      </c>
      <c r="D10162">
        <v>61.982700000000001</v>
      </c>
      <c r="E10162">
        <v>13</v>
      </c>
      <c r="F10162">
        <v>9.3757000000000001</v>
      </c>
      <c r="G10162">
        <v>9.4001031083040036</v>
      </c>
      <c r="H10162">
        <v>87.9</v>
      </c>
      <c r="I10162">
        <v>1.6446730000000001</v>
      </c>
      <c r="J10162">
        <v>0.67390000000000005</v>
      </c>
      <c r="K10162">
        <v>0.68880326040325968</v>
      </c>
      <c r="L10162">
        <v>0.4539929775710792</v>
      </c>
      <c r="M10162">
        <v>-5.5800000000000002E-2</v>
      </c>
      <c r="N10162">
        <v>4.6669184927496117</v>
      </c>
      <c r="O10162">
        <v>32.758099999999999</v>
      </c>
    </row>
    <row r="10163" spans="1:15" x14ac:dyDescent="0.25">
      <c r="A10163" s="1">
        <v>10161</v>
      </c>
      <c r="B10163">
        <v>14.178611</v>
      </c>
      <c r="C10163">
        <v>5</v>
      </c>
      <c r="D10163">
        <v>61.989699999999999</v>
      </c>
      <c r="E10163">
        <v>13</v>
      </c>
      <c r="F10163">
        <v>9.3643999999999998</v>
      </c>
      <c r="G10163">
        <v>9.4013267299551071</v>
      </c>
      <c r="H10163">
        <v>87.69</v>
      </c>
      <c r="I10163">
        <v>1.6398809999999999</v>
      </c>
      <c r="J10163">
        <v>0.67359999999999998</v>
      </c>
      <c r="K10163">
        <v>0.68876344916344889</v>
      </c>
      <c r="L10163">
        <v>0.45393802203516992</v>
      </c>
      <c r="M10163">
        <v>-5.5300000000000002E-2</v>
      </c>
      <c r="N10163">
        <v>4.6675490508288382</v>
      </c>
      <c r="O10163">
        <v>32.76</v>
      </c>
    </row>
    <row r="10164" spans="1:15" x14ac:dyDescent="0.25">
      <c r="A10164" s="1">
        <v>10162</v>
      </c>
      <c r="B10164">
        <v>14.18</v>
      </c>
      <c r="C10164">
        <v>5</v>
      </c>
      <c r="D10164">
        <v>61.996600000000001</v>
      </c>
      <c r="E10164">
        <v>12</v>
      </c>
      <c r="F10164">
        <v>9.3722999999999992</v>
      </c>
      <c r="G10164">
        <v>9.4024919610938635</v>
      </c>
      <c r="H10164">
        <v>87.84</v>
      </c>
      <c r="I10164">
        <v>1.6441539999999999</v>
      </c>
      <c r="J10164">
        <v>0.67400000000000004</v>
      </c>
      <c r="K10164">
        <v>0.68872423852423903</v>
      </c>
      <c r="L10164">
        <v>0.45388404210901639</v>
      </c>
      <c r="M10164">
        <v>-5.4800000000000001E-2</v>
      </c>
      <c r="N10164">
        <v>4.6681795332523874</v>
      </c>
      <c r="O10164">
        <v>32.756799999999998</v>
      </c>
    </row>
    <row r="10165" spans="1:15" x14ac:dyDescent="0.25">
      <c r="A10165" s="1">
        <v>10163</v>
      </c>
      <c r="B10165">
        <v>14.181388999999999</v>
      </c>
      <c r="C10165">
        <v>5</v>
      </c>
      <c r="D10165">
        <v>62.003599999999999</v>
      </c>
      <c r="E10165">
        <v>15</v>
      </c>
      <c r="F10165">
        <v>9.3861000000000008</v>
      </c>
      <c r="G10165">
        <v>9.4037228101387118</v>
      </c>
      <c r="H10165">
        <v>88.1</v>
      </c>
      <c r="I10165">
        <v>1.6491819999999999</v>
      </c>
      <c r="J10165">
        <v>0.67559999999999998</v>
      </c>
      <c r="K10165">
        <v>0.68868434148434066</v>
      </c>
      <c r="L10165">
        <v>0.4538339225723052</v>
      </c>
      <c r="M10165">
        <v>-5.4300000000000001E-2</v>
      </c>
      <c r="N10165">
        <v>4.6688099433788572</v>
      </c>
      <c r="O10165">
        <v>32.7532</v>
      </c>
    </row>
    <row r="10166" spans="1:15" x14ac:dyDescent="0.25">
      <c r="A10166" s="1">
        <v>10164</v>
      </c>
      <c r="B10166">
        <v>14.182778000000001</v>
      </c>
      <c r="C10166">
        <v>5</v>
      </c>
      <c r="D10166">
        <v>62.0105</v>
      </c>
      <c r="E10166">
        <v>11</v>
      </c>
      <c r="F10166">
        <v>9.3612000000000002</v>
      </c>
      <c r="G10166">
        <v>9.4049784529141274</v>
      </c>
      <c r="H10166">
        <v>87.63</v>
      </c>
      <c r="I10166">
        <v>1.637775</v>
      </c>
      <c r="J10166">
        <v>0.67490000000000006</v>
      </c>
      <c r="K10166">
        <v>0.68864611754611693</v>
      </c>
      <c r="L10166">
        <v>0.45378258820382861</v>
      </c>
      <c r="M10166">
        <v>-5.3800000000000001E-2</v>
      </c>
      <c r="N10166">
        <v>4.6694402830455921</v>
      </c>
      <c r="O10166">
        <v>32.758800000000001</v>
      </c>
    </row>
    <row r="10167" spans="1:15" x14ac:dyDescent="0.25">
      <c r="A10167" s="1">
        <v>10165</v>
      </c>
      <c r="B10167">
        <v>14.184167</v>
      </c>
      <c r="C10167">
        <v>5</v>
      </c>
      <c r="D10167">
        <v>62.017499999999998</v>
      </c>
      <c r="E10167">
        <v>9</v>
      </c>
      <c r="F10167">
        <v>9.3762000000000008</v>
      </c>
      <c r="G10167">
        <v>9.406200178338656</v>
      </c>
      <c r="H10167">
        <v>87.91</v>
      </c>
      <c r="I10167">
        <v>1.6481790000000001</v>
      </c>
      <c r="J10167">
        <v>0.67490000000000006</v>
      </c>
      <c r="K10167">
        <v>0.68860609180609056</v>
      </c>
      <c r="L10167">
        <v>0.45373222929652418</v>
      </c>
      <c r="M10167">
        <v>-5.33E-2</v>
      </c>
      <c r="N10167">
        <v>4.6700705520863464</v>
      </c>
      <c r="O10167">
        <v>32.752099999999999</v>
      </c>
    </row>
    <row r="10168" spans="1:15" x14ac:dyDescent="0.25">
      <c r="A10168" s="1">
        <v>10166</v>
      </c>
      <c r="B10168">
        <v>14.185556</v>
      </c>
      <c r="C10168">
        <v>5</v>
      </c>
      <c r="D10168">
        <v>62.0244</v>
      </c>
      <c r="E10168">
        <v>14</v>
      </c>
      <c r="F10168">
        <v>9.3620000000000001</v>
      </c>
      <c r="G10168">
        <v>9.4074512123385059</v>
      </c>
      <c r="H10168">
        <v>87.65</v>
      </c>
      <c r="I10168">
        <v>1.638981</v>
      </c>
      <c r="J10168">
        <v>0.67359999999999998</v>
      </c>
      <c r="K10168">
        <v>0.6885652938652943</v>
      </c>
      <c r="L10168">
        <v>0.45367896659064039</v>
      </c>
      <c r="M10168">
        <v>-5.28E-2</v>
      </c>
      <c r="N10168">
        <v>4.6707007491618899</v>
      </c>
      <c r="O10168">
        <v>32.756500000000003</v>
      </c>
    </row>
    <row r="10169" spans="1:15" x14ac:dyDescent="0.25">
      <c r="A10169" s="1">
        <v>10167</v>
      </c>
      <c r="B10169">
        <v>14.186944</v>
      </c>
      <c r="C10169">
        <v>5</v>
      </c>
      <c r="D10169">
        <v>62.031300000000002</v>
      </c>
      <c r="E10169">
        <v>11</v>
      </c>
      <c r="F10169">
        <v>9.3937000000000008</v>
      </c>
      <c r="G10169">
        <v>9.408679218315676</v>
      </c>
      <c r="H10169">
        <v>88.24</v>
      </c>
      <c r="I10169">
        <v>1.6488700000000001</v>
      </c>
      <c r="J10169">
        <v>0.67490000000000006</v>
      </c>
      <c r="K10169">
        <v>0.68852462462462494</v>
      </c>
      <c r="L10169">
        <v>0.45362817336909222</v>
      </c>
      <c r="M10169">
        <v>-5.2299999999999999E-2</v>
      </c>
      <c r="N10169">
        <v>4.6713304203170223</v>
      </c>
      <c r="O10169">
        <v>32.7502</v>
      </c>
    </row>
    <row r="10170" spans="1:15" x14ac:dyDescent="0.25">
      <c r="A10170" s="1">
        <v>10168</v>
      </c>
      <c r="B10170">
        <v>14.188333</v>
      </c>
      <c r="C10170">
        <v>5</v>
      </c>
      <c r="D10170">
        <v>62.0383</v>
      </c>
      <c r="E10170">
        <v>13</v>
      </c>
      <c r="F10170">
        <v>9.3850999999999996</v>
      </c>
      <c r="G10170">
        <v>9.4099094619324255</v>
      </c>
      <c r="H10170">
        <v>88.08</v>
      </c>
      <c r="I10170">
        <v>1.6498390000000001</v>
      </c>
      <c r="J10170">
        <v>0.67559999999999998</v>
      </c>
      <c r="K10170">
        <v>0.6884838266838269</v>
      </c>
      <c r="L10170">
        <v>0.45357855411840742</v>
      </c>
      <c r="M10170">
        <v>-5.1900000000000002E-2</v>
      </c>
      <c r="N10170">
        <v>4.6719604753892634</v>
      </c>
      <c r="O10170">
        <v>32.748800000000003</v>
      </c>
    </row>
    <row r="10171" spans="1:15" x14ac:dyDescent="0.25">
      <c r="A10171" s="1">
        <v>10169</v>
      </c>
      <c r="B10171">
        <v>14.189722</v>
      </c>
      <c r="C10171">
        <v>5</v>
      </c>
      <c r="D10171">
        <v>62.045200000000001</v>
      </c>
      <c r="E10171">
        <v>12</v>
      </c>
      <c r="F10171">
        <v>9.3725000000000005</v>
      </c>
      <c r="G10171">
        <v>9.4111279943098278</v>
      </c>
      <c r="H10171">
        <v>87.84</v>
      </c>
      <c r="I10171">
        <v>1.6437139999999999</v>
      </c>
      <c r="J10171">
        <v>0.67500000000000004</v>
      </c>
      <c r="K10171">
        <v>0.68844285714285847</v>
      </c>
      <c r="L10171">
        <v>0.45360266511324909</v>
      </c>
      <c r="M10171">
        <v>-5.1400000000000001E-2</v>
      </c>
      <c r="N10171">
        <v>4.6725905127460194</v>
      </c>
      <c r="O10171">
        <v>32.7515</v>
      </c>
    </row>
    <row r="10172" spans="1:15" x14ac:dyDescent="0.25">
      <c r="A10172" s="1">
        <v>10170</v>
      </c>
      <c r="B10172">
        <v>14.191110999999999</v>
      </c>
      <c r="C10172">
        <v>5</v>
      </c>
      <c r="D10172">
        <v>62.052199999999999</v>
      </c>
      <c r="E10172">
        <v>10</v>
      </c>
      <c r="F10172">
        <v>9.3879999999999999</v>
      </c>
      <c r="G10172">
        <v>9.4123709479500821</v>
      </c>
      <c r="H10172">
        <v>88.13</v>
      </c>
      <c r="I10172">
        <v>1.652685</v>
      </c>
      <c r="J10172">
        <v>0.67549999999999999</v>
      </c>
      <c r="K10172">
        <v>0.6884024453024461</v>
      </c>
      <c r="L10172">
        <v>0.45355299881467032</v>
      </c>
      <c r="M10172">
        <v>-5.0900000000000001E-2</v>
      </c>
      <c r="N10172">
        <v>4.6732205323546161</v>
      </c>
      <c r="O10172">
        <v>32.745600000000003</v>
      </c>
    </row>
    <row r="10173" spans="1:15" x14ac:dyDescent="0.25">
      <c r="A10173" s="1">
        <v>10171</v>
      </c>
      <c r="B10173">
        <v>14.192500000000001</v>
      </c>
      <c r="C10173">
        <v>5</v>
      </c>
      <c r="D10173">
        <v>62.059100000000001</v>
      </c>
      <c r="E10173">
        <v>10</v>
      </c>
      <c r="F10173">
        <v>9.3762000000000008</v>
      </c>
      <c r="G10173">
        <v>9.4136141651498786</v>
      </c>
      <c r="H10173">
        <v>87.91</v>
      </c>
      <c r="I10173">
        <v>1.6458680000000001</v>
      </c>
      <c r="J10173">
        <v>0.67530000000000001</v>
      </c>
      <c r="K10173">
        <v>0.68836169026169014</v>
      </c>
      <c r="L10173">
        <v>0.45350251618088527</v>
      </c>
      <c r="M10173">
        <v>-5.04E-2</v>
      </c>
      <c r="N10173">
        <v>4.6738504824097813</v>
      </c>
      <c r="O10173">
        <v>32.748600000000003</v>
      </c>
    </row>
    <row r="10174" spans="1:15" x14ac:dyDescent="0.25">
      <c r="A10174" s="1">
        <v>10172</v>
      </c>
      <c r="B10174">
        <v>14.193889</v>
      </c>
      <c r="C10174">
        <v>5</v>
      </c>
      <c r="D10174">
        <v>62.066099999999999</v>
      </c>
      <c r="E10174">
        <v>14</v>
      </c>
      <c r="F10174">
        <v>9.3674999999999997</v>
      </c>
      <c r="G10174">
        <v>9.414884230535888</v>
      </c>
      <c r="H10174">
        <v>87.75</v>
      </c>
      <c r="I10174">
        <v>1.6435489999999999</v>
      </c>
      <c r="J10174">
        <v>0.67400000000000004</v>
      </c>
      <c r="K10174">
        <v>0.6883214500214484</v>
      </c>
      <c r="L10174">
        <v>0.45344982605609441</v>
      </c>
      <c r="M10174">
        <v>-0.05</v>
      </c>
      <c r="N10174">
        <v>4.6744803608114651</v>
      </c>
      <c r="O10174">
        <v>32.749099999999999</v>
      </c>
    </row>
    <row r="10175" spans="1:15" x14ac:dyDescent="0.25">
      <c r="A10175" s="1">
        <v>10173</v>
      </c>
      <c r="B10175">
        <v>14.195278</v>
      </c>
      <c r="C10175">
        <v>5</v>
      </c>
      <c r="D10175">
        <v>62.073</v>
      </c>
      <c r="E10175">
        <v>17</v>
      </c>
      <c r="F10175">
        <v>9.3809000000000005</v>
      </c>
      <c r="G10175">
        <v>9.4161117511261647</v>
      </c>
      <c r="H10175">
        <v>88</v>
      </c>
      <c r="I10175">
        <v>1.6477440000000001</v>
      </c>
      <c r="J10175">
        <v>0.67490000000000006</v>
      </c>
      <c r="K10175">
        <v>0.6882820248820255</v>
      </c>
      <c r="L10175">
        <v>0.45339910457691379</v>
      </c>
      <c r="M10175">
        <v>-4.9500000000000002E-2</v>
      </c>
      <c r="N10175">
        <v>4.6751101673937896</v>
      </c>
      <c r="O10175">
        <v>32.746000000000002</v>
      </c>
    </row>
    <row r="10176" spans="1:15" x14ac:dyDescent="0.25">
      <c r="A10176" s="1">
        <v>10174</v>
      </c>
      <c r="B10176">
        <v>14.196667</v>
      </c>
      <c r="C10176">
        <v>5</v>
      </c>
      <c r="D10176">
        <v>62.08</v>
      </c>
      <c r="E10176">
        <v>9</v>
      </c>
      <c r="F10176">
        <v>9.4587000000000003</v>
      </c>
      <c r="G10176">
        <v>9.4173430949132122</v>
      </c>
      <c r="H10176">
        <v>89.47</v>
      </c>
      <c r="I10176">
        <v>1.687047</v>
      </c>
      <c r="J10176">
        <v>0.68120000000000003</v>
      </c>
      <c r="K10176">
        <v>0.68824242814242875</v>
      </c>
      <c r="L10176">
        <v>0.45335949222615562</v>
      </c>
      <c r="M10176">
        <v>-4.9099999999999998E-2</v>
      </c>
      <c r="N10176">
        <v>4.675739911239269</v>
      </c>
      <c r="O10176">
        <v>32.723199999999999</v>
      </c>
    </row>
    <row r="10177" spans="1:15" x14ac:dyDescent="0.25">
      <c r="A10177" s="1">
        <v>10175</v>
      </c>
      <c r="B10177">
        <v>14.198055999999999</v>
      </c>
      <c r="C10177">
        <v>5</v>
      </c>
      <c r="D10177">
        <v>62.0869</v>
      </c>
      <c r="E10177">
        <v>12</v>
      </c>
      <c r="F10177">
        <v>9.4519000000000002</v>
      </c>
      <c r="G10177">
        <v>9.4185610115961254</v>
      </c>
      <c r="H10177">
        <v>89.34</v>
      </c>
      <c r="I10177">
        <v>1.6922740000000001</v>
      </c>
      <c r="J10177">
        <v>0.68669999999999998</v>
      </c>
      <c r="K10177">
        <v>0.68820278850278849</v>
      </c>
      <c r="L10177">
        <v>0.45333018299946681</v>
      </c>
      <c r="M10177">
        <v>-4.8599999999999997E-2</v>
      </c>
      <c r="N10177">
        <v>4.6763696072187129</v>
      </c>
      <c r="O10177">
        <v>32.719499999999996</v>
      </c>
    </row>
    <row r="10178" spans="1:15" x14ac:dyDescent="0.25">
      <c r="A10178" s="1">
        <v>10176</v>
      </c>
      <c r="B10178">
        <v>14.199444</v>
      </c>
      <c r="C10178">
        <v>5</v>
      </c>
      <c r="D10178">
        <v>62.093899999999998</v>
      </c>
      <c r="E10178">
        <v>9</v>
      </c>
      <c r="F10178">
        <v>9.4381000000000004</v>
      </c>
      <c r="G10178">
        <v>9.4198076629809755</v>
      </c>
      <c r="H10178">
        <v>89.08</v>
      </c>
      <c r="I10178">
        <v>1.6891309999999999</v>
      </c>
      <c r="J10178">
        <v>0.69130000000000003</v>
      </c>
      <c r="K10178">
        <v>0.68816233376233416</v>
      </c>
      <c r="L10178">
        <v>0.45330977669537242</v>
      </c>
      <c r="M10178">
        <v>-4.82E-2</v>
      </c>
      <c r="N10178">
        <v>4.6769988153507409</v>
      </c>
      <c r="O10178">
        <v>32.720399999999998</v>
      </c>
    </row>
    <row r="10179" spans="1:15" x14ac:dyDescent="0.25">
      <c r="A10179" s="1">
        <v>10177</v>
      </c>
      <c r="B10179">
        <v>14.200832999999999</v>
      </c>
      <c r="C10179">
        <v>5</v>
      </c>
      <c r="D10179">
        <v>62.1008</v>
      </c>
      <c r="E10179">
        <v>9</v>
      </c>
      <c r="F10179">
        <v>9.4505999999999997</v>
      </c>
      <c r="G10179">
        <v>9.421007264602844</v>
      </c>
      <c r="H10179">
        <v>89.31</v>
      </c>
      <c r="I10179">
        <v>1.6951160000000001</v>
      </c>
      <c r="J10179">
        <v>0.6966</v>
      </c>
      <c r="K10179">
        <v>0.68812200772200771</v>
      </c>
      <c r="L10179">
        <v>0.45330015461680412</v>
      </c>
      <c r="M10179">
        <v>-4.7800000000000002E-2</v>
      </c>
      <c r="N10179">
        <v>4.677628455948037</v>
      </c>
      <c r="O10179">
        <v>32.716299999999997</v>
      </c>
    </row>
    <row r="10180" spans="1:15" x14ac:dyDescent="0.25">
      <c r="A10180" s="1">
        <v>10178</v>
      </c>
      <c r="B10180">
        <v>14.202500000000001</v>
      </c>
      <c r="C10180">
        <v>5</v>
      </c>
      <c r="D10180">
        <v>62.107799999999997</v>
      </c>
      <c r="E10180">
        <v>8</v>
      </c>
      <c r="F10180">
        <v>9.4567999999999994</v>
      </c>
      <c r="G10180">
        <v>9.4221693114942404</v>
      </c>
      <c r="H10180">
        <v>89.43</v>
      </c>
      <c r="I10180">
        <v>1.6978279999999999</v>
      </c>
      <c r="J10180">
        <v>0.70209999999999995</v>
      </c>
      <c r="K10180">
        <v>0.68808215358215363</v>
      </c>
      <c r="L10180">
        <v>0.45330091109237158</v>
      </c>
      <c r="M10180">
        <v>-4.7300000000000002E-2</v>
      </c>
      <c r="N10180">
        <v>4.6783841079363064</v>
      </c>
      <c r="O10180">
        <v>32.714199999999998</v>
      </c>
    </row>
    <row r="10181" spans="1:15" x14ac:dyDescent="0.25">
      <c r="A10181" s="1">
        <v>10179</v>
      </c>
      <c r="B10181">
        <v>14.203889</v>
      </c>
      <c r="C10181">
        <v>5</v>
      </c>
      <c r="D10181">
        <v>62.114699999999999</v>
      </c>
      <c r="E10181">
        <v>9</v>
      </c>
      <c r="F10181">
        <v>9.4575999999999993</v>
      </c>
      <c r="G10181">
        <v>9.4234372761036393</v>
      </c>
      <c r="H10181">
        <v>89.45</v>
      </c>
      <c r="I10181">
        <v>1.696993</v>
      </c>
      <c r="J10181">
        <v>0.7077</v>
      </c>
      <c r="K10181">
        <v>0.68804178464178456</v>
      </c>
      <c r="L10181">
        <v>0.45339325679014858</v>
      </c>
      <c r="M10181">
        <v>-4.6800000000000001E-2</v>
      </c>
      <c r="N10181">
        <v>4.6790138070359006</v>
      </c>
      <c r="O10181">
        <v>32.713799999999999</v>
      </c>
    </row>
    <row r="10182" spans="1:15" x14ac:dyDescent="0.25">
      <c r="A10182" s="1">
        <v>10180</v>
      </c>
      <c r="B10182">
        <v>14.205278</v>
      </c>
      <c r="C10182">
        <v>5</v>
      </c>
      <c r="D10182">
        <v>62.121600000000001</v>
      </c>
      <c r="E10182">
        <v>11</v>
      </c>
      <c r="F10182">
        <v>9.4488000000000003</v>
      </c>
      <c r="G10182">
        <v>9.4246159338687665</v>
      </c>
      <c r="H10182">
        <v>89.28</v>
      </c>
      <c r="I10182">
        <v>1.6960459999999999</v>
      </c>
      <c r="J10182">
        <v>0.71230000000000004</v>
      </c>
      <c r="K10182">
        <v>0.68800197340197256</v>
      </c>
      <c r="L10182">
        <v>0.45341427962533459</v>
      </c>
      <c r="M10182">
        <v>-4.6300000000000001E-2</v>
      </c>
      <c r="N10182">
        <v>4.6796435848699414</v>
      </c>
      <c r="O10182">
        <v>32.7136</v>
      </c>
    </row>
    <row r="10183" spans="1:15" x14ac:dyDescent="0.25">
      <c r="A10183" s="1">
        <v>10181</v>
      </c>
      <c r="B10183">
        <v>14.206666999999999</v>
      </c>
      <c r="C10183">
        <v>5</v>
      </c>
      <c r="D10183">
        <v>62.128599999999999</v>
      </c>
      <c r="E10183">
        <v>9</v>
      </c>
      <c r="F10183">
        <v>9.4511000000000003</v>
      </c>
      <c r="G10183">
        <v>9.4258945088805657</v>
      </c>
      <c r="H10183">
        <v>89.32</v>
      </c>
      <c r="I10183">
        <v>1.6971510000000001</v>
      </c>
      <c r="J10183">
        <v>0.71650000000000003</v>
      </c>
      <c r="K10183">
        <v>0.68796134706134671</v>
      </c>
      <c r="L10183">
        <v>0.4534434626763178</v>
      </c>
      <c r="M10183">
        <v>-4.58E-2</v>
      </c>
      <c r="N10183">
        <v>4.6802733975719697</v>
      </c>
      <c r="O10183">
        <v>32.712200000000003</v>
      </c>
    </row>
    <row r="10184" spans="1:15" x14ac:dyDescent="0.25">
      <c r="A10184" s="1">
        <v>10182</v>
      </c>
      <c r="B10184">
        <v>14.208055999999999</v>
      </c>
      <c r="C10184">
        <v>5</v>
      </c>
      <c r="D10184">
        <v>62.1355</v>
      </c>
      <c r="E10184">
        <v>10</v>
      </c>
      <c r="F10184">
        <v>9.4626000000000001</v>
      </c>
      <c r="G10184">
        <v>9.4270780225145909</v>
      </c>
      <c r="H10184">
        <v>89.54</v>
      </c>
      <c r="I10184">
        <v>1.6934229999999999</v>
      </c>
      <c r="J10184">
        <v>0.72140000000000004</v>
      </c>
      <c r="K10184">
        <v>0.68791956241956287</v>
      </c>
      <c r="L10184">
        <v>0.45348298418768451</v>
      </c>
      <c r="M10184">
        <v>-4.53E-2</v>
      </c>
      <c r="N10184">
        <v>4.6809032579893168</v>
      </c>
      <c r="O10184">
        <v>32.7134</v>
      </c>
    </row>
    <row r="10185" spans="1:15" x14ac:dyDescent="0.25">
      <c r="A10185" s="1">
        <v>10183</v>
      </c>
      <c r="B10185">
        <v>14.209444</v>
      </c>
      <c r="C10185">
        <v>5</v>
      </c>
      <c r="D10185">
        <v>62.142499999999998</v>
      </c>
      <c r="E10185">
        <v>12</v>
      </c>
      <c r="F10185">
        <v>9.4536999999999995</v>
      </c>
      <c r="G10185">
        <v>9.4283072893132669</v>
      </c>
      <c r="H10185">
        <v>89.37</v>
      </c>
      <c r="I10185">
        <v>1.6957439999999999</v>
      </c>
      <c r="J10185">
        <v>0.72519999999999996</v>
      </c>
      <c r="K10185">
        <v>0.68787683397683408</v>
      </c>
      <c r="L10185">
        <v>0.45352926267247012</v>
      </c>
      <c r="M10185">
        <v>-4.48E-2</v>
      </c>
      <c r="N10185">
        <v>4.6815327244886378</v>
      </c>
      <c r="O10185">
        <v>32.711300000000001</v>
      </c>
    </row>
    <row r="10186" spans="1:15" x14ac:dyDescent="0.25">
      <c r="A10186" s="1">
        <v>10184</v>
      </c>
      <c r="B10186">
        <v>14.210832999999999</v>
      </c>
      <c r="C10186">
        <v>5</v>
      </c>
      <c r="D10186">
        <v>62.1494</v>
      </c>
      <c r="E10186">
        <v>10</v>
      </c>
      <c r="F10186">
        <v>9.4552999999999994</v>
      </c>
      <c r="G10186">
        <v>9.4295947991727243</v>
      </c>
      <c r="H10186">
        <v>89.4</v>
      </c>
      <c r="I10186">
        <v>1.6979249999999999</v>
      </c>
      <c r="J10186">
        <v>0.73050000000000004</v>
      </c>
      <c r="K10186">
        <v>0.68783423423423407</v>
      </c>
      <c r="L10186">
        <v>0.45358556779148002</v>
      </c>
      <c r="M10186">
        <v>-4.4200000000000003E-2</v>
      </c>
      <c r="N10186">
        <v>4.6821627157383947</v>
      </c>
      <c r="O10186">
        <v>32.709299999999999</v>
      </c>
    </row>
    <row r="10187" spans="1:15" x14ac:dyDescent="0.25">
      <c r="A10187" s="1">
        <v>10185</v>
      </c>
      <c r="B10187">
        <v>14.212222000000001</v>
      </c>
      <c r="C10187">
        <v>5</v>
      </c>
      <c r="D10187">
        <v>62.156399999999998</v>
      </c>
      <c r="E10187">
        <v>8</v>
      </c>
      <c r="F10187">
        <v>9.4685000000000006</v>
      </c>
      <c r="G10187">
        <v>9.4308109665362032</v>
      </c>
      <c r="H10187">
        <v>89.65</v>
      </c>
      <c r="I10187">
        <v>1.703093</v>
      </c>
      <c r="J10187">
        <v>0.73640000000000005</v>
      </c>
      <c r="K10187">
        <v>0.68779090519090536</v>
      </c>
      <c r="L10187">
        <v>0.45365347974017928</v>
      </c>
      <c r="M10187">
        <v>-4.36E-2</v>
      </c>
      <c r="N10187">
        <v>4.6827927932569056</v>
      </c>
      <c r="O10187">
        <v>32.705599999999997</v>
      </c>
    </row>
    <row r="10188" spans="1:15" x14ac:dyDescent="0.25">
      <c r="A10188" s="1">
        <v>10186</v>
      </c>
      <c r="B10188">
        <v>14.213611</v>
      </c>
      <c r="C10188">
        <v>5</v>
      </c>
      <c r="D10188">
        <v>62.1633</v>
      </c>
      <c r="E10188">
        <v>9</v>
      </c>
      <c r="F10188">
        <v>9.4602000000000004</v>
      </c>
      <c r="G10188">
        <v>9.4320399962635104</v>
      </c>
      <c r="H10188">
        <v>89.5</v>
      </c>
      <c r="I10188">
        <v>1.699422</v>
      </c>
      <c r="J10188">
        <v>0.74080000000000001</v>
      </c>
      <c r="K10188">
        <v>0.68774740454740368</v>
      </c>
      <c r="L10188">
        <v>0.45372901769086832</v>
      </c>
      <c r="M10188">
        <v>-4.2999999999999997E-2</v>
      </c>
      <c r="N10188">
        <v>4.6834229704013719</v>
      </c>
      <c r="O10188">
        <v>32.706899999999997</v>
      </c>
    </row>
    <row r="10189" spans="1:15" x14ac:dyDescent="0.25">
      <c r="A10189" s="1">
        <v>10187</v>
      </c>
      <c r="B10189">
        <v>14.215</v>
      </c>
      <c r="C10189">
        <v>5</v>
      </c>
      <c r="D10189">
        <v>62.170299999999997</v>
      </c>
      <c r="E10189">
        <v>12</v>
      </c>
      <c r="F10189">
        <v>9.4573999999999998</v>
      </c>
      <c r="G10189">
        <v>9.4333104418948075</v>
      </c>
      <c r="H10189">
        <v>89.44</v>
      </c>
      <c r="I10189">
        <v>1.702596</v>
      </c>
      <c r="J10189">
        <v>0.74490000000000001</v>
      </c>
      <c r="K10189">
        <v>0.68770291720291665</v>
      </c>
      <c r="L10189">
        <v>0.45381247201038322</v>
      </c>
      <c r="M10189">
        <v>-4.24E-2</v>
      </c>
      <c r="N10189">
        <v>4.6840532579659691</v>
      </c>
      <c r="O10189">
        <v>32.704300000000003</v>
      </c>
    </row>
    <row r="10190" spans="1:15" x14ac:dyDescent="0.25">
      <c r="A10190" s="1">
        <v>10188</v>
      </c>
      <c r="B10190">
        <v>14.216388999999999</v>
      </c>
      <c r="C10190">
        <v>5</v>
      </c>
      <c r="D10190">
        <v>62.177199999999999</v>
      </c>
      <c r="E10190">
        <v>11</v>
      </c>
      <c r="F10190">
        <v>9.4687999999999999</v>
      </c>
      <c r="G10190">
        <v>9.4345462837937379</v>
      </c>
      <c r="H10190">
        <v>89.66</v>
      </c>
      <c r="I10190">
        <v>1.7043699999999999</v>
      </c>
      <c r="J10190">
        <v>0.74960000000000004</v>
      </c>
      <c r="K10190">
        <v>0.68765778635778629</v>
      </c>
      <c r="L10190">
        <v>0.45390602123930252</v>
      </c>
      <c r="M10190">
        <v>-4.1799999999999997E-2</v>
      </c>
      <c r="N10190">
        <v>4.684683668459531</v>
      </c>
      <c r="O10190">
        <v>32.702500000000001</v>
      </c>
    </row>
    <row r="10191" spans="1:15" x14ac:dyDescent="0.25">
      <c r="A10191" s="1">
        <v>10189</v>
      </c>
      <c r="B10191">
        <v>14.217777999999999</v>
      </c>
      <c r="C10191">
        <v>5</v>
      </c>
      <c r="D10191">
        <v>62.184100000000001</v>
      </c>
      <c r="E10191">
        <v>11</v>
      </c>
      <c r="F10191">
        <v>9.4749999999999996</v>
      </c>
      <c r="G10191">
        <v>9.4357433809609965</v>
      </c>
      <c r="H10191">
        <v>89.78</v>
      </c>
      <c r="I10191">
        <v>1.705962</v>
      </c>
      <c r="J10191">
        <v>0.75529999999999997</v>
      </c>
      <c r="K10191">
        <v>0.68761282711282834</v>
      </c>
      <c r="L10191">
        <v>0.45409301754696901</v>
      </c>
      <c r="M10191">
        <v>-4.1000000000000002E-2</v>
      </c>
      <c r="N10191">
        <v>4.6853142737919677</v>
      </c>
      <c r="O10191">
        <v>32.700800000000001</v>
      </c>
    </row>
    <row r="10192" spans="1:15" x14ac:dyDescent="0.25">
      <c r="A10192" s="1">
        <v>10190</v>
      </c>
      <c r="B10192">
        <v>14.219167000000001</v>
      </c>
      <c r="C10192">
        <v>5</v>
      </c>
      <c r="D10192">
        <v>62.191099999999999</v>
      </c>
      <c r="E10192">
        <v>8</v>
      </c>
      <c r="F10192">
        <v>9.468</v>
      </c>
      <c r="G10192">
        <v>9.4369608489449135</v>
      </c>
      <c r="H10192">
        <v>89.64</v>
      </c>
      <c r="I10192">
        <v>1.7060820000000001</v>
      </c>
      <c r="J10192">
        <v>0.75970000000000004</v>
      </c>
      <c r="K10192">
        <v>0.68756829686829657</v>
      </c>
      <c r="L10192">
        <v>0.45420638219307607</v>
      </c>
      <c r="M10192">
        <v>-4.0300000000000002E-2</v>
      </c>
      <c r="N10192">
        <v>4.6859450877250879</v>
      </c>
      <c r="O10192">
        <v>32.700000000000003</v>
      </c>
    </row>
    <row r="10193" spans="1:15" x14ac:dyDescent="0.25">
      <c r="A10193" s="1">
        <v>10191</v>
      </c>
      <c r="B10193">
        <v>14.220556</v>
      </c>
      <c r="C10193">
        <v>5</v>
      </c>
      <c r="D10193">
        <v>62.198</v>
      </c>
      <c r="E10193">
        <v>9</v>
      </c>
      <c r="F10193">
        <v>9.4705999999999992</v>
      </c>
      <c r="G10193">
        <v>9.438194415427505</v>
      </c>
      <c r="H10193">
        <v>89.69</v>
      </c>
      <c r="I10193">
        <v>1.704162</v>
      </c>
      <c r="J10193">
        <v>0.76439999999999997</v>
      </c>
      <c r="K10193">
        <v>0.68752286572286536</v>
      </c>
      <c r="L10193">
        <v>0.45432832225570091</v>
      </c>
      <c r="M10193">
        <v>-3.95E-2</v>
      </c>
      <c r="N10193">
        <v>4.6865760650773272</v>
      </c>
      <c r="O10193">
        <v>32.700200000000002</v>
      </c>
    </row>
    <row r="10194" spans="1:15" x14ac:dyDescent="0.25">
      <c r="A10194" s="1">
        <v>10192</v>
      </c>
      <c r="B10194">
        <v>14.221944000000001</v>
      </c>
      <c r="C10194">
        <v>5</v>
      </c>
      <c r="D10194">
        <v>62.204999999999998</v>
      </c>
      <c r="E10194">
        <v>10</v>
      </c>
      <c r="F10194">
        <v>9.4646000000000008</v>
      </c>
      <c r="G10194">
        <v>9.4394686352568993</v>
      </c>
      <c r="H10194">
        <v>89.58</v>
      </c>
      <c r="I10194">
        <v>1.70364</v>
      </c>
      <c r="J10194">
        <v>0.76890000000000003</v>
      </c>
      <c r="K10194">
        <v>0.68747833547833626</v>
      </c>
      <c r="L10194">
        <v>0.45445952484343699</v>
      </c>
      <c r="M10194">
        <v>-3.8699999999999998E-2</v>
      </c>
      <c r="N10194">
        <v>4.6872067638432142</v>
      </c>
      <c r="O10194">
        <v>32.6997</v>
      </c>
    </row>
    <row r="10195" spans="1:15" x14ac:dyDescent="0.25">
      <c r="A10195" s="1">
        <v>10193</v>
      </c>
      <c r="B10195">
        <v>14.223333</v>
      </c>
      <c r="C10195">
        <v>5</v>
      </c>
      <c r="D10195">
        <v>62.2119</v>
      </c>
      <c r="E10195">
        <v>8</v>
      </c>
      <c r="F10195">
        <v>9.4623000000000008</v>
      </c>
      <c r="G10195">
        <v>9.440706957944407</v>
      </c>
      <c r="H10195">
        <v>89.53</v>
      </c>
      <c r="I10195">
        <v>1.706226</v>
      </c>
      <c r="J10195">
        <v>0.77270000000000005</v>
      </c>
      <c r="K10195">
        <v>0.68743350493350486</v>
      </c>
      <c r="L10195">
        <v>0.45459889312300678</v>
      </c>
      <c r="M10195">
        <v>-3.7900000000000003E-2</v>
      </c>
      <c r="N10195">
        <v>4.6878381049144906</v>
      </c>
      <c r="O10195">
        <v>32.697499999999998</v>
      </c>
    </row>
    <row r="10196" spans="1:15" x14ac:dyDescent="0.25">
      <c r="A10196" s="1">
        <v>10194</v>
      </c>
      <c r="B10196">
        <v>14.224722</v>
      </c>
      <c r="C10196">
        <v>5</v>
      </c>
      <c r="D10196">
        <v>62.218899999999998</v>
      </c>
      <c r="E10196">
        <v>9</v>
      </c>
      <c r="F10196">
        <v>9.4677000000000007</v>
      </c>
      <c r="G10196">
        <v>9.4419181669195407</v>
      </c>
      <c r="H10196">
        <v>89.64</v>
      </c>
      <c r="I10196">
        <v>1.7052449999999999</v>
      </c>
      <c r="J10196">
        <v>0.77759999999999996</v>
      </c>
      <c r="K10196">
        <v>0.68738734448734473</v>
      </c>
      <c r="L10196">
        <v>0.45474771121351792</v>
      </c>
      <c r="M10196">
        <v>-3.6999999999999998E-2</v>
      </c>
      <c r="N10196">
        <v>4.6884696461312032</v>
      </c>
      <c r="O10196">
        <v>32.697200000000002</v>
      </c>
    </row>
    <row r="10197" spans="1:15" x14ac:dyDescent="0.25">
      <c r="A10197" s="1">
        <v>10195</v>
      </c>
      <c r="B10197">
        <v>14.226111</v>
      </c>
      <c r="C10197">
        <v>5</v>
      </c>
      <c r="D10197">
        <v>62.2258</v>
      </c>
      <c r="E10197">
        <v>10</v>
      </c>
      <c r="F10197">
        <v>9.4662000000000006</v>
      </c>
      <c r="G10197">
        <v>9.4431562147477965</v>
      </c>
      <c r="H10197">
        <v>89.61</v>
      </c>
      <c r="I10197">
        <v>1.7050419999999999</v>
      </c>
      <c r="J10197">
        <v>0.78139999999999998</v>
      </c>
      <c r="K10197">
        <v>0.68734019734019791</v>
      </c>
      <c r="L10197">
        <v>0.45490359107290612</v>
      </c>
      <c r="M10197">
        <v>-3.61E-2</v>
      </c>
      <c r="N10197">
        <v>4.6891013989606414</v>
      </c>
      <c r="O10197">
        <v>32.6965</v>
      </c>
    </row>
    <row r="10198" spans="1:15" x14ac:dyDescent="0.25">
      <c r="A10198" s="1">
        <v>10196</v>
      </c>
      <c r="B10198">
        <v>14.227499999999999</v>
      </c>
      <c r="C10198">
        <v>5</v>
      </c>
      <c r="D10198">
        <v>62.232799999999997</v>
      </c>
      <c r="E10198">
        <v>7</v>
      </c>
      <c r="F10198">
        <v>9.4771000000000001</v>
      </c>
      <c r="G10198">
        <v>9.4443594913371136</v>
      </c>
      <c r="H10198">
        <v>89.82</v>
      </c>
      <c r="I10198">
        <v>1.711374</v>
      </c>
      <c r="J10198">
        <v>0.78659999999999997</v>
      </c>
      <c r="K10198">
        <v>0.68729219219219162</v>
      </c>
      <c r="L10198">
        <v>0.45506960135294811</v>
      </c>
      <c r="M10198">
        <v>-3.5099999999999999E-2</v>
      </c>
      <c r="N10198">
        <v>4.6897333753427812</v>
      </c>
      <c r="O10198">
        <v>32.6922</v>
      </c>
    </row>
    <row r="10199" spans="1:15" x14ac:dyDescent="0.25">
      <c r="A10199" s="1">
        <v>10197</v>
      </c>
      <c r="B10199">
        <v>14.228889000000001</v>
      </c>
      <c r="C10199">
        <v>5</v>
      </c>
      <c r="D10199">
        <v>62.239699999999999</v>
      </c>
      <c r="E10199">
        <v>8</v>
      </c>
      <c r="F10199">
        <v>9.4749999999999996</v>
      </c>
      <c r="G10199">
        <v>9.4455615952580789</v>
      </c>
      <c r="H10199">
        <v>89.78</v>
      </c>
      <c r="I10199">
        <v>1.7056549999999999</v>
      </c>
      <c r="J10199">
        <v>0.79149999999999998</v>
      </c>
      <c r="K10199">
        <v>0.68724440154440114</v>
      </c>
      <c r="L10199">
        <v>0.45524563541297441</v>
      </c>
      <c r="M10199">
        <v>-3.4099999999999998E-2</v>
      </c>
      <c r="N10199">
        <v>4.690365589274716</v>
      </c>
      <c r="O10199">
        <v>32.694600000000001</v>
      </c>
    </row>
    <row r="10200" spans="1:15" x14ac:dyDescent="0.25">
      <c r="A10200" s="1">
        <v>10198</v>
      </c>
      <c r="B10200">
        <v>14.230278</v>
      </c>
      <c r="C10200">
        <v>5</v>
      </c>
      <c r="D10200">
        <v>62.246699999999997</v>
      </c>
      <c r="E10200">
        <v>8</v>
      </c>
      <c r="F10200">
        <v>9.4643999999999995</v>
      </c>
      <c r="G10200">
        <v>9.4467641356339271</v>
      </c>
      <c r="H10200">
        <v>89.57</v>
      </c>
      <c r="I10200">
        <v>1.7068369999999999</v>
      </c>
      <c r="J10200">
        <v>0.79510000000000003</v>
      </c>
      <c r="K10200">
        <v>0.68719673959673944</v>
      </c>
      <c r="L10200">
        <v>0.45542920713694968</v>
      </c>
      <c r="M10200">
        <v>-3.3099999999999997E-2</v>
      </c>
      <c r="N10200">
        <v>4.6909980529528674</v>
      </c>
      <c r="O10200">
        <v>32.693100000000001</v>
      </c>
    </row>
    <row r="10201" spans="1:15" x14ac:dyDescent="0.25">
      <c r="A10201" s="1">
        <v>10199</v>
      </c>
      <c r="B10201">
        <v>14.231667</v>
      </c>
      <c r="C10201">
        <v>5</v>
      </c>
      <c r="D10201">
        <v>62.253599999999999</v>
      </c>
      <c r="E10201">
        <v>11</v>
      </c>
      <c r="F10201">
        <v>9.4741999999999997</v>
      </c>
      <c r="G10201">
        <v>9.448020629075268</v>
      </c>
      <c r="H10201">
        <v>89.76</v>
      </c>
      <c r="I10201">
        <v>1.708766</v>
      </c>
      <c r="J10201">
        <v>0.79830000000000001</v>
      </c>
      <c r="K10201">
        <v>0.68714942084942199</v>
      </c>
      <c r="L10201">
        <v>0.45569788418855939</v>
      </c>
      <c r="M10201">
        <v>-3.2000000000000001E-2</v>
      </c>
      <c r="N10201">
        <v>4.6916308307177923</v>
      </c>
      <c r="O10201">
        <v>32.691299999999998</v>
      </c>
    </row>
    <row r="10202" spans="1:15" x14ac:dyDescent="0.25">
      <c r="A10202" s="1">
        <v>10200</v>
      </c>
      <c r="B10202">
        <v>14.233055999999999</v>
      </c>
      <c r="C10202">
        <v>5</v>
      </c>
      <c r="D10202">
        <v>62.260599999999997</v>
      </c>
      <c r="E10202">
        <v>10</v>
      </c>
      <c r="F10202">
        <v>9.4726999999999997</v>
      </c>
      <c r="G10202">
        <v>9.4492210606302791</v>
      </c>
      <c r="H10202">
        <v>89.73</v>
      </c>
      <c r="I10202">
        <v>1.7097309999999999</v>
      </c>
      <c r="J10202">
        <v>0.80230000000000001</v>
      </c>
      <c r="K10202">
        <v>0.68710304590304716</v>
      </c>
      <c r="L10202">
        <v>0.45589528605466051</v>
      </c>
      <c r="M10202">
        <v>-3.0800000000000001E-2</v>
      </c>
      <c r="N10202">
        <v>4.6922639321745256</v>
      </c>
      <c r="O10202">
        <v>32.689900000000002</v>
      </c>
    </row>
    <row r="10203" spans="1:15" x14ac:dyDescent="0.25">
      <c r="A10203" s="1">
        <v>10201</v>
      </c>
      <c r="B10203">
        <v>14.234444</v>
      </c>
      <c r="C10203">
        <v>5</v>
      </c>
      <c r="D10203">
        <v>62.267499999999998</v>
      </c>
      <c r="E10203">
        <v>7</v>
      </c>
      <c r="F10203">
        <v>9.4794</v>
      </c>
      <c r="G10203">
        <v>9.4504545193157821</v>
      </c>
      <c r="H10203">
        <v>89.86</v>
      </c>
      <c r="I10203">
        <v>1.7132799999999999</v>
      </c>
      <c r="J10203">
        <v>0.80569999999999997</v>
      </c>
      <c r="K10203">
        <v>0.68705654225654222</v>
      </c>
      <c r="L10203">
        <v>0.45609941006892352</v>
      </c>
      <c r="M10203">
        <v>-2.9600000000000001E-2</v>
      </c>
      <c r="N10203">
        <v>4.6928968564936353</v>
      </c>
      <c r="O10203">
        <v>32.687100000000001</v>
      </c>
    </row>
    <row r="10204" spans="1:15" x14ac:dyDescent="0.25">
      <c r="A10204" s="1">
        <v>10202</v>
      </c>
      <c r="B10204">
        <v>14.235833</v>
      </c>
      <c r="C10204">
        <v>5</v>
      </c>
      <c r="D10204">
        <v>62.2744</v>
      </c>
      <c r="E10204">
        <v>11</v>
      </c>
      <c r="F10204">
        <v>9.4840999999999998</v>
      </c>
      <c r="G10204">
        <v>9.4517013571511548</v>
      </c>
      <c r="H10204">
        <v>89.95</v>
      </c>
      <c r="I10204">
        <v>1.7088760000000001</v>
      </c>
      <c r="J10204">
        <v>0.8105</v>
      </c>
      <c r="K10204">
        <v>0.68701055341055306</v>
      </c>
      <c r="L10204">
        <v>0.45631233160356988</v>
      </c>
      <c r="M10204">
        <v>-2.8299999999999999E-2</v>
      </c>
      <c r="N10204">
        <v>4.6935305264482263</v>
      </c>
      <c r="O10204">
        <v>32.688800000000001</v>
      </c>
    </row>
    <row r="10205" spans="1:15" x14ac:dyDescent="0.25">
      <c r="A10205" s="1">
        <v>10203</v>
      </c>
      <c r="B10205">
        <v>14.237221999999999</v>
      </c>
      <c r="C10205">
        <v>5</v>
      </c>
      <c r="D10205">
        <v>62.281399999999998</v>
      </c>
      <c r="E10205">
        <v>10</v>
      </c>
      <c r="F10205">
        <v>9.4741999999999997</v>
      </c>
      <c r="G10205">
        <v>9.4529073910660202</v>
      </c>
      <c r="H10205">
        <v>89.76</v>
      </c>
      <c r="I10205">
        <v>1.7095279999999999</v>
      </c>
      <c r="J10205">
        <v>0.8145</v>
      </c>
      <c r="K10205">
        <v>0.68696400686400805</v>
      </c>
      <c r="L10205">
        <v>0.45653404387778179</v>
      </c>
      <c r="M10205">
        <v>-2.7E-2</v>
      </c>
      <c r="N10205">
        <v>4.694164498255998</v>
      </c>
      <c r="O10205">
        <v>32.687600000000003</v>
      </c>
    </row>
    <row r="10206" spans="1:15" x14ac:dyDescent="0.25">
      <c r="A10206" s="1">
        <v>10204</v>
      </c>
      <c r="B10206">
        <v>14.238611000000001</v>
      </c>
      <c r="C10206">
        <v>5</v>
      </c>
      <c r="D10206">
        <v>62.2883</v>
      </c>
      <c r="E10206">
        <v>8</v>
      </c>
      <c r="F10206">
        <v>9.4832999999999998</v>
      </c>
      <c r="G10206">
        <v>9.4541122040916168</v>
      </c>
      <c r="H10206">
        <v>89.93</v>
      </c>
      <c r="I10206">
        <v>1.7137530000000001</v>
      </c>
      <c r="J10206">
        <v>0.81869999999999998</v>
      </c>
      <c r="K10206">
        <v>0.68691741741741763</v>
      </c>
      <c r="L10206">
        <v>0.45676345144566532</v>
      </c>
      <c r="M10206">
        <v>-2.5700000000000001E-2</v>
      </c>
      <c r="N10206">
        <v>4.694798783366501</v>
      </c>
      <c r="O10206">
        <v>32.6845</v>
      </c>
    </row>
    <row r="10207" spans="1:15" x14ac:dyDescent="0.25">
      <c r="A10207" s="1">
        <v>10205</v>
      </c>
      <c r="B10207">
        <v>14.24</v>
      </c>
      <c r="C10207">
        <v>5</v>
      </c>
      <c r="D10207">
        <v>62.295299999999997</v>
      </c>
      <c r="E10207">
        <v>8</v>
      </c>
      <c r="F10207">
        <v>9.4885000000000002</v>
      </c>
      <c r="G10207">
        <v>9.4553173147758436</v>
      </c>
      <c r="H10207">
        <v>90.03</v>
      </c>
      <c r="I10207">
        <v>1.7162660000000001</v>
      </c>
      <c r="J10207">
        <v>0.82310000000000005</v>
      </c>
      <c r="K10207">
        <v>0.68687164307164283</v>
      </c>
      <c r="L10207">
        <v>0.45700203444163667</v>
      </c>
      <c r="M10207">
        <v>-2.4299999999999999E-2</v>
      </c>
      <c r="N10207">
        <v>4.6954333934964492</v>
      </c>
      <c r="O10207">
        <v>32.682299999999998</v>
      </c>
    </row>
    <row r="10208" spans="1:15" x14ac:dyDescent="0.25">
      <c r="A10208" s="1">
        <v>10206</v>
      </c>
      <c r="B10208">
        <v>14.241389</v>
      </c>
      <c r="C10208">
        <v>5</v>
      </c>
      <c r="D10208">
        <v>62.302199999999999</v>
      </c>
      <c r="E10208">
        <v>10</v>
      </c>
      <c r="F10208">
        <v>9.4838000000000005</v>
      </c>
      <c r="G10208">
        <v>9.4565700866510074</v>
      </c>
      <c r="H10208">
        <v>89.94</v>
      </c>
      <c r="I10208">
        <v>1.7137530000000001</v>
      </c>
      <c r="J10208">
        <v>0.82730000000000004</v>
      </c>
      <c r="K10208">
        <v>0.68682531102531152</v>
      </c>
      <c r="L10208">
        <v>0.45724869683016439</v>
      </c>
      <c r="M10208">
        <v>-2.2800000000000001E-2</v>
      </c>
      <c r="N10208">
        <v>4.6960683406293171</v>
      </c>
      <c r="O10208">
        <v>32.682899999999997</v>
      </c>
    </row>
    <row r="10209" spans="1:15" x14ac:dyDescent="0.25">
      <c r="A10209" s="1">
        <v>10207</v>
      </c>
      <c r="B10209">
        <v>14.242777999999999</v>
      </c>
      <c r="C10209">
        <v>5</v>
      </c>
      <c r="D10209">
        <v>62.309199999999997</v>
      </c>
      <c r="E10209">
        <v>10</v>
      </c>
      <c r="F10209">
        <v>9.4757999999999996</v>
      </c>
      <c r="G10209">
        <v>9.4577868934861069</v>
      </c>
      <c r="H10209">
        <v>89.79</v>
      </c>
      <c r="I10209">
        <v>1.7112050000000001</v>
      </c>
      <c r="J10209">
        <v>0.83040000000000003</v>
      </c>
      <c r="K10209">
        <v>0.68677919347919414</v>
      </c>
      <c r="L10209">
        <v>0.45750075665072898</v>
      </c>
      <c r="M10209">
        <v>-2.1299999999999999E-2</v>
      </c>
      <c r="N10209">
        <v>4.6967036341247592</v>
      </c>
      <c r="O10209">
        <v>32.683500000000002</v>
      </c>
    </row>
    <row r="10210" spans="1:15" x14ac:dyDescent="0.25">
      <c r="A10210" s="1">
        <v>10208</v>
      </c>
      <c r="B10210">
        <v>14.244166999999999</v>
      </c>
      <c r="C10210">
        <v>5</v>
      </c>
      <c r="D10210">
        <v>62.316099999999999</v>
      </c>
      <c r="E10210">
        <v>7</v>
      </c>
      <c r="F10210">
        <v>9.4823000000000004</v>
      </c>
      <c r="G10210">
        <v>9.4590308807428958</v>
      </c>
      <c r="H10210">
        <v>89.91</v>
      </c>
      <c r="I10210">
        <v>1.7156640000000001</v>
      </c>
      <c r="J10210">
        <v>0.83440000000000003</v>
      </c>
      <c r="K10210">
        <v>0.68673226083226058</v>
      </c>
      <c r="L10210">
        <v>0.45776207425191162</v>
      </c>
      <c r="M10210">
        <v>-1.9699999999999999E-2</v>
      </c>
      <c r="N10210">
        <v>4.6973392841608206</v>
      </c>
      <c r="O10210">
        <v>32.680199999999999</v>
      </c>
    </row>
    <row r="10211" spans="1:15" x14ac:dyDescent="0.25">
      <c r="A10211" s="1">
        <v>10209</v>
      </c>
      <c r="B10211">
        <v>14.245556000000001</v>
      </c>
      <c r="C10211">
        <v>5</v>
      </c>
      <c r="D10211">
        <v>62.323099999999997</v>
      </c>
      <c r="E10211">
        <v>9</v>
      </c>
      <c r="F10211">
        <v>9.4842999999999993</v>
      </c>
      <c r="G10211">
        <v>9.4602529805795292</v>
      </c>
      <c r="H10211">
        <v>89.95</v>
      </c>
      <c r="I10211">
        <v>1.7147589999999999</v>
      </c>
      <c r="J10211">
        <v>0.83779999999999999</v>
      </c>
      <c r="K10211">
        <v>0.68668459888459943</v>
      </c>
      <c r="L10211">
        <v>0.45810314497422899</v>
      </c>
      <c r="M10211">
        <v>-1.7999999999999999E-2</v>
      </c>
      <c r="N10211">
        <v>4.6979753525555736</v>
      </c>
      <c r="O10211">
        <v>32.679900000000004</v>
      </c>
    </row>
    <row r="10212" spans="1:15" x14ac:dyDescent="0.25">
      <c r="A10212" s="1">
        <v>10210</v>
      </c>
      <c r="B10212">
        <v>14.246943999999999</v>
      </c>
      <c r="C10212">
        <v>5</v>
      </c>
      <c r="D10212">
        <v>62.33</v>
      </c>
      <c r="E10212">
        <v>9</v>
      </c>
      <c r="F10212">
        <v>9.4879999999999995</v>
      </c>
      <c r="G10212">
        <v>9.4614477215326289</v>
      </c>
      <c r="H10212">
        <v>90.02</v>
      </c>
      <c r="I10212">
        <v>1.715986</v>
      </c>
      <c r="J10212">
        <v>0.84119999999999995</v>
      </c>
      <c r="K10212">
        <v>0.68663680823680873</v>
      </c>
      <c r="L10212">
        <v>0.4583772958380527</v>
      </c>
      <c r="M10212">
        <v>-1.6299999999999999E-2</v>
      </c>
      <c r="N10212">
        <v>4.6986113899814974</v>
      </c>
      <c r="O10212">
        <v>32.678400000000003</v>
      </c>
    </row>
    <row r="10213" spans="1:15" x14ac:dyDescent="0.25">
      <c r="A10213" s="1">
        <v>10211</v>
      </c>
      <c r="B10213">
        <v>14.248333000000001</v>
      </c>
      <c r="C10213">
        <v>5</v>
      </c>
      <c r="D10213">
        <v>62.337000000000003</v>
      </c>
      <c r="E10213">
        <v>10</v>
      </c>
      <c r="F10213">
        <v>9.4838000000000005</v>
      </c>
      <c r="G10213">
        <v>9.4627167623018575</v>
      </c>
      <c r="H10213">
        <v>89.94</v>
      </c>
      <c r="I10213">
        <v>1.7129620000000001</v>
      </c>
      <c r="J10213">
        <v>0.84460000000000002</v>
      </c>
      <c r="K10213">
        <v>0.68658978978979013</v>
      </c>
      <c r="L10213">
        <v>0.45865652219753877</v>
      </c>
      <c r="M10213">
        <v>-1.46E-2</v>
      </c>
      <c r="N10213">
        <v>4.6992482699681233</v>
      </c>
      <c r="O10213">
        <v>32.679299999999998</v>
      </c>
    </row>
    <row r="10214" spans="1:15" x14ac:dyDescent="0.25">
      <c r="A10214" s="1">
        <v>10212</v>
      </c>
      <c r="B10214">
        <v>14.249722</v>
      </c>
      <c r="C10214">
        <v>5</v>
      </c>
      <c r="D10214">
        <v>62.343899999999998</v>
      </c>
      <c r="E10214">
        <v>8</v>
      </c>
      <c r="F10214">
        <v>9.4716000000000005</v>
      </c>
      <c r="G10214">
        <v>9.463903520748266</v>
      </c>
      <c r="H10214">
        <v>89.71</v>
      </c>
      <c r="I10214">
        <v>1.7103600000000001</v>
      </c>
      <c r="J10214">
        <v>0.84719999999999995</v>
      </c>
      <c r="K10214">
        <v>0.68654367224367296</v>
      </c>
      <c r="L10214">
        <v>0.45894081802088083</v>
      </c>
      <c r="M10214">
        <v>-1.2699999999999999E-2</v>
      </c>
      <c r="N10214">
        <v>4.6998855413209046</v>
      </c>
      <c r="O10214">
        <v>32.68</v>
      </c>
    </row>
    <row r="10215" spans="1:15" x14ac:dyDescent="0.25">
      <c r="A10215" s="1">
        <v>10213</v>
      </c>
      <c r="B10215">
        <v>14.251111</v>
      </c>
      <c r="C10215">
        <v>5</v>
      </c>
      <c r="D10215">
        <v>62.3508</v>
      </c>
      <c r="E10215">
        <v>12</v>
      </c>
      <c r="F10215">
        <v>9.4792000000000005</v>
      </c>
      <c r="G10215">
        <v>9.4651540225513777</v>
      </c>
      <c r="H10215">
        <v>89.85</v>
      </c>
      <c r="I10215">
        <v>1.7156419999999999</v>
      </c>
      <c r="J10215">
        <v>0.85040000000000004</v>
      </c>
      <c r="K10215">
        <v>0.68649755469755491</v>
      </c>
      <c r="L10215">
        <v>0.45922998062956338</v>
      </c>
      <c r="M10215">
        <v>-1.0800000000000001E-2</v>
      </c>
      <c r="N10215">
        <v>4.7005232109405668</v>
      </c>
      <c r="O10215">
        <v>32.676200000000001</v>
      </c>
    </row>
    <row r="10216" spans="1:15" x14ac:dyDescent="0.25">
      <c r="A10216" s="1">
        <v>10214</v>
      </c>
      <c r="B10216">
        <v>14.2525</v>
      </c>
      <c r="C10216">
        <v>5</v>
      </c>
      <c r="D10216">
        <v>62.357799999999997</v>
      </c>
      <c r="E10216">
        <v>13</v>
      </c>
      <c r="F10216">
        <v>9.4842999999999993</v>
      </c>
      <c r="G10216">
        <v>9.4664663736623389</v>
      </c>
      <c r="H10216">
        <v>89.95</v>
      </c>
      <c r="I10216">
        <v>1.7044250000000001</v>
      </c>
      <c r="J10216">
        <v>0.85329999999999995</v>
      </c>
      <c r="K10216">
        <v>0.6864510510510522</v>
      </c>
      <c r="L10216">
        <v>0.45952489537512448</v>
      </c>
      <c r="M10216">
        <v>-8.8999999999999999E-3</v>
      </c>
      <c r="N10216">
        <v>4.7011612862019518</v>
      </c>
      <c r="O10216">
        <v>32.681699999999999</v>
      </c>
    </row>
    <row r="10217" spans="1:15" x14ac:dyDescent="0.25">
      <c r="A10217" s="1">
        <v>10215</v>
      </c>
      <c r="B10217">
        <v>14.253888999999999</v>
      </c>
      <c r="C10217">
        <v>5</v>
      </c>
      <c r="D10217">
        <v>62.364699999999999</v>
      </c>
      <c r="E10217">
        <v>11</v>
      </c>
      <c r="F10217">
        <v>9.4923999999999999</v>
      </c>
      <c r="G10217">
        <v>9.4676642712302161</v>
      </c>
      <c r="H10217">
        <v>90.11</v>
      </c>
      <c r="I10217">
        <v>1.7101219999999999</v>
      </c>
      <c r="J10217">
        <v>0.85670000000000002</v>
      </c>
      <c r="K10217">
        <v>0.6864051909051907</v>
      </c>
      <c r="L10217">
        <v>0.45982625096239182</v>
      </c>
      <c r="M10217">
        <v>-6.8999999999999999E-3</v>
      </c>
      <c r="N10217">
        <v>4.7017997755730834</v>
      </c>
      <c r="O10217">
        <v>32.677700000000002</v>
      </c>
    </row>
    <row r="10218" spans="1:15" x14ac:dyDescent="0.25">
      <c r="A10218" s="1">
        <v>10216</v>
      </c>
      <c r="B10218">
        <v>14.255278000000001</v>
      </c>
      <c r="C10218">
        <v>5</v>
      </c>
      <c r="D10218">
        <v>62.371699999999997</v>
      </c>
      <c r="E10218">
        <v>8</v>
      </c>
      <c r="F10218">
        <v>9.4794</v>
      </c>
      <c r="G10218">
        <v>9.4688941683341064</v>
      </c>
      <c r="H10218">
        <v>89.86</v>
      </c>
      <c r="I10218">
        <v>1.7080869999999999</v>
      </c>
      <c r="J10218">
        <v>0.85870000000000002</v>
      </c>
      <c r="K10218">
        <v>0.68635937365937438</v>
      </c>
      <c r="L10218">
        <v>0.46013166688734181</v>
      </c>
      <c r="M10218">
        <v>-4.7999999999999996E-3</v>
      </c>
      <c r="N10218">
        <v>4.7024386863470307</v>
      </c>
      <c r="O10218">
        <v>32.678100000000001</v>
      </c>
    </row>
    <row r="10219" spans="1:15" x14ac:dyDescent="0.25">
      <c r="A10219" s="1">
        <v>10217</v>
      </c>
      <c r="B10219">
        <v>14.256667</v>
      </c>
      <c r="C10219">
        <v>5</v>
      </c>
      <c r="D10219">
        <v>62.378599999999999</v>
      </c>
      <c r="E10219">
        <v>9</v>
      </c>
      <c r="F10219">
        <v>9.4999000000000002</v>
      </c>
      <c r="G10219">
        <v>9.4701190075301085</v>
      </c>
      <c r="H10219">
        <v>90.25</v>
      </c>
      <c r="I10219">
        <v>1.7226710000000001</v>
      </c>
      <c r="J10219">
        <v>0.86260000000000003</v>
      </c>
      <c r="K10219">
        <v>0.68631308451308437</v>
      </c>
      <c r="L10219">
        <v>0.46044391150407721</v>
      </c>
      <c r="M10219">
        <v>-2.7000000000000001E-3</v>
      </c>
      <c r="N10219">
        <v>4.7030780260862226</v>
      </c>
      <c r="O10219">
        <v>32.6691</v>
      </c>
    </row>
    <row r="10220" spans="1:15" x14ac:dyDescent="0.25">
      <c r="A10220" s="1">
        <v>10218</v>
      </c>
      <c r="B10220">
        <v>14.258056</v>
      </c>
      <c r="C10220">
        <v>5</v>
      </c>
      <c r="D10220">
        <v>62.385599999999997</v>
      </c>
      <c r="E10220">
        <v>8</v>
      </c>
      <c r="F10220">
        <v>9.4995999999999992</v>
      </c>
      <c r="G10220">
        <v>9.4713493714325043</v>
      </c>
      <c r="H10220">
        <v>90.24</v>
      </c>
      <c r="I10220">
        <v>1.7234860000000001</v>
      </c>
      <c r="J10220">
        <v>0.86670000000000003</v>
      </c>
      <c r="K10220">
        <v>0.68626705276705258</v>
      </c>
      <c r="L10220">
        <v>0.46076367116354988</v>
      </c>
      <c r="M10220">
        <v>-5.0000000000000001E-4</v>
      </c>
      <c r="N10220">
        <v>4.7037178047523858</v>
      </c>
      <c r="O10220">
        <v>32.6678</v>
      </c>
    </row>
    <row r="10221" spans="1:15" x14ac:dyDescent="0.25">
      <c r="A10221" s="1">
        <v>10219</v>
      </c>
      <c r="B10221">
        <v>14.259444</v>
      </c>
      <c r="C10221">
        <v>5</v>
      </c>
      <c r="D10221">
        <v>62.392499999999998</v>
      </c>
      <c r="E10221">
        <v>10</v>
      </c>
      <c r="F10221">
        <v>9.4846000000000004</v>
      </c>
      <c r="G10221">
        <v>9.4725612602226104</v>
      </c>
      <c r="H10221">
        <v>89.96</v>
      </c>
      <c r="I10221">
        <v>1.719204</v>
      </c>
      <c r="J10221">
        <v>0.86899999999999999</v>
      </c>
      <c r="K10221">
        <v>0.68622037752037779</v>
      </c>
      <c r="L10221">
        <v>0.46116417512263619</v>
      </c>
      <c r="M10221">
        <v>1.6999999999999999E-3</v>
      </c>
      <c r="N10221">
        <v>4.7043576226777084</v>
      </c>
      <c r="O10221">
        <v>32.669499999999999</v>
      </c>
    </row>
    <row r="10222" spans="1:15" x14ac:dyDescent="0.25">
      <c r="A10222" s="1">
        <v>10220</v>
      </c>
      <c r="B10222">
        <v>14.260833</v>
      </c>
      <c r="C10222">
        <v>5</v>
      </c>
      <c r="D10222">
        <v>62.3994</v>
      </c>
      <c r="E10222">
        <v>9</v>
      </c>
      <c r="F10222">
        <v>9.4863999999999997</v>
      </c>
      <c r="G10222">
        <v>9.4737602316614904</v>
      </c>
      <c r="H10222">
        <v>89.99</v>
      </c>
      <c r="I10222">
        <v>1.7185060000000001</v>
      </c>
      <c r="J10222">
        <v>0.87160000000000004</v>
      </c>
      <c r="K10222">
        <v>0.68617400257400352</v>
      </c>
      <c r="L10222">
        <v>0.46149284882619729</v>
      </c>
      <c r="M10222">
        <v>4.1000000000000003E-3</v>
      </c>
      <c r="N10222">
        <v>4.7049984079808409</v>
      </c>
      <c r="O10222">
        <v>32.6691</v>
      </c>
    </row>
    <row r="10223" spans="1:15" x14ac:dyDescent="0.25">
      <c r="A10223" s="1">
        <v>10221</v>
      </c>
      <c r="B10223">
        <v>14.262222</v>
      </c>
      <c r="C10223">
        <v>5</v>
      </c>
      <c r="D10223">
        <v>62.406399999999998</v>
      </c>
      <c r="E10223">
        <v>11</v>
      </c>
      <c r="F10223">
        <v>9.4916</v>
      </c>
      <c r="G10223">
        <v>9.4749916831345207</v>
      </c>
      <c r="H10223">
        <v>90.09</v>
      </c>
      <c r="I10223">
        <v>1.71543</v>
      </c>
      <c r="J10223">
        <v>0.87409999999999999</v>
      </c>
      <c r="K10223">
        <v>0.68612848562848561</v>
      </c>
      <c r="L10223">
        <v>0.46182723759574829</v>
      </c>
      <c r="M10223">
        <v>6.4000000000000003E-3</v>
      </c>
      <c r="N10223">
        <v>4.7056396537808611</v>
      </c>
      <c r="O10223">
        <v>32.67</v>
      </c>
    </row>
    <row r="10224" spans="1:15" x14ac:dyDescent="0.25">
      <c r="A10224" s="1">
        <v>10222</v>
      </c>
      <c r="B10224">
        <v>14.263610999999999</v>
      </c>
      <c r="C10224">
        <v>5</v>
      </c>
      <c r="D10224">
        <v>62.4133</v>
      </c>
      <c r="E10224">
        <v>7</v>
      </c>
      <c r="F10224">
        <v>9.4929000000000006</v>
      </c>
      <c r="G10224">
        <v>9.4762166378051855</v>
      </c>
      <c r="H10224">
        <v>90.12</v>
      </c>
      <c r="I10224">
        <v>1.7173290000000001</v>
      </c>
      <c r="J10224">
        <v>0.877</v>
      </c>
      <c r="K10224">
        <v>0.68608232518232548</v>
      </c>
      <c r="L10224">
        <v>0.46216684383703982</v>
      </c>
      <c r="M10224">
        <v>8.8999999999999999E-3</v>
      </c>
      <c r="N10224">
        <v>4.7062813676704156</v>
      </c>
      <c r="O10224">
        <v>32.668100000000003</v>
      </c>
    </row>
    <row r="10225" spans="1:15" x14ac:dyDescent="0.25">
      <c r="A10225" s="1">
        <v>10223</v>
      </c>
      <c r="B10225">
        <v>14.265000000000001</v>
      </c>
      <c r="C10225">
        <v>5</v>
      </c>
      <c r="D10225">
        <v>62.420299999999997</v>
      </c>
      <c r="E10225">
        <v>9</v>
      </c>
      <c r="F10225">
        <v>9.5007000000000001</v>
      </c>
      <c r="G10225">
        <v>9.4773752291232203</v>
      </c>
      <c r="H10225">
        <v>90.26</v>
      </c>
      <c r="I10225">
        <v>1.7200869999999999</v>
      </c>
      <c r="J10225">
        <v>0.88029999999999997</v>
      </c>
      <c r="K10225">
        <v>0.6860355212355207</v>
      </c>
      <c r="L10225">
        <v>0.46251186018614621</v>
      </c>
      <c r="M10225">
        <v>1.14E-2</v>
      </c>
      <c r="N10225">
        <v>4.7069235570303603</v>
      </c>
      <c r="O10225">
        <v>32.665799999999997</v>
      </c>
    </row>
    <row r="10226" spans="1:15" x14ac:dyDescent="0.25">
      <c r="A10226" s="1">
        <v>10224</v>
      </c>
      <c r="B10226">
        <v>14.266667</v>
      </c>
      <c r="C10226">
        <v>5</v>
      </c>
      <c r="D10226">
        <v>62.427199999999999</v>
      </c>
      <c r="E10226">
        <v>8</v>
      </c>
      <c r="F10226">
        <v>9.4804999999999993</v>
      </c>
      <c r="G10226">
        <v>9.4785660642595566</v>
      </c>
      <c r="H10226">
        <v>89.88</v>
      </c>
      <c r="I10226">
        <v>1.7193659999999999</v>
      </c>
      <c r="J10226">
        <v>0.88170000000000004</v>
      </c>
      <c r="K10226">
        <v>0.68598863148863176</v>
      </c>
      <c r="L10226">
        <v>0.46285832482964467</v>
      </c>
      <c r="M10226">
        <v>1.4E-2</v>
      </c>
      <c r="N10226">
        <v>4.7076948530795706</v>
      </c>
      <c r="O10226">
        <v>32.665599999999998</v>
      </c>
    </row>
    <row r="10227" spans="1:15" x14ac:dyDescent="0.25">
      <c r="A10227" s="1">
        <v>10225</v>
      </c>
      <c r="B10227">
        <v>14.268056</v>
      </c>
      <c r="C10227">
        <v>5</v>
      </c>
      <c r="D10227">
        <v>62.434199999999997</v>
      </c>
      <c r="E10227">
        <v>6</v>
      </c>
      <c r="F10227">
        <v>9.5007000000000001</v>
      </c>
      <c r="G10227">
        <v>9.4797599229475953</v>
      </c>
      <c r="H10227">
        <v>90.26</v>
      </c>
      <c r="I10227">
        <v>1.726218</v>
      </c>
      <c r="J10227">
        <v>0.88480000000000003</v>
      </c>
      <c r="K10227">
        <v>0.68594105534105543</v>
      </c>
      <c r="L10227">
        <v>0.46321108068544309</v>
      </c>
      <c r="M10227">
        <v>1.66E-2</v>
      </c>
      <c r="N10227">
        <v>4.708338008281701</v>
      </c>
      <c r="O10227">
        <v>32.660899999999998</v>
      </c>
    </row>
    <row r="10228" spans="1:15" x14ac:dyDescent="0.25">
      <c r="A10228" s="1">
        <v>10226</v>
      </c>
      <c r="B10228">
        <v>14.269444</v>
      </c>
      <c r="C10228">
        <v>5</v>
      </c>
      <c r="D10228">
        <v>62.441099999999999</v>
      </c>
      <c r="E10228">
        <v>10</v>
      </c>
      <c r="F10228">
        <v>9.4954999999999998</v>
      </c>
      <c r="G10228">
        <v>9.4809721043075754</v>
      </c>
      <c r="H10228">
        <v>90.16</v>
      </c>
      <c r="I10228">
        <v>1.7242249999999999</v>
      </c>
      <c r="J10228">
        <v>0.88759999999999994</v>
      </c>
      <c r="K10228">
        <v>0.68589305019305158</v>
      </c>
      <c r="L10228">
        <v>0.46356774916786159</v>
      </c>
      <c r="M10228">
        <v>1.9199999999999998E-2</v>
      </c>
      <c r="N10228">
        <v>4.7089811927896186</v>
      </c>
      <c r="O10228">
        <v>32.661200000000001</v>
      </c>
    </row>
    <row r="10229" spans="1:15" x14ac:dyDescent="0.25">
      <c r="A10229" s="1">
        <v>10227</v>
      </c>
      <c r="B10229">
        <v>14.270833</v>
      </c>
      <c r="C10229">
        <v>5</v>
      </c>
      <c r="D10229">
        <v>62.448099999999997</v>
      </c>
      <c r="E10229">
        <v>9</v>
      </c>
      <c r="F10229">
        <v>9.5027000000000008</v>
      </c>
      <c r="G10229">
        <v>9.4822175498360988</v>
      </c>
      <c r="H10229">
        <v>90.3</v>
      </c>
      <c r="I10229">
        <v>1.7274480000000001</v>
      </c>
      <c r="J10229">
        <v>0.89</v>
      </c>
      <c r="K10229">
        <v>0.68584470184470248</v>
      </c>
      <c r="L10229">
        <v>0.46392921534569459</v>
      </c>
      <c r="M10229">
        <v>2.1999999999999999E-2</v>
      </c>
      <c r="N10229">
        <v>4.709625339431474</v>
      </c>
      <c r="O10229">
        <v>32.6586</v>
      </c>
    </row>
    <row r="10230" spans="1:15" x14ac:dyDescent="0.25">
      <c r="A10230" s="1">
        <v>10228</v>
      </c>
      <c r="B10230">
        <v>14.272221999999999</v>
      </c>
      <c r="C10230">
        <v>5</v>
      </c>
      <c r="D10230">
        <v>62.454999999999998</v>
      </c>
      <c r="E10230">
        <v>7</v>
      </c>
      <c r="F10230">
        <v>9.5097000000000005</v>
      </c>
      <c r="G10230">
        <v>9.4834367186518769</v>
      </c>
      <c r="H10230">
        <v>90.43</v>
      </c>
      <c r="I10230">
        <v>1.7298899999999999</v>
      </c>
      <c r="J10230">
        <v>0.89370000000000005</v>
      </c>
      <c r="K10230">
        <v>0.68579583869583838</v>
      </c>
      <c r="L10230">
        <v>0.46429864097598339</v>
      </c>
      <c r="M10230">
        <v>2.4799999999999999E-2</v>
      </c>
      <c r="N10230">
        <v>4.7102699936776888</v>
      </c>
      <c r="O10230">
        <v>32.656500000000001</v>
      </c>
    </row>
    <row r="10231" spans="1:15" x14ac:dyDescent="0.25">
      <c r="A10231" s="1">
        <v>10229</v>
      </c>
      <c r="B10231">
        <v>14.273611000000001</v>
      </c>
      <c r="C10231">
        <v>5</v>
      </c>
      <c r="D10231">
        <v>62.4619</v>
      </c>
      <c r="E10231">
        <v>6</v>
      </c>
      <c r="F10231">
        <v>9.5053000000000001</v>
      </c>
      <c r="G10231">
        <v>9.4846008535535606</v>
      </c>
      <c r="H10231">
        <v>90.35</v>
      </c>
      <c r="I10231">
        <v>1.7287939999999999</v>
      </c>
      <c r="J10231">
        <v>0.89629999999999999</v>
      </c>
      <c r="K10231">
        <v>0.68574701844701813</v>
      </c>
      <c r="L10231">
        <v>0.46474757829427998</v>
      </c>
      <c r="M10231">
        <v>2.76E-2</v>
      </c>
      <c r="N10231">
        <v>4.7109152162769723</v>
      </c>
      <c r="O10231">
        <v>32.656300000000002</v>
      </c>
    </row>
    <row r="10232" spans="1:15" x14ac:dyDescent="0.25">
      <c r="A10232" s="1">
        <v>10230</v>
      </c>
      <c r="B10232">
        <v>14.275</v>
      </c>
      <c r="C10232">
        <v>5</v>
      </c>
      <c r="D10232">
        <v>62.468899999999998</v>
      </c>
      <c r="E10232">
        <v>10</v>
      </c>
      <c r="F10232">
        <v>9.5117999999999991</v>
      </c>
      <c r="G10232">
        <v>9.4857702075143369</v>
      </c>
      <c r="H10232">
        <v>90.47</v>
      </c>
      <c r="I10232">
        <v>1.7301070000000001</v>
      </c>
      <c r="J10232">
        <v>0.89900000000000002</v>
      </c>
      <c r="K10232">
        <v>0.68569764049764048</v>
      </c>
      <c r="L10232">
        <v>0.46512657360316823</v>
      </c>
      <c r="M10232">
        <v>3.0499999999999999E-2</v>
      </c>
      <c r="N10232">
        <v>4.7115610138754649</v>
      </c>
      <c r="O10232">
        <v>32.654800000000002</v>
      </c>
    </row>
    <row r="10233" spans="1:15" x14ac:dyDescent="0.25">
      <c r="A10233" s="1">
        <v>10231</v>
      </c>
      <c r="B10233">
        <v>14.276389</v>
      </c>
      <c r="C10233">
        <v>5</v>
      </c>
      <c r="D10233">
        <v>62.4758</v>
      </c>
      <c r="E10233">
        <v>10</v>
      </c>
      <c r="F10233">
        <v>9.5066000000000006</v>
      </c>
      <c r="G10233">
        <v>9.4869841880701919</v>
      </c>
      <c r="H10233">
        <v>90.38</v>
      </c>
      <c r="I10233">
        <v>1.7296830000000001</v>
      </c>
      <c r="J10233">
        <v>0.90080000000000005</v>
      </c>
      <c r="K10233">
        <v>0.68564821964821943</v>
      </c>
      <c r="L10233">
        <v>0.46550807419224338</v>
      </c>
      <c r="M10233">
        <v>3.3500000000000002E-2</v>
      </c>
      <c r="N10233">
        <v>4.7122073396383586</v>
      </c>
      <c r="O10233">
        <v>32.654200000000003</v>
      </c>
    </row>
    <row r="10234" spans="1:15" x14ac:dyDescent="0.25">
      <c r="A10234" s="1">
        <v>10232</v>
      </c>
      <c r="B10234">
        <v>14.277778</v>
      </c>
      <c r="C10234">
        <v>5</v>
      </c>
      <c r="D10234">
        <v>62.482799999999997</v>
      </c>
      <c r="E10234">
        <v>10</v>
      </c>
      <c r="F10234">
        <v>9.5020000000000007</v>
      </c>
      <c r="G10234">
        <v>9.4882272334190763</v>
      </c>
      <c r="H10234">
        <v>90.29</v>
      </c>
      <c r="I10234">
        <v>1.7297959999999999</v>
      </c>
      <c r="J10234">
        <v>0.90310000000000001</v>
      </c>
      <c r="K10234">
        <v>0.68559901329901396</v>
      </c>
      <c r="L10234">
        <v>0.46589444823267662</v>
      </c>
      <c r="M10234">
        <v>3.6499999999999998E-2</v>
      </c>
      <c r="N10234">
        <v>4.7128541986901826</v>
      </c>
      <c r="O10234">
        <v>32.653300000000002</v>
      </c>
    </row>
    <row r="10235" spans="1:15" x14ac:dyDescent="0.25">
      <c r="A10235" s="1">
        <v>10233</v>
      </c>
      <c r="B10235">
        <v>14.279166999999999</v>
      </c>
      <c r="C10235">
        <v>5</v>
      </c>
      <c r="D10235">
        <v>62.489699999999999</v>
      </c>
      <c r="E10235">
        <v>6</v>
      </c>
      <c r="F10235">
        <v>9.5030000000000001</v>
      </c>
      <c r="G10235">
        <v>9.4894100457609216</v>
      </c>
      <c r="H10235">
        <v>90.31</v>
      </c>
      <c r="I10235">
        <v>1.7292620000000001</v>
      </c>
      <c r="J10235">
        <v>0.90559999999999996</v>
      </c>
      <c r="K10235">
        <v>0.68554903474903528</v>
      </c>
      <c r="L10235">
        <v>0.46628559407720283</v>
      </c>
      <c r="M10235">
        <v>3.9600000000000003E-2</v>
      </c>
      <c r="N10235">
        <v>4.7135015977295662</v>
      </c>
      <c r="O10235">
        <v>32.652799999999999</v>
      </c>
    </row>
    <row r="10236" spans="1:15" x14ac:dyDescent="0.25">
      <c r="A10236" s="1">
        <v>10234</v>
      </c>
      <c r="B10236">
        <v>14.280556000000001</v>
      </c>
      <c r="C10236">
        <v>5</v>
      </c>
      <c r="D10236">
        <v>62.496699999999997</v>
      </c>
      <c r="E10236">
        <v>12</v>
      </c>
      <c r="F10236">
        <v>9.4993999999999996</v>
      </c>
      <c r="G10236">
        <v>9.4906400779944899</v>
      </c>
      <c r="H10236">
        <v>90.24</v>
      </c>
      <c r="I10236">
        <v>1.7275430000000001</v>
      </c>
      <c r="J10236">
        <v>0.9073</v>
      </c>
      <c r="K10236">
        <v>0.68549849849849853</v>
      </c>
      <c r="L10236">
        <v>0.46668022416127503</v>
      </c>
      <c r="M10236">
        <v>4.2799999999999998E-2</v>
      </c>
      <c r="N10236">
        <v>4.7141495424903326</v>
      </c>
      <c r="O10236">
        <v>32.652999999999999</v>
      </c>
    </row>
    <row r="10237" spans="1:15" x14ac:dyDescent="0.25">
      <c r="A10237" s="1">
        <v>10235</v>
      </c>
      <c r="B10237">
        <v>14.281943999999999</v>
      </c>
      <c r="C10237">
        <v>5</v>
      </c>
      <c r="D10237">
        <v>62.503599999999999</v>
      </c>
      <c r="E10237">
        <v>9</v>
      </c>
      <c r="F10237">
        <v>9.5024999999999995</v>
      </c>
      <c r="G10237">
        <v>9.4918594337940991</v>
      </c>
      <c r="H10237">
        <v>90.3</v>
      </c>
      <c r="I10237">
        <v>1.7277940000000001</v>
      </c>
      <c r="J10237">
        <v>0.90900000000000003</v>
      </c>
      <c r="K10237">
        <v>0.68544813384813397</v>
      </c>
      <c r="L10237">
        <v>0.46707715022302781</v>
      </c>
      <c r="M10237">
        <v>4.5900000000000003E-2</v>
      </c>
      <c r="N10237">
        <v>4.7147975701081553</v>
      </c>
      <c r="O10237">
        <v>32.652099999999997</v>
      </c>
    </row>
    <row r="10238" spans="1:15" x14ac:dyDescent="0.25">
      <c r="A10238" s="1">
        <v>10236</v>
      </c>
      <c r="B10238">
        <v>14.283333000000001</v>
      </c>
      <c r="C10238">
        <v>5</v>
      </c>
      <c r="D10238">
        <v>62.510599999999997</v>
      </c>
      <c r="E10238">
        <v>9</v>
      </c>
      <c r="F10238">
        <v>9.5213000000000001</v>
      </c>
      <c r="G10238">
        <v>9.4930316673882356</v>
      </c>
      <c r="H10238">
        <v>90.66</v>
      </c>
      <c r="I10238">
        <v>1.736181</v>
      </c>
      <c r="J10238">
        <v>0.91200000000000003</v>
      </c>
      <c r="K10238">
        <v>0.68539776919777007</v>
      </c>
      <c r="L10238">
        <v>0.46747893713402577</v>
      </c>
      <c r="M10238">
        <v>4.9200000000000001E-2</v>
      </c>
      <c r="N10238">
        <v>4.7154466193108258</v>
      </c>
      <c r="O10238">
        <v>32.646599999999999</v>
      </c>
    </row>
    <row r="10239" spans="1:15" x14ac:dyDescent="0.25">
      <c r="A10239" s="1">
        <v>10237</v>
      </c>
      <c r="B10239">
        <v>14.284722</v>
      </c>
      <c r="C10239">
        <v>5</v>
      </c>
      <c r="D10239">
        <v>62.517499999999998</v>
      </c>
      <c r="E10239">
        <v>10</v>
      </c>
      <c r="F10239">
        <v>9.5020000000000007</v>
      </c>
      <c r="G10239">
        <v>9.4942229416127137</v>
      </c>
      <c r="H10239">
        <v>90.29</v>
      </c>
      <c r="I10239">
        <v>1.731349</v>
      </c>
      <c r="J10239">
        <v>0.91379999999999995</v>
      </c>
      <c r="K10239">
        <v>0.68534671814671844</v>
      </c>
      <c r="L10239">
        <v>0.46788320837053687</v>
      </c>
      <c r="M10239">
        <v>5.2400000000000002E-2</v>
      </c>
      <c r="N10239">
        <v>4.7160962283208789</v>
      </c>
      <c r="O10239">
        <v>32.648499999999999</v>
      </c>
    </row>
    <row r="10240" spans="1:15" x14ac:dyDescent="0.25">
      <c r="A10240" s="1">
        <v>10238</v>
      </c>
      <c r="B10240">
        <v>14.286111</v>
      </c>
      <c r="C10240">
        <v>5</v>
      </c>
      <c r="D10240">
        <v>62.524500000000003</v>
      </c>
      <c r="E10240">
        <v>6</v>
      </c>
      <c r="F10240">
        <v>9.5038</v>
      </c>
      <c r="G10240">
        <v>9.4954183626030186</v>
      </c>
      <c r="H10240">
        <v>90.32</v>
      </c>
      <c r="I10240">
        <v>1.7218610000000001</v>
      </c>
      <c r="J10240">
        <v>0.91569999999999996</v>
      </c>
      <c r="K10240">
        <v>0.68529489489489637</v>
      </c>
      <c r="L10240">
        <v>0.46829075088068239</v>
      </c>
      <c r="M10240">
        <v>5.57E-2</v>
      </c>
      <c r="N10240">
        <v>4.7167464011355786</v>
      </c>
      <c r="O10240">
        <v>32.652999999999999</v>
      </c>
    </row>
    <row r="10241" spans="1:15" x14ac:dyDescent="0.25">
      <c r="A10241" s="1">
        <v>10239</v>
      </c>
      <c r="B10241">
        <v>14.2875</v>
      </c>
      <c r="C10241">
        <v>5</v>
      </c>
      <c r="D10241">
        <v>62.531399999999998</v>
      </c>
      <c r="E10241">
        <v>10</v>
      </c>
      <c r="F10241">
        <v>9.5093999999999994</v>
      </c>
      <c r="G10241">
        <v>9.4965796590035652</v>
      </c>
      <c r="H10241">
        <v>90.43</v>
      </c>
      <c r="I10241">
        <v>1.7324310000000001</v>
      </c>
      <c r="J10241">
        <v>0.91639999999999999</v>
      </c>
      <c r="K10241">
        <v>0.68524388674388681</v>
      </c>
      <c r="L10241">
        <v>0.46877422178348133</v>
      </c>
      <c r="M10241">
        <v>5.91E-2</v>
      </c>
      <c r="N10241">
        <v>4.7173971927590941</v>
      </c>
      <c r="O10241">
        <v>32.646299999999997</v>
      </c>
    </row>
    <row r="10242" spans="1:15" x14ac:dyDescent="0.25">
      <c r="A10242" s="1">
        <v>10240</v>
      </c>
      <c r="B10242">
        <v>14.288888999999999</v>
      </c>
      <c r="C10242">
        <v>5</v>
      </c>
      <c r="D10242">
        <v>62.538400000000003</v>
      </c>
      <c r="E10242">
        <v>8</v>
      </c>
      <c r="F10242">
        <v>9.5187000000000008</v>
      </c>
      <c r="G10242">
        <v>9.4977660949364537</v>
      </c>
      <c r="H10242">
        <v>90.61</v>
      </c>
      <c r="I10242">
        <v>1.7351570000000001</v>
      </c>
      <c r="J10242">
        <v>0.91930000000000001</v>
      </c>
      <c r="K10242">
        <v>0.68519124839124834</v>
      </c>
      <c r="L10242">
        <v>0.46918787300890979</v>
      </c>
      <c r="M10242">
        <v>6.25E-2</v>
      </c>
      <c r="N10242">
        <v>4.7180486074339276</v>
      </c>
      <c r="O10242">
        <v>32.643900000000002</v>
      </c>
    </row>
    <row r="10243" spans="1:15" x14ac:dyDescent="0.25">
      <c r="A10243" s="1">
        <v>10241</v>
      </c>
      <c r="B10243">
        <v>14.290278000000001</v>
      </c>
      <c r="C10243">
        <v>5</v>
      </c>
      <c r="D10243">
        <v>62.545299999999997</v>
      </c>
      <c r="E10243">
        <v>8</v>
      </c>
      <c r="F10243">
        <v>9.5198</v>
      </c>
      <c r="G10243">
        <v>9.4988867033911415</v>
      </c>
      <c r="H10243">
        <v>90.63</v>
      </c>
      <c r="I10243">
        <v>1.7344999999999999</v>
      </c>
      <c r="J10243">
        <v>0.92169999999999996</v>
      </c>
      <c r="K10243">
        <v>0.6851377520377524</v>
      </c>
      <c r="L10243">
        <v>0.4696052773207568</v>
      </c>
      <c r="M10243">
        <v>6.6000000000000003E-2</v>
      </c>
      <c r="N10243">
        <v>4.7187005992768318</v>
      </c>
      <c r="O10243">
        <v>32.643500000000003</v>
      </c>
    </row>
    <row r="10244" spans="1:15" x14ac:dyDescent="0.25">
      <c r="A10244" s="1">
        <v>10242</v>
      </c>
      <c r="B10244">
        <v>14.291667</v>
      </c>
      <c r="C10244">
        <v>5</v>
      </c>
      <c r="D10244">
        <v>62.552199999999999</v>
      </c>
      <c r="E10244">
        <v>9</v>
      </c>
      <c r="F10244">
        <v>9.5106999999999999</v>
      </c>
      <c r="G10244">
        <v>9.5000428991849653</v>
      </c>
      <c r="H10244">
        <v>90.45</v>
      </c>
      <c r="I10244">
        <v>1.7296309999999999</v>
      </c>
      <c r="J10244">
        <v>0.92400000000000004</v>
      </c>
      <c r="K10244">
        <v>0.68508425568425591</v>
      </c>
      <c r="L10244">
        <v>0.47002643033161551</v>
      </c>
      <c r="M10244">
        <v>6.9500000000000006E-2</v>
      </c>
      <c r="N10244">
        <v>4.7193531734977956</v>
      </c>
      <c r="O10244">
        <v>32.645499999999998</v>
      </c>
    </row>
    <row r="10245" spans="1:15" x14ac:dyDescent="0.25">
      <c r="A10245" s="1">
        <v>10243</v>
      </c>
      <c r="B10245">
        <v>14.293056</v>
      </c>
      <c r="C10245">
        <v>5</v>
      </c>
      <c r="D10245">
        <v>62.559199999999997</v>
      </c>
      <c r="E10245">
        <v>10</v>
      </c>
      <c r="F10245">
        <v>9.5137999999999998</v>
      </c>
      <c r="G10245">
        <v>9.501267124541986</v>
      </c>
      <c r="H10245">
        <v>90.51</v>
      </c>
      <c r="I10245">
        <v>1.7365839999999999</v>
      </c>
      <c r="J10245">
        <v>0.92620000000000002</v>
      </c>
      <c r="K10245">
        <v>0.68503015873015916</v>
      </c>
      <c r="L10245">
        <v>0.4704516243891142</v>
      </c>
      <c r="M10245">
        <v>7.2999999999999995E-2</v>
      </c>
      <c r="N10245">
        <v>4.7200063355067998</v>
      </c>
      <c r="O10245">
        <v>32.640799999999999</v>
      </c>
    </row>
    <row r="10246" spans="1:15" x14ac:dyDescent="0.25">
      <c r="A10246" s="1">
        <v>10244</v>
      </c>
      <c r="B10246">
        <v>14.294444</v>
      </c>
      <c r="C10246">
        <v>5</v>
      </c>
      <c r="D10246">
        <v>62.566200000000002</v>
      </c>
      <c r="E10246">
        <v>9</v>
      </c>
      <c r="F10246">
        <v>9.5167000000000002</v>
      </c>
      <c r="G10246">
        <v>9.5024625800091318</v>
      </c>
      <c r="H10246">
        <v>90.57</v>
      </c>
      <c r="I10246">
        <v>1.7348710000000001</v>
      </c>
      <c r="J10246">
        <v>0.92910000000000004</v>
      </c>
      <c r="K10246">
        <v>0.68497524667524701</v>
      </c>
      <c r="L10246">
        <v>0.47088273179530388</v>
      </c>
      <c r="M10246">
        <v>7.6600000000000001E-2</v>
      </c>
      <c r="N10246">
        <v>4.7206596215499923</v>
      </c>
      <c r="O10246">
        <v>32.640900000000002</v>
      </c>
    </row>
    <row r="10247" spans="1:15" x14ac:dyDescent="0.25">
      <c r="A10247" s="1">
        <v>10245</v>
      </c>
      <c r="B10247">
        <v>14.295833</v>
      </c>
      <c r="C10247">
        <v>5</v>
      </c>
      <c r="D10247">
        <v>62.573099999999997</v>
      </c>
      <c r="E10247">
        <v>11</v>
      </c>
      <c r="F10247">
        <v>9.5172000000000008</v>
      </c>
      <c r="G10247">
        <v>9.5036527392303753</v>
      </c>
      <c r="H10247">
        <v>90.58</v>
      </c>
      <c r="I10247">
        <v>1.736685</v>
      </c>
      <c r="J10247">
        <v>0.93100000000000005</v>
      </c>
      <c r="K10247">
        <v>0.68492046332046508</v>
      </c>
      <c r="L10247">
        <v>0.47131609618173642</v>
      </c>
      <c r="M10247">
        <v>8.0199999999999994E-2</v>
      </c>
      <c r="N10247">
        <v>4.7213139786360223</v>
      </c>
      <c r="O10247">
        <v>32.639099999999999</v>
      </c>
    </row>
    <row r="10248" spans="1:15" x14ac:dyDescent="0.25">
      <c r="A10248" s="1">
        <v>10246</v>
      </c>
      <c r="B10248">
        <v>14.297222</v>
      </c>
      <c r="C10248">
        <v>5</v>
      </c>
      <c r="D10248">
        <v>62.580100000000002</v>
      </c>
      <c r="E10248">
        <v>10</v>
      </c>
      <c r="F10248">
        <v>9.5109999999999992</v>
      </c>
      <c r="G10248">
        <v>9.5048476737449263</v>
      </c>
      <c r="H10248">
        <v>90.46</v>
      </c>
      <c r="I10248">
        <v>1.7338169999999999</v>
      </c>
      <c r="J10248">
        <v>0.93189999999999995</v>
      </c>
      <c r="K10248">
        <v>0.68486623766623933</v>
      </c>
      <c r="L10248">
        <v>0.47175062805747592</v>
      </c>
      <c r="M10248">
        <v>8.3900000000000002E-2</v>
      </c>
      <c r="N10248">
        <v>4.7219689384760066</v>
      </c>
      <c r="O10248">
        <v>32.639899999999997</v>
      </c>
    </row>
    <row r="10249" spans="1:15" x14ac:dyDescent="0.25">
      <c r="A10249" s="1">
        <v>10247</v>
      </c>
      <c r="B10249">
        <v>14.298610999999999</v>
      </c>
      <c r="C10249">
        <v>5</v>
      </c>
      <c r="D10249">
        <v>62.587000000000003</v>
      </c>
      <c r="E10249">
        <v>10</v>
      </c>
      <c r="F10249">
        <v>9.5155999999999992</v>
      </c>
      <c r="G10249">
        <v>9.505974536841844</v>
      </c>
      <c r="H10249">
        <v>90.55</v>
      </c>
      <c r="I10249">
        <v>1.7324250000000001</v>
      </c>
      <c r="J10249">
        <v>0.93330000000000002</v>
      </c>
      <c r="K10249">
        <v>0.68481145431145607</v>
      </c>
      <c r="L10249">
        <v>0.47218642370175412</v>
      </c>
      <c r="M10249">
        <v>8.7599999999999997E-2</v>
      </c>
      <c r="N10249">
        <v>4.7226245027584532</v>
      </c>
      <c r="O10249">
        <v>32.639899999999997</v>
      </c>
    </row>
    <row r="10250" spans="1:15" x14ac:dyDescent="0.25">
      <c r="A10250" s="1">
        <v>10248</v>
      </c>
      <c r="B10250">
        <v>14.3</v>
      </c>
      <c r="C10250">
        <v>5</v>
      </c>
      <c r="D10250">
        <v>62.594000000000001</v>
      </c>
      <c r="E10250">
        <v>12</v>
      </c>
      <c r="F10250">
        <v>9.5124999999999993</v>
      </c>
      <c r="G10250">
        <v>9.5071435987104937</v>
      </c>
      <c r="H10250">
        <v>90.49</v>
      </c>
      <c r="I10250">
        <v>1.7275130000000001</v>
      </c>
      <c r="J10250">
        <v>0.93479999999999996</v>
      </c>
      <c r="K10250">
        <v>0.68475632775632722</v>
      </c>
      <c r="L10250">
        <v>0.47262535570911512</v>
      </c>
      <c r="M10250">
        <v>9.1300000000000006E-2</v>
      </c>
      <c r="N10250">
        <v>4.7232806745392546</v>
      </c>
      <c r="O10250">
        <v>32.641800000000003</v>
      </c>
    </row>
    <row r="10251" spans="1:15" x14ac:dyDescent="0.25">
      <c r="A10251" s="1">
        <v>10249</v>
      </c>
      <c r="B10251">
        <v>14.301389</v>
      </c>
      <c r="C10251">
        <v>5</v>
      </c>
      <c r="D10251">
        <v>62.600900000000003</v>
      </c>
      <c r="E10251">
        <v>15</v>
      </c>
      <c r="F10251">
        <v>9.5176999999999996</v>
      </c>
      <c r="G10251">
        <v>9.5083381510575844</v>
      </c>
      <c r="H10251">
        <v>90.59</v>
      </c>
      <c r="I10251">
        <v>1.7315160000000001</v>
      </c>
      <c r="J10251">
        <v>0.93640000000000001</v>
      </c>
      <c r="K10251">
        <v>0.68470012870012842</v>
      </c>
      <c r="L10251">
        <v>0.47314312111932683</v>
      </c>
      <c r="M10251">
        <v>9.5000000000000001E-2</v>
      </c>
      <c r="N10251">
        <v>4.7239375107464117</v>
      </c>
      <c r="O10251">
        <v>32.638800000000003</v>
      </c>
    </row>
    <row r="10252" spans="1:15" x14ac:dyDescent="0.25">
      <c r="A10252" s="1">
        <v>10250</v>
      </c>
      <c r="B10252">
        <v>14.302778</v>
      </c>
      <c r="C10252">
        <v>5</v>
      </c>
      <c r="D10252">
        <v>62.607799999999997</v>
      </c>
      <c r="E10252">
        <v>7</v>
      </c>
      <c r="F10252">
        <v>9.5211000000000006</v>
      </c>
      <c r="G10252">
        <v>9.5095407933751215</v>
      </c>
      <c r="H10252">
        <v>90.65</v>
      </c>
      <c r="I10252">
        <v>1.741268</v>
      </c>
      <c r="J10252">
        <v>0.93799999999999994</v>
      </c>
      <c r="K10252">
        <v>0.6846442299442298</v>
      </c>
      <c r="L10252">
        <v>0.4735872826312239</v>
      </c>
      <c r="M10252">
        <v>9.8799999999999999E-2</v>
      </c>
      <c r="N10252">
        <v>4.7245950150118166</v>
      </c>
      <c r="O10252">
        <v>32.632599999999996</v>
      </c>
    </row>
    <row r="10253" spans="1:15" x14ac:dyDescent="0.25">
      <c r="A10253" s="1">
        <v>10251</v>
      </c>
      <c r="B10253">
        <v>14.304167</v>
      </c>
      <c r="C10253">
        <v>5</v>
      </c>
      <c r="D10253">
        <v>62.614800000000002</v>
      </c>
      <c r="E10253">
        <v>7</v>
      </c>
      <c r="F10253">
        <v>9.5265000000000004</v>
      </c>
      <c r="G10253">
        <v>9.5106943628398639</v>
      </c>
      <c r="H10253">
        <v>90.75</v>
      </c>
      <c r="I10253">
        <v>1.7427049999999999</v>
      </c>
      <c r="J10253">
        <v>0.93959999999999999</v>
      </c>
      <c r="K10253">
        <v>0.68458871728871706</v>
      </c>
      <c r="L10253">
        <v>0.47403319009933959</v>
      </c>
      <c r="M10253">
        <v>0.1027</v>
      </c>
      <c r="N10253">
        <v>4.7252531374301281</v>
      </c>
      <c r="O10253">
        <v>32.631</v>
      </c>
    </row>
    <row r="10254" spans="1:15" x14ac:dyDescent="0.25">
      <c r="A10254" s="1">
        <v>10252</v>
      </c>
      <c r="B10254">
        <v>14.305555999999999</v>
      </c>
      <c r="C10254">
        <v>5</v>
      </c>
      <c r="D10254">
        <v>62.621699999999997</v>
      </c>
      <c r="E10254">
        <v>9</v>
      </c>
      <c r="F10254">
        <v>9.5164000000000009</v>
      </c>
      <c r="G10254">
        <v>9.5118565190171935</v>
      </c>
      <c r="H10254">
        <v>90.56</v>
      </c>
      <c r="I10254">
        <v>1.730934</v>
      </c>
      <c r="J10254">
        <v>0.94089999999999996</v>
      </c>
      <c r="K10254">
        <v>0.68453397683397721</v>
      </c>
      <c r="L10254">
        <v>0.47448123469259662</v>
      </c>
      <c r="M10254">
        <v>0.1065</v>
      </c>
      <c r="N10254">
        <v>4.7259118806981446</v>
      </c>
      <c r="O10254">
        <v>32.636800000000001</v>
      </c>
    </row>
    <row r="10255" spans="1:15" x14ac:dyDescent="0.25">
      <c r="A10255" s="1">
        <v>10253</v>
      </c>
      <c r="B10255">
        <v>14.306944</v>
      </c>
      <c r="C10255">
        <v>5</v>
      </c>
      <c r="D10255">
        <v>62.628700000000002</v>
      </c>
      <c r="E10255">
        <v>8</v>
      </c>
      <c r="F10255">
        <v>9.5296000000000003</v>
      </c>
      <c r="G10255">
        <v>9.5130171552133422</v>
      </c>
      <c r="H10255">
        <v>90.81</v>
      </c>
      <c r="I10255">
        <v>1.745134</v>
      </c>
      <c r="J10255">
        <v>0.94299999999999995</v>
      </c>
      <c r="K10255">
        <v>0.68447910767910947</v>
      </c>
      <c r="L10255">
        <v>0.47493279455165899</v>
      </c>
      <c r="M10255">
        <v>0.1103</v>
      </c>
      <c r="N10255">
        <v>4.7265707740344416</v>
      </c>
      <c r="O10255">
        <v>32.628</v>
      </c>
    </row>
    <row r="10256" spans="1:15" x14ac:dyDescent="0.25">
      <c r="A10256" s="1">
        <v>10254</v>
      </c>
      <c r="B10256">
        <v>14.308332999999999</v>
      </c>
      <c r="C10256">
        <v>5</v>
      </c>
      <c r="D10256">
        <v>62.635599999999997</v>
      </c>
      <c r="E10256">
        <v>7</v>
      </c>
      <c r="F10256">
        <v>9.5238999999999994</v>
      </c>
      <c r="G10256">
        <v>9.5142283480333685</v>
      </c>
      <c r="H10256">
        <v>90.7</v>
      </c>
      <c r="I10256">
        <v>1.7433110000000001</v>
      </c>
      <c r="J10256">
        <v>0.94430000000000003</v>
      </c>
      <c r="K10256">
        <v>0.6844245817245822</v>
      </c>
      <c r="L10256">
        <v>0.47538658465742117</v>
      </c>
      <c r="M10256">
        <v>0.1142</v>
      </c>
      <c r="N10256">
        <v>4.7272307708433026</v>
      </c>
      <c r="O10256">
        <v>32.6282</v>
      </c>
    </row>
    <row r="10257" spans="1:15" x14ac:dyDescent="0.25">
      <c r="A10257" s="1">
        <v>10255</v>
      </c>
      <c r="B10257">
        <v>14.309722000000001</v>
      </c>
      <c r="C10257">
        <v>5</v>
      </c>
      <c r="D10257">
        <v>62.642600000000002</v>
      </c>
      <c r="E10257">
        <v>8</v>
      </c>
      <c r="F10257">
        <v>9.5280000000000005</v>
      </c>
      <c r="G10257">
        <v>9.5153897481088876</v>
      </c>
      <c r="H10257">
        <v>90.78</v>
      </c>
      <c r="I10257">
        <v>1.7452319999999999</v>
      </c>
      <c r="J10257">
        <v>0.94540000000000002</v>
      </c>
      <c r="K10257">
        <v>0.68436945516945658</v>
      </c>
      <c r="L10257">
        <v>0.47584171539249692</v>
      </c>
      <c r="M10257">
        <v>0.1181</v>
      </c>
      <c r="N10257">
        <v>4.7278913988976878</v>
      </c>
      <c r="O10257">
        <v>32.626399999999997</v>
      </c>
    </row>
    <row r="10258" spans="1:15" x14ac:dyDescent="0.25">
      <c r="A10258" s="1">
        <v>10256</v>
      </c>
      <c r="B10258">
        <v>14.311111</v>
      </c>
      <c r="C10258">
        <v>5</v>
      </c>
      <c r="D10258">
        <v>62.649500000000003</v>
      </c>
      <c r="E10258">
        <v>8</v>
      </c>
      <c r="F10258">
        <v>9.5327000000000002</v>
      </c>
      <c r="G10258">
        <v>9.516632859156001</v>
      </c>
      <c r="H10258">
        <v>90.87</v>
      </c>
      <c r="I10258">
        <v>1.7466360000000001</v>
      </c>
      <c r="J10258">
        <v>0.94699999999999995</v>
      </c>
      <c r="K10258">
        <v>0.68431389961389966</v>
      </c>
      <c r="L10258">
        <v>0.47629847969570621</v>
      </c>
      <c r="M10258">
        <v>0.122</v>
      </c>
      <c r="N10258">
        <v>4.7285526602631762</v>
      </c>
      <c r="O10258">
        <v>32.6248</v>
      </c>
    </row>
    <row r="10259" spans="1:15" x14ac:dyDescent="0.25">
      <c r="A10259" s="1">
        <v>10257</v>
      </c>
      <c r="B10259">
        <v>14.3125</v>
      </c>
      <c r="C10259">
        <v>5</v>
      </c>
      <c r="D10259">
        <v>62.656500000000001</v>
      </c>
      <c r="E10259">
        <v>11</v>
      </c>
      <c r="F10259">
        <v>9.5257000000000005</v>
      </c>
      <c r="G10259">
        <v>9.5177315781017011</v>
      </c>
      <c r="H10259">
        <v>90.74</v>
      </c>
      <c r="I10259">
        <v>1.7437499999999999</v>
      </c>
      <c r="J10259">
        <v>0.94869999999999999</v>
      </c>
      <c r="K10259">
        <v>0.68425774345774493</v>
      </c>
      <c r="L10259">
        <v>0.47675766267810632</v>
      </c>
      <c r="M10259">
        <v>0.12590000000000001</v>
      </c>
      <c r="N10259">
        <v>4.7292145577540543</v>
      </c>
      <c r="O10259">
        <v>32.625599999999999</v>
      </c>
    </row>
    <row r="10260" spans="1:15" x14ac:dyDescent="0.25">
      <c r="A10260" s="1">
        <v>10258</v>
      </c>
      <c r="B10260">
        <v>14.313889</v>
      </c>
      <c r="C10260">
        <v>5</v>
      </c>
      <c r="D10260">
        <v>62.663400000000003</v>
      </c>
      <c r="E10260">
        <v>10</v>
      </c>
      <c r="F10260">
        <v>9.5409000000000006</v>
      </c>
      <c r="G10260">
        <v>9.5188797047911589</v>
      </c>
      <c r="H10260">
        <v>91.03</v>
      </c>
      <c r="I10260">
        <v>1.7506219999999999</v>
      </c>
      <c r="J10260">
        <v>0.95050000000000001</v>
      </c>
      <c r="K10260">
        <v>0.68420193050193068</v>
      </c>
      <c r="L10260">
        <v>0.47722034618449749</v>
      </c>
      <c r="M10260">
        <v>0.1298</v>
      </c>
      <c r="N10260">
        <v>4.7298770954812088</v>
      </c>
      <c r="O10260">
        <v>32.621000000000002</v>
      </c>
    </row>
    <row r="10261" spans="1:15" x14ac:dyDescent="0.25">
      <c r="A10261" s="1">
        <v>10259</v>
      </c>
      <c r="B10261">
        <v>14.315277999999999</v>
      </c>
      <c r="C10261">
        <v>5</v>
      </c>
      <c r="D10261">
        <v>62.670299999999997</v>
      </c>
      <c r="E10261">
        <v>9</v>
      </c>
      <c r="F10261">
        <v>9.5161999999999995</v>
      </c>
      <c r="G10261">
        <v>9.5200730804589053</v>
      </c>
      <c r="H10261">
        <v>90.56</v>
      </c>
      <c r="I10261">
        <v>1.733649</v>
      </c>
      <c r="J10261">
        <v>0.95150000000000001</v>
      </c>
      <c r="K10261">
        <v>0.68414646074646146</v>
      </c>
      <c r="L10261">
        <v>0.4777628550063488</v>
      </c>
      <c r="M10261">
        <v>0.1338</v>
      </c>
      <c r="N10261">
        <v>4.7305403313144359</v>
      </c>
      <c r="O10261">
        <v>32.6297</v>
      </c>
    </row>
    <row r="10262" spans="1:15" x14ac:dyDescent="0.25">
      <c r="A10262" s="1">
        <v>10260</v>
      </c>
      <c r="B10262">
        <v>14.316667000000001</v>
      </c>
      <c r="C10262">
        <v>5</v>
      </c>
      <c r="D10262">
        <v>62.677300000000002</v>
      </c>
      <c r="E10262">
        <v>8</v>
      </c>
      <c r="F10262">
        <v>9.5421999999999993</v>
      </c>
      <c r="G10262">
        <v>9.5212601294863521</v>
      </c>
      <c r="H10262">
        <v>91.05</v>
      </c>
      <c r="I10262">
        <v>1.754013</v>
      </c>
      <c r="J10262">
        <v>0.95409999999999995</v>
      </c>
      <c r="K10262">
        <v>0.68409197769197883</v>
      </c>
      <c r="L10262">
        <v>0.47823148649993868</v>
      </c>
      <c r="M10262">
        <v>0.13780000000000001</v>
      </c>
      <c r="N10262">
        <v>4.7312042693846124</v>
      </c>
      <c r="O10262">
        <v>32.6175</v>
      </c>
    </row>
    <row r="10263" spans="1:15" x14ac:dyDescent="0.25">
      <c r="A10263" s="1">
        <v>10261</v>
      </c>
      <c r="B10263">
        <v>14.318056</v>
      </c>
      <c r="C10263">
        <v>5</v>
      </c>
      <c r="D10263">
        <v>62.684199999999997</v>
      </c>
      <c r="E10263">
        <v>9</v>
      </c>
      <c r="F10263">
        <v>9.5313999999999997</v>
      </c>
      <c r="G10263">
        <v>9.5224180048792686</v>
      </c>
      <c r="H10263">
        <v>90.85</v>
      </c>
      <c r="I10263">
        <v>1.748346</v>
      </c>
      <c r="J10263">
        <v>0.95550000000000002</v>
      </c>
      <c r="K10263">
        <v>0.6840373659373663</v>
      </c>
      <c r="L10263">
        <v>0.47870183428950192</v>
      </c>
      <c r="M10263">
        <v>0.14180000000000001</v>
      </c>
      <c r="N10263">
        <v>4.7318688595759006</v>
      </c>
      <c r="O10263">
        <v>32.619799999999998</v>
      </c>
    </row>
    <row r="10264" spans="1:15" x14ac:dyDescent="0.25">
      <c r="A10264" s="1">
        <v>10262</v>
      </c>
      <c r="B10264">
        <v>14.319444000000001</v>
      </c>
      <c r="C10264">
        <v>5</v>
      </c>
      <c r="D10264">
        <v>62.691200000000002</v>
      </c>
      <c r="E10264">
        <v>7</v>
      </c>
      <c r="F10264">
        <v>9.5324000000000009</v>
      </c>
      <c r="G10264">
        <v>9.523555123032633</v>
      </c>
      <c r="H10264">
        <v>90.87</v>
      </c>
      <c r="I10264">
        <v>1.7474080000000001</v>
      </c>
      <c r="J10264">
        <v>0.95679999999999998</v>
      </c>
      <c r="K10264">
        <v>0.6839825396825403</v>
      </c>
      <c r="L10264">
        <v>0.47917507831031347</v>
      </c>
      <c r="M10264">
        <v>0.14580000000000001</v>
      </c>
      <c r="N10264">
        <v>4.7325336261532449</v>
      </c>
      <c r="O10264">
        <v>32.619599999999998</v>
      </c>
    </row>
    <row r="10265" spans="1:15" x14ac:dyDescent="0.25">
      <c r="A10265" s="1">
        <v>10263</v>
      </c>
      <c r="B10265">
        <v>14.320833</v>
      </c>
      <c r="C10265">
        <v>5</v>
      </c>
      <c r="D10265">
        <v>62.698099999999997</v>
      </c>
      <c r="E10265">
        <v>9</v>
      </c>
      <c r="F10265">
        <v>9.5365000000000002</v>
      </c>
      <c r="G10265">
        <v>9.5247285812492581</v>
      </c>
      <c r="H10265">
        <v>90.95</v>
      </c>
      <c r="I10265">
        <v>1.7477279999999999</v>
      </c>
      <c r="J10265">
        <v>0.95840000000000003</v>
      </c>
      <c r="K10265">
        <v>0.68392852852852937</v>
      </c>
      <c r="L10265">
        <v>0.47965141439278308</v>
      </c>
      <c r="M10265">
        <v>0.14979999999999999</v>
      </c>
      <c r="N10265">
        <v>4.7331995311524269</v>
      </c>
      <c r="O10265">
        <v>32.618600000000001</v>
      </c>
    </row>
    <row r="10266" spans="1:15" x14ac:dyDescent="0.25">
      <c r="A10266" s="1">
        <v>10264</v>
      </c>
      <c r="B10266">
        <v>14.322222</v>
      </c>
      <c r="C10266">
        <v>5</v>
      </c>
      <c r="D10266">
        <v>62.705100000000002</v>
      </c>
      <c r="E10266">
        <v>9</v>
      </c>
      <c r="F10266">
        <v>9.5332000000000008</v>
      </c>
      <c r="G10266">
        <v>9.525873511658359</v>
      </c>
      <c r="H10266">
        <v>90.88</v>
      </c>
      <c r="I10266">
        <v>1.742823</v>
      </c>
      <c r="J10266">
        <v>0.95930000000000004</v>
      </c>
      <c r="K10266">
        <v>0.68387511797511868</v>
      </c>
      <c r="L10266">
        <v>0.48012837739477138</v>
      </c>
      <c r="M10266">
        <v>0.15379999999999999</v>
      </c>
      <c r="N10266">
        <v>4.7338660982178231</v>
      </c>
      <c r="O10266">
        <v>32.6205</v>
      </c>
    </row>
    <row r="10267" spans="1:15" x14ac:dyDescent="0.25">
      <c r="A10267" s="1">
        <v>10265</v>
      </c>
      <c r="B10267">
        <v>14.323611</v>
      </c>
      <c r="C10267">
        <v>5</v>
      </c>
      <c r="D10267">
        <v>62.712000000000003</v>
      </c>
      <c r="E10267">
        <v>6</v>
      </c>
      <c r="F10267">
        <v>9.5402000000000005</v>
      </c>
      <c r="G10267">
        <v>9.5270124500736895</v>
      </c>
      <c r="H10267">
        <v>91.01</v>
      </c>
      <c r="I10267">
        <v>1.7509650000000001</v>
      </c>
      <c r="J10267">
        <v>0.96120000000000005</v>
      </c>
      <c r="K10267">
        <v>0.68382205062205081</v>
      </c>
      <c r="L10267">
        <v>0.48061010335359039</v>
      </c>
      <c r="M10267">
        <v>0.1578</v>
      </c>
      <c r="N10267">
        <v>4.7345333310927016</v>
      </c>
      <c r="O10267">
        <v>32.615200000000002</v>
      </c>
    </row>
    <row r="10268" spans="1:15" x14ac:dyDescent="0.25">
      <c r="A10268" s="1">
        <v>10266</v>
      </c>
      <c r="B10268">
        <v>14.324999999999999</v>
      </c>
      <c r="C10268">
        <v>5</v>
      </c>
      <c r="D10268">
        <v>62.719000000000001</v>
      </c>
      <c r="E10268">
        <v>8</v>
      </c>
      <c r="F10268">
        <v>9.5386000000000006</v>
      </c>
      <c r="G10268">
        <v>9.5281324268120908</v>
      </c>
      <c r="H10268">
        <v>90.99</v>
      </c>
      <c r="I10268">
        <v>1.750864</v>
      </c>
      <c r="J10268">
        <v>0.96240000000000003</v>
      </c>
      <c r="K10268">
        <v>0.68376941226941323</v>
      </c>
      <c r="L10268">
        <v>0.48109373400957101</v>
      </c>
      <c r="M10268">
        <v>0.1618</v>
      </c>
      <c r="N10268">
        <v>4.735201234407751</v>
      </c>
      <c r="O10268">
        <v>32.614400000000003</v>
      </c>
    </row>
    <row r="10269" spans="1:15" x14ac:dyDescent="0.25">
      <c r="A10269" s="1">
        <v>10267</v>
      </c>
      <c r="B10269">
        <v>14.326389000000001</v>
      </c>
      <c r="C10269">
        <v>5</v>
      </c>
      <c r="D10269">
        <v>62.725900000000003</v>
      </c>
      <c r="E10269">
        <v>9</v>
      </c>
      <c r="F10269">
        <v>9.5402000000000005</v>
      </c>
      <c r="G10269">
        <v>9.5293211711826551</v>
      </c>
      <c r="H10269">
        <v>91.01</v>
      </c>
      <c r="I10269">
        <v>1.7540849999999999</v>
      </c>
      <c r="J10269">
        <v>0.96399999999999997</v>
      </c>
      <c r="K10269">
        <v>0.68371776061776135</v>
      </c>
      <c r="L10269">
        <v>0.48157857689123451</v>
      </c>
      <c r="M10269">
        <v>0.1658</v>
      </c>
      <c r="N10269">
        <v>4.7358698103276726</v>
      </c>
      <c r="O10269">
        <v>32.611899999999999</v>
      </c>
    </row>
    <row r="10270" spans="1:15" x14ac:dyDescent="0.25">
      <c r="A10270" s="1">
        <v>10268</v>
      </c>
      <c r="B10270">
        <v>14.328056</v>
      </c>
      <c r="C10270">
        <v>5</v>
      </c>
      <c r="D10270">
        <v>62.732799999999997</v>
      </c>
      <c r="E10270">
        <v>8</v>
      </c>
      <c r="F10270">
        <v>9.5419999999999998</v>
      </c>
      <c r="G10270">
        <v>9.5304341711649894</v>
      </c>
      <c r="H10270">
        <v>91.05</v>
      </c>
      <c r="I10270">
        <v>1.7514609999999999</v>
      </c>
      <c r="J10270">
        <v>0.96489999999999998</v>
      </c>
      <c r="K10270">
        <v>0.68366640926640987</v>
      </c>
      <c r="L10270">
        <v>0.48206452978608239</v>
      </c>
      <c r="M10270">
        <v>0.16980000000000001</v>
      </c>
      <c r="N10270">
        <v>4.7366730068570879</v>
      </c>
      <c r="O10270">
        <v>32.612699999999997</v>
      </c>
    </row>
    <row r="10271" spans="1:15" x14ac:dyDescent="0.25">
      <c r="A10271" s="1">
        <v>10269</v>
      </c>
      <c r="B10271">
        <v>14.329444000000001</v>
      </c>
      <c r="C10271">
        <v>5</v>
      </c>
      <c r="D10271">
        <v>62.739800000000002</v>
      </c>
      <c r="E10271">
        <v>7</v>
      </c>
      <c r="F10271">
        <v>9.5251999999999999</v>
      </c>
      <c r="G10271">
        <v>9.5315817892348456</v>
      </c>
      <c r="H10271">
        <v>90.73</v>
      </c>
      <c r="I10271">
        <v>1.7466219999999999</v>
      </c>
      <c r="J10271">
        <v>0.96499999999999997</v>
      </c>
      <c r="K10271">
        <v>0.68361565851565864</v>
      </c>
      <c r="L10271">
        <v>0.48262581226229673</v>
      </c>
      <c r="M10271">
        <v>0.17369999999999999</v>
      </c>
      <c r="N10271">
        <v>4.7373425019544699</v>
      </c>
      <c r="O10271">
        <v>32.614600000000003</v>
      </c>
    </row>
    <row r="10272" spans="1:15" x14ac:dyDescent="0.25">
      <c r="A10272" s="1">
        <v>10270</v>
      </c>
      <c r="B10272">
        <v>14.330833</v>
      </c>
      <c r="C10272">
        <v>5</v>
      </c>
      <c r="D10272">
        <v>62.746699999999997</v>
      </c>
      <c r="E10272">
        <v>8</v>
      </c>
      <c r="F10272">
        <v>9.5440000000000005</v>
      </c>
      <c r="G10272">
        <v>9.5326937173350146</v>
      </c>
      <c r="H10272">
        <v>91.09</v>
      </c>
      <c r="I10272">
        <v>1.756562</v>
      </c>
      <c r="J10272">
        <v>0.9667</v>
      </c>
      <c r="K10272">
        <v>0.68356409266409357</v>
      </c>
      <c r="L10272">
        <v>0.48311410557616852</v>
      </c>
      <c r="M10272">
        <v>0.1777</v>
      </c>
      <c r="N10272">
        <v>4.7380132083274082</v>
      </c>
      <c r="O10272">
        <v>32.6083</v>
      </c>
    </row>
    <row r="10273" spans="1:15" x14ac:dyDescent="0.25">
      <c r="A10273" s="1">
        <v>10271</v>
      </c>
      <c r="B10273">
        <v>14.332222</v>
      </c>
      <c r="C10273">
        <v>5</v>
      </c>
      <c r="D10273">
        <v>62.753700000000002</v>
      </c>
      <c r="E10273">
        <v>7</v>
      </c>
      <c r="F10273">
        <v>9.5457999999999998</v>
      </c>
      <c r="G10273">
        <v>9.5338770633957761</v>
      </c>
      <c r="H10273">
        <v>91.12</v>
      </c>
      <c r="I10273">
        <v>1.755965</v>
      </c>
      <c r="J10273">
        <v>0.9677</v>
      </c>
      <c r="K10273">
        <v>0.68351381381381371</v>
      </c>
      <c r="L10273">
        <v>0.48360261740269989</v>
      </c>
      <c r="M10273">
        <v>0.1817</v>
      </c>
      <c r="N10273">
        <v>4.7386845930915156</v>
      </c>
      <c r="O10273">
        <v>32.607799999999997</v>
      </c>
    </row>
    <row r="10274" spans="1:15" x14ac:dyDescent="0.25">
      <c r="A10274" s="1">
        <v>10272</v>
      </c>
      <c r="B10274">
        <v>14.333610999999999</v>
      </c>
      <c r="C10274">
        <v>5</v>
      </c>
      <c r="D10274">
        <v>62.760599999999997</v>
      </c>
      <c r="E10274">
        <v>10</v>
      </c>
      <c r="F10274">
        <v>9.5427</v>
      </c>
      <c r="G10274">
        <v>9.535086833587533</v>
      </c>
      <c r="H10274">
        <v>91.06</v>
      </c>
      <c r="I10274">
        <v>1.746737</v>
      </c>
      <c r="J10274">
        <v>0.96879999999999999</v>
      </c>
      <c r="K10274">
        <v>0.68346447876448013</v>
      </c>
      <c r="L10274">
        <v>0.48409203342289031</v>
      </c>
      <c r="M10274">
        <v>0.1857</v>
      </c>
      <c r="N10274">
        <v>4.7393566570265149</v>
      </c>
      <c r="O10274">
        <v>32.612200000000001</v>
      </c>
    </row>
    <row r="10275" spans="1:15" x14ac:dyDescent="0.25">
      <c r="A10275" s="1">
        <v>10273</v>
      </c>
      <c r="B10275">
        <v>14.335000000000001</v>
      </c>
      <c r="C10275">
        <v>5</v>
      </c>
      <c r="D10275">
        <v>62.767600000000002</v>
      </c>
      <c r="E10275">
        <v>12</v>
      </c>
      <c r="F10275">
        <v>9.5517000000000003</v>
      </c>
      <c r="G10275">
        <v>9.5362572244314237</v>
      </c>
      <c r="H10275">
        <v>91.24</v>
      </c>
      <c r="I10275">
        <v>1.7506889999999999</v>
      </c>
      <c r="J10275">
        <v>0.96989999999999998</v>
      </c>
      <c r="K10275">
        <v>0.68341613041613158</v>
      </c>
      <c r="L10275">
        <v>0.48458353241295399</v>
      </c>
      <c r="M10275">
        <v>0.18959999999999999</v>
      </c>
      <c r="N10275">
        <v>4.7400294022069884</v>
      </c>
      <c r="O10275">
        <v>32.609200000000001</v>
      </c>
    </row>
    <row r="10276" spans="1:15" x14ac:dyDescent="0.25">
      <c r="A10276" s="1">
        <v>10274</v>
      </c>
      <c r="B10276">
        <v>14.336389</v>
      </c>
      <c r="C10276">
        <v>5</v>
      </c>
      <c r="D10276">
        <v>62.774500000000003</v>
      </c>
      <c r="E10276">
        <v>11</v>
      </c>
      <c r="F10276">
        <v>9.5375999999999994</v>
      </c>
      <c r="G10276">
        <v>9.5374134730015925</v>
      </c>
      <c r="H10276">
        <v>90.97</v>
      </c>
      <c r="I10276">
        <v>1.7459439999999999</v>
      </c>
      <c r="J10276">
        <v>0.97009999999999996</v>
      </c>
      <c r="K10276">
        <v>0.68336808236808277</v>
      </c>
      <c r="L10276">
        <v>0.48507553893974109</v>
      </c>
      <c r="M10276">
        <v>0.19350000000000001</v>
      </c>
      <c r="N10276">
        <v>4.7407028304320429</v>
      </c>
      <c r="O10276">
        <v>32.610999999999997</v>
      </c>
    </row>
    <row r="10277" spans="1:15" x14ac:dyDescent="0.25">
      <c r="A10277" s="1">
        <v>10275</v>
      </c>
      <c r="B10277">
        <v>14.337778</v>
      </c>
      <c r="C10277">
        <v>5</v>
      </c>
      <c r="D10277">
        <v>62.781500000000001</v>
      </c>
      <c r="E10277">
        <v>9</v>
      </c>
      <c r="F10277">
        <v>9.5502000000000002</v>
      </c>
      <c r="G10277">
        <v>9.5385518276215766</v>
      </c>
      <c r="H10277">
        <v>91.21</v>
      </c>
      <c r="I10277">
        <v>1.7562040000000001</v>
      </c>
      <c r="J10277">
        <v>0.97209999999999996</v>
      </c>
      <c r="K10277">
        <v>0.68332097812097703</v>
      </c>
      <c r="L10277">
        <v>0.48557041419028718</v>
      </c>
      <c r="M10277">
        <v>0.19739999999999999</v>
      </c>
      <c r="N10277">
        <v>4.7413769440464906</v>
      </c>
      <c r="O10277">
        <v>32.604500000000002</v>
      </c>
    </row>
    <row r="10278" spans="1:15" x14ac:dyDescent="0.25">
      <c r="A10278" s="1">
        <v>10276</v>
      </c>
      <c r="B10278">
        <v>14.339167</v>
      </c>
      <c r="C10278">
        <v>5</v>
      </c>
      <c r="D10278">
        <v>62.788400000000003</v>
      </c>
      <c r="E10278">
        <v>8</v>
      </c>
      <c r="F10278">
        <v>9.5510000000000002</v>
      </c>
      <c r="G10278">
        <v>9.5397222416870537</v>
      </c>
      <c r="H10278">
        <v>91.22</v>
      </c>
      <c r="I10278">
        <v>1.759949</v>
      </c>
      <c r="J10278">
        <v>0.97289999999999999</v>
      </c>
      <c r="K10278">
        <v>0.68327460317460342</v>
      </c>
      <c r="L10278">
        <v>0.48606795903650968</v>
      </c>
      <c r="M10278">
        <v>0.20130000000000001</v>
      </c>
      <c r="N10278">
        <v>4.7420517468966974</v>
      </c>
      <c r="O10278">
        <v>32.601599999999998</v>
      </c>
    </row>
    <row r="10279" spans="1:15" x14ac:dyDescent="0.25">
      <c r="A10279" s="1">
        <v>10277</v>
      </c>
      <c r="B10279">
        <v>14.340555999999999</v>
      </c>
      <c r="C10279">
        <v>5</v>
      </c>
      <c r="D10279">
        <v>62.795299999999997</v>
      </c>
      <c r="E10279">
        <v>9</v>
      </c>
      <c r="F10279">
        <v>9.5456000000000003</v>
      </c>
      <c r="G10279">
        <v>9.5408471980021226</v>
      </c>
      <c r="H10279">
        <v>91.12</v>
      </c>
      <c r="I10279">
        <v>1.7543629999999999</v>
      </c>
      <c r="J10279">
        <v>0.97370000000000001</v>
      </c>
      <c r="K10279">
        <v>0.68322960102960084</v>
      </c>
      <c r="L10279">
        <v>0.48656669739122371</v>
      </c>
      <c r="M10279">
        <v>0.20519999999999999</v>
      </c>
      <c r="N10279">
        <v>4.7427272416655866</v>
      </c>
      <c r="O10279">
        <v>32.603900000000003</v>
      </c>
    </row>
    <row r="10280" spans="1:15" x14ac:dyDescent="0.25">
      <c r="A10280" s="1">
        <v>10278</v>
      </c>
      <c r="B10280">
        <v>14.341944</v>
      </c>
      <c r="C10280">
        <v>5</v>
      </c>
      <c r="D10280">
        <v>62.802300000000002</v>
      </c>
      <c r="E10280">
        <v>13</v>
      </c>
      <c r="F10280">
        <v>9.5365000000000002</v>
      </c>
      <c r="G10280">
        <v>9.5420281666604154</v>
      </c>
      <c r="H10280">
        <v>90.95</v>
      </c>
      <c r="I10280">
        <v>1.750078</v>
      </c>
      <c r="J10280">
        <v>0.97360000000000002</v>
      </c>
      <c r="K10280">
        <v>0.68318434148434204</v>
      </c>
      <c r="L10280">
        <v>0.48706574313688988</v>
      </c>
      <c r="M10280">
        <v>0.20899999999999999</v>
      </c>
      <c r="N10280">
        <v>4.7434029425793129</v>
      </c>
      <c r="O10280">
        <v>32.605499999999999</v>
      </c>
    </row>
    <row r="10281" spans="1:15" x14ac:dyDescent="0.25">
      <c r="A10281" s="1">
        <v>10279</v>
      </c>
      <c r="B10281">
        <v>14.343332999999999</v>
      </c>
      <c r="C10281">
        <v>5</v>
      </c>
      <c r="D10281">
        <v>62.809199999999997</v>
      </c>
      <c r="E10281">
        <v>10</v>
      </c>
      <c r="F10281">
        <v>9.5534999999999997</v>
      </c>
      <c r="G10281">
        <v>9.5431729232630929</v>
      </c>
      <c r="H10281">
        <v>91.27</v>
      </c>
      <c r="I10281">
        <v>1.7626109999999999</v>
      </c>
      <c r="J10281">
        <v>0.97340000000000004</v>
      </c>
      <c r="K10281">
        <v>0.68313929643929661</v>
      </c>
      <c r="L10281">
        <v>0.48763421045376582</v>
      </c>
      <c r="M10281">
        <v>0.21279999999999999</v>
      </c>
      <c r="N10281">
        <v>4.7440798716970818</v>
      </c>
      <c r="O10281">
        <v>32.597700000000003</v>
      </c>
    </row>
    <row r="10282" spans="1:15" x14ac:dyDescent="0.25">
      <c r="A10282" s="1">
        <v>10280</v>
      </c>
      <c r="B10282">
        <v>14.344722000000001</v>
      </c>
      <c r="C10282">
        <v>5</v>
      </c>
      <c r="D10282">
        <v>62.816200000000002</v>
      </c>
      <c r="E10282">
        <v>7</v>
      </c>
      <c r="F10282">
        <v>9.5452999999999992</v>
      </c>
      <c r="G10282">
        <v>9.5443381275914572</v>
      </c>
      <c r="H10282">
        <v>91.11</v>
      </c>
      <c r="I10282">
        <v>1.7564139999999999</v>
      </c>
      <c r="J10282">
        <v>0.9738</v>
      </c>
      <c r="K10282">
        <v>0.68309433719433732</v>
      </c>
      <c r="L10282">
        <v>0.48813241529512308</v>
      </c>
      <c r="M10282">
        <v>0.21659999999999999</v>
      </c>
      <c r="N10282">
        <v>4.7447575416186654</v>
      </c>
      <c r="O10282">
        <v>32.6004</v>
      </c>
    </row>
    <row r="10283" spans="1:15" x14ac:dyDescent="0.25">
      <c r="A10283" s="1">
        <v>10281</v>
      </c>
      <c r="B10283">
        <v>14.346111000000001</v>
      </c>
      <c r="C10283">
        <v>5</v>
      </c>
      <c r="D10283">
        <v>62.823099999999997</v>
      </c>
      <c r="E10283">
        <v>9</v>
      </c>
      <c r="F10283">
        <v>9.5492000000000008</v>
      </c>
      <c r="G10283">
        <v>9.5454630786177823</v>
      </c>
      <c r="H10283">
        <v>91.19</v>
      </c>
      <c r="I10283">
        <v>1.758526</v>
      </c>
      <c r="J10283">
        <v>0.97409999999999997</v>
      </c>
      <c r="K10283">
        <v>0.68304997854997729</v>
      </c>
      <c r="L10283">
        <v>0.48863092818059561</v>
      </c>
      <c r="M10283">
        <v>0.22040000000000001</v>
      </c>
      <c r="N10283">
        <v>4.7454359037607086</v>
      </c>
      <c r="O10283">
        <v>32.598399999999998</v>
      </c>
    </row>
    <row r="10284" spans="1:15" x14ac:dyDescent="0.25">
      <c r="A10284" s="1">
        <v>10282</v>
      </c>
      <c r="B10284">
        <v>14.3475</v>
      </c>
      <c r="C10284">
        <v>5</v>
      </c>
      <c r="D10284">
        <v>62.830100000000002</v>
      </c>
      <c r="E10284">
        <v>12</v>
      </c>
      <c r="F10284">
        <v>9.5475999999999992</v>
      </c>
      <c r="G10284">
        <v>9.5466211392501421</v>
      </c>
      <c r="H10284">
        <v>91.16</v>
      </c>
      <c r="I10284">
        <v>1.7584010000000001</v>
      </c>
      <c r="J10284">
        <v>0.97470000000000001</v>
      </c>
      <c r="K10284">
        <v>0.68300544830544907</v>
      </c>
      <c r="L10284">
        <v>0.48912965000790781</v>
      </c>
      <c r="M10284">
        <v>0.22409999999999999</v>
      </c>
      <c r="N10284">
        <v>4.7461149584822611</v>
      </c>
      <c r="O10284">
        <v>32.597700000000003</v>
      </c>
    </row>
    <row r="10285" spans="1:15" x14ac:dyDescent="0.25">
      <c r="A10285" s="1">
        <v>10283</v>
      </c>
      <c r="B10285">
        <v>14.348889</v>
      </c>
      <c r="C10285">
        <v>5</v>
      </c>
      <c r="D10285">
        <v>62.837000000000003</v>
      </c>
      <c r="E10285">
        <v>8</v>
      </c>
      <c r="F10285">
        <v>9.5484000000000009</v>
      </c>
      <c r="G10285">
        <v>9.5477615728917655</v>
      </c>
      <c r="H10285">
        <v>91.17</v>
      </c>
      <c r="I10285">
        <v>1.758645</v>
      </c>
      <c r="J10285">
        <v>0.97460000000000002</v>
      </c>
      <c r="K10285">
        <v>0.68296199056199058</v>
      </c>
      <c r="L10285">
        <v>0.48962818654443557</v>
      </c>
      <c r="M10285">
        <v>0.2278</v>
      </c>
      <c r="N10285">
        <v>4.7467947057997462</v>
      </c>
      <c r="O10285">
        <v>32.596800000000002</v>
      </c>
    </row>
    <row r="10286" spans="1:15" x14ac:dyDescent="0.25">
      <c r="A10286" s="1">
        <v>10284</v>
      </c>
      <c r="B10286">
        <v>14.350277999999999</v>
      </c>
      <c r="C10286">
        <v>5</v>
      </c>
      <c r="D10286">
        <v>62.844000000000001</v>
      </c>
      <c r="E10286">
        <v>11</v>
      </c>
      <c r="F10286">
        <v>9.5487000000000002</v>
      </c>
      <c r="G10286">
        <v>9.5488732657093873</v>
      </c>
      <c r="H10286">
        <v>91.18</v>
      </c>
      <c r="I10286">
        <v>1.7551270000000001</v>
      </c>
      <c r="J10286">
        <v>0.9738</v>
      </c>
      <c r="K10286">
        <v>0.6829180180180181</v>
      </c>
      <c r="L10286">
        <v>0.49012339147430189</v>
      </c>
      <c r="M10286">
        <v>0.23139999999999999</v>
      </c>
      <c r="N10286">
        <v>4.7474751432706803</v>
      </c>
      <c r="O10286">
        <v>32.597900000000003</v>
      </c>
    </row>
    <row r="10287" spans="1:15" x14ac:dyDescent="0.25">
      <c r="A10287" s="1">
        <v>10285</v>
      </c>
      <c r="B10287">
        <v>14.351667000000001</v>
      </c>
      <c r="C10287">
        <v>5</v>
      </c>
      <c r="D10287">
        <v>62.850900000000003</v>
      </c>
      <c r="E10287">
        <v>10</v>
      </c>
      <c r="F10287">
        <v>9.5556000000000001</v>
      </c>
      <c r="G10287">
        <v>9.5500051111828927</v>
      </c>
      <c r="H10287">
        <v>91.31</v>
      </c>
      <c r="I10287">
        <v>1.757396</v>
      </c>
      <c r="J10287">
        <v>0.97470000000000001</v>
      </c>
      <c r="K10287">
        <v>0.68287417417417395</v>
      </c>
      <c r="L10287">
        <v>0.49061781925660192</v>
      </c>
      <c r="M10287">
        <v>0.23499999999999999</v>
      </c>
      <c r="N10287">
        <v>4.7481562680415337</v>
      </c>
      <c r="O10287">
        <v>32.5959</v>
      </c>
    </row>
    <row r="10288" spans="1:15" x14ac:dyDescent="0.25">
      <c r="A10288" s="1">
        <v>10286</v>
      </c>
      <c r="B10288">
        <v>14.353056</v>
      </c>
      <c r="C10288">
        <v>5</v>
      </c>
      <c r="D10288">
        <v>62.857799999999997</v>
      </c>
      <c r="E10288">
        <v>12</v>
      </c>
      <c r="F10288">
        <v>9.5604999999999993</v>
      </c>
      <c r="G10288">
        <v>9.5511032555441044</v>
      </c>
      <c r="H10288">
        <v>91.4</v>
      </c>
      <c r="I10288">
        <v>1.758812</v>
      </c>
      <c r="J10288">
        <v>0.9758</v>
      </c>
      <c r="K10288">
        <v>0.68282981552981481</v>
      </c>
      <c r="L10288">
        <v>0.49111372776909618</v>
      </c>
      <c r="M10288">
        <v>0.23860000000000001</v>
      </c>
      <c r="N10288">
        <v>4.7488380806009429</v>
      </c>
      <c r="O10288">
        <v>32.594299999999997</v>
      </c>
    </row>
    <row r="10289" spans="1:15" x14ac:dyDescent="0.25">
      <c r="A10289" s="1">
        <v>10287</v>
      </c>
      <c r="B10289">
        <v>14.354444000000001</v>
      </c>
      <c r="C10289">
        <v>5</v>
      </c>
      <c r="D10289">
        <v>62.864800000000002</v>
      </c>
      <c r="E10289">
        <v>14</v>
      </c>
      <c r="F10289">
        <v>9.5492000000000008</v>
      </c>
      <c r="G10289">
        <v>9.5522368492037337</v>
      </c>
      <c r="H10289">
        <v>91.19</v>
      </c>
      <c r="I10289">
        <v>1.753082</v>
      </c>
      <c r="J10289">
        <v>0.97629999999999995</v>
      </c>
      <c r="K10289">
        <v>0.68278451308451227</v>
      </c>
      <c r="L10289">
        <v>0.49161032883673039</v>
      </c>
      <c r="M10289">
        <v>0.24210000000000001</v>
      </c>
      <c r="N10289">
        <v>4.7495200910962279</v>
      </c>
      <c r="O10289">
        <v>32.596699999999998</v>
      </c>
    </row>
    <row r="10290" spans="1:15" x14ac:dyDescent="0.25">
      <c r="A10290" s="1">
        <v>10288</v>
      </c>
      <c r="B10290">
        <v>14.355833000000001</v>
      </c>
      <c r="C10290">
        <v>5</v>
      </c>
      <c r="D10290">
        <v>62.871699999999997</v>
      </c>
      <c r="E10290">
        <v>8</v>
      </c>
      <c r="F10290">
        <v>9.5594999999999999</v>
      </c>
      <c r="G10290">
        <v>9.5533331251153903</v>
      </c>
      <c r="H10290">
        <v>91.38</v>
      </c>
      <c r="I10290">
        <v>1.7590380000000001</v>
      </c>
      <c r="J10290">
        <v>0.97740000000000005</v>
      </c>
      <c r="K10290">
        <v>0.68273968253968154</v>
      </c>
      <c r="L10290">
        <v>0.49210791613887073</v>
      </c>
      <c r="M10290">
        <v>0.2455</v>
      </c>
      <c r="N10290">
        <v>4.7502032834173633</v>
      </c>
      <c r="O10290">
        <v>32.592599999999997</v>
      </c>
    </row>
    <row r="10291" spans="1:15" x14ac:dyDescent="0.25">
      <c r="A10291" s="1">
        <v>10289</v>
      </c>
      <c r="B10291">
        <v>14.357222</v>
      </c>
      <c r="C10291">
        <v>5</v>
      </c>
      <c r="D10291">
        <v>62.878700000000002</v>
      </c>
      <c r="E10291">
        <v>14</v>
      </c>
      <c r="F10291">
        <v>9.5541</v>
      </c>
      <c r="G10291">
        <v>9.554519185480645</v>
      </c>
      <c r="H10291">
        <v>91.28</v>
      </c>
      <c r="I10291">
        <v>1.7603789999999999</v>
      </c>
      <c r="J10291">
        <v>0.97729999999999995</v>
      </c>
      <c r="K10291">
        <v>0.68269549549549535</v>
      </c>
      <c r="L10291">
        <v>0.49267946737593071</v>
      </c>
      <c r="M10291">
        <v>0.24890000000000001</v>
      </c>
      <c r="N10291">
        <v>4.7508872182552144</v>
      </c>
      <c r="O10291">
        <v>32.591000000000001</v>
      </c>
    </row>
    <row r="10292" spans="1:15" x14ac:dyDescent="0.25">
      <c r="A10292" s="1">
        <v>10290</v>
      </c>
      <c r="B10292">
        <v>14.358611</v>
      </c>
      <c r="C10292">
        <v>5</v>
      </c>
      <c r="D10292">
        <v>62.885599999999997</v>
      </c>
      <c r="E10292">
        <v>12</v>
      </c>
      <c r="F10292">
        <v>9.5487000000000002</v>
      </c>
      <c r="G10292">
        <v>9.5556372694812612</v>
      </c>
      <c r="H10292">
        <v>91.18</v>
      </c>
      <c r="I10292">
        <v>1.7524310000000001</v>
      </c>
      <c r="J10292">
        <v>0.97719999999999996</v>
      </c>
      <c r="K10292">
        <v>0.68265169455169461</v>
      </c>
      <c r="L10292">
        <v>0.49317542370017781</v>
      </c>
      <c r="M10292">
        <v>0.25230000000000002</v>
      </c>
      <c r="N10292">
        <v>4.7515718944770668</v>
      </c>
      <c r="O10292">
        <v>32.594700000000003</v>
      </c>
    </row>
    <row r="10293" spans="1:15" x14ac:dyDescent="0.25">
      <c r="A10293" s="1">
        <v>10291</v>
      </c>
      <c r="B10293">
        <v>14.36</v>
      </c>
      <c r="C10293">
        <v>5</v>
      </c>
      <c r="D10293">
        <v>62.892600000000002</v>
      </c>
      <c r="E10293">
        <v>9</v>
      </c>
      <c r="F10293">
        <v>9.5604999999999993</v>
      </c>
      <c r="G10293">
        <v>9.5568169926842899</v>
      </c>
      <c r="H10293">
        <v>91.4</v>
      </c>
      <c r="I10293">
        <v>1.755206</v>
      </c>
      <c r="J10293">
        <v>0.97709999999999997</v>
      </c>
      <c r="K10293">
        <v>0.6826081081081069</v>
      </c>
      <c r="L10293">
        <v>0.49367069418766818</v>
      </c>
      <c r="M10293">
        <v>0.25559999999999999</v>
      </c>
      <c r="N10293">
        <v>4.7522572591059404</v>
      </c>
      <c r="O10293">
        <v>32.592300000000002</v>
      </c>
    </row>
    <row r="10294" spans="1:15" x14ac:dyDescent="0.25">
      <c r="A10294" s="1">
        <v>10292</v>
      </c>
      <c r="B10294">
        <v>14.361389000000001</v>
      </c>
      <c r="C10294">
        <v>5</v>
      </c>
      <c r="D10294">
        <v>62.899500000000003</v>
      </c>
      <c r="E10294">
        <v>10</v>
      </c>
      <c r="F10294">
        <v>9.5709999999999997</v>
      </c>
      <c r="G10294">
        <v>9.5579212736464836</v>
      </c>
      <c r="H10294">
        <v>91.6</v>
      </c>
      <c r="I10294">
        <v>1.7622390000000001</v>
      </c>
      <c r="J10294">
        <v>0.9788</v>
      </c>
      <c r="K10294">
        <v>0.68256422136422124</v>
      </c>
      <c r="L10294">
        <v>0.49416901087549392</v>
      </c>
      <c r="M10294">
        <v>0.25879999999999997</v>
      </c>
      <c r="N10294">
        <v>4.752943313781107</v>
      </c>
      <c r="O10294">
        <v>32.587600000000002</v>
      </c>
    </row>
    <row r="10295" spans="1:15" x14ac:dyDescent="0.25">
      <c r="A10295" s="1">
        <v>10293</v>
      </c>
      <c r="B10295">
        <v>14.362778</v>
      </c>
      <c r="C10295">
        <v>5</v>
      </c>
      <c r="D10295">
        <v>62.906500000000001</v>
      </c>
      <c r="E10295">
        <v>11</v>
      </c>
      <c r="F10295">
        <v>9.5701999999999998</v>
      </c>
      <c r="G10295">
        <v>9.5589799719838471</v>
      </c>
      <c r="H10295">
        <v>91.59</v>
      </c>
      <c r="I10295">
        <v>1.761452</v>
      </c>
      <c r="J10295">
        <v>0.97909999999999997</v>
      </c>
      <c r="K10295">
        <v>0.68252024882024787</v>
      </c>
      <c r="L10295">
        <v>0.49466781819147237</v>
      </c>
      <c r="M10295">
        <v>0.26200000000000001</v>
      </c>
      <c r="N10295">
        <v>4.7536300609588942</v>
      </c>
      <c r="O10295">
        <v>32.587200000000003</v>
      </c>
    </row>
    <row r="10296" spans="1:15" x14ac:dyDescent="0.25">
      <c r="A10296" s="1">
        <v>10294</v>
      </c>
      <c r="B10296">
        <v>14.364167</v>
      </c>
      <c r="C10296">
        <v>5</v>
      </c>
      <c r="D10296">
        <v>62.913400000000003</v>
      </c>
      <c r="E10296">
        <v>11</v>
      </c>
      <c r="F10296">
        <v>9.56</v>
      </c>
      <c r="G10296">
        <v>9.560093836909493</v>
      </c>
      <c r="H10296">
        <v>91.39</v>
      </c>
      <c r="I10296">
        <v>1.7619119999999999</v>
      </c>
      <c r="J10296">
        <v>0.9788</v>
      </c>
      <c r="K10296">
        <v>0.68247704847704693</v>
      </c>
      <c r="L10296">
        <v>0.49516583936320602</v>
      </c>
      <c r="M10296">
        <v>0.2651</v>
      </c>
      <c r="N10296">
        <v>4.7543175004340661</v>
      </c>
      <c r="O10296">
        <v>32.586199999999998</v>
      </c>
    </row>
    <row r="10297" spans="1:15" x14ac:dyDescent="0.25">
      <c r="A10297" s="1">
        <v>10295</v>
      </c>
      <c r="B10297">
        <v>14.365556</v>
      </c>
      <c r="C10297">
        <v>5</v>
      </c>
      <c r="D10297">
        <v>62.920299999999997</v>
      </c>
      <c r="E10297">
        <v>8</v>
      </c>
      <c r="F10297">
        <v>9.5673999999999992</v>
      </c>
      <c r="G10297">
        <v>9.5611558476018725</v>
      </c>
      <c r="H10297">
        <v>91.54</v>
      </c>
      <c r="I10297">
        <v>1.770905</v>
      </c>
      <c r="J10297">
        <v>0.97929999999999995</v>
      </c>
      <c r="K10297">
        <v>0.68243457743457669</v>
      </c>
      <c r="L10297">
        <v>0.49566395847713979</v>
      </c>
      <c r="M10297">
        <v>0.26819999999999999</v>
      </c>
      <c r="N10297">
        <v>4.7550056317286664</v>
      </c>
      <c r="O10297">
        <v>32.580399999999997</v>
      </c>
    </row>
    <row r="10298" spans="1:15" x14ac:dyDescent="0.25">
      <c r="A10298" s="1">
        <v>10296</v>
      </c>
      <c r="B10298">
        <v>14.366944</v>
      </c>
      <c r="C10298">
        <v>5</v>
      </c>
      <c r="D10298">
        <v>62.927300000000002</v>
      </c>
      <c r="E10298">
        <v>9</v>
      </c>
      <c r="F10298">
        <v>9.5769000000000002</v>
      </c>
      <c r="G10298">
        <v>9.5622381696013985</v>
      </c>
      <c r="H10298">
        <v>91.72</v>
      </c>
      <c r="I10298">
        <v>1.773882</v>
      </c>
      <c r="J10298">
        <v>0.98040000000000005</v>
      </c>
      <c r="K10298">
        <v>0.68239270699270838</v>
      </c>
      <c r="L10298">
        <v>0.49616433537842181</v>
      </c>
      <c r="M10298">
        <v>0.2712</v>
      </c>
      <c r="N10298">
        <v>4.755693960564602</v>
      </c>
      <c r="O10298">
        <v>32.5779</v>
      </c>
    </row>
    <row r="10299" spans="1:15" x14ac:dyDescent="0.25">
      <c r="A10299" s="1">
        <v>10297</v>
      </c>
      <c r="B10299">
        <v>14.368333</v>
      </c>
      <c r="C10299">
        <v>5</v>
      </c>
      <c r="D10299">
        <v>62.934199999999997</v>
      </c>
      <c r="E10299">
        <v>9</v>
      </c>
      <c r="F10299">
        <v>9.5686999999999998</v>
      </c>
      <c r="G10299">
        <v>9.5633376369935466</v>
      </c>
      <c r="H10299">
        <v>91.56</v>
      </c>
      <c r="I10299">
        <v>1.7706580000000001</v>
      </c>
      <c r="J10299">
        <v>0.98119999999999996</v>
      </c>
      <c r="K10299">
        <v>0.68235135135135083</v>
      </c>
      <c r="L10299">
        <v>0.49666696963260859</v>
      </c>
      <c r="M10299">
        <v>0.27410000000000001</v>
      </c>
      <c r="N10299">
        <v>4.7563834819059316</v>
      </c>
      <c r="O10299">
        <v>32.578899999999997</v>
      </c>
    </row>
    <row r="10300" spans="1:15" x14ac:dyDescent="0.25">
      <c r="A10300" s="1">
        <v>10298</v>
      </c>
      <c r="B10300">
        <v>14.369721999999999</v>
      </c>
      <c r="C10300">
        <v>5</v>
      </c>
      <c r="D10300">
        <v>62.941200000000002</v>
      </c>
      <c r="E10300">
        <v>11</v>
      </c>
      <c r="F10300">
        <v>9.5642999999999994</v>
      </c>
      <c r="G10300">
        <v>9.5644310214277226</v>
      </c>
      <c r="H10300">
        <v>91.48</v>
      </c>
      <c r="I10300">
        <v>1.763768</v>
      </c>
      <c r="J10300">
        <v>0.98070000000000002</v>
      </c>
      <c r="K10300">
        <v>0.68231042471042402</v>
      </c>
      <c r="L10300">
        <v>0.49716832547317802</v>
      </c>
      <c r="M10300">
        <v>0.27689999999999998</v>
      </c>
      <c r="N10300">
        <v>4.7570737005183821</v>
      </c>
      <c r="O10300">
        <v>32.582000000000001</v>
      </c>
    </row>
    <row r="10301" spans="1:15" x14ac:dyDescent="0.25">
      <c r="A10301" s="1">
        <v>10299</v>
      </c>
      <c r="B10301">
        <v>14.371111000000001</v>
      </c>
      <c r="C10301">
        <v>5</v>
      </c>
      <c r="D10301">
        <v>62.948099999999997</v>
      </c>
      <c r="E10301">
        <v>9</v>
      </c>
      <c r="F10301">
        <v>9.5673999999999992</v>
      </c>
      <c r="G10301">
        <v>9.5655384619601556</v>
      </c>
      <c r="H10301">
        <v>91.54</v>
      </c>
      <c r="I10301">
        <v>1.7617780000000001</v>
      </c>
      <c r="J10301">
        <v>0.98070000000000002</v>
      </c>
      <c r="K10301">
        <v>0.68226992706992629</v>
      </c>
      <c r="L10301">
        <v>0.4977356877164027</v>
      </c>
      <c r="M10301">
        <v>0.2797</v>
      </c>
      <c r="N10301">
        <v>4.7577646613555427</v>
      </c>
      <c r="O10301">
        <v>32.582299999999996</v>
      </c>
    </row>
    <row r="10302" spans="1:15" x14ac:dyDescent="0.25">
      <c r="A10302" s="1">
        <v>10300</v>
      </c>
      <c r="B10302">
        <v>14.3725</v>
      </c>
      <c r="C10302">
        <v>5</v>
      </c>
      <c r="D10302">
        <v>62.955100000000002</v>
      </c>
      <c r="E10302">
        <v>9</v>
      </c>
      <c r="F10302">
        <v>9.5646000000000004</v>
      </c>
      <c r="G10302">
        <v>9.566638734152809</v>
      </c>
      <c r="H10302">
        <v>91.48</v>
      </c>
      <c r="I10302">
        <v>1.763012</v>
      </c>
      <c r="J10302">
        <v>0.98</v>
      </c>
      <c r="K10302">
        <v>0.68222990132990147</v>
      </c>
      <c r="L10302">
        <v>0.49823442424084757</v>
      </c>
      <c r="M10302">
        <v>0.28239999999999998</v>
      </c>
      <c r="N10302">
        <v>4.758456362598297</v>
      </c>
      <c r="O10302">
        <v>32.580800000000004</v>
      </c>
    </row>
    <row r="10303" spans="1:15" x14ac:dyDescent="0.25">
      <c r="A10303" s="1">
        <v>10301</v>
      </c>
      <c r="B10303">
        <v>14.373889</v>
      </c>
      <c r="C10303">
        <v>5</v>
      </c>
      <c r="D10303">
        <v>62.962000000000003</v>
      </c>
      <c r="E10303">
        <v>11</v>
      </c>
      <c r="F10303">
        <v>9.5635999999999992</v>
      </c>
      <c r="G10303">
        <v>9.5677521010363424</v>
      </c>
      <c r="H10303">
        <v>91.46</v>
      </c>
      <c r="I10303">
        <v>1.767496</v>
      </c>
      <c r="J10303">
        <v>0.97929999999999995</v>
      </c>
      <c r="K10303">
        <v>0.68219081939081783</v>
      </c>
      <c r="L10303">
        <v>0.49873119887575468</v>
      </c>
      <c r="M10303">
        <v>0.28510000000000002</v>
      </c>
      <c r="N10303">
        <v>4.759148755223551</v>
      </c>
      <c r="O10303">
        <v>32.577500000000001</v>
      </c>
    </row>
    <row r="10304" spans="1:15" x14ac:dyDescent="0.25">
      <c r="A10304" s="1">
        <v>10302</v>
      </c>
      <c r="B10304">
        <v>14.375278</v>
      </c>
      <c r="C10304">
        <v>5</v>
      </c>
      <c r="D10304">
        <v>62.969000000000001</v>
      </c>
      <c r="E10304">
        <v>10</v>
      </c>
      <c r="F10304">
        <v>9.5731000000000002</v>
      </c>
      <c r="G10304">
        <v>9.5688270926226782</v>
      </c>
      <c r="H10304">
        <v>91.64</v>
      </c>
      <c r="I10304">
        <v>1.772848</v>
      </c>
      <c r="J10304">
        <v>0.97950000000000004</v>
      </c>
      <c r="K10304">
        <v>0.68215242385242314</v>
      </c>
      <c r="L10304">
        <v>0.49922768016426278</v>
      </c>
      <c r="M10304">
        <v>0.28770000000000001</v>
      </c>
      <c r="N10304">
        <v>4.7598418376650438</v>
      </c>
      <c r="O10304">
        <v>32.573700000000002</v>
      </c>
    </row>
    <row r="10305" spans="1:15" x14ac:dyDescent="0.25">
      <c r="A10305" s="1">
        <v>10303</v>
      </c>
      <c r="B10305">
        <v>14.376666999999999</v>
      </c>
      <c r="C10305">
        <v>5</v>
      </c>
      <c r="D10305">
        <v>62.975900000000003</v>
      </c>
      <c r="E10305">
        <v>9</v>
      </c>
      <c r="F10305">
        <v>9.5769000000000002</v>
      </c>
      <c r="G10305">
        <v>9.5699486195303365</v>
      </c>
      <c r="H10305">
        <v>91.72</v>
      </c>
      <c r="I10305">
        <v>1.775369</v>
      </c>
      <c r="J10305">
        <v>0.97909999999999997</v>
      </c>
      <c r="K10305">
        <v>0.68211419991419986</v>
      </c>
      <c r="L10305">
        <v>0.49972308278207472</v>
      </c>
      <c r="M10305">
        <v>0.29020000000000001</v>
      </c>
      <c r="N10305">
        <v>4.76053560896991</v>
      </c>
      <c r="O10305">
        <v>32.5715</v>
      </c>
    </row>
    <row r="10306" spans="1:15" x14ac:dyDescent="0.25">
      <c r="A10306" s="1">
        <v>10304</v>
      </c>
      <c r="B10306">
        <v>14.378056000000001</v>
      </c>
      <c r="C10306">
        <v>5</v>
      </c>
      <c r="D10306">
        <v>62.982900000000001</v>
      </c>
      <c r="E10306">
        <v>9</v>
      </c>
      <c r="F10306">
        <v>9.5677000000000003</v>
      </c>
      <c r="G10306">
        <v>9.5710445537845583</v>
      </c>
      <c r="H10306">
        <v>91.54</v>
      </c>
      <c r="I10306">
        <v>1.7718879999999999</v>
      </c>
      <c r="J10306">
        <v>0.97909999999999997</v>
      </c>
      <c r="K10306">
        <v>0.68207571857571825</v>
      </c>
      <c r="L10306">
        <v>0.50021770142452948</v>
      </c>
      <c r="M10306">
        <v>0.29270000000000002</v>
      </c>
      <c r="N10306">
        <v>4.7612300678445418</v>
      </c>
      <c r="O10306">
        <v>32.572600000000001</v>
      </c>
    </row>
    <row r="10307" spans="1:15" x14ac:dyDescent="0.25">
      <c r="A10307" s="1">
        <v>10305</v>
      </c>
      <c r="B10307">
        <v>14.379443999999999</v>
      </c>
      <c r="C10307">
        <v>5</v>
      </c>
      <c r="D10307">
        <v>62.989800000000002</v>
      </c>
      <c r="E10307">
        <v>7</v>
      </c>
      <c r="F10307">
        <v>9.5692000000000004</v>
      </c>
      <c r="G10307">
        <v>9.5721628344909711</v>
      </c>
      <c r="H10307">
        <v>91.57</v>
      </c>
      <c r="I10307">
        <v>1.7689889999999999</v>
      </c>
      <c r="J10307">
        <v>0.97889999999999999</v>
      </c>
      <c r="K10307">
        <v>0.68203753753753626</v>
      </c>
      <c r="L10307">
        <v>0.50071241945499922</v>
      </c>
      <c r="M10307">
        <v>0.29509999999999997</v>
      </c>
      <c r="N10307">
        <v>4.7619247133484306</v>
      </c>
      <c r="O10307">
        <v>32.573500000000003</v>
      </c>
    </row>
    <row r="10308" spans="1:15" x14ac:dyDescent="0.25">
      <c r="A10308" s="1">
        <v>10306</v>
      </c>
      <c r="B10308">
        <v>14.380833000000001</v>
      </c>
      <c r="C10308">
        <v>5</v>
      </c>
      <c r="D10308">
        <v>62.9968</v>
      </c>
      <c r="E10308">
        <v>9</v>
      </c>
      <c r="F10308">
        <v>9.5655999999999999</v>
      </c>
      <c r="G10308">
        <v>9.5732892113121313</v>
      </c>
      <c r="H10308">
        <v>91.5</v>
      </c>
      <c r="I10308">
        <v>1.773563</v>
      </c>
      <c r="J10308">
        <v>0.97809999999999997</v>
      </c>
      <c r="K10308">
        <v>0.68199965679965702</v>
      </c>
      <c r="L10308">
        <v>0.50120507929120839</v>
      </c>
      <c r="M10308">
        <v>0.2974</v>
      </c>
      <c r="N10308">
        <v>4.7626205450513117</v>
      </c>
      <c r="O10308">
        <v>32.570099999999996</v>
      </c>
    </row>
    <row r="10309" spans="1:15" x14ac:dyDescent="0.25">
      <c r="A10309" s="1">
        <v>10307</v>
      </c>
      <c r="B10309">
        <v>14.382222000000001</v>
      </c>
      <c r="C10309">
        <v>5</v>
      </c>
      <c r="D10309">
        <v>63.003700000000002</v>
      </c>
      <c r="E10309">
        <v>8</v>
      </c>
      <c r="F10309">
        <v>9.58</v>
      </c>
      <c r="G10309">
        <v>9.5743916690013204</v>
      </c>
      <c r="H10309">
        <v>91.78</v>
      </c>
      <c r="I10309">
        <v>1.7760089999999999</v>
      </c>
      <c r="J10309">
        <v>0.97850000000000004</v>
      </c>
      <c r="K10309">
        <v>0.68196224796224869</v>
      </c>
      <c r="L10309">
        <v>0.50169754569897518</v>
      </c>
      <c r="M10309">
        <v>0.29970000000000002</v>
      </c>
      <c r="N10309">
        <v>4.7633170609243676</v>
      </c>
      <c r="O10309">
        <v>32.567999999999998</v>
      </c>
    </row>
    <row r="10310" spans="1:15" x14ac:dyDescent="0.25">
      <c r="A10310" s="1">
        <v>10308</v>
      </c>
      <c r="B10310">
        <v>14.383611</v>
      </c>
      <c r="C10310">
        <v>5</v>
      </c>
      <c r="D10310">
        <v>63.010599999999997</v>
      </c>
      <c r="E10310">
        <v>8</v>
      </c>
      <c r="F10310">
        <v>9.5777000000000001</v>
      </c>
      <c r="G10310">
        <v>9.5754860271425386</v>
      </c>
      <c r="H10310">
        <v>91.73</v>
      </c>
      <c r="I10310">
        <v>1.7762020000000001</v>
      </c>
      <c r="J10310">
        <v>0.97819999999999996</v>
      </c>
      <c r="K10310">
        <v>0.68192466752466818</v>
      </c>
      <c r="L10310">
        <v>0.50218893459228031</v>
      </c>
      <c r="M10310">
        <v>0.3019</v>
      </c>
      <c r="N10310">
        <v>4.76401426008493</v>
      </c>
      <c r="O10310">
        <v>32.567100000000003</v>
      </c>
    </row>
    <row r="10311" spans="1:15" x14ac:dyDescent="0.25">
      <c r="A10311" s="1">
        <v>10309</v>
      </c>
      <c r="B10311">
        <v>14.385</v>
      </c>
      <c r="C10311">
        <v>5</v>
      </c>
      <c r="D10311">
        <v>63.017600000000002</v>
      </c>
      <c r="E10311">
        <v>10</v>
      </c>
      <c r="F10311">
        <v>9.5740999999999996</v>
      </c>
      <c r="G10311">
        <v>9.5766002731801212</v>
      </c>
      <c r="H10311">
        <v>91.66</v>
      </c>
      <c r="I10311">
        <v>1.778384</v>
      </c>
      <c r="J10311">
        <v>0.97819999999999996</v>
      </c>
      <c r="K10311">
        <v>0.68188773058773056</v>
      </c>
      <c r="L10311">
        <v>0.50274297420881076</v>
      </c>
      <c r="M10311">
        <v>0.30409999999999998</v>
      </c>
      <c r="N10311">
        <v>4.7647121852955916</v>
      </c>
      <c r="O10311">
        <v>32.564999999999998</v>
      </c>
    </row>
    <row r="10312" spans="1:15" x14ac:dyDescent="0.25">
      <c r="A10312" s="1">
        <v>10310</v>
      </c>
      <c r="B10312">
        <v>14.386388999999999</v>
      </c>
      <c r="C10312">
        <v>5</v>
      </c>
      <c r="D10312">
        <v>63.024500000000003</v>
      </c>
      <c r="E10312">
        <v>10</v>
      </c>
      <c r="F10312">
        <v>9.5751000000000008</v>
      </c>
      <c r="G10312">
        <v>9.5776333225433348</v>
      </c>
      <c r="H10312">
        <v>91.68</v>
      </c>
      <c r="I10312">
        <v>1.778178</v>
      </c>
      <c r="J10312">
        <v>0.97770000000000001</v>
      </c>
      <c r="K10312">
        <v>0.6818510510510517</v>
      </c>
      <c r="L10312">
        <v>0.50323215993999382</v>
      </c>
      <c r="M10312">
        <v>0.30620000000000003</v>
      </c>
      <c r="N10312">
        <v>4.765410835026259</v>
      </c>
      <c r="O10312">
        <v>32.564399999999999</v>
      </c>
    </row>
    <row r="10313" spans="1:15" x14ac:dyDescent="0.25">
      <c r="A10313" s="1">
        <v>10311</v>
      </c>
      <c r="B10313">
        <v>14.387778000000001</v>
      </c>
      <c r="C10313">
        <v>5</v>
      </c>
      <c r="D10313">
        <v>63.031500000000001</v>
      </c>
      <c r="E10313">
        <v>8</v>
      </c>
      <c r="F10313">
        <v>9.5968999999999998</v>
      </c>
      <c r="G10313">
        <v>9.5787152152433439</v>
      </c>
      <c r="H10313">
        <v>92.1</v>
      </c>
      <c r="I10313">
        <v>1.787417</v>
      </c>
      <c r="J10313">
        <v>0.97909999999999997</v>
      </c>
      <c r="K10313">
        <v>0.6818148005147997</v>
      </c>
      <c r="L10313">
        <v>0.50372428973256866</v>
      </c>
      <c r="M10313">
        <v>0.30830000000000002</v>
      </c>
      <c r="N10313">
        <v>4.7661101662805576</v>
      </c>
      <c r="O10313">
        <v>32.558399999999999</v>
      </c>
    </row>
    <row r="10314" spans="1:15" x14ac:dyDescent="0.25">
      <c r="A10314" s="1">
        <v>10312</v>
      </c>
      <c r="B10314">
        <v>14.389167</v>
      </c>
      <c r="C10314">
        <v>5</v>
      </c>
      <c r="D10314">
        <v>63.038400000000003</v>
      </c>
      <c r="E10314">
        <v>9</v>
      </c>
      <c r="F10314">
        <v>9.5736000000000008</v>
      </c>
      <c r="G10314">
        <v>9.5797921401552539</v>
      </c>
      <c r="H10314">
        <v>91.65</v>
      </c>
      <c r="I10314">
        <v>1.7751269999999999</v>
      </c>
      <c r="J10314">
        <v>0.97799999999999998</v>
      </c>
      <c r="K10314">
        <v>0.68177906477906514</v>
      </c>
      <c r="L10314">
        <v>0.5042124999278772</v>
      </c>
      <c r="M10314">
        <v>0.31030000000000002</v>
      </c>
      <c r="N10314">
        <v>4.7668101783809762</v>
      </c>
      <c r="O10314">
        <v>32.564500000000002</v>
      </c>
    </row>
    <row r="10315" spans="1:15" x14ac:dyDescent="0.25">
      <c r="A10315" s="1">
        <v>10313</v>
      </c>
      <c r="B10315">
        <v>14.390556</v>
      </c>
      <c r="C10315">
        <v>5</v>
      </c>
      <c r="D10315">
        <v>63.045400000000001</v>
      </c>
      <c r="E10315">
        <v>10</v>
      </c>
      <c r="F10315">
        <v>9.5813000000000006</v>
      </c>
      <c r="G10315">
        <v>9.5808546340456964</v>
      </c>
      <c r="H10315">
        <v>91.8</v>
      </c>
      <c r="I10315">
        <v>1.7771030000000001</v>
      </c>
      <c r="J10315">
        <v>0.97819999999999996</v>
      </c>
      <c r="K10315">
        <v>0.68174465894466008</v>
      </c>
      <c r="L10315">
        <v>0.50470061362259444</v>
      </c>
      <c r="M10315">
        <v>0.31219999999999998</v>
      </c>
      <c r="N10315">
        <v>4.7675108685383369</v>
      </c>
      <c r="O10315">
        <v>32.562600000000003</v>
      </c>
    </row>
    <row r="10316" spans="1:15" x14ac:dyDescent="0.25">
      <c r="A10316" s="1">
        <v>10314</v>
      </c>
      <c r="B10316">
        <v>14.391944000000001</v>
      </c>
      <c r="C10316">
        <v>5</v>
      </c>
      <c r="D10316">
        <v>63.052300000000002</v>
      </c>
      <c r="E10316">
        <v>10</v>
      </c>
      <c r="F10316">
        <v>9.5982000000000003</v>
      </c>
      <c r="G10316">
        <v>9.5819231553400588</v>
      </c>
      <c r="H10316">
        <v>92.13</v>
      </c>
      <c r="I10316">
        <v>1.7870490000000001</v>
      </c>
      <c r="J10316">
        <v>0.97889999999999999</v>
      </c>
      <c r="K10316">
        <v>0.68171046761046661</v>
      </c>
      <c r="L10316">
        <v>0.50518823731356211</v>
      </c>
      <c r="M10316">
        <v>0.31409999999999999</v>
      </c>
      <c r="N10316">
        <v>4.7682117314008856</v>
      </c>
      <c r="O10316">
        <v>32.556199999999997</v>
      </c>
    </row>
    <row r="10317" spans="1:15" x14ac:dyDescent="0.25">
      <c r="A10317" s="1">
        <v>10315</v>
      </c>
      <c r="B10317">
        <v>14.393611</v>
      </c>
      <c r="C10317">
        <v>5</v>
      </c>
      <c r="D10317">
        <v>63.0593</v>
      </c>
      <c r="E10317">
        <v>10</v>
      </c>
      <c r="F10317">
        <v>9.5692000000000004</v>
      </c>
      <c r="G10317">
        <v>9.5830226398206442</v>
      </c>
      <c r="H10317">
        <v>91.57</v>
      </c>
      <c r="I10317">
        <v>1.775876</v>
      </c>
      <c r="J10317">
        <v>0.97729999999999995</v>
      </c>
      <c r="K10317">
        <v>0.68167661947661939</v>
      </c>
      <c r="L10317">
        <v>0.50567311513717872</v>
      </c>
      <c r="M10317">
        <v>0.31590000000000001</v>
      </c>
      <c r="N10317">
        <v>4.7690542843381536</v>
      </c>
      <c r="O10317">
        <v>32.561900000000001</v>
      </c>
    </row>
    <row r="10318" spans="1:15" x14ac:dyDescent="0.25">
      <c r="A10318" s="1">
        <v>10316</v>
      </c>
      <c r="B10318">
        <v>14.395</v>
      </c>
      <c r="C10318">
        <v>5</v>
      </c>
      <c r="D10318">
        <v>63.066200000000002</v>
      </c>
      <c r="E10318">
        <v>13</v>
      </c>
      <c r="F10318">
        <v>9.5867000000000004</v>
      </c>
      <c r="G10318">
        <v>9.5840109195704226</v>
      </c>
      <c r="H10318">
        <v>91.9</v>
      </c>
      <c r="I10318">
        <v>1.7838430000000001</v>
      </c>
      <c r="J10318">
        <v>0.97740000000000005</v>
      </c>
      <c r="K10318">
        <v>0.68164328614328629</v>
      </c>
      <c r="L10318">
        <v>0.50615897542047716</v>
      </c>
      <c r="M10318">
        <v>0.31769999999999998</v>
      </c>
      <c r="N10318">
        <v>4.7697570017250461</v>
      </c>
      <c r="O10318">
        <v>32.556600000000003</v>
      </c>
    </row>
    <row r="10319" spans="1:15" x14ac:dyDescent="0.25">
      <c r="A10319" s="1">
        <v>10317</v>
      </c>
      <c r="B10319">
        <v>14.396388999999999</v>
      </c>
      <c r="C10319">
        <v>5</v>
      </c>
      <c r="D10319">
        <v>63.0732</v>
      </c>
      <c r="E10319">
        <v>10</v>
      </c>
      <c r="F10319">
        <v>9.5909999999999993</v>
      </c>
      <c r="G10319">
        <v>9.5850886297833551</v>
      </c>
      <c r="H10319">
        <v>91.99</v>
      </c>
      <c r="I10319">
        <v>1.787293</v>
      </c>
      <c r="J10319">
        <v>0.97750000000000004</v>
      </c>
      <c r="K10319">
        <v>0.68160978120978144</v>
      </c>
      <c r="L10319">
        <v>0.50664552548827313</v>
      </c>
      <c r="M10319">
        <v>0.31929999999999997</v>
      </c>
      <c r="N10319">
        <v>4.770460394450927</v>
      </c>
      <c r="O10319">
        <v>32.553899999999999</v>
      </c>
    </row>
    <row r="10320" spans="1:15" x14ac:dyDescent="0.25">
      <c r="A10320" s="1">
        <v>10318</v>
      </c>
      <c r="B10320">
        <v>14.397778000000001</v>
      </c>
      <c r="C10320">
        <v>5</v>
      </c>
      <c r="D10320">
        <v>63.080100000000002</v>
      </c>
      <c r="E10320">
        <v>10</v>
      </c>
      <c r="F10320">
        <v>9.5930999999999997</v>
      </c>
      <c r="G10320">
        <v>9.5861782880181323</v>
      </c>
      <c r="H10320">
        <v>92.03</v>
      </c>
      <c r="I10320">
        <v>1.785193</v>
      </c>
      <c r="J10320">
        <v>0.97770000000000001</v>
      </c>
      <c r="K10320">
        <v>0.6815767481767494</v>
      </c>
      <c r="L10320">
        <v>0.50713296252488238</v>
      </c>
      <c r="M10320">
        <v>0.32100000000000001</v>
      </c>
      <c r="N10320">
        <v>4.7711644636108526</v>
      </c>
      <c r="O10320">
        <v>32.554299999999998</v>
      </c>
    </row>
    <row r="10321" spans="1:15" x14ac:dyDescent="0.25">
      <c r="A10321" s="1">
        <v>10319</v>
      </c>
      <c r="B10321">
        <v>14.399167</v>
      </c>
      <c r="C10321">
        <v>5</v>
      </c>
      <c r="D10321">
        <v>63.0871</v>
      </c>
      <c r="E10321">
        <v>8</v>
      </c>
      <c r="F10321">
        <v>9.5861999999999998</v>
      </c>
      <c r="G10321">
        <v>9.5872239474408794</v>
      </c>
      <c r="H10321">
        <v>91.89</v>
      </c>
      <c r="I10321">
        <v>1.787126</v>
      </c>
      <c r="J10321">
        <v>0.97650000000000003</v>
      </c>
      <c r="K10321">
        <v>0.68154397254397248</v>
      </c>
      <c r="L10321">
        <v>0.50767336242676397</v>
      </c>
      <c r="M10321">
        <v>0.3226</v>
      </c>
      <c r="N10321">
        <v>4.7718692466035311</v>
      </c>
      <c r="O10321">
        <v>32.552399999999999</v>
      </c>
    </row>
    <row r="10322" spans="1:15" x14ac:dyDescent="0.25">
      <c r="A10322" s="1">
        <v>10320</v>
      </c>
      <c r="B10322">
        <v>14.400556</v>
      </c>
      <c r="C10322">
        <v>5</v>
      </c>
      <c r="D10322">
        <v>63.094000000000001</v>
      </c>
      <c r="E10322">
        <v>8</v>
      </c>
      <c r="F10322">
        <v>9.6</v>
      </c>
      <c r="G10322">
        <v>9.5883019054693488</v>
      </c>
      <c r="H10322">
        <v>92.16</v>
      </c>
      <c r="I10322">
        <v>1.791785</v>
      </c>
      <c r="J10322">
        <v>0.97699999999999998</v>
      </c>
      <c r="K10322">
        <v>0.68151226941227028</v>
      </c>
      <c r="L10322">
        <v>0.50815821832646169</v>
      </c>
      <c r="M10322">
        <v>0.3241</v>
      </c>
      <c r="N10322">
        <v>4.7725747416363644</v>
      </c>
      <c r="O10322">
        <v>32.548999999999999</v>
      </c>
    </row>
    <row r="10323" spans="1:15" x14ac:dyDescent="0.25">
      <c r="A10323" s="1">
        <v>10321</v>
      </c>
      <c r="B10323">
        <v>14.401944</v>
      </c>
      <c r="C10323">
        <v>5</v>
      </c>
      <c r="D10323">
        <v>63.100900000000003</v>
      </c>
      <c r="E10323">
        <v>10</v>
      </c>
      <c r="F10323">
        <v>9.5831</v>
      </c>
      <c r="G10323">
        <v>9.5893020296104403</v>
      </c>
      <c r="H10323">
        <v>91.84</v>
      </c>
      <c r="I10323">
        <v>1.7842499999999999</v>
      </c>
      <c r="J10323">
        <v>0.97589999999999999</v>
      </c>
      <c r="K10323">
        <v>0.6814809952809967</v>
      </c>
      <c r="L10323">
        <v>0.50864161280430786</v>
      </c>
      <c r="M10323">
        <v>0.3256</v>
      </c>
      <c r="N10323">
        <v>4.7732804007191696</v>
      </c>
      <c r="O10323">
        <v>32.552399999999999</v>
      </c>
    </row>
    <row r="10324" spans="1:15" x14ac:dyDescent="0.25">
      <c r="A10324" s="1">
        <v>10322</v>
      </c>
      <c r="B10324">
        <v>14.403333</v>
      </c>
      <c r="C10324">
        <v>5</v>
      </c>
      <c r="D10324">
        <v>63.107900000000001</v>
      </c>
      <c r="E10324">
        <v>10</v>
      </c>
      <c r="F10324">
        <v>9.5821000000000005</v>
      </c>
      <c r="G10324">
        <v>9.5903537596026158</v>
      </c>
      <c r="H10324">
        <v>91.82</v>
      </c>
      <c r="I10324">
        <v>1.786076</v>
      </c>
      <c r="J10324">
        <v>0.97489999999999999</v>
      </c>
      <c r="K10324">
        <v>0.68145032175032183</v>
      </c>
      <c r="L10324">
        <v>0.50912305892763432</v>
      </c>
      <c r="M10324">
        <v>0.3271</v>
      </c>
      <c r="N10324">
        <v>4.773987238283687</v>
      </c>
      <c r="O10324">
        <v>32.550600000000003</v>
      </c>
    </row>
    <row r="10325" spans="1:15" x14ac:dyDescent="0.25">
      <c r="A10325" s="1">
        <v>10323</v>
      </c>
      <c r="B10325">
        <v>14.404722</v>
      </c>
      <c r="C10325">
        <v>5</v>
      </c>
      <c r="D10325">
        <v>63.114800000000002</v>
      </c>
      <c r="E10325">
        <v>10</v>
      </c>
      <c r="F10325">
        <v>9.5785</v>
      </c>
      <c r="G10325">
        <v>9.5914132007199235</v>
      </c>
      <c r="H10325">
        <v>91.75</v>
      </c>
      <c r="I10325">
        <v>1.7811680000000001</v>
      </c>
      <c r="J10325">
        <v>0.97319999999999995</v>
      </c>
      <c r="K10325">
        <v>0.68141981981981969</v>
      </c>
      <c r="L10325">
        <v>0.50960020793133465</v>
      </c>
      <c r="M10325">
        <v>0.32850000000000001</v>
      </c>
      <c r="N10325">
        <v>4.7746947415925201</v>
      </c>
      <c r="O10325">
        <v>32.552599999999998</v>
      </c>
    </row>
    <row r="10326" spans="1:15" x14ac:dyDescent="0.25">
      <c r="A10326" s="1">
        <v>10324</v>
      </c>
      <c r="B10326">
        <v>14.406110999999999</v>
      </c>
      <c r="C10326">
        <v>5</v>
      </c>
      <c r="D10326">
        <v>63.1218</v>
      </c>
      <c r="E10326">
        <v>11</v>
      </c>
      <c r="F10326">
        <v>9.5869</v>
      </c>
      <c r="G10326">
        <v>9.592450646220005</v>
      </c>
      <c r="H10326">
        <v>91.91</v>
      </c>
      <c r="I10326">
        <v>1.781622</v>
      </c>
      <c r="J10326">
        <v>0.97199999999999998</v>
      </c>
      <c r="K10326">
        <v>0.68138944658944667</v>
      </c>
      <c r="L10326">
        <v>0.51007433456454132</v>
      </c>
      <c r="M10326">
        <v>0.32979999999999998</v>
      </c>
      <c r="N10326">
        <v>4.7754029055622844</v>
      </c>
      <c r="O10326">
        <v>32.551499999999997</v>
      </c>
    </row>
    <row r="10327" spans="1:15" x14ac:dyDescent="0.25">
      <c r="A10327" s="1">
        <v>10325</v>
      </c>
      <c r="B10327">
        <v>14.407500000000001</v>
      </c>
      <c r="C10327">
        <v>5</v>
      </c>
      <c r="D10327">
        <v>63.128700000000002</v>
      </c>
      <c r="E10327">
        <v>12</v>
      </c>
      <c r="F10327">
        <v>9.5932999999999993</v>
      </c>
      <c r="G10327">
        <v>9.5935035917015874</v>
      </c>
      <c r="H10327">
        <v>92.03</v>
      </c>
      <c r="I10327">
        <v>1.788904</v>
      </c>
      <c r="J10327">
        <v>0.97189999999999999</v>
      </c>
      <c r="K10327">
        <v>0.68135941655941579</v>
      </c>
      <c r="L10327">
        <v>0.51054808430120713</v>
      </c>
      <c r="M10327">
        <v>0.33110000000000001</v>
      </c>
      <c r="N10327">
        <v>4.7761117278321867</v>
      </c>
      <c r="O10327">
        <v>32.546700000000001</v>
      </c>
    </row>
    <row r="10328" spans="1:15" x14ac:dyDescent="0.25">
      <c r="A10328" s="1">
        <v>10326</v>
      </c>
      <c r="B10328">
        <v>14.408889</v>
      </c>
      <c r="C10328">
        <v>5</v>
      </c>
      <c r="D10328">
        <v>63.1357</v>
      </c>
      <c r="E10328">
        <v>10</v>
      </c>
      <c r="F10328">
        <v>9.5968999999999998</v>
      </c>
      <c r="G10328">
        <v>9.5945472333788135</v>
      </c>
      <c r="H10328">
        <v>92.1</v>
      </c>
      <c r="I10328">
        <v>1.7916069999999999</v>
      </c>
      <c r="J10328">
        <v>0.9718</v>
      </c>
      <c r="K10328">
        <v>0.68132998712998827</v>
      </c>
      <c r="L10328">
        <v>0.51102165355558715</v>
      </c>
      <c r="M10328">
        <v>0.33239999999999997</v>
      </c>
      <c r="N10328">
        <v>4.7768212080151278</v>
      </c>
      <c r="O10328">
        <v>32.5443</v>
      </c>
    </row>
    <row r="10329" spans="1:15" x14ac:dyDescent="0.25">
      <c r="A10329" s="1">
        <v>10327</v>
      </c>
      <c r="B10329">
        <v>14.410278</v>
      </c>
      <c r="C10329">
        <v>5</v>
      </c>
      <c r="D10329">
        <v>63.142600000000002</v>
      </c>
      <c r="E10329">
        <v>8</v>
      </c>
      <c r="F10329">
        <v>9.5990000000000002</v>
      </c>
      <c r="G10329">
        <v>9.5955827098431623</v>
      </c>
      <c r="H10329">
        <v>92.14</v>
      </c>
      <c r="I10329">
        <v>1.789188</v>
      </c>
      <c r="J10329">
        <v>0.97140000000000004</v>
      </c>
      <c r="K10329">
        <v>0.68130025740025757</v>
      </c>
      <c r="L10329">
        <v>0.51149455352348272</v>
      </c>
      <c r="M10329">
        <v>0.33350000000000002</v>
      </c>
      <c r="N10329">
        <v>4.7775313455209441</v>
      </c>
      <c r="O10329">
        <v>32.544899999999998</v>
      </c>
    </row>
    <row r="10330" spans="1:15" x14ac:dyDescent="0.25">
      <c r="A10330" s="1">
        <v>10328</v>
      </c>
      <c r="B10330">
        <v>14.411667</v>
      </c>
      <c r="C10330">
        <v>5</v>
      </c>
      <c r="D10330">
        <v>63.1496</v>
      </c>
      <c r="E10330">
        <v>8</v>
      </c>
      <c r="F10330">
        <v>9.5913000000000004</v>
      </c>
      <c r="G10330">
        <v>9.596616548051756</v>
      </c>
      <c r="H10330">
        <v>91.99</v>
      </c>
      <c r="I10330">
        <v>1.7884549999999999</v>
      </c>
      <c r="J10330">
        <v>0.97040000000000004</v>
      </c>
      <c r="K10330">
        <v>0.68127087087087246</v>
      </c>
      <c r="L10330">
        <v>0.51196590444372236</v>
      </c>
      <c r="M10330">
        <v>0.3347</v>
      </c>
      <c r="N10330">
        <v>4.7782421388090022</v>
      </c>
      <c r="O10330">
        <v>32.544499999999999</v>
      </c>
    </row>
    <row r="10331" spans="1:15" x14ac:dyDescent="0.25">
      <c r="A10331" s="1">
        <v>10329</v>
      </c>
      <c r="B10331">
        <v>14.413055999999999</v>
      </c>
      <c r="C10331">
        <v>5</v>
      </c>
      <c r="D10331">
        <v>63.156500000000001</v>
      </c>
      <c r="E10331">
        <v>10</v>
      </c>
      <c r="F10331">
        <v>9.5902999999999992</v>
      </c>
      <c r="G10331">
        <v>9.5976703480547076</v>
      </c>
      <c r="H10331">
        <v>91.97</v>
      </c>
      <c r="I10331">
        <v>1.788143</v>
      </c>
      <c r="J10331">
        <v>0.96879999999999999</v>
      </c>
      <c r="K10331">
        <v>0.68124191334191309</v>
      </c>
      <c r="L10331">
        <v>0.51248005848810196</v>
      </c>
      <c r="M10331">
        <v>0.33579999999999999</v>
      </c>
      <c r="N10331">
        <v>4.7789536165302584</v>
      </c>
      <c r="O10331">
        <v>32.543900000000001</v>
      </c>
    </row>
    <row r="10332" spans="1:15" x14ac:dyDescent="0.25">
      <c r="A10332" s="1">
        <v>10330</v>
      </c>
      <c r="B10332">
        <v>14.414444</v>
      </c>
      <c r="C10332">
        <v>5</v>
      </c>
      <c r="D10332">
        <v>63.163400000000003</v>
      </c>
      <c r="E10332">
        <v>11</v>
      </c>
      <c r="F10332">
        <v>9.5863999999999994</v>
      </c>
      <c r="G10332">
        <v>9.5987180119233368</v>
      </c>
      <c r="H10332">
        <v>91.9</v>
      </c>
      <c r="I10332">
        <v>1.785531</v>
      </c>
      <c r="J10332">
        <v>0.96740000000000004</v>
      </c>
      <c r="K10332">
        <v>0.68121342771342752</v>
      </c>
      <c r="L10332">
        <v>0.51294437260350589</v>
      </c>
      <c r="M10332">
        <v>0.33689999999999998</v>
      </c>
      <c r="N10332">
        <v>4.7796652610854364</v>
      </c>
      <c r="O10332">
        <v>32.544600000000003</v>
      </c>
    </row>
    <row r="10333" spans="1:15" x14ac:dyDescent="0.25">
      <c r="A10333" s="1">
        <v>10331</v>
      </c>
      <c r="B10333">
        <v>14.415832999999999</v>
      </c>
      <c r="C10333">
        <v>5</v>
      </c>
      <c r="D10333">
        <v>63.170400000000001</v>
      </c>
      <c r="E10333">
        <v>10</v>
      </c>
      <c r="F10333">
        <v>9.5976999999999997</v>
      </c>
      <c r="G10333">
        <v>9.5998029424079903</v>
      </c>
      <c r="H10333">
        <v>92.12</v>
      </c>
      <c r="I10333">
        <v>1.787928</v>
      </c>
      <c r="J10333">
        <v>0.96630000000000005</v>
      </c>
      <c r="K10333">
        <v>0.68118459888459892</v>
      </c>
      <c r="L10333">
        <v>0.51340606974509861</v>
      </c>
      <c r="M10333">
        <v>0.33789999999999998</v>
      </c>
      <c r="N10333">
        <v>4.7803780614676477</v>
      </c>
      <c r="O10333">
        <v>32.542400000000001</v>
      </c>
    </row>
    <row r="10334" spans="1:15" x14ac:dyDescent="0.25">
      <c r="A10334" s="1">
        <v>10332</v>
      </c>
      <c r="B10334">
        <v>14.417222000000001</v>
      </c>
      <c r="C10334">
        <v>5</v>
      </c>
      <c r="D10334">
        <v>63.177300000000002</v>
      </c>
      <c r="E10334">
        <v>10</v>
      </c>
      <c r="F10334">
        <v>9.5936000000000003</v>
      </c>
      <c r="G10334">
        <v>9.6008222223540951</v>
      </c>
      <c r="H10334">
        <v>92.04</v>
      </c>
      <c r="I10334">
        <v>1.780994</v>
      </c>
      <c r="J10334">
        <v>0.96489999999999998</v>
      </c>
      <c r="K10334">
        <v>0.68115632775632784</v>
      </c>
      <c r="L10334">
        <v>0.51386485809498894</v>
      </c>
      <c r="M10334">
        <v>0.33889999999999998</v>
      </c>
      <c r="N10334">
        <v>4.7810915011270332</v>
      </c>
      <c r="O10334">
        <v>32.545499999999997</v>
      </c>
    </row>
    <row r="10335" spans="1:15" x14ac:dyDescent="0.25">
      <c r="A10335" s="1">
        <v>10333</v>
      </c>
      <c r="B10335">
        <v>14.418611</v>
      </c>
      <c r="C10335">
        <v>5</v>
      </c>
      <c r="D10335">
        <v>63.1843</v>
      </c>
      <c r="E10335">
        <v>8</v>
      </c>
      <c r="F10335">
        <v>9.5951000000000004</v>
      </c>
      <c r="G10335">
        <v>9.6018255090542404</v>
      </c>
      <c r="H10335">
        <v>92.07</v>
      </c>
      <c r="I10335">
        <v>1.786003</v>
      </c>
      <c r="J10335">
        <v>0.96430000000000005</v>
      </c>
      <c r="K10335">
        <v>0.68112900042900004</v>
      </c>
      <c r="L10335">
        <v>0.51432279460292563</v>
      </c>
      <c r="M10335">
        <v>0.33979999999999999</v>
      </c>
      <c r="N10335">
        <v>4.7818055774518324</v>
      </c>
      <c r="O10335">
        <v>32.541899999999998</v>
      </c>
    </row>
    <row r="10336" spans="1:15" x14ac:dyDescent="0.25">
      <c r="A10336" s="1">
        <v>10334</v>
      </c>
      <c r="B10336">
        <v>14.42</v>
      </c>
      <c r="C10336">
        <v>5</v>
      </c>
      <c r="D10336">
        <v>63.191200000000002</v>
      </c>
      <c r="E10336">
        <v>10</v>
      </c>
      <c r="F10336">
        <v>9.5882000000000005</v>
      </c>
      <c r="G10336">
        <v>9.6028570597579268</v>
      </c>
      <c r="H10336">
        <v>91.93</v>
      </c>
      <c r="I10336">
        <v>1.7829950000000001</v>
      </c>
      <c r="J10336">
        <v>0.96209999999999996</v>
      </c>
      <c r="K10336">
        <v>0.68110489060489021</v>
      </c>
      <c r="L10336">
        <v>0.51477616341610366</v>
      </c>
      <c r="M10336">
        <v>0.3407</v>
      </c>
      <c r="N10336">
        <v>4.7825202866781753</v>
      </c>
      <c r="O10336">
        <v>32.5428</v>
      </c>
    </row>
    <row r="10337" spans="1:15" x14ac:dyDescent="0.25">
      <c r="A10337" s="1">
        <v>10335</v>
      </c>
      <c r="B10337">
        <v>14.421389</v>
      </c>
      <c r="C10337">
        <v>5</v>
      </c>
      <c r="D10337">
        <v>63.1982</v>
      </c>
      <c r="E10337">
        <v>14</v>
      </c>
      <c r="F10337">
        <v>9.6137999999999995</v>
      </c>
      <c r="G10337">
        <v>9.6038681138594573</v>
      </c>
      <c r="H10337">
        <v>92.43</v>
      </c>
      <c r="I10337">
        <v>1.7901039999999999</v>
      </c>
      <c r="J10337">
        <v>0.96220000000000006</v>
      </c>
      <c r="K10337">
        <v>0.68108056628056657</v>
      </c>
      <c r="L10337">
        <v>0.51522956561137145</v>
      </c>
      <c r="M10337">
        <v>0.34150000000000003</v>
      </c>
      <c r="N10337">
        <v>4.7832356256569843</v>
      </c>
      <c r="O10337">
        <v>32.537999999999997</v>
      </c>
    </row>
    <row r="10338" spans="1:15" x14ac:dyDescent="0.25">
      <c r="A10338" s="1">
        <v>10336</v>
      </c>
      <c r="B10338">
        <v>14.422777999999999</v>
      </c>
      <c r="C10338">
        <v>5</v>
      </c>
      <c r="D10338">
        <v>63.205100000000002</v>
      </c>
      <c r="E10338">
        <v>13</v>
      </c>
      <c r="F10338">
        <v>9.6053999999999995</v>
      </c>
      <c r="G10338">
        <v>9.6049211843043327</v>
      </c>
      <c r="H10338">
        <v>92.26</v>
      </c>
      <c r="I10338">
        <v>1.7840100000000001</v>
      </c>
      <c r="J10338">
        <v>0.96079999999999999</v>
      </c>
      <c r="K10338">
        <v>0.68105628485628478</v>
      </c>
      <c r="L10338">
        <v>0.51567869609654693</v>
      </c>
      <c r="M10338">
        <v>0.34229999999999999</v>
      </c>
      <c r="N10338">
        <v>4.7839515914447404</v>
      </c>
      <c r="O10338">
        <v>32.540700000000001</v>
      </c>
    </row>
    <row r="10339" spans="1:15" x14ac:dyDescent="0.25">
      <c r="A10339" s="1">
        <v>10337</v>
      </c>
      <c r="B10339">
        <v>14.424167000000001</v>
      </c>
      <c r="C10339">
        <v>5</v>
      </c>
      <c r="D10339">
        <v>63.2121</v>
      </c>
      <c r="E10339">
        <v>11</v>
      </c>
      <c r="F10339">
        <v>9.5925999999999991</v>
      </c>
      <c r="G10339">
        <v>9.6058621085104914</v>
      </c>
      <c r="H10339">
        <v>92.02</v>
      </c>
      <c r="I10339">
        <v>1.78891</v>
      </c>
      <c r="J10339">
        <v>0.95960000000000001</v>
      </c>
      <c r="K10339">
        <v>0.68103208923209002</v>
      </c>
      <c r="L10339">
        <v>0.51612502330041066</v>
      </c>
      <c r="M10339">
        <v>0.34300000000000003</v>
      </c>
      <c r="N10339">
        <v>4.7846681791278627</v>
      </c>
      <c r="O10339">
        <v>32.537100000000002</v>
      </c>
    </row>
    <row r="10340" spans="1:15" x14ac:dyDescent="0.25">
      <c r="A10340" s="1">
        <v>10338</v>
      </c>
      <c r="B10340">
        <v>14.425556</v>
      </c>
      <c r="C10340">
        <v>5</v>
      </c>
      <c r="D10340">
        <v>63.219000000000001</v>
      </c>
      <c r="E10340">
        <v>9</v>
      </c>
      <c r="F10340">
        <v>9.6166</v>
      </c>
      <c r="G10340">
        <v>9.6068317770738805</v>
      </c>
      <c r="H10340">
        <v>92.48</v>
      </c>
      <c r="I10340">
        <v>1.7995840000000001</v>
      </c>
      <c r="J10340">
        <v>0.95979999999999999</v>
      </c>
      <c r="K10340">
        <v>0.68100780780780756</v>
      </c>
      <c r="L10340">
        <v>0.51657099417322083</v>
      </c>
      <c r="M10340">
        <v>0.34370000000000001</v>
      </c>
      <c r="N10340">
        <v>4.7853853865119982</v>
      </c>
      <c r="O10340">
        <v>32.5304</v>
      </c>
    </row>
    <row r="10341" spans="1:15" x14ac:dyDescent="0.25">
      <c r="A10341" s="1">
        <v>10339</v>
      </c>
      <c r="B10341">
        <v>14.426944000000001</v>
      </c>
      <c r="C10341">
        <v>5</v>
      </c>
      <c r="D10341">
        <v>63.225900000000003</v>
      </c>
      <c r="E10341">
        <v>13</v>
      </c>
      <c r="F10341">
        <v>9.6028000000000002</v>
      </c>
      <c r="G10341">
        <v>9.6078623627258395</v>
      </c>
      <c r="H10341">
        <v>92.21</v>
      </c>
      <c r="I10341">
        <v>1.785714</v>
      </c>
      <c r="J10341">
        <v>0.95840000000000003</v>
      </c>
      <c r="K10341">
        <v>0.68098421278421284</v>
      </c>
      <c r="L10341">
        <v>0.51705709383447163</v>
      </c>
      <c r="M10341">
        <v>0.34439999999999998</v>
      </c>
      <c r="N10341">
        <v>4.786102724405076</v>
      </c>
      <c r="O10341">
        <v>32.537300000000002</v>
      </c>
    </row>
    <row r="10342" spans="1:15" x14ac:dyDescent="0.25">
      <c r="A10342" s="1">
        <v>10340</v>
      </c>
      <c r="B10342">
        <v>14.428333</v>
      </c>
      <c r="C10342">
        <v>5</v>
      </c>
      <c r="D10342">
        <v>63.232900000000001</v>
      </c>
      <c r="E10342">
        <v>11</v>
      </c>
      <c r="F10342">
        <v>9.6041000000000007</v>
      </c>
      <c r="G10342">
        <v>9.6088991707875788</v>
      </c>
      <c r="H10342">
        <v>92.24</v>
      </c>
      <c r="I10342">
        <v>1.785763</v>
      </c>
      <c r="J10342">
        <v>0.95750000000000002</v>
      </c>
      <c r="K10342">
        <v>0.68096078936078974</v>
      </c>
      <c r="L10342">
        <v>0.51749746208834901</v>
      </c>
      <c r="M10342">
        <v>0.34499999999999997</v>
      </c>
      <c r="N10342">
        <v>4.7868212225441642</v>
      </c>
      <c r="O10342">
        <v>32.536499999999997</v>
      </c>
    </row>
    <row r="10343" spans="1:15" x14ac:dyDescent="0.25">
      <c r="A10343" s="1">
        <v>10341</v>
      </c>
      <c r="B10343">
        <v>14.429722</v>
      </c>
      <c r="C10343">
        <v>5</v>
      </c>
      <c r="D10343">
        <v>63.239800000000002</v>
      </c>
      <c r="E10343">
        <v>11</v>
      </c>
      <c r="F10343">
        <v>9.6083999999999996</v>
      </c>
      <c r="G10343">
        <v>9.609855728716072</v>
      </c>
      <c r="H10343">
        <v>92.32</v>
      </c>
      <c r="I10343">
        <v>1.7871680000000001</v>
      </c>
      <c r="J10343">
        <v>0.95730000000000004</v>
      </c>
      <c r="K10343">
        <v>0.68093796653796723</v>
      </c>
      <c r="L10343">
        <v>0.51793698872150706</v>
      </c>
      <c r="M10343">
        <v>0.34560000000000002</v>
      </c>
      <c r="N10343">
        <v>4.7875403317702512</v>
      </c>
      <c r="O10343">
        <v>32.5349</v>
      </c>
    </row>
    <row r="10344" spans="1:15" x14ac:dyDescent="0.25">
      <c r="A10344" s="1">
        <v>10342</v>
      </c>
      <c r="B10344">
        <v>14.431111</v>
      </c>
      <c r="C10344">
        <v>5</v>
      </c>
      <c r="D10344">
        <v>63.2468</v>
      </c>
      <c r="E10344">
        <v>12</v>
      </c>
      <c r="F10344">
        <v>9.6072000000000006</v>
      </c>
      <c r="G10344">
        <v>9.6108827215205981</v>
      </c>
      <c r="H10344">
        <v>92.3</v>
      </c>
      <c r="I10344">
        <v>1.78626</v>
      </c>
      <c r="J10344">
        <v>0.95609999999999995</v>
      </c>
      <c r="K10344">
        <v>0.68091643071643182</v>
      </c>
      <c r="L10344">
        <v>0.51837430611820534</v>
      </c>
      <c r="M10344">
        <v>0.34610000000000002</v>
      </c>
      <c r="N10344">
        <v>4.7882600499645172</v>
      </c>
      <c r="O10344">
        <v>32.534599999999998</v>
      </c>
    </row>
    <row r="10345" spans="1:15" x14ac:dyDescent="0.25">
      <c r="A10345" s="1">
        <v>10343</v>
      </c>
      <c r="B10345">
        <v>14.432499999999999</v>
      </c>
      <c r="C10345">
        <v>5</v>
      </c>
      <c r="D10345">
        <v>63.253700000000002</v>
      </c>
      <c r="E10345">
        <v>8</v>
      </c>
      <c r="F10345">
        <v>9.6043000000000003</v>
      </c>
      <c r="G10345">
        <v>9.6118881518850845</v>
      </c>
      <c r="H10345">
        <v>92.24</v>
      </c>
      <c r="I10345">
        <v>1.7889280000000001</v>
      </c>
      <c r="J10345">
        <v>0.95520000000000005</v>
      </c>
      <c r="K10345">
        <v>0.68089502359502263</v>
      </c>
      <c r="L10345">
        <v>0.51880970968458917</v>
      </c>
      <c r="M10345">
        <v>0.34660000000000002</v>
      </c>
      <c r="N10345">
        <v>4.7889803742634918</v>
      </c>
      <c r="O10345">
        <v>32.532400000000003</v>
      </c>
    </row>
    <row r="10346" spans="1:15" x14ac:dyDescent="0.25">
      <c r="A10346" s="1">
        <v>10344</v>
      </c>
      <c r="B10346">
        <v>14.433889000000001</v>
      </c>
      <c r="C10346">
        <v>5</v>
      </c>
      <c r="D10346">
        <v>63.2607</v>
      </c>
      <c r="E10346">
        <v>9</v>
      </c>
      <c r="F10346">
        <v>9.6043000000000003</v>
      </c>
      <c r="G10346">
        <v>9.6129072981014652</v>
      </c>
      <c r="H10346">
        <v>92.24</v>
      </c>
      <c r="I10346">
        <v>1.7976840000000001</v>
      </c>
      <c r="J10346">
        <v>0.95440000000000003</v>
      </c>
      <c r="K10346">
        <v>0.68087421707421669</v>
      </c>
      <c r="L10346">
        <v>0.51924232065907083</v>
      </c>
      <c r="M10346">
        <v>0.34699999999999998</v>
      </c>
      <c r="N10346">
        <v>4.7897013013985674</v>
      </c>
      <c r="O10346">
        <v>32.526699999999998</v>
      </c>
    </row>
    <row r="10347" spans="1:15" x14ac:dyDescent="0.25">
      <c r="A10347" s="1">
        <v>10345</v>
      </c>
      <c r="B10347">
        <v>14.435278</v>
      </c>
      <c r="C10347">
        <v>5</v>
      </c>
      <c r="D10347">
        <v>63.267600000000002</v>
      </c>
      <c r="E10347">
        <v>13</v>
      </c>
      <c r="F10347">
        <v>9.6097000000000001</v>
      </c>
      <c r="G10347">
        <v>9.6139373456124062</v>
      </c>
      <c r="H10347">
        <v>92.35</v>
      </c>
      <c r="I10347">
        <v>1.800373</v>
      </c>
      <c r="J10347">
        <v>0.95309999999999995</v>
      </c>
      <c r="K10347">
        <v>0.68085323895323824</v>
      </c>
      <c r="L10347">
        <v>0.51967341100889786</v>
      </c>
      <c r="M10347">
        <v>0.34739999999999999</v>
      </c>
      <c r="N10347">
        <v>4.7904228283742096</v>
      </c>
      <c r="O10347">
        <v>32.5244</v>
      </c>
    </row>
    <row r="10348" spans="1:15" x14ac:dyDescent="0.25">
      <c r="A10348" s="1">
        <v>10346</v>
      </c>
      <c r="B10348">
        <v>14.436667</v>
      </c>
      <c r="C10348">
        <v>5</v>
      </c>
      <c r="D10348">
        <v>63.2746</v>
      </c>
      <c r="E10348">
        <v>12</v>
      </c>
      <c r="F10348">
        <v>9.6087000000000007</v>
      </c>
      <c r="G10348">
        <v>9.6149545642252736</v>
      </c>
      <c r="H10348">
        <v>92.33</v>
      </c>
      <c r="I10348">
        <v>1.792027</v>
      </c>
      <c r="J10348">
        <v>0.95179999999999998</v>
      </c>
      <c r="K10348">
        <v>0.68083264693264789</v>
      </c>
      <c r="L10348">
        <v>0.520101811011765</v>
      </c>
      <c r="M10348">
        <v>0.34770000000000001</v>
      </c>
      <c r="N10348">
        <v>4.7911449522659026</v>
      </c>
      <c r="O10348">
        <v>32.528199999999998</v>
      </c>
    </row>
    <row r="10349" spans="1:15" x14ac:dyDescent="0.25">
      <c r="A10349" s="1">
        <v>10347</v>
      </c>
      <c r="B10349">
        <v>14.438056</v>
      </c>
      <c r="C10349">
        <v>5</v>
      </c>
      <c r="D10349">
        <v>63.281500000000001</v>
      </c>
      <c r="E10349">
        <v>15</v>
      </c>
      <c r="F10349">
        <v>9.6082000000000001</v>
      </c>
      <c r="G10349">
        <v>9.6160028599990675</v>
      </c>
      <c r="H10349">
        <v>92.32</v>
      </c>
      <c r="I10349">
        <v>1.789474</v>
      </c>
      <c r="J10349">
        <v>0.9506</v>
      </c>
      <c r="K10349">
        <v>0.68081252681252702</v>
      </c>
      <c r="L10349">
        <v>0.52052850067039924</v>
      </c>
      <c r="M10349">
        <v>0.34799999999999998</v>
      </c>
      <c r="N10349">
        <v>4.7918676700173659</v>
      </c>
      <c r="O10349">
        <v>32.5289</v>
      </c>
    </row>
    <row r="10350" spans="1:15" x14ac:dyDescent="0.25">
      <c r="A10350" s="1">
        <v>10348</v>
      </c>
      <c r="B10350">
        <v>14.439444</v>
      </c>
      <c r="C10350">
        <v>5</v>
      </c>
      <c r="D10350">
        <v>63.288400000000003</v>
      </c>
      <c r="E10350">
        <v>10</v>
      </c>
      <c r="F10350">
        <v>9.6135999999999999</v>
      </c>
      <c r="G10350">
        <v>9.6170088246491261</v>
      </c>
      <c r="H10350">
        <v>92.42</v>
      </c>
      <c r="I10350">
        <v>1.7959069999999999</v>
      </c>
      <c r="J10350">
        <v>0.95009999999999994</v>
      </c>
      <c r="K10350">
        <v>0.68079309309309433</v>
      </c>
      <c r="L10350">
        <v>0.5209547535294583</v>
      </c>
      <c r="M10350">
        <v>0.34820000000000001</v>
      </c>
      <c r="N10350">
        <v>4.7925904593957807</v>
      </c>
      <c r="O10350">
        <v>32.524500000000003</v>
      </c>
    </row>
    <row r="10351" spans="1:15" x14ac:dyDescent="0.25">
      <c r="A10351" s="1">
        <v>10349</v>
      </c>
      <c r="B10351">
        <v>14.440833</v>
      </c>
      <c r="C10351">
        <v>5</v>
      </c>
      <c r="D10351">
        <v>63.295400000000001</v>
      </c>
      <c r="E10351">
        <v>10</v>
      </c>
      <c r="F10351">
        <v>9.6060999999999996</v>
      </c>
      <c r="G10351">
        <v>9.6180260788388168</v>
      </c>
      <c r="H10351">
        <v>92.28</v>
      </c>
      <c r="I10351">
        <v>1.7955669999999999</v>
      </c>
      <c r="J10351">
        <v>0.94830000000000003</v>
      </c>
      <c r="K10351">
        <v>0.68077430287430263</v>
      </c>
      <c r="L10351">
        <v>0.52141011732107945</v>
      </c>
      <c r="M10351">
        <v>0.34839999999999999</v>
      </c>
      <c r="N10351">
        <v>4.7933143817985862</v>
      </c>
      <c r="O10351">
        <v>32.523899999999998</v>
      </c>
    </row>
    <row r="10352" spans="1:15" x14ac:dyDescent="0.25">
      <c r="A10352" s="1">
        <v>10350</v>
      </c>
      <c r="B10352">
        <v>14.442221999999999</v>
      </c>
      <c r="C10352">
        <v>5</v>
      </c>
      <c r="D10352">
        <v>63.302399999999999</v>
      </c>
      <c r="E10352">
        <v>10</v>
      </c>
      <c r="F10352">
        <v>9.6164000000000005</v>
      </c>
      <c r="G10352">
        <v>9.6190177811184068</v>
      </c>
      <c r="H10352">
        <v>92.47</v>
      </c>
      <c r="I10352">
        <v>1.80118</v>
      </c>
      <c r="J10352">
        <v>0.94750000000000001</v>
      </c>
      <c r="K10352">
        <v>0.68075598455598396</v>
      </c>
      <c r="L10352">
        <v>0.52183023884991786</v>
      </c>
      <c r="M10352">
        <v>0.34860000000000002</v>
      </c>
      <c r="N10352">
        <v>4.7940389122259468</v>
      </c>
      <c r="O10352">
        <v>32.5199</v>
      </c>
    </row>
    <row r="10353" spans="1:15" x14ac:dyDescent="0.25">
      <c r="A10353" s="1">
        <v>10351</v>
      </c>
      <c r="B10353">
        <v>14.443611000000001</v>
      </c>
      <c r="C10353">
        <v>5</v>
      </c>
      <c r="D10353">
        <v>63.3093</v>
      </c>
      <c r="E10353">
        <v>13</v>
      </c>
      <c r="F10353">
        <v>9.6141000000000005</v>
      </c>
      <c r="G10353">
        <v>9.6200292796635054</v>
      </c>
      <c r="H10353">
        <v>92.43</v>
      </c>
      <c r="I10353">
        <v>1.804252</v>
      </c>
      <c r="J10353">
        <v>0.94620000000000004</v>
      </c>
      <c r="K10353">
        <v>0.68073672243672301</v>
      </c>
      <c r="L10353">
        <v>0.52224846564713712</v>
      </c>
      <c r="M10353">
        <v>0.34870000000000001</v>
      </c>
      <c r="N10353">
        <v>4.7947640248862209</v>
      </c>
      <c r="O10353">
        <v>32.517400000000002</v>
      </c>
    </row>
    <row r="10354" spans="1:15" x14ac:dyDescent="0.25">
      <c r="A10354" s="1">
        <v>10352</v>
      </c>
      <c r="B10354">
        <v>14.445</v>
      </c>
      <c r="C10354">
        <v>5</v>
      </c>
      <c r="D10354">
        <v>63.316200000000002</v>
      </c>
      <c r="E10354">
        <v>8</v>
      </c>
      <c r="F10354">
        <v>9.6135999999999999</v>
      </c>
      <c r="G10354">
        <v>9.6210392072621147</v>
      </c>
      <c r="H10354">
        <v>92.42</v>
      </c>
      <c r="I10354">
        <v>1.8019149999999999</v>
      </c>
      <c r="J10354">
        <v>0.94489999999999996</v>
      </c>
      <c r="K10354">
        <v>0.68071788931788912</v>
      </c>
      <c r="L10354">
        <v>0.52266372626099211</v>
      </c>
      <c r="M10354">
        <v>0.3488</v>
      </c>
      <c r="N10354">
        <v>4.7954897164035009</v>
      </c>
      <c r="O10354">
        <v>32.518000000000001</v>
      </c>
    </row>
    <row r="10355" spans="1:15" x14ac:dyDescent="0.25">
      <c r="A10355" s="1">
        <v>10353</v>
      </c>
      <c r="B10355">
        <v>14.446389</v>
      </c>
      <c r="C10355">
        <v>5</v>
      </c>
      <c r="D10355">
        <v>63.3232</v>
      </c>
      <c r="E10355">
        <v>9</v>
      </c>
      <c r="F10355">
        <v>9.6151</v>
      </c>
      <c r="G10355">
        <v>9.621987794883589</v>
      </c>
      <c r="H10355">
        <v>92.45</v>
      </c>
      <c r="I10355">
        <v>1.8025150000000001</v>
      </c>
      <c r="J10355">
        <v>0.94369999999999998</v>
      </c>
      <c r="K10355">
        <v>0.68069948519948531</v>
      </c>
      <c r="L10355">
        <v>0.52307436129854712</v>
      </c>
      <c r="M10355">
        <v>0.3488</v>
      </c>
      <c r="N10355">
        <v>4.7962159815053109</v>
      </c>
      <c r="O10355">
        <v>32.516800000000003</v>
      </c>
    </row>
    <row r="10356" spans="1:15" x14ac:dyDescent="0.25">
      <c r="A10356" s="1">
        <v>10354</v>
      </c>
      <c r="B10356">
        <v>14.447778</v>
      </c>
      <c r="C10356">
        <v>5</v>
      </c>
      <c r="D10356">
        <v>63.330100000000002</v>
      </c>
      <c r="E10356">
        <v>10</v>
      </c>
      <c r="F10356">
        <v>9.6313999999999993</v>
      </c>
      <c r="G10356">
        <v>9.6229281262613</v>
      </c>
      <c r="H10356">
        <v>92.76</v>
      </c>
      <c r="I10356">
        <v>1.8096300000000001</v>
      </c>
      <c r="J10356">
        <v>0.94359999999999999</v>
      </c>
      <c r="K10356">
        <v>0.68068211068211082</v>
      </c>
      <c r="L10356">
        <v>0.52348417849482454</v>
      </c>
      <c r="M10356">
        <v>0.34889999999999999</v>
      </c>
      <c r="N10356">
        <v>4.7969428164111969</v>
      </c>
      <c r="O10356">
        <v>32.512099999999997</v>
      </c>
    </row>
    <row r="10357" spans="1:15" x14ac:dyDescent="0.25">
      <c r="A10357" s="1">
        <v>10355</v>
      </c>
      <c r="B10357">
        <v>14.449166999999999</v>
      </c>
      <c r="C10357">
        <v>5</v>
      </c>
      <c r="D10357">
        <v>63.3371</v>
      </c>
      <c r="E10357">
        <v>9</v>
      </c>
      <c r="F10357">
        <v>9.6290999999999993</v>
      </c>
      <c r="G10357">
        <v>9.6239243745736971</v>
      </c>
      <c r="H10357">
        <v>92.72</v>
      </c>
      <c r="I10357">
        <v>1.809866</v>
      </c>
      <c r="J10357">
        <v>0.94320000000000004</v>
      </c>
      <c r="K10357">
        <v>0.68066460746460655</v>
      </c>
      <c r="L10357">
        <v>0.5238928848810751</v>
      </c>
      <c r="M10357">
        <v>0.3488</v>
      </c>
      <c r="N10357">
        <v>4.7976702197817112</v>
      </c>
      <c r="O10357">
        <v>32.511099999999999</v>
      </c>
    </row>
    <row r="10358" spans="1:15" x14ac:dyDescent="0.25">
      <c r="A10358" s="1">
        <v>10356</v>
      </c>
      <c r="B10358">
        <v>14.450556000000001</v>
      </c>
      <c r="C10358">
        <v>5</v>
      </c>
      <c r="D10358">
        <v>63.344000000000001</v>
      </c>
      <c r="E10358">
        <v>11</v>
      </c>
      <c r="F10358">
        <v>9.6212</v>
      </c>
      <c r="G10358">
        <v>9.6249054593177554</v>
      </c>
      <c r="H10358">
        <v>92.57</v>
      </c>
      <c r="I10358">
        <v>1.8057449999999999</v>
      </c>
      <c r="J10358">
        <v>0.94189999999999996</v>
      </c>
      <c r="K10358">
        <v>0.68064757614757676</v>
      </c>
      <c r="L10358">
        <v>0.5242986259426905</v>
      </c>
      <c r="M10358">
        <v>0.34870000000000001</v>
      </c>
      <c r="N10358">
        <v>4.7983981887859786</v>
      </c>
      <c r="O10358">
        <v>32.512599999999999</v>
      </c>
    </row>
    <row r="10359" spans="1:15" x14ac:dyDescent="0.25">
      <c r="A10359" s="1">
        <v>10357</v>
      </c>
      <c r="B10359">
        <v>14.451943999999999</v>
      </c>
      <c r="C10359">
        <v>5</v>
      </c>
      <c r="D10359">
        <v>63.350999999999999</v>
      </c>
      <c r="E10359">
        <v>13</v>
      </c>
      <c r="F10359">
        <v>9.6275999999999993</v>
      </c>
      <c r="G10359">
        <v>9.6258984230299447</v>
      </c>
      <c r="H10359">
        <v>92.69</v>
      </c>
      <c r="I10359">
        <v>1.809123</v>
      </c>
      <c r="J10359">
        <v>0.94089999999999996</v>
      </c>
      <c r="K10359">
        <v>0.68063084513084593</v>
      </c>
      <c r="L10359">
        <v>0.52470169607962847</v>
      </c>
      <c r="M10359">
        <v>0.34860000000000002</v>
      </c>
      <c r="N10359">
        <v>4.7991261950094612</v>
      </c>
      <c r="O10359">
        <v>32.51</v>
      </c>
    </row>
    <row r="10360" spans="1:15" x14ac:dyDescent="0.25">
      <c r="A10360" s="1">
        <v>10358</v>
      </c>
      <c r="B10360">
        <v>14.453333000000001</v>
      </c>
      <c r="C10360">
        <v>5</v>
      </c>
      <c r="D10360">
        <v>63.357900000000001</v>
      </c>
      <c r="E10360">
        <v>9</v>
      </c>
      <c r="F10360">
        <v>9.6206999999999994</v>
      </c>
      <c r="G10360">
        <v>9.6268877796062107</v>
      </c>
      <c r="H10360">
        <v>92.56</v>
      </c>
      <c r="I10360">
        <v>1.8063100000000001</v>
      </c>
      <c r="J10360">
        <v>0.93969999999999998</v>
      </c>
      <c r="K10360">
        <v>0.68061411411411388</v>
      </c>
      <c r="L10360">
        <v>0.52510072858146084</v>
      </c>
      <c r="M10360">
        <v>0.34849999999999998</v>
      </c>
      <c r="N10360">
        <v>4.7998552827933887</v>
      </c>
      <c r="O10360">
        <v>32.5107</v>
      </c>
    </row>
    <row r="10361" spans="1:15" x14ac:dyDescent="0.25">
      <c r="A10361" s="1">
        <v>10359</v>
      </c>
      <c r="B10361">
        <v>14.454722</v>
      </c>
      <c r="C10361">
        <v>5</v>
      </c>
      <c r="D10361">
        <v>63.364899999999999</v>
      </c>
      <c r="E10361">
        <v>13</v>
      </c>
      <c r="F10361">
        <v>9.6252999999999993</v>
      </c>
      <c r="G10361">
        <v>9.627852230077151</v>
      </c>
      <c r="H10361">
        <v>92.65</v>
      </c>
      <c r="I10361">
        <v>1.808257</v>
      </c>
      <c r="J10361">
        <v>0.93840000000000001</v>
      </c>
      <c r="K10361">
        <v>0.68059721149721197</v>
      </c>
      <c r="L10361">
        <v>0.52553254970300789</v>
      </c>
      <c r="M10361">
        <v>0.3483</v>
      </c>
      <c r="N10361">
        <v>4.8005849476051567</v>
      </c>
      <c r="O10361">
        <v>32.508800000000001</v>
      </c>
    </row>
    <row r="10362" spans="1:15" x14ac:dyDescent="0.25">
      <c r="A10362" s="1">
        <v>10360</v>
      </c>
      <c r="B10362">
        <v>14.456389</v>
      </c>
      <c r="C10362">
        <v>5</v>
      </c>
      <c r="D10362">
        <v>63.3718</v>
      </c>
      <c r="E10362">
        <v>10</v>
      </c>
      <c r="F10362">
        <v>9.6288999999999998</v>
      </c>
      <c r="G10362">
        <v>9.6288228223711627</v>
      </c>
      <c r="H10362">
        <v>92.72</v>
      </c>
      <c r="I10362">
        <v>1.8111330000000001</v>
      </c>
      <c r="J10362">
        <v>0.93769999999999998</v>
      </c>
      <c r="K10362">
        <v>0.68057975117975233</v>
      </c>
      <c r="L10362">
        <v>0.5259266866645238</v>
      </c>
      <c r="M10362">
        <v>0.34799999999999998</v>
      </c>
      <c r="N10362">
        <v>4.8014613388786689</v>
      </c>
      <c r="O10362">
        <v>32.506599999999999</v>
      </c>
    </row>
    <row r="10363" spans="1:15" x14ac:dyDescent="0.25">
      <c r="A10363" s="1">
        <v>10361</v>
      </c>
      <c r="B10363">
        <v>14.457777999999999</v>
      </c>
      <c r="C10363">
        <v>5</v>
      </c>
      <c r="D10363">
        <v>63.378799999999998</v>
      </c>
      <c r="E10363">
        <v>12</v>
      </c>
      <c r="F10363">
        <v>9.6237999999999992</v>
      </c>
      <c r="G10363">
        <v>9.6298085951886261</v>
      </c>
      <c r="H10363">
        <v>92.62</v>
      </c>
      <c r="I10363">
        <v>1.8063940000000001</v>
      </c>
      <c r="J10363">
        <v>0.93630000000000002</v>
      </c>
      <c r="K10363">
        <v>0.68056267696267814</v>
      </c>
      <c r="L10363">
        <v>0.52631874527729172</v>
      </c>
      <c r="M10363">
        <v>0.3478</v>
      </c>
      <c r="N10363">
        <v>4.8021921233311522</v>
      </c>
      <c r="O10363">
        <v>32.508499999999998</v>
      </c>
    </row>
    <row r="10364" spans="1:15" x14ac:dyDescent="0.25">
      <c r="A10364" s="1">
        <v>10362</v>
      </c>
      <c r="B10364">
        <v>14.459167000000001</v>
      </c>
      <c r="C10364">
        <v>5</v>
      </c>
      <c r="D10364">
        <v>63.3857</v>
      </c>
      <c r="E10364">
        <v>13</v>
      </c>
      <c r="F10364">
        <v>9.6171000000000006</v>
      </c>
      <c r="G10364">
        <v>9.6307033715629959</v>
      </c>
      <c r="H10364">
        <v>92.49</v>
      </c>
      <c r="I10364">
        <v>1.8063389999999999</v>
      </c>
      <c r="J10364">
        <v>0.93379999999999996</v>
      </c>
      <c r="K10364">
        <v>0.68054628914628801</v>
      </c>
      <c r="L10364">
        <v>0.52670541184873043</v>
      </c>
      <c r="M10364">
        <v>0.34749999999999998</v>
      </c>
      <c r="N10364">
        <v>4.8029234486082766</v>
      </c>
      <c r="O10364">
        <v>32.5077</v>
      </c>
    </row>
    <row r="10365" spans="1:15" x14ac:dyDescent="0.25">
      <c r="A10365" s="1">
        <v>10363</v>
      </c>
      <c r="B10365">
        <v>14.460556</v>
      </c>
      <c r="C10365">
        <v>5</v>
      </c>
      <c r="D10365">
        <v>63.392699999999998</v>
      </c>
      <c r="E10365">
        <v>9</v>
      </c>
      <c r="F10365">
        <v>9.6378000000000004</v>
      </c>
      <c r="G10365">
        <v>9.6316599314580973</v>
      </c>
      <c r="H10365">
        <v>92.89</v>
      </c>
      <c r="I10365">
        <v>1.816003</v>
      </c>
      <c r="J10365">
        <v>0.93369999999999997</v>
      </c>
      <c r="K10365">
        <v>0.68053015873015876</v>
      </c>
      <c r="L10365">
        <v>0.52709215231701312</v>
      </c>
      <c r="M10365">
        <v>0.34710000000000002</v>
      </c>
      <c r="N10365">
        <v>4.8036553110165894</v>
      </c>
      <c r="O10365">
        <v>32.5015</v>
      </c>
    </row>
    <row r="10366" spans="1:15" x14ac:dyDescent="0.25">
      <c r="A10366" s="1">
        <v>10364</v>
      </c>
      <c r="B10366">
        <v>14.461944000000001</v>
      </c>
      <c r="C10366">
        <v>5</v>
      </c>
      <c r="D10366">
        <v>63.3996</v>
      </c>
      <c r="E10366">
        <v>13</v>
      </c>
      <c r="F10366">
        <v>9.6283999999999992</v>
      </c>
      <c r="G10366">
        <v>9.632591428252125</v>
      </c>
      <c r="H10366">
        <v>92.71</v>
      </c>
      <c r="I10366">
        <v>1.801976</v>
      </c>
      <c r="J10366">
        <v>0.93200000000000005</v>
      </c>
      <c r="K10366">
        <v>0.68051437151437089</v>
      </c>
      <c r="L10366">
        <v>0.52747535844968985</v>
      </c>
      <c r="M10366">
        <v>0.34670000000000001</v>
      </c>
      <c r="N10366">
        <v>4.8043871808690612</v>
      </c>
      <c r="O10366">
        <v>32.508600000000001</v>
      </c>
    </row>
    <row r="10367" spans="1:15" x14ac:dyDescent="0.25">
      <c r="A10367" s="1">
        <v>10365</v>
      </c>
      <c r="B10367">
        <v>14.463333</v>
      </c>
      <c r="C10367">
        <v>5</v>
      </c>
      <c r="D10367">
        <v>63.406500000000001</v>
      </c>
      <c r="E10367">
        <v>16</v>
      </c>
      <c r="F10367">
        <v>9.6344999999999992</v>
      </c>
      <c r="G10367">
        <v>9.633607499840414</v>
      </c>
      <c r="H10367">
        <v>92.82</v>
      </c>
      <c r="I10367">
        <v>1.806006</v>
      </c>
      <c r="J10367">
        <v>0.93079999999999996</v>
      </c>
      <c r="K10367">
        <v>0.68049935649935789</v>
      </c>
      <c r="L10367">
        <v>0.52785639862395661</v>
      </c>
      <c r="M10367">
        <v>0.3463</v>
      </c>
      <c r="N10367">
        <v>4.8051201087743491</v>
      </c>
      <c r="O10367">
        <v>32.505600000000001</v>
      </c>
    </row>
    <row r="10368" spans="1:15" x14ac:dyDescent="0.25">
      <c r="A10368" s="1">
        <v>10366</v>
      </c>
      <c r="B10368">
        <v>14.464722</v>
      </c>
      <c r="C10368">
        <v>5</v>
      </c>
      <c r="D10368">
        <v>63.413499999999999</v>
      </c>
      <c r="E10368">
        <v>13</v>
      </c>
      <c r="F10368">
        <v>9.6376000000000008</v>
      </c>
      <c r="G10368">
        <v>9.634543840836983</v>
      </c>
      <c r="H10368">
        <v>92.88</v>
      </c>
      <c r="I10368">
        <v>1.8053319999999999</v>
      </c>
      <c r="J10368">
        <v>0.92949999999999999</v>
      </c>
      <c r="K10368">
        <v>0.68048408408408356</v>
      </c>
      <c r="L10368">
        <v>0.52823517780237794</v>
      </c>
      <c r="M10368">
        <v>0.3458</v>
      </c>
      <c r="N10368">
        <v>4.8058535643741767</v>
      </c>
      <c r="O10368">
        <v>32.505099999999999</v>
      </c>
    </row>
    <row r="10369" spans="1:15" x14ac:dyDescent="0.25">
      <c r="A10369" s="1">
        <v>10367</v>
      </c>
      <c r="B10369">
        <v>14.466111</v>
      </c>
      <c r="C10369">
        <v>5</v>
      </c>
      <c r="D10369">
        <v>63.420400000000001</v>
      </c>
      <c r="E10369">
        <v>12</v>
      </c>
      <c r="F10369">
        <v>9.6393000000000004</v>
      </c>
      <c r="G10369">
        <v>9.635428074207125</v>
      </c>
      <c r="H10369">
        <v>92.92</v>
      </c>
      <c r="I10369">
        <v>1.8075870000000001</v>
      </c>
      <c r="J10369">
        <v>0.92920000000000003</v>
      </c>
      <c r="K10369">
        <v>0.68046838266838305</v>
      </c>
      <c r="L10369">
        <v>0.52861316139937409</v>
      </c>
      <c r="M10369">
        <v>0.3453</v>
      </c>
      <c r="N10369">
        <v>4.8065875455457521</v>
      </c>
      <c r="O10369">
        <v>32.503100000000003</v>
      </c>
    </row>
    <row r="10370" spans="1:15" x14ac:dyDescent="0.25">
      <c r="A10370" s="1">
        <v>10368</v>
      </c>
      <c r="B10370">
        <v>14.467499999999999</v>
      </c>
      <c r="C10370">
        <v>5</v>
      </c>
      <c r="D10370">
        <v>63.427399999999999</v>
      </c>
      <c r="E10370">
        <v>11</v>
      </c>
      <c r="F10370">
        <v>9.6265999999999998</v>
      </c>
      <c r="G10370">
        <v>9.6363703981754831</v>
      </c>
      <c r="H10370">
        <v>92.67</v>
      </c>
      <c r="I10370">
        <v>1.809596</v>
      </c>
      <c r="J10370">
        <v>0.92700000000000005</v>
      </c>
      <c r="K10370">
        <v>0.68045302445302525</v>
      </c>
      <c r="L10370">
        <v>0.52898761965979846</v>
      </c>
      <c r="M10370">
        <v>0.3448</v>
      </c>
      <c r="N10370">
        <v>4.8073220492881976</v>
      </c>
      <c r="O10370">
        <v>32.501199999999997</v>
      </c>
    </row>
    <row r="10371" spans="1:15" x14ac:dyDescent="0.25">
      <c r="A10371" s="1">
        <v>10369</v>
      </c>
      <c r="B10371">
        <v>14.468889000000001</v>
      </c>
      <c r="C10371">
        <v>5</v>
      </c>
      <c r="D10371">
        <v>63.4343</v>
      </c>
      <c r="E10371">
        <v>9</v>
      </c>
      <c r="F10371">
        <v>9.6164000000000005</v>
      </c>
      <c r="G10371">
        <v>9.6372644381919521</v>
      </c>
      <c r="H10371">
        <v>92.47</v>
      </c>
      <c r="I10371">
        <v>1.799412</v>
      </c>
      <c r="J10371">
        <v>0.92430000000000001</v>
      </c>
      <c r="K10371">
        <v>0.68043822393822395</v>
      </c>
      <c r="L10371">
        <v>0.52938129624402319</v>
      </c>
      <c r="M10371">
        <v>0.34420000000000001</v>
      </c>
      <c r="N10371">
        <v>4.8080570865002938</v>
      </c>
      <c r="O10371">
        <v>32.506100000000004</v>
      </c>
    </row>
    <row r="10372" spans="1:15" x14ac:dyDescent="0.25">
      <c r="A10372" s="1">
        <v>10370</v>
      </c>
      <c r="B10372">
        <v>14.470278</v>
      </c>
      <c r="C10372">
        <v>5</v>
      </c>
      <c r="D10372">
        <v>63.441299999999998</v>
      </c>
      <c r="E10372">
        <v>14</v>
      </c>
      <c r="F10372">
        <v>9.6321999999999992</v>
      </c>
      <c r="G10372">
        <v>9.6381665426240257</v>
      </c>
      <c r="H10372">
        <v>92.78</v>
      </c>
      <c r="I10372">
        <v>1.805874</v>
      </c>
      <c r="J10372">
        <v>0.92259999999999998</v>
      </c>
      <c r="K10372">
        <v>0.68042346632346651</v>
      </c>
      <c r="L10372">
        <v>0.5297462522917078</v>
      </c>
      <c r="M10372">
        <v>0.34360000000000002</v>
      </c>
      <c r="N10372">
        <v>4.8087926505827516</v>
      </c>
      <c r="O10372">
        <v>32.5017</v>
      </c>
    </row>
    <row r="10373" spans="1:15" x14ac:dyDescent="0.25">
      <c r="A10373" s="1">
        <v>10371</v>
      </c>
      <c r="B10373">
        <v>14.471667</v>
      </c>
      <c r="C10373">
        <v>5</v>
      </c>
      <c r="D10373">
        <v>63.4482</v>
      </c>
      <c r="E10373">
        <v>16</v>
      </c>
      <c r="F10373">
        <v>9.6336999999999993</v>
      </c>
      <c r="G10373">
        <v>9.6390890648825867</v>
      </c>
      <c r="H10373">
        <v>92.81</v>
      </c>
      <c r="I10373">
        <v>1.807852</v>
      </c>
      <c r="J10373">
        <v>0.92110000000000003</v>
      </c>
      <c r="K10373">
        <v>0.68040930930930932</v>
      </c>
      <c r="L10373">
        <v>0.53010886687709058</v>
      </c>
      <c r="M10373">
        <v>0.34300000000000003</v>
      </c>
      <c r="N10373">
        <v>4.8095287199630139</v>
      </c>
      <c r="O10373">
        <v>32.4998</v>
      </c>
    </row>
    <row r="10374" spans="1:15" x14ac:dyDescent="0.25">
      <c r="A10374" s="1">
        <v>10372</v>
      </c>
      <c r="B10374">
        <v>14.473056</v>
      </c>
      <c r="C10374">
        <v>5</v>
      </c>
      <c r="D10374">
        <v>63.455199999999998</v>
      </c>
      <c r="E10374">
        <v>11</v>
      </c>
      <c r="F10374">
        <v>9.6372999999999998</v>
      </c>
      <c r="G10374">
        <v>9.6400166742815721</v>
      </c>
      <c r="H10374">
        <v>92.88</v>
      </c>
      <c r="I10374">
        <v>1.8171060000000001</v>
      </c>
      <c r="J10374">
        <v>0.92</v>
      </c>
      <c r="K10374">
        <v>0.6803960960960963</v>
      </c>
      <c r="L10374">
        <v>0.53047070306596988</v>
      </c>
      <c r="M10374">
        <v>0.34239999999999998</v>
      </c>
      <c r="N10374">
        <v>4.8102652924743392</v>
      </c>
      <c r="O10374">
        <v>32.4938</v>
      </c>
    </row>
    <row r="10375" spans="1:15" x14ac:dyDescent="0.25">
      <c r="A10375" s="1">
        <v>10373</v>
      </c>
      <c r="B10375">
        <v>14.474444</v>
      </c>
      <c r="C10375">
        <v>5</v>
      </c>
      <c r="D10375">
        <v>63.4621</v>
      </c>
      <c r="E10375">
        <v>10</v>
      </c>
      <c r="F10375">
        <v>9.6288999999999998</v>
      </c>
      <c r="G10375">
        <v>9.6409657201128933</v>
      </c>
      <c r="H10375">
        <v>92.72</v>
      </c>
      <c r="I10375">
        <v>1.812111</v>
      </c>
      <c r="J10375">
        <v>0.91790000000000005</v>
      </c>
      <c r="K10375">
        <v>0.68038258258258177</v>
      </c>
      <c r="L10375">
        <v>0.53082776822602584</v>
      </c>
      <c r="M10375">
        <v>0.3417</v>
      </c>
      <c r="N10375">
        <v>4.8110018336134157</v>
      </c>
      <c r="O10375">
        <v>32.495800000000003</v>
      </c>
    </row>
    <row r="10376" spans="1:15" x14ac:dyDescent="0.25">
      <c r="A10376" s="1">
        <v>10374</v>
      </c>
      <c r="B10376">
        <v>14.475833</v>
      </c>
      <c r="C10376">
        <v>5</v>
      </c>
      <c r="D10376">
        <v>63.469000000000001</v>
      </c>
      <c r="E10376">
        <v>15</v>
      </c>
      <c r="F10376">
        <v>9.6439000000000004</v>
      </c>
      <c r="G10376">
        <v>9.6418827778523291</v>
      </c>
      <c r="H10376">
        <v>93.01</v>
      </c>
      <c r="I10376">
        <v>1.8194589999999999</v>
      </c>
      <c r="J10376">
        <v>0.91690000000000005</v>
      </c>
      <c r="K10376">
        <v>0.68036971256971146</v>
      </c>
      <c r="L10376">
        <v>0.53118386623555547</v>
      </c>
      <c r="M10376">
        <v>0.34100000000000003</v>
      </c>
      <c r="N10376">
        <v>4.8117394006935488</v>
      </c>
      <c r="O10376">
        <v>32.490900000000003</v>
      </c>
    </row>
    <row r="10377" spans="1:15" x14ac:dyDescent="0.25">
      <c r="A10377" s="1">
        <v>10375</v>
      </c>
      <c r="B10377">
        <v>14.477221999999999</v>
      </c>
      <c r="C10377">
        <v>5</v>
      </c>
      <c r="D10377">
        <v>63.475999999999999</v>
      </c>
      <c r="E10377">
        <v>9</v>
      </c>
      <c r="F10377">
        <v>9.6420999999999992</v>
      </c>
      <c r="G10377">
        <v>9.6427790186093816</v>
      </c>
      <c r="H10377">
        <v>92.97</v>
      </c>
      <c r="I10377">
        <v>1.8203929999999999</v>
      </c>
      <c r="J10377">
        <v>0.91569999999999996</v>
      </c>
      <c r="K10377">
        <v>0.68035684255684303</v>
      </c>
      <c r="L10377">
        <v>0.53153783049774628</v>
      </c>
      <c r="M10377">
        <v>0.3402</v>
      </c>
      <c r="N10377">
        <v>4.8124774609119303</v>
      </c>
      <c r="O10377">
        <v>32.489600000000003</v>
      </c>
    </row>
    <row r="10378" spans="1:15" x14ac:dyDescent="0.25">
      <c r="A10378" s="1">
        <v>10376</v>
      </c>
      <c r="B10378">
        <v>14.478611000000001</v>
      </c>
      <c r="C10378">
        <v>5</v>
      </c>
      <c r="D10378">
        <v>63.482900000000001</v>
      </c>
      <c r="E10378">
        <v>11</v>
      </c>
      <c r="F10378">
        <v>9.6380999999999997</v>
      </c>
      <c r="G10378">
        <v>9.6437239320411638</v>
      </c>
      <c r="H10378">
        <v>92.89</v>
      </c>
      <c r="I10378">
        <v>1.8202339999999999</v>
      </c>
      <c r="J10378">
        <v>0.91479999999999995</v>
      </c>
      <c r="K10378">
        <v>0.68034427284427335</v>
      </c>
      <c r="L10378">
        <v>0.53188898041463184</v>
      </c>
      <c r="M10378">
        <v>0.33939999999999998</v>
      </c>
      <c r="N10378">
        <v>4.81321601083211</v>
      </c>
      <c r="O10378">
        <v>32.488900000000001</v>
      </c>
    </row>
    <row r="10379" spans="1:15" x14ac:dyDescent="0.25">
      <c r="A10379" s="1">
        <v>10377</v>
      </c>
      <c r="B10379">
        <v>14.48</v>
      </c>
      <c r="C10379">
        <v>5</v>
      </c>
      <c r="D10379">
        <v>63.489899999999999</v>
      </c>
      <c r="E10379">
        <v>7</v>
      </c>
      <c r="F10379">
        <v>9.6359999999999992</v>
      </c>
      <c r="G10379">
        <v>9.6445590765700331</v>
      </c>
      <c r="H10379">
        <v>92.85</v>
      </c>
      <c r="I10379">
        <v>1.8171980000000001</v>
      </c>
      <c r="J10379">
        <v>0.91279999999999994</v>
      </c>
      <c r="K10379">
        <v>0.68033200343200284</v>
      </c>
      <c r="L10379">
        <v>0.53223614753607573</v>
      </c>
      <c r="M10379">
        <v>0.33860000000000001</v>
      </c>
      <c r="N10379">
        <v>4.8139550457334712</v>
      </c>
      <c r="O10379">
        <v>32.489800000000002</v>
      </c>
    </row>
    <row r="10380" spans="1:15" x14ac:dyDescent="0.25">
      <c r="A10380" s="1">
        <v>10378</v>
      </c>
      <c r="B10380">
        <v>14.481389</v>
      </c>
      <c r="C10380">
        <v>5</v>
      </c>
      <c r="D10380">
        <v>63.4968</v>
      </c>
      <c r="E10380">
        <v>11</v>
      </c>
      <c r="F10380">
        <v>9.6464999999999996</v>
      </c>
      <c r="G10380">
        <v>9.6454834389122528</v>
      </c>
      <c r="H10380">
        <v>93.05</v>
      </c>
      <c r="I10380">
        <v>1.8218300000000001</v>
      </c>
      <c r="J10380">
        <v>0.91149999999999998</v>
      </c>
      <c r="K10380">
        <v>0.68031986271986278</v>
      </c>
      <c r="L10380">
        <v>0.53258108924187586</v>
      </c>
      <c r="M10380">
        <v>0.3377</v>
      </c>
      <c r="N10380">
        <v>4.814694561304413</v>
      </c>
      <c r="O10380">
        <v>32.486400000000003</v>
      </c>
    </row>
    <row r="10381" spans="1:15" x14ac:dyDescent="0.25">
      <c r="A10381" s="1">
        <v>10379</v>
      </c>
      <c r="B10381">
        <v>14.482778</v>
      </c>
      <c r="C10381">
        <v>5</v>
      </c>
      <c r="D10381">
        <v>63.503799999999998</v>
      </c>
      <c r="E10381">
        <v>10</v>
      </c>
      <c r="F10381">
        <v>9.6363000000000003</v>
      </c>
      <c r="G10381">
        <v>9.6463946550760742</v>
      </c>
      <c r="H10381">
        <v>92.86</v>
      </c>
      <c r="I10381">
        <v>1.8203210000000001</v>
      </c>
      <c r="J10381">
        <v>0.90949999999999998</v>
      </c>
      <c r="K10381">
        <v>0.68030789360789279</v>
      </c>
      <c r="L10381">
        <v>0.53293561767020137</v>
      </c>
      <c r="M10381">
        <v>0.33679999999999999</v>
      </c>
      <c r="N10381">
        <v>4.8154345626573631</v>
      </c>
      <c r="O10381">
        <v>32.486499999999999</v>
      </c>
    </row>
    <row r="10382" spans="1:15" x14ac:dyDescent="0.25">
      <c r="A10382" s="1">
        <v>10380</v>
      </c>
      <c r="B10382">
        <v>14.484166999999999</v>
      </c>
      <c r="C10382">
        <v>5</v>
      </c>
      <c r="D10382">
        <v>63.5107</v>
      </c>
      <c r="E10382">
        <v>12</v>
      </c>
      <c r="F10382">
        <v>9.6437000000000008</v>
      </c>
      <c r="G10382">
        <v>9.6472764310903436</v>
      </c>
      <c r="H10382">
        <v>93</v>
      </c>
      <c r="I10382">
        <v>1.823161</v>
      </c>
      <c r="J10382">
        <v>0.90780000000000005</v>
      </c>
      <c r="K10382">
        <v>0.68029592449592391</v>
      </c>
      <c r="L10382">
        <v>0.53327250443576246</v>
      </c>
      <c r="M10382">
        <v>0.33589999999999998</v>
      </c>
      <c r="N10382">
        <v>4.8161750441981646</v>
      </c>
      <c r="O10382">
        <v>32.484099999999998</v>
      </c>
    </row>
    <row r="10383" spans="1:15" x14ac:dyDescent="0.25">
      <c r="A10383" s="1">
        <v>10381</v>
      </c>
      <c r="B10383">
        <v>14.485556000000001</v>
      </c>
      <c r="C10383">
        <v>5</v>
      </c>
      <c r="D10383">
        <v>63.517699999999998</v>
      </c>
      <c r="E10383">
        <v>12</v>
      </c>
      <c r="F10383">
        <v>9.6387999999999998</v>
      </c>
      <c r="G10383">
        <v>9.648137515541066</v>
      </c>
      <c r="H10383">
        <v>92.91</v>
      </c>
      <c r="I10383">
        <v>1.8219030000000001</v>
      </c>
      <c r="J10383">
        <v>0.90600000000000003</v>
      </c>
      <c r="K10383">
        <v>0.68028412698412721</v>
      </c>
      <c r="L10383">
        <v>0.53360815108485871</v>
      </c>
      <c r="M10383">
        <v>0.33500000000000002</v>
      </c>
      <c r="N10383">
        <v>4.8169159928134251</v>
      </c>
      <c r="O10383">
        <v>32.484000000000002</v>
      </c>
    </row>
    <row r="10384" spans="1:15" x14ac:dyDescent="0.25">
      <c r="A10384" s="1">
        <v>10382</v>
      </c>
      <c r="B10384">
        <v>14.486943999999999</v>
      </c>
      <c r="C10384">
        <v>5</v>
      </c>
      <c r="D10384">
        <v>63.5246</v>
      </c>
      <c r="E10384">
        <v>11</v>
      </c>
      <c r="F10384">
        <v>9.6359999999999992</v>
      </c>
      <c r="G10384">
        <v>9.6490112009182258</v>
      </c>
      <c r="H10384">
        <v>92.85</v>
      </c>
      <c r="I10384">
        <v>1.817037</v>
      </c>
      <c r="J10384">
        <v>0.90429999999999999</v>
      </c>
      <c r="K10384">
        <v>0.68027288717288681</v>
      </c>
      <c r="L10384">
        <v>0.53394110245960147</v>
      </c>
      <c r="M10384">
        <v>0.33400000000000002</v>
      </c>
      <c r="N10384">
        <v>4.8176568719953838</v>
      </c>
      <c r="O10384">
        <v>32.485900000000001</v>
      </c>
    </row>
    <row r="10385" spans="1:15" x14ac:dyDescent="0.25">
      <c r="A10385" s="1">
        <v>10383</v>
      </c>
      <c r="B10385">
        <v>14.488333000000001</v>
      </c>
      <c r="C10385">
        <v>5</v>
      </c>
      <c r="D10385">
        <v>63.531500000000001</v>
      </c>
      <c r="E10385">
        <v>10</v>
      </c>
      <c r="F10385">
        <v>9.6349999999999998</v>
      </c>
      <c r="G10385">
        <v>9.6498857111953331</v>
      </c>
      <c r="H10385">
        <v>92.83</v>
      </c>
      <c r="I10385">
        <v>1.8139380000000001</v>
      </c>
      <c r="J10385">
        <v>0.90169999999999995</v>
      </c>
      <c r="K10385">
        <v>0.68026164736164718</v>
      </c>
      <c r="L10385">
        <v>0.53426902549810773</v>
      </c>
      <c r="M10385">
        <v>0.33310000000000001</v>
      </c>
      <c r="N10385">
        <v>4.8183987439292508</v>
      </c>
      <c r="O10385">
        <v>32.486899999999999</v>
      </c>
    </row>
    <row r="10386" spans="1:15" x14ac:dyDescent="0.25">
      <c r="A10386" s="1">
        <v>10384</v>
      </c>
      <c r="B10386">
        <v>14.489722</v>
      </c>
      <c r="C10386">
        <v>5</v>
      </c>
      <c r="D10386">
        <v>63.538499999999999</v>
      </c>
      <c r="E10386">
        <v>12</v>
      </c>
      <c r="F10386">
        <v>9.6479999999999997</v>
      </c>
      <c r="G10386">
        <v>9.6507859066789408</v>
      </c>
      <c r="H10386">
        <v>93.08</v>
      </c>
      <c r="I10386">
        <v>1.823915</v>
      </c>
      <c r="J10386">
        <v>0.90029999999999999</v>
      </c>
      <c r="K10386">
        <v>0.680250278850279</v>
      </c>
      <c r="L10386">
        <v>0.53459309164018154</v>
      </c>
      <c r="M10386">
        <v>0.33200000000000002</v>
      </c>
      <c r="N10386">
        <v>4.8191410686696026</v>
      </c>
      <c r="O10386">
        <v>32.480499999999999</v>
      </c>
    </row>
    <row r="10387" spans="1:15" x14ac:dyDescent="0.25">
      <c r="A10387" s="1">
        <v>10385</v>
      </c>
      <c r="B10387">
        <v>14.491111</v>
      </c>
      <c r="C10387">
        <v>5</v>
      </c>
      <c r="D10387">
        <v>63.545400000000001</v>
      </c>
      <c r="E10387">
        <v>14</v>
      </c>
      <c r="F10387">
        <v>9.6466999999999992</v>
      </c>
      <c r="G10387">
        <v>9.6516623906027608</v>
      </c>
      <c r="H10387">
        <v>93.06</v>
      </c>
      <c r="I10387">
        <v>1.8258570000000001</v>
      </c>
      <c r="J10387">
        <v>0.89870000000000005</v>
      </c>
      <c r="K10387">
        <v>0.68023916773916759</v>
      </c>
      <c r="L10387">
        <v>0.53491369155547508</v>
      </c>
      <c r="M10387">
        <v>0.33100000000000002</v>
      </c>
      <c r="N10387">
        <v>4.8198838411305323</v>
      </c>
      <c r="O10387">
        <v>32.4786</v>
      </c>
    </row>
    <row r="10388" spans="1:15" x14ac:dyDescent="0.25">
      <c r="A10388" s="1">
        <v>10386</v>
      </c>
      <c r="B10388">
        <v>14.4925</v>
      </c>
      <c r="C10388">
        <v>5</v>
      </c>
      <c r="D10388">
        <v>63.552399999999999</v>
      </c>
      <c r="E10388">
        <v>12</v>
      </c>
      <c r="F10388">
        <v>9.6409000000000002</v>
      </c>
      <c r="G10388">
        <v>9.6525672025839508</v>
      </c>
      <c r="H10388">
        <v>92.95</v>
      </c>
      <c r="I10388">
        <v>1.823169</v>
      </c>
      <c r="J10388">
        <v>0.89629999999999999</v>
      </c>
      <c r="K10388">
        <v>0.68022848562848504</v>
      </c>
      <c r="L10388">
        <v>0.53522888014831871</v>
      </c>
      <c r="M10388">
        <v>0.32990000000000003</v>
      </c>
      <c r="N10388">
        <v>4.8206270551465806</v>
      </c>
      <c r="O10388">
        <v>32.479300000000002</v>
      </c>
    </row>
    <row r="10389" spans="1:15" x14ac:dyDescent="0.25">
      <c r="A10389" s="1">
        <v>10387</v>
      </c>
      <c r="B10389">
        <v>14.493888999999999</v>
      </c>
      <c r="C10389">
        <v>5</v>
      </c>
      <c r="D10389">
        <v>63.5593</v>
      </c>
      <c r="E10389">
        <v>13</v>
      </c>
      <c r="F10389">
        <v>9.6521000000000008</v>
      </c>
      <c r="G10389">
        <v>9.6534157664949412</v>
      </c>
      <c r="H10389">
        <v>93.16</v>
      </c>
      <c r="I10389">
        <v>1.8265739999999999</v>
      </c>
      <c r="J10389">
        <v>0.8952</v>
      </c>
      <c r="K10389">
        <v>0.68021831831831814</v>
      </c>
      <c r="L10389">
        <v>0.53554128856955741</v>
      </c>
      <c r="M10389">
        <v>0.32879999999999998</v>
      </c>
      <c r="N10389">
        <v>4.8213707050287553</v>
      </c>
      <c r="O10389">
        <v>32.476599999999998</v>
      </c>
    </row>
    <row r="10390" spans="1:15" x14ac:dyDescent="0.25">
      <c r="A10390" s="1">
        <v>10388</v>
      </c>
      <c r="B10390">
        <v>14.495278000000001</v>
      </c>
      <c r="C10390">
        <v>5</v>
      </c>
      <c r="D10390">
        <v>63.566299999999998</v>
      </c>
      <c r="E10390">
        <v>11</v>
      </c>
      <c r="F10390">
        <v>9.6569000000000003</v>
      </c>
      <c r="G10390">
        <v>9.6542787182507901</v>
      </c>
      <c r="H10390">
        <v>93.26</v>
      </c>
      <c r="I10390">
        <v>1.827828</v>
      </c>
      <c r="J10390">
        <v>0.89380000000000004</v>
      </c>
      <c r="K10390">
        <v>0.68020810810810772</v>
      </c>
      <c r="L10390">
        <v>0.53585072340522411</v>
      </c>
      <c r="M10390">
        <v>0.3276</v>
      </c>
      <c r="N10390">
        <v>4.8221147867810723</v>
      </c>
      <c r="O10390">
        <v>32.475099999999998</v>
      </c>
    </row>
    <row r="10391" spans="1:15" x14ac:dyDescent="0.25">
      <c r="A10391" s="1">
        <v>10389</v>
      </c>
      <c r="B10391">
        <v>14.496667</v>
      </c>
      <c r="C10391">
        <v>5</v>
      </c>
      <c r="D10391">
        <v>63.5732</v>
      </c>
      <c r="E10391">
        <v>14</v>
      </c>
      <c r="F10391">
        <v>9.6494999999999997</v>
      </c>
      <c r="G10391">
        <v>9.6551798151100705</v>
      </c>
      <c r="H10391">
        <v>93.11</v>
      </c>
      <c r="I10391">
        <v>1.8190200000000001</v>
      </c>
      <c r="J10391">
        <v>0.89229999999999998</v>
      </c>
      <c r="K10391">
        <v>0.68019785499785457</v>
      </c>
      <c r="L10391">
        <v>0.53616408877464994</v>
      </c>
      <c r="M10391">
        <v>0.32640000000000002</v>
      </c>
      <c r="N10391">
        <v>4.8228593010681307</v>
      </c>
      <c r="O10391">
        <v>32.479300000000002</v>
      </c>
    </row>
    <row r="10392" spans="1:15" x14ac:dyDescent="0.25">
      <c r="A10392" s="1">
        <v>10390</v>
      </c>
      <c r="B10392">
        <v>14.498056</v>
      </c>
      <c r="C10392">
        <v>5</v>
      </c>
      <c r="D10392">
        <v>63.580199999999998</v>
      </c>
      <c r="E10392">
        <v>11</v>
      </c>
      <c r="F10392">
        <v>9.6485000000000003</v>
      </c>
      <c r="G10392">
        <v>9.6560333357761152</v>
      </c>
      <c r="H10392">
        <v>93.09</v>
      </c>
      <c r="I10392">
        <v>1.8228789999999999</v>
      </c>
      <c r="J10392">
        <v>0.89019999999999999</v>
      </c>
      <c r="K10392">
        <v>0.68018708708708597</v>
      </c>
      <c r="L10392">
        <v>0.53646575809215435</v>
      </c>
      <c r="M10392">
        <v>0.32519999999999999</v>
      </c>
      <c r="N10392">
        <v>4.8236042424967804</v>
      </c>
      <c r="O10392">
        <v>32.476300000000002</v>
      </c>
    </row>
    <row r="10393" spans="1:15" x14ac:dyDescent="0.25">
      <c r="A10393" s="1">
        <v>10391</v>
      </c>
      <c r="B10393">
        <v>14.499444</v>
      </c>
      <c r="C10393">
        <v>5</v>
      </c>
      <c r="D10393">
        <v>63.5871</v>
      </c>
      <c r="E10393">
        <v>11</v>
      </c>
      <c r="F10393">
        <v>9.6569000000000003</v>
      </c>
      <c r="G10393">
        <v>9.6568865417395582</v>
      </c>
      <c r="H10393">
        <v>93.26</v>
      </c>
      <c r="I10393">
        <v>1.831375</v>
      </c>
      <c r="J10393">
        <v>0.88849999999999996</v>
      </c>
      <c r="K10393">
        <v>0.68017687687687689</v>
      </c>
      <c r="L10393">
        <v>0.53676339392390227</v>
      </c>
      <c r="M10393">
        <v>0.32400000000000001</v>
      </c>
      <c r="N10393">
        <v>4.8243490635282793</v>
      </c>
      <c r="O10393">
        <v>32.470799999999997</v>
      </c>
    </row>
    <row r="10394" spans="1:15" x14ac:dyDescent="0.25">
      <c r="A10394" s="1">
        <v>10392</v>
      </c>
      <c r="B10394">
        <v>14.500833</v>
      </c>
      <c r="C10394">
        <v>5</v>
      </c>
      <c r="D10394">
        <v>63.594000000000001</v>
      </c>
      <c r="E10394">
        <v>11</v>
      </c>
      <c r="F10394">
        <v>9.6672999999999991</v>
      </c>
      <c r="G10394">
        <v>9.6577422121364496</v>
      </c>
      <c r="H10394">
        <v>93.46</v>
      </c>
      <c r="I10394">
        <v>1.837118</v>
      </c>
      <c r="J10394">
        <v>0.88839999999999997</v>
      </c>
      <c r="K10394">
        <v>0.68016615186615159</v>
      </c>
      <c r="L10394">
        <v>0.53706147258750137</v>
      </c>
      <c r="M10394">
        <v>0.32269999999999999</v>
      </c>
      <c r="N10394">
        <v>4.8250948348980716</v>
      </c>
      <c r="O10394">
        <v>32.466799999999999</v>
      </c>
    </row>
    <row r="10395" spans="1:15" x14ac:dyDescent="0.25">
      <c r="A10395" s="1">
        <v>10393</v>
      </c>
      <c r="B10395">
        <v>14.502222</v>
      </c>
      <c r="C10395">
        <v>5</v>
      </c>
      <c r="D10395">
        <v>63.600999999999999</v>
      </c>
      <c r="E10395">
        <v>10</v>
      </c>
      <c r="F10395">
        <v>9.6517999999999997</v>
      </c>
      <c r="G10395">
        <v>9.6586251045539075</v>
      </c>
      <c r="H10395">
        <v>93.16</v>
      </c>
      <c r="I10395">
        <v>1.829051</v>
      </c>
      <c r="J10395">
        <v>0.88660000000000005</v>
      </c>
      <c r="K10395">
        <v>0.68015525525525555</v>
      </c>
      <c r="L10395">
        <v>0.53735552103155482</v>
      </c>
      <c r="M10395">
        <v>0.32140000000000002</v>
      </c>
      <c r="N10395">
        <v>4.8258410175001396</v>
      </c>
      <c r="O10395">
        <v>32.470500000000001</v>
      </c>
    </row>
    <row r="10396" spans="1:15" x14ac:dyDescent="0.25">
      <c r="A10396" s="1">
        <v>10394</v>
      </c>
      <c r="B10396">
        <v>14.503610999999999</v>
      </c>
      <c r="C10396">
        <v>5</v>
      </c>
      <c r="D10396">
        <v>63.607900000000001</v>
      </c>
      <c r="E10396">
        <v>11</v>
      </c>
      <c r="F10396">
        <v>9.6513000000000009</v>
      </c>
      <c r="G10396">
        <v>9.659482293965354</v>
      </c>
      <c r="H10396">
        <v>93.15</v>
      </c>
      <c r="I10396">
        <v>1.8293550000000001</v>
      </c>
      <c r="J10396">
        <v>0.88419999999999999</v>
      </c>
      <c r="K10396">
        <v>0.68014422994422929</v>
      </c>
      <c r="L10396">
        <v>0.53764700209226857</v>
      </c>
      <c r="M10396">
        <v>0.3201</v>
      </c>
      <c r="N10396">
        <v>4.8265876067524491</v>
      </c>
      <c r="O10396">
        <v>32.4696</v>
      </c>
    </row>
    <row r="10397" spans="1:15" x14ac:dyDescent="0.25">
      <c r="A10397" s="1">
        <v>10395</v>
      </c>
      <c r="B10397">
        <v>14.505000000000001</v>
      </c>
      <c r="C10397">
        <v>5</v>
      </c>
      <c r="D10397">
        <v>63.614899999999999</v>
      </c>
      <c r="E10397">
        <v>12</v>
      </c>
      <c r="F10397">
        <v>9.6487999999999996</v>
      </c>
      <c r="G10397">
        <v>9.6603351722487432</v>
      </c>
      <c r="H10397">
        <v>93.1</v>
      </c>
      <c r="I10397">
        <v>1.8268500000000001</v>
      </c>
      <c r="J10397">
        <v>0.88139999999999996</v>
      </c>
      <c r="K10397">
        <v>0.68013359073359059</v>
      </c>
      <c r="L10397">
        <v>0.53793349006409352</v>
      </c>
      <c r="M10397">
        <v>0.31879999999999997</v>
      </c>
      <c r="N10397">
        <v>4.8273345974042527</v>
      </c>
      <c r="O10397">
        <v>32.470199999999998</v>
      </c>
    </row>
    <row r="10398" spans="1:15" x14ac:dyDescent="0.25">
      <c r="A10398" s="1">
        <v>10396</v>
      </c>
      <c r="B10398">
        <v>14.506389</v>
      </c>
      <c r="C10398">
        <v>5</v>
      </c>
      <c r="D10398">
        <v>63.6218</v>
      </c>
      <c r="E10398">
        <v>8</v>
      </c>
      <c r="F10398">
        <v>9.6597000000000008</v>
      </c>
      <c r="G10398">
        <v>9.6611651253955699</v>
      </c>
      <c r="H10398">
        <v>93.31</v>
      </c>
      <c r="I10398">
        <v>1.833753</v>
      </c>
      <c r="J10398">
        <v>0.87970000000000004</v>
      </c>
      <c r="K10398">
        <v>0.68012303732303725</v>
      </c>
      <c r="L10398">
        <v>0.53821605891486102</v>
      </c>
      <c r="M10398">
        <v>0.31740000000000002</v>
      </c>
      <c r="N10398">
        <v>4.828081983266018</v>
      </c>
      <c r="O10398">
        <v>32.465499999999999</v>
      </c>
    </row>
    <row r="10399" spans="1:15" x14ac:dyDescent="0.25">
      <c r="A10399" s="1">
        <v>10397</v>
      </c>
      <c r="B10399">
        <v>14.507778</v>
      </c>
      <c r="C10399">
        <v>5</v>
      </c>
      <c r="D10399">
        <v>63.628799999999998</v>
      </c>
      <c r="E10399">
        <v>14</v>
      </c>
      <c r="F10399">
        <v>9.6523000000000003</v>
      </c>
      <c r="G10399">
        <v>9.6619702286133311</v>
      </c>
      <c r="H10399">
        <v>93.17</v>
      </c>
      <c r="I10399">
        <v>1.8288009999999999</v>
      </c>
      <c r="J10399">
        <v>0.87749999999999995</v>
      </c>
      <c r="K10399">
        <v>0.68011265551265565</v>
      </c>
      <c r="L10399">
        <v>0.53849519781873934</v>
      </c>
      <c r="M10399">
        <v>0.316</v>
      </c>
      <c r="N10399">
        <v>4.8288297592338196</v>
      </c>
      <c r="O10399">
        <v>32.467500000000001</v>
      </c>
    </row>
    <row r="10400" spans="1:15" x14ac:dyDescent="0.25">
      <c r="A10400" s="1">
        <v>10398</v>
      </c>
      <c r="B10400">
        <v>14.509167</v>
      </c>
      <c r="C10400">
        <v>5</v>
      </c>
      <c r="D10400">
        <v>63.6357</v>
      </c>
      <c r="E10400">
        <v>13</v>
      </c>
      <c r="F10400">
        <v>9.6516000000000002</v>
      </c>
      <c r="G10400">
        <v>9.662784422018996</v>
      </c>
      <c r="H10400">
        <v>93.15</v>
      </c>
      <c r="I10400">
        <v>1.8286990000000001</v>
      </c>
      <c r="J10400">
        <v>0.87509999999999999</v>
      </c>
      <c r="K10400">
        <v>0.68010287430287308</v>
      </c>
      <c r="L10400">
        <v>0.53876896527403084</v>
      </c>
      <c r="M10400">
        <v>0.31459999999999999</v>
      </c>
      <c r="N10400">
        <v>4.8295779191950876</v>
      </c>
      <c r="O10400">
        <v>32.466799999999999</v>
      </c>
    </row>
    <row r="10401" spans="1:15" x14ac:dyDescent="0.25">
      <c r="A10401" s="1">
        <v>10399</v>
      </c>
      <c r="B10401">
        <v>14.510555999999999</v>
      </c>
      <c r="C10401">
        <v>5</v>
      </c>
      <c r="D10401">
        <v>63.642699999999998</v>
      </c>
      <c r="E10401">
        <v>10</v>
      </c>
      <c r="F10401">
        <v>9.6624999999999996</v>
      </c>
      <c r="G10401">
        <v>9.663634908166987</v>
      </c>
      <c r="H10401">
        <v>93.36</v>
      </c>
      <c r="I10401">
        <v>1.836017</v>
      </c>
      <c r="J10401">
        <v>0.87429999999999997</v>
      </c>
      <c r="K10401">
        <v>0.68009287859287892</v>
      </c>
      <c r="L10401">
        <v>0.53903883333734948</v>
      </c>
      <c r="M10401">
        <v>0.31309999999999999</v>
      </c>
      <c r="N10401">
        <v>4.830326456711223</v>
      </c>
      <c r="O10401">
        <v>32.4619</v>
      </c>
    </row>
    <row r="10402" spans="1:15" x14ac:dyDescent="0.25">
      <c r="A10402" s="1">
        <v>10400</v>
      </c>
      <c r="B10402">
        <v>14.511944</v>
      </c>
      <c r="C10402">
        <v>5</v>
      </c>
      <c r="D10402">
        <v>63.6496</v>
      </c>
      <c r="E10402">
        <v>11</v>
      </c>
      <c r="F10402">
        <v>9.6616999999999997</v>
      </c>
      <c r="G10402">
        <v>9.6644649559112423</v>
      </c>
      <c r="H10402">
        <v>93.35</v>
      </c>
      <c r="I10402">
        <v>1.832319</v>
      </c>
      <c r="J10402">
        <v>0.87250000000000005</v>
      </c>
      <c r="K10402">
        <v>0.68008391248391109</v>
      </c>
      <c r="L10402">
        <v>0.53930687533573041</v>
      </c>
      <c r="M10402">
        <v>0.31169999999999998</v>
      </c>
      <c r="N10402">
        <v>4.8310748286330423</v>
      </c>
      <c r="O10402">
        <v>32.463099999999997</v>
      </c>
    </row>
    <row r="10403" spans="1:15" x14ac:dyDescent="0.25">
      <c r="A10403" s="1">
        <v>10401</v>
      </c>
      <c r="B10403">
        <v>14.513332999999999</v>
      </c>
      <c r="C10403">
        <v>5</v>
      </c>
      <c r="D10403">
        <v>63.656500000000001</v>
      </c>
      <c r="E10403">
        <v>9</v>
      </c>
      <c r="F10403">
        <v>9.6727000000000007</v>
      </c>
      <c r="G10403">
        <v>9.6653191019937434</v>
      </c>
      <c r="H10403">
        <v>93.56</v>
      </c>
      <c r="I10403">
        <v>1.8388530000000001</v>
      </c>
      <c r="J10403">
        <v>0.87209999999999999</v>
      </c>
      <c r="K10403">
        <v>0.68007516087516084</v>
      </c>
      <c r="L10403">
        <v>0.53957412462033227</v>
      </c>
      <c r="M10403">
        <v>0.31019999999999998</v>
      </c>
      <c r="N10403">
        <v>4.8318241114875118</v>
      </c>
      <c r="O10403">
        <v>32.4587</v>
      </c>
    </row>
    <row r="10404" spans="1:15" x14ac:dyDescent="0.25">
      <c r="A10404" s="1">
        <v>10402</v>
      </c>
      <c r="B10404">
        <v>14.514722000000001</v>
      </c>
      <c r="C10404">
        <v>5</v>
      </c>
      <c r="D10404">
        <v>63.663499999999999</v>
      </c>
      <c r="E10404">
        <v>13</v>
      </c>
      <c r="F10404">
        <v>9.6597000000000008</v>
      </c>
      <c r="G10404">
        <v>9.6661420342079047</v>
      </c>
      <c r="H10404">
        <v>93.31</v>
      </c>
      <c r="I10404">
        <v>1.8330299999999999</v>
      </c>
      <c r="J10404">
        <v>0.86980000000000002</v>
      </c>
      <c r="K10404">
        <v>0.68006589446589405</v>
      </c>
      <c r="L10404">
        <v>0.5398365983465403</v>
      </c>
      <c r="M10404">
        <v>0.30869999999999997</v>
      </c>
      <c r="N10404">
        <v>4.8325737622346132</v>
      </c>
      <c r="O10404">
        <v>32.461199999999998</v>
      </c>
    </row>
    <row r="10405" spans="1:15" x14ac:dyDescent="0.25">
      <c r="A10405" s="1">
        <v>10403</v>
      </c>
      <c r="B10405">
        <v>14.516111</v>
      </c>
      <c r="C10405">
        <v>5</v>
      </c>
      <c r="D10405">
        <v>63.670400000000001</v>
      </c>
      <c r="E10405">
        <v>11</v>
      </c>
      <c r="F10405">
        <v>9.6559000000000008</v>
      </c>
      <c r="G10405">
        <v>9.6669707208666953</v>
      </c>
      <c r="H10405">
        <v>93.24</v>
      </c>
      <c r="I10405">
        <v>1.831901</v>
      </c>
      <c r="J10405">
        <v>0.86780000000000002</v>
      </c>
      <c r="K10405">
        <v>0.68005654225654177</v>
      </c>
      <c r="L10405">
        <v>0.54009497981010646</v>
      </c>
      <c r="M10405">
        <v>0.30719999999999997</v>
      </c>
      <c r="N10405">
        <v>4.8333237747156428</v>
      </c>
      <c r="O10405">
        <v>32.460999999999999</v>
      </c>
    </row>
    <row r="10406" spans="1:15" x14ac:dyDescent="0.25">
      <c r="A10406" s="1">
        <v>10404</v>
      </c>
      <c r="B10406">
        <v>14.517778</v>
      </c>
      <c r="C10406">
        <v>5</v>
      </c>
      <c r="D10406">
        <v>63.677399999999999</v>
      </c>
      <c r="E10406">
        <v>10</v>
      </c>
      <c r="F10406">
        <v>9.6651000000000007</v>
      </c>
      <c r="G10406">
        <v>9.6677615048599712</v>
      </c>
      <c r="H10406">
        <v>93.41</v>
      </c>
      <c r="I10406">
        <v>1.8335410000000001</v>
      </c>
      <c r="J10406">
        <v>0.8659</v>
      </c>
      <c r="K10406">
        <v>0.68004688974688976</v>
      </c>
      <c r="L10406">
        <v>0.54034781326934578</v>
      </c>
      <c r="M10406">
        <v>0.30559999999999998</v>
      </c>
      <c r="N10406">
        <v>4.8342243237836744</v>
      </c>
      <c r="O10406">
        <v>32.459499999999998</v>
      </c>
    </row>
    <row r="10407" spans="1:15" x14ac:dyDescent="0.25">
      <c r="A10407" s="1">
        <v>10405</v>
      </c>
      <c r="B10407">
        <v>14.519166999999999</v>
      </c>
      <c r="C10407">
        <v>5</v>
      </c>
      <c r="D10407">
        <v>63.6843</v>
      </c>
      <c r="E10407">
        <v>15</v>
      </c>
      <c r="F10407">
        <v>9.6605000000000008</v>
      </c>
      <c r="G10407">
        <v>9.6685893772185274</v>
      </c>
      <c r="H10407">
        <v>93.32</v>
      </c>
      <c r="I10407">
        <v>1.8351850000000001</v>
      </c>
      <c r="J10407">
        <v>0.86370000000000002</v>
      </c>
      <c r="K10407">
        <v>0.68003710853710952</v>
      </c>
      <c r="L10407">
        <v>0.54059607172266788</v>
      </c>
      <c r="M10407">
        <v>0.30399999999999999</v>
      </c>
      <c r="N10407">
        <v>4.8349750393118009</v>
      </c>
      <c r="O10407">
        <v>32.457799999999999</v>
      </c>
    </row>
    <row r="10408" spans="1:15" x14ac:dyDescent="0.25">
      <c r="A10408" s="1">
        <v>10406</v>
      </c>
      <c r="B10408">
        <v>14.520555999999999</v>
      </c>
      <c r="C10408">
        <v>5</v>
      </c>
      <c r="D10408">
        <v>63.691299999999998</v>
      </c>
      <c r="E10408">
        <v>9</v>
      </c>
      <c r="F10408">
        <v>9.6739999999999995</v>
      </c>
      <c r="G10408">
        <v>9.6693689507589298</v>
      </c>
      <c r="H10408">
        <v>93.59</v>
      </c>
      <c r="I10408">
        <v>1.835154</v>
      </c>
      <c r="J10408">
        <v>0.86270000000000002</v>
      </c>
      <c r="K10408">
        <v>0.68002754182754144</v>
      </c>
      <c r="L10408">
        <v>0.54084238162797638</v>
      </c>
      <c r="M10408">
        <v>0.30230000000000001</v>
      </c>
      <c r="N10408">
        <v>4.8357260983176529</v>
      </c>
      <c r="O10408">
        <v>32.457000000000001</v>
      </c>
    </row>
    <row r="10409" spans="1:15" x14ac:dyDescent="0.25">
      <c r="A10409" s="1">
        <v>10407</v>
      </c>
      <c r="B10409">
        <v>14.521944</v>
      </c>
      <c r="C10409">
        <v>5</v>
      </c>
      <c r="D10409">
        <v>63.6982</v>
      </c>
      <c r="E10409">
        <v>8</v>
      </c>
      <c r="F10409">
        <v>9.6620000000000008</v>
      </c>
      <c r="G10409">
        <v>9.670152939669002</v>
      </c>
      <c r="H10409">
        <v>93.35</v>
      </c>
      <c r="I10409">
        <v>1.830508</v>
      </c>
      <c r="J10409">
        <v>0.86070000000000002</v>
      </c>
      <c r="K10409">
        <v>0.68001771771771768</v>
      </c>
      <c r="L10409">
        <v>0.54108489875288934</v>
      </c>
      <c r="M10409">
        <v>0.30070000000000002</v>
      </c>
      <c r="N10409">
        <v>4.8364769558502374</v>
      </c>
      <c r="O10409">
        <v>32.458799999999997</v>
      </c>
    </row>
    <row r="10410" spans="1:15" x14ac:dyDescent="0.25">
      <c r="A10410" s="1">
        <v>10408</v>
      </c>
      <c r="B10410">
        <v>14.523332999999999</v>
      </c>
      <c r="C10410">
        <v>5</v>
      </c>
      <c r="D10410">
        <v>63.705199999999998</v>
      </c>
      <c r="E10410">
        <v>13</v>
      </c>
      <c r="F10410">
        <v>9.6607000000000003</v>
      </c>
      <c r="G10410">
        <v>9.6710045661084205</v>
      </c>
      <c r="H10410">
        <v>93.33</v>
      </c>
      <c r="I10410">
        <v>1.8272139999999999</v>
      </c>
      <c r="J10410">
        <v>0.8579</v>
      </c>
      <c r="K10410">
        <v>0.68000767910767923</v>
      </c>
      <c r="L10410">
        <v>0.54132275243037009</v>
      </c>
      <c r="M10410">
        <v>0.29899999999999999</v>
      </c>
      <c r="N10410">
        <v>4.8372286879639841</v>
      </c>
      <c r="O10410">
        <v>32.459899999999998</v>
      </c>
    </row>
    <row r="10411" spans="1:15" x14ac:dyDescent="0.25">
      <c r="A10411" s="1">
        <v>10409</v>
      </c>
      <c r="B10411">
        <v>14.524722000000001</v>
      </c>
      <c r="C10411">
        <v>5</v>
      </c>
      <c r="D10411">
        <v>63.7121</v>
      </c>
      <c r="E10411">
        <v>17</v>
      </c>
      <c r="F10411">
        <v>9.6655999999999995</v>
      </c>
      <c r="G10411">
        <v>9.6718303254240254</v>
      </c>
      <c r="H10411">
        <v>93.42</v>
      </c>
      <c r="I10411">
        <v>1.8307709999999999</v>
      </c>
      <c r="J10411">
        <v>0.85529999999999995</v>
      </c>
      <c r="K10411">
        <v>0.67999819819819729</v>
      </c>
      <c r="L10411">
        <v>0.54155137827298727</v>
      </c>
      <c r="M10411">
        <v>0.29730000000000001</v>
      </c>
      <c r="N10411">
        <v>4.8379807440477576</v>
      </c>
      <c r="O10411">
        <v>32.457099999999997</v>
      </c>
    </row>
    <row r="10412" spans="1:15" x14ac:dyDescent="0.25">
      <c r="A10412" s="1">
        <v>10410</v>
      </c>
      <c r="B10412">
        <v>14.526111</v>
      </c>
      <c r="C10412">
        <v>5</v>
      </c>
      <c r="D10412">
        <v>63.719000000000001</v>
      </c>
      <c r="E10412">
        <v>15</v>
      </c>
      <c r="F10412">
        <v>9.6684000000000001</v>
      </c>
      <c r="G10412">
        <v>9.6727160028885084</v>
      </c>
      <c r="H10412">
        <v>93.48</v>
      </c>
      <c r="I10412">
        <v>1.837072</v>
      </c>
      <c r="J10412">
        <v>0.85299999999999998</v>
      </c>
      <c r="K10412">
        <v>0.67998884598884524</v>
      </c>
      <c r="L10412">
        <v>0.54177913554982515</v>
      </c>
      <c r="M10412">
        <v>0.29559999999999997</v>
      </c>
      <c r="N10412">
        <v>4.8387331170896086</v>
      </c>
      <c r="O10412">
        <v>32.452800000000003</v>
      </c>
    </row>
    <row r="10413" spans="1:15" x14ac:dyDescent="0.25">
      <c r="A10413" s="1">
        <v>10411</v>
      </c>
      <c r="B10413">
        <v>14.5275</v>
      </c>
      <c r="C10413">
        <v>5</v>
      </c>
      <c r="D10413">
        <v>63.725999999999999</v>
      </c>
      <c r="E10413">
        <v>12</v>
      </c>
      <c r="F10413">
        <v>9.6746999999999996</v>
      </c>
      <c r="G10413">
        <v>9.6734909820196293</v>
      </c>
      <c r="H10413">
        <v>93.6</v>
      </c>
      <c r="I10413">
        <v>1.833072</v>
      </c>
      <c r="J10413">
        <v>0.85050000000000003</v>
      </c>
      <c r="K10413">
        <v>0.67997906477906556</v>
      </c>
      <c r="L10413">
        <v>0.5420013717659169</v>
      </c>
      <c r="M10413">
        <v>0.29389999999999999</v>
      </c>
      <c r="N10413">
        <v>4.8394858026519394</v>
      </c>
      <c r="O10413">
        <v>32.4542</v>
      </c>
    </row>
    <row r="10414" spans="1:15" x14ac:dyDescent="0.25">
      <c r="A10414" s="1">
        <v>10412</v>
      </c>
      <c r="B10414">
        <v>14.528888999999999</v>
      </c>
      <c r="C10414">
        <v>5</v>
      </c>
      <c r="D10414">
        <v>63.732900000000001</v>
      </c>
      <c r="E10414">
        <v>12</v>
      </c>
      <c r="F10414">
        <v>9.6803000000000008</v>
      </c>
      <c r="G10414">
        <v>9.6743209413329456</v>
      </c>
      <c r="H10414">
        <v>93.71</v>
      </c>
      <c r="I10414">
        <v>1.838379</v>
      </c>
      <c r="J10414">
        <v>0.84889999999999999</v>
      </c>
      <c r="K10414">
        <v>0.67996902616902721</v>
      </c>
      <c r="L10414">
        <v>0.54221973976433269</v>
      </c>
      <c r="M10414">
        <v>0.29210000000000003</v>
      </c>
      <c r="N10414">
        <v>4.8402387942138967</v>
      </c>
      <c r="O10414">
        <v>32.450499999999998</v>
      </c>
    </row>
    <row r="10415" spans="1:15" x14ac:dyDescent="0.25">
      <c r="A10415" s="1">
        <v>10413</v>
      </c>
      <c r="B10415">
        <v>14.530277999999999</v>
      </c>
      <c r="C10415">
        <v>5</v>
      </c>
      <c r="D10415">
        <v>63.739899999999999</v>
      </c>
      <c r="E10415">
        <v>13</v>
      </c>
      <c r="F10415">
        <v>9.6806000000000001</v>
      </c>
      <c r="G10415">
        <v>9.6751736047665862</v>
      </c>
      <c r="H10415">
        <v>93.71</v>
      </c>
      <c r="I10415">
        <v>1.844632</v>
      </c>
      <c r="J10415">
        <v>0.84730000000000005</v>
      </c>
      <c r="K10415">
        <v>0.67995924495924476</v>
      </c>
      <c r="L10415">
        <v>0.5424345323632469</v>
      </c>
      <c r="M10415">
        <v>0.2903</v>
      </c>
      <c r="N10415">
        <v>4.8409920866058904</v>
      </c>
      <c r="O10415">
        <v>32.446199999999997</v>
      </c>
    </row>
    <row r="10416" spans="1:15" x14ac:dyDescent="0.25">
      <c r="A10416" s="1">
        <v>10414</v>
      </c>
      <c r="B10416">
        <v>14.531667000000001</v>
      </c>
      <c r="C10416">
        <v>5</v>
      </c>
      <c r="D10416">
        <v>63.7468</v>
      </c>
      <c r="E10416">
        <v>14</v>
      </c>
      <c r="F10416">
        <v>9.6719000000000008</v>
      </c>
      <c r="G10416">
        <v>9.6759136062309921</v>
      </c>
      <c r="H10416">
        <v>93.55</v>
      </c>
      <c r="I10416">
        <v>1.8366089999999999</v>
      </c>
      <c r="J10416">
        <v>0.84519999999999995</v>
      </c>
      <c r="K10416">
        <v>0.67994942084942156</v>
      </c>
      <c r="L10416">
        <v>0.54264633491609393</v>
      </c>
      <c r="M10416">
        <v>0.28849999999999998</v>
      </c>
      <c r="N10416">
        <v>4.841745675268216</v>
      </c>
      <c r="O10416">
        <v>32.4499</v>
      </c>
    </row>
    <row r="10417" spans="1:15" x14ac:dyDescent="0.25">
      <c r="A10417" s="1">
        <v>10415</v>
      </c>
      <c r="B10417">
        <v>14.533056</v>
      </c>
      <c r="C10417">
        <v>5</v>
      </c>
      <c r="D10417">
        <v>63.753799999999998</v>
      </c>
      <c r="E10417">
        <v>13</v>
      </c>
      <c r="F10417">
        <v>9.6769999999999996</v>
      </c>
      <c r="G10417">
        <v>9.6766786435527603</v>
      </c>
      <c r="H10417">
        <v>93.64</v>
      </c>
      <c r="I10417">
        <v>1.836811</v>
      </c>
      <c r="J10417">
        <v>0.84309999999999996</v>
      </c>
      <c r="K10417">
        <v>0.67993925353925178</v>
      </c>
      <c r="L10417">
        <v>0.54285456942525756</v>
      </c>
      <c r="M10417">
        <v>0.28670000000000001</v>
      </c>
      <c r="N10417">
        <v>4.8424995556462811</v>
      </c>
      <c r="O10417">
        <v>32.448999999999998</v>
      </c>
    </row>
    <row r="10418" spans="1:15" x14ac:dyDescent="0.25">
      <c r="A10418" s="1">
        <v>10416</v>
      </c>
      <c r="B10418">
        <v>14.534444000000001</v>
      </c>
      <c r="C10418">
        <v>5</v>
      </c>
      <c r="D10418">
        <v>63.7607</v>
      </c>
      <c r="E10418">
        <v>15</v>
      </c>
      <c r="F10418">
        <v>9.6742000000000008</v>
      </c>
      <c r="G10418">
        <v>9.6774784374805503</v>
      </c>
      <c r="H10418">
        <v>93.59</v>
      </c>
      <c r="I10418">
        <v>1.8354159999999999</v>
      </c>
      <c r="J10418">
        <v>0.84079999999999999</v>
      </c>
      <c r="K10418">
        <v>0.67992908622908554</v>
      </c>
      <c r="L10418">
        <v>0.54305846305823069</v>
      </c>
      <c r="M10418">
        <v>0.2848</v>
      </c>
      <c r="N10418">
        <v>4.8432531792908247</v>
      </c>
      <c r="O10418">
        <v>32.448999999999998</v>
      </c>
    </row>
    <row r="10419" spans="1:15" x14ac:dyDescent="0.25">
      <c r="A10419" s="1">
        <v>10417</v>
      </c>
      <c r="B10419">
        <v>14.535833</v>
      </c>
      <c r="C10419">
        <v>5</v>
      </c>
      <c r="D10419">
        <v>63.767699999999998</v>
      </c>
      <c r="E10419">
        <v>9</v>
      </c>
      <c r="F10419">
        <v>9.6742000000000008</v>
      </c>
      <c r="G10419">
        <v>9.6782668017724856</v>
      </c>
      <c r="H10419">
        <v>93.59</v>
      </c>
      <c r="I10419">
        <v>1.8407290000000001</v>
      </c>
      <c r="J10419">
        <v>0.83879999999999999</v>
      </c>
      <c r="K10419">
        <v>0.67991806091806117</v>
      </c>
      <c r="L10419">
        <v>0.54325869901026702</v>
      </c>
      <c r="M10419">
        <v>0.28289999999999998</v>
      </c>
      <c r="N10419">
        <v>4.8440076265598808</v>
      </c>
      <c r="O10419">
        <v>32.4452</v>
      </c>
    </row>
    <row r="10420" spans="1:15" x14ac:dyDescent="0.25">
      <c r="A10420" s="1">
        <v>10418</v>
      </c>
      <c r="B10420">
        <v>14.537222</v>
      </c>
      <c r="C10420">
        <v>5</v>
      </c>
      <c r="D10420">
        <v>63.7746</v>
      </c>
      <c r="E10420">
        <v>15</v>
      </c>
      <c r="F10420">
        <v>9.6844000000000001</v>
      </c>
      <c r="G10420">
        <v>9.6790273057722072</v>
      </c>
      <c r="H10420">
        <v>93.79</v>
      </c>
      <c r="I10420">
        <v>1.8398060000000001</v>
      </c>
      <c r="J10420">
        <v>0.83720000000000006</v>
      </c>
      <c r="K10420">
        <v>0.67990742170742102</v>
      </c>
      <c r="L10420">
        <v>0.54345537724505832</v>
      </c>
      <c r="M10420">
        <v>0.28100000000000003</v>
      </c>
      <c r="N10420">
        <v>4.8447623494858396</v>
      </c>
      <c r="O10420">
        <v>32.444899999999997</v>
      </c>
    </row>
    <row r="10421" spans="1:15" x14ac:dyDescent="0.25">
      <c r="A10421" s="1">
        <v>10419</v>
      </c>
      <c r="B10421">
        <v>14.538611</v>
      </c>
      <c r="C10421">
        <v>5</v>
      </c>
      <c r="D10421">
        <v>63.781500000000001</v>
      </c>
      <c r="E10421">
        <v>16</v>
      </c>
      <c r="F10421">
        <v>9.6704000000000008</v>
      </c>
      <c r="G10421">
        <v>9.6797893436860711</v>
      </c>
      <c r="H10421">
        <v>93.52</v>
      </c>
      <c r="I10421">
        <v>1.835208</v>
      </c>
      <c r="J10421">
        <v>0.83450000000000002</v>
      </c>
      <c r="K10421">
        <v>0.67989699699699702</v>
      </c>
      <c r="L10421">
        <v>0.54363890279548444</v>
      </c>
      <c r="M10421">
        <v>0.27910000000000001</v>
      </c>
      <c r="N10421">
        <v>4.8455173364633266</v>
      </c>
      <c r="O10421">
        <v>32.4467</v>
      </c>
    </row>
    <row r="10422" spans="1:15" x14ac:dyDescent="0.25">
      <c r="A10422" s="1">
        <v>10420</v>
      </c>
      <c r="B10422">
        <v>14.54</v>
      </c>
      <c r="C10422">
        <v>5</v>
      </c>
      <c r="D10422">
        <v>63.788499999999999</v>
      </c>
      <c r="E10422">
        <v>10</v>
      </c>
      <c r="F10422">
        <v>9.6729000000000003</v>
      </c>
      <c r="G10422">
        <v>9.680587218965659</v>
      </c>
      <c r="H10422">
        <v>93.57</v>
      </c>
      <c r="I10422">
        <v>1.8438600000000001</v>
      </c>
      <c r="J10422">
        <v>0.83209999999999995</v>
      </c>
      <c r="K10422">
        <v>0.67988661518661586</v>
      </c>
      <c r="L10422">
        <v>0.54382520708121063</v>
      </c>
      <c r="M10422">
        <v>0.2772</v>
      </c>
      <c r="N10422">
        <v>4.8462725802876374</v>
      </c>
      <c r="O10422">
        <v>32.441099999999999</v>
      </c>
    </row>
    <row r="10423" spans="1:15" x14ac:dyDescent="0.25">
      <c r="A10423" s="1">
        <v>10421</v>
      </c>
      <c r="B10423">
        <v>14.541389000000001</v>
      </c>
      <c r="C10423">
        <v>5</v>
      </c>
      <c r="D10423">
        <v>63.795400000000001</v>
      </c>
      <c r="E10423">
        <v>12</v>
      </c>
      <c r="F10423">
        <v>9.6853999999999996</v>
      </c>
      <c r="G10423">
        <v>9.6813334147850405</v>
      </c>
      <c r="H10423">
        <v>93.81</v>
      </c>
      <c r="I10423">
        <v>1.8469899999999999</v>
      </c>
      <c r="J10423">
        <v>0.83009999999999995</v>
      </c>
      <c r="K10423">
        <v>0.67987580437580319</v>
      </c>
      <c r="L10423">
        <v>0.54400903429870051</v>
      </c>
      <c r="M10423">
        <v>0.2752</v>
      </c>
      <c r="N10423">
        <v>4.8470280811682764</v>
      </c>
      <c r="O10423">
        <v>32.438499999999998</v>
      </c>
    </row>
    <row r="10424" spans="1:15" x14ac:dyDescent="0.25">
      <c r="A10424" s="1">
        <v>10422</v>
      </c>
      <c r="B10424">
        <v>14.542778</v>
      </c>
      <c r="C10424">
        <v>5</v>
      </c>
      <c r="D10424">
        <v>63.802399999999999</v>
      </c>
      <c r="E10424">
        <v>14</v>
      </c>
      <c r="F10424">
        <v>9.6719000000000008</v>
      </c>
      <c r="G10424">
        <v>9.6820582850690879</v>
      </c>
      <c r="H10424">
        <v>93.55</v>
      </c>
      <c r="I10424">
        <v>1.84188</v>
      </c>
      <c r="J10424">
        <v>0.82740000000000002</v>
      </c>
      <c r="K10424">
        <v>0.67986443586443579</v>
      </c>
      <c r="L10424">
        <v>0.5441883526731488</v>
      </c>
      <c r="M10424">
        <v>0.2732</v>
      </c>
      <c r="N10424">
        <v>4.8477838342535273</v>
      </c>
      <c r="O10424">
        <v>32.440600000000003</v>
      </c>
    </row>
    <row r="10425" spans="1:15" x14ac:dyDescent="0.25">
      <c r="A10425" s="1">
        <v>10423</v>
      </c>
      <c r="B10425">
        <v>14.544167</v>
      </c>
      <c r="C10425">
        <v>5</v>
      </c>
      <c r="D10425">
        <v>63.8093</v>
      </c>
      <c r="E10425">
        <v>13</v>
      </c>
      <c r="F10425">
        <v>9.6917000000000009</v>
      </c>
      <c r="G10425">
        <v>9.6827965429361313</v>
      </c>
      <c r="H10425">
        <v>93.93</v>
      </c>
      <c r="I10425">
        <v>1.8526750000000001</v>
      </c>
      <c r="J10425">
        <v>0.82620000000000005</v>
      </c>
      <c r="K10425">
        <v>0.6798537108537106</v>
      </c>
      <c r="L10425">
        <v>0.54436491189430436</v>
      </c>
      <c r="M10425">
        <v>0.27129999999999999</v>
      </c>
      <c r="N10425">
        <v>4.8485398344957691</v>
      </c>
      <c r="O10425">
        <v>32.433799999999998</v>
      </c>
    </row>
    <row r="10426" spans="1:15" x14ac:dyDescent="0.25">
      <c r="A10426" s="1">
        <v>10424</v>
      </c>
      <c r="B10426">
        <v>14.545555999999999</v>
      </c>
      <c r="C10426">
        <v>5</v>
      </c>
      <c r="D10426">
        <v>63.816299999999998</v>
      </c>
      <c r="E10426">
        <v>11</v>
      </c>
      <c r="F10426">
        <v>9.6798000000000002</v>
      </c>
      <c r="G10426">
        <v>9.6835791226286911</v>
      </c>
      <c r="H10426">
        <v>93.7</v>
      </c>
      <c r="I10426">
        <v>1.8464130000000001</v>
      </c>
      <c r="J10426">
        <v>0.82369999999999999</v>
      </c>
      <c r="K10426">
        <v>0.67984264264264327</v>
      </c>
      <c r="L10426">
        <v>0.54453784170576314</v>
      </c>
      <c r="M10426">
        <v>0.26919999999999999</v>
      </c>
      <c r="N10426">
        <v>4.8492960774581437</v>
      </c>
      <c r="O10426">
        <v>32.436500000000002</v>
      </c>
    </row>
    <row r="10427" spans="1:15" x14ac:dyDescent="0.25">
      <c r="A10427" s="1">
        <v>10425</v>
      </c>
      <c r="B10427">
        <v>14.546944</v>
      </c>
      <c r="C10427">
        <v>5</v>
      </c>
      <c r="D10427">
        <v>63.8232</v>
      </c>
      <c r="E10427">
        <v>11</v>
      </c>
      <c r="F10427">
        <v>9.6815999999999995</v>
      </c>
      <c r="G10427">
        <v>9.6843211488050986</v>
      </c>
      <c r="H10427">
        <v>93.73</v>
      </c>
      <c r="I10427">
        <v>1.8488880000000001</v>
      </c>
      <c r="J10427">
        <v>0.8216</v>
      </c>
      <c r="K10427">
        <v>0.67983135993136112</v>
      </c>
      <c r="L10427">
        <v>0.54470675888786801</v>
      </c>
      <c r="M10427">
        <v>0.26719999999999999</v>
      </c>
      <c r="N10427">
        <v>4.8500520132109557</v>
      </c>
      <c r="O10427">
        <v>32.4343</v>
      </c>
    </row>
    <row r="10428" spans="1:15" x14ac:dyDescent="0.25">
      <c r="A10428" s="1">
        <v>10426</v>
      </c>
      <c r="B10428">
        <v>14.548333</v>
      </c>
      <c r="C10428">
        <v>5</v>
      </c>
      <c r="D10428">
        <v>63.830199999999998</v>
      </c>
      <c r="E10428">
        <v>13</v>
      </c>
      <c r="F10428">
        <v>9.6826000000000008</v>
      </c>
      <c r="G10428">
        <v>9.6850231825390729</v>
      </c>
      <c r="H10428">
        <v>93.75</v>
      </c>
      <c r="I10428">
        <v>1.8483959999999999</v>
      </c>
      <c r="J10428">
        <v>0.82010000000000005</v>
      </c>
      <c r="K10428">
        <v>0.67981969111969098</v>
      </c>
      <c r="L10428">
        <v>0.54487535337106663</v>
      </c>
      <c r="M10428">
        <v>0.26519999999999999</v>
      </c>
      <c r="N10428">
        <v>4.8508087279879204</v>
      </c>
      <c r="O10428">
        <v>32.433799999999998</v>
      </c>
    </row>
    <row r="10429" spans="1:15" x14ac:dyDescent="0.25">
      <c r="A10429" s="1">
        <v>10427</v>
      </c>
      <c r="B10429">
        <v>14.549721999999999</v>
      </c>
      <c r="C10429">
        <v>5</v>
      </c>
      <c r="D10429">
        <v>63.8371</v>
      </c>
      <c r="E10429">
        <v>12</v>
      </c>
      <c r="F10429">
        <v>9.6866000000000003</v>
      </c>
      <c r="G10429">
        <v>9.6858093268465097</v>
      </c>
      <c r="H10429">
        <v>93.83</v>
      </c>
      <c r="I10429">
        <v>1.8514079999999999</v>
      </c>
      <c r="J10429">
        <v>0.81840000000000002</v>
      </c>
      <c r="K10429">
        <v>0.67980785070785066</v>
      </c>
      <c r="L10429">
        <v>0.54504081734074861</v>
      </c>
      <c r="M10429">
        <v>0.2631</v>
      </c>
      <c r="N10429">
        <v>4.8515656747684783</v>
      </c>
      <c r="O10429">
        <v>32.4313</v>
      </c>
    </row>
    <row r="10430" spans="1:15" x14ac:dyDescent="0.25">
      <c r="A10430" s="1">
        <v>10428</v>
      </c>
      <c r="B10430">
        <v>14.551111000000001</v>
      </c>
      <c r="C10430">
        <v>5</v>
      </c>
      <c r="D10430">
        <v>63.844000000000001</v>
      </c>
      <c r="E10430">
        <v>11</v>
      </c>
      <c r="F10430">
        <v>9.6849000000000007</v>
      </c>
      <c r="G10430">
        <v>9.6865577899268942</v>
      </c>
      <c r="H10430">
        <v>93.8</v>
      </c>
      <c r="I10430">
        <v>1.85036</v>
      </c>
      <c r="J10430">
        <v>0.81610000000000005</v>
      </c>
      <c r="K10430">
        <v>0.67979596739596682</v>
      </c>
      <c r="L10430">
        <v>0.54520296038714511</v>
      </c>
      <c r="M10430">
        <v>0.26100000000000001</v>
      </c>
      <c r="N10430">
        <v>4.8523228490721113</v>
      </c>
      <c r="O10430">
        <v>32.431100000000001</v>
      </c>
    </row>
    <row r="10431" spans="1:15" x14ac:dyDescent="0.25">
      <c r="A10431" s="1">
        <v>10429</v>
      </c>
      <c r="B10431">
        <v>14.5525</v>
      </c>
      <c r="C10431">
        <v>5</v>
      </c>
      <c r="D10431">
        <v>63.850999999999999</v>
      </c>
      <c r="E10431">
        <v>11</v>
      </c>
      <c r="F10431">
        <v>9.6898999999999997</v>
      </c>
      <c r="G10431">
        <v>9.6872149411949167</v>
      </c>
      <c r="H10431">
        <v>93.9</v>
      </c>
      <c r="I10431">
        <v>1.8546910000000001</v>
      </c>
      <c r="J10431">
        <v>0.81410000000000005</v>
      </c>
      <c r="K10431">
        <v>0.67978567138567125</v>
      </c>
      <c r="L10431">
        <v>0.54533590433326928</v>
      </c>
      <c r="M10431">
        <v>0.25890000000000002</v>
      </c>
      <c r="N10431">
        <v>4.8530802283136598</v>
      </c>
      <c r="O10431">
        <v>32.427900000000001</v>
      </c>
    </row>
    <row r="10432" spans="1:15" x14ac:dyDescent="0.25">
      <c r="A10432" s="1">
        <v>10430</v>
      </c>
      <c r="B10432">
        <v>14.553889</v>
      </c>
      <c r="C10432">
        <v>5</v>
      </c>
      <c r="D10432">
        <v>63.857900000000001</v>
      </c>
      <c r="E10432">
        <v>13</v>
      </c>
      <c r="F10432">
        <v>9.6864000000000008</v>
      </c>
      <c r="G10432">
        <v>9.6879372366151593</v>
      </c>
      <c r="H10432">
        <v>93.83</v>
      </c>
      <c r="I10432">
        <v>1.852168</v>
      </c>
      <c r="J10432">
        <v>0.81189999999999996</v>
      </c>
      <c r="K10432">
        <v>0.67977464607464566</v>
      </c>
      <c r="L10432">
        <v>0.54548952079270441</v>
      </c>
      <c r="M10432">
        <v>0.25679999999999997</v>
      </c>
      <c r="N10432">
        <v>4.8538378065714092</v>
      </c>
      <c r="O10432">
        <v>32.428600000000003</v>
      </c>
    </row>
    <row r="10433" spans="1:15" x14ac:dyDescent="0.25">
      <c r="A10433" s="1">
        <v>10431</v>
      </c>
      <c r="B10433">
        <v>14.555277999999999</v>
      </c>
      <c r="C10433">
        <v>5</v>
      </c>
      <c r="D10433">
        <v>63.864899999999999</v>
      </c>
      <c r="E10433">
        <v>13</v>
      </c>
      <c r="F10433">
        <v>9.6936999999999998</v>
      </c>
      <c r="G10433">
        <v>9.6888977915912911</v>
      </c>
      <c r="H10433">
        <v>93.97</v>
      </c>
      <c r="I10433">
        <v>1.853756</v>
      </c>
      <c r="J10433">
        <v>0.80979999999999996</v>
      </c>
      <c r="K10433">
        <v>0.67976314886314981</v>
      </c>
      <c r="L10433">
        <v>0.54563924869517177</v>
      </c>
      <c r="M10433">
        <v>0.25459999999999999</v>
      </c>
      <c r="N10433">
        <v>4.8545955955018183</v>
      </c>
      <c r="O10433">
        <v>32.426900000000003</v>
      </c>
    </row>
    <row r="10434" spans="1:15" x14ac:dyDescent="0.25">
      <c r="A10434" s="1">
        <v>10432</v>
      </c>
      <c r="B10434">
        <v>14.556666999999999</v>
      </c>
      <c r="C10434">
        <v>5</v>
      </c>
      <c r="D10434">
        <v>63.8718</v>
      </c>
      <c r="E10434">
        <v>11</v>
      </c>
      <c r="F10434">
        <v>9.6868999999999996</v>
      </c>
      <c r="G10434">
        <v>9.6898005120844939</v>
      </c>
      <c r="H10434">
        <v>93.84</v>
      </c>
      <c r="I10434">
        <v>1.8524640000000001</v>
      </c>
      <c r="J10434">
        <v>0.80759999999999998</v>
      </c>
      <c r="K10434">
        <v>0.67975139425139497</v>
      </c>
      <c r="L10434">
        <v>0.54578567324059546</v>
      </c>
      <c r="M10434">
        <v>0.2525</v>
      </c>
      <c r="N10434">
        <v>4.8553535901101021</v>
      </c>
      <c r="O10434">
        <v>32.4268</v>
      </c>
    </row>
    <row r="10435" spans="1:15" x14ac:dyDescent="0.25">
      <c r="A10435" s="1">
        <v>10433</v>
      </c>
      <c r="B10435">
        <v>14.558056000000001</v>
      </c>
      <c r="C10435">
        <v>5</v>
      </c>
      <c r="D10435">
        <v>63.878799999999998</v>
      </c>
      <c r="E10435">
        <v>12</v>
      </c>
      <c r="F10435">
        <v>9.6876999999999995</v>
      </c>
      <c r="G10435">
        <v>9.6906686967546207</v>
      </c>
      <c r="H10435">
        <v>93.85</v>
      </c>
      <c r="I10435">
        <v>1.854012</v>
      </c>
      <c r="J10435">
        <v>0.80549999999999999</v>
      </c>
      <c r="K10435">
        <v>0.67974002574002645</v>
      </c>
      <c r="L10435">
        <v>0.54592773252995719</v>
      </c>
      <c r="M10435">
        <v>0.25030000000000002</v>
      </c>
      <c r="N10435">
        <v>4.8561117850704107</v>
      </c>
      <c r="O10435">
        <v>32.4251</v>
      </c>
    </row>
    <row r="10436" spans="1:15" x14ac:dyDescent="0.25">
      <c r="A10436" s="1">
        <v>10434</v>
      </c>
      <c r="B10436">
        <v>14.559443999999999</v>
      </c>
      <c r="C10436">
        <v>5</v>
      </c>
      <c r="D10436">
        <v>63.8857</v>
      </c>
      <c r="E10436">
        <v>10</v>
      </c>
      <c r="F10436">
        <v>9.7005999999999997</v>
      </c>
      <c r="G10436">
        <v>9.6915749259530966</v>
      </c>
      <c r="H10436">
        <v>94.1</v>
      </c>
      <c r="I10436">
        <v>1.860365</v>
      </c>
      <c r="J10436">
        <v>0.80400000000000005</v>
      </c>
      <c r="K10436">
        <v>0.67972904332904249</v>
      </c>
      <c r="L10436">
        <v>0.5460657192336742</v>
      </c>
      <c r="M10436">
        <v>0.24809999999999999</v>
      </c>
      <c r="N10436">
        <v>4.8568696285259341</v>
      </c>
      <c r="O10436">
        <v>32.4208</v>
      </c>
    </row>
    <row r="10437" spans="1:15" x14ac:dyDescent="0.25">
      <c r="A10437" s="1">
        <v>10435</v>
      </c>
      <c r="B10437">
        <v>14.560833000000001</v>
      </c>
      <c r="C10437">
        <v>5</v>
      </c>
      <c r="D10437">
        <v>63.892699999999998</v>
      </c>
      <c r="E10437">
        <v>11</v>
      </c>
      <c r="F10437">
        <v>9.6761999999999997</v>
      </c>
      <c r="G10437">
        <v>9.6924936328035631</v>
      </c>
      <c r="H10437">
        <v>93.63</v>
      </c>
      <c r="I10437">
        <v>1.850457</v>
      </c>
      <c r="J10437">
        <v>0.8004</v>
      </c>
      <c r="K10437">
        <v>0.67971823251823238</v>
      </c>
      <c r="L10437">
        <v>0.54619721321962778</v>
      </c>
      <c r="M10437">
        <v>0.24590000000000001</v>
      </c>
      <c r="N10437">
        <v>4.8576282051325226</v>
      </c>
      <c r="O10437">
        <v>32.4255</v>
      </c>
    </row>
    <row r="10438" spans="1:15" x14ac:dyDescent="0.25">
      <c r="A10438" s="1">
        <v>10436</v>
      </c>
      <c r="B10438">
        <v>14.562222</v>
      </c>
      <c r="C10438">
        <v>5</v>
      </c>
      <c r="D10438">
        <v>63.8996</v>
      </c>
      <c r="E10438">
        <v>11</v>
      </c>
      <c r="F10438">
        <v>9.7013999999999996</v>
      </c>
      <c r="G10438">
        <v>9.6934332597558566</v>
      </c>
      <c r="H10438">
        <v>94.12</v>
      </c>
      <c r="I10438">
        <v>1.8631720000000001</v>
      </c>
      <c r="J10438">
        <v>0.79820000000000002</v>
      </c>
      <c r="K10438">
        <v>0.67970707850707712</v>
      </c>
      <c r="L10438">
        <v>0.54632347873383691</v>
      </c>
      <c r="M10438">
        <v>0.2437</v>
      </c>
      <c r="N10438">
        <v>4.8583869607530854</v>
      </c>
      <c r="O10438">
        <v>32.417700000000004</v>
      </c>
    </row>
    <row r="10439" spans="1:15" x14ac:dyDescent="0.25">
      <c r="A10439" s="1">
        <v>10437</v>
      </c>
      <c r="B10439">
        <v>14.563611</v>
      </c>
      <c r="C10439">
        <v>5</v>
      </c>
      <c r="D10439">
        <v>63.906599999999997</v>
      </c>
      <c r="E10439">
        <v>16</v>
      </c>
      <c r="F10439">
        <v>9.6925000000000008</v>
      </c>
      <c r="G10439">
        <v>9.6943181272199883</v>
      </c>
      <c r="H10439">
        <v>93.94</v>
      </c>
      <c r="I10439">
        <v>1.854813</v>
      </c>
      <c r="J10439">
        <v>0.79590000000000005</v>
      </c>
      <c r="K10439">
        <v>0.67969583869583927</v>
      </c>
      <c r="L10439">
        <v>0.5464453902647981</v>
      </c>
      <c r="M10439">
        <v>0.2414</v>
      </c>
      <c r="N10439">
        <v>4.8591458887326038</v>
      </c>
      <c r="O10439">
        <v>32.421500000000002</v>
      </c>
    </row>
    <row r="10440" spans="1:15" x14ac:dyDescent="0.25">
      <c r="A10440" s="1">
        <v>10438</v>
      </c>
      <c r="B10440">
        <v>14.565</v>
      </c>
      <c r="C10440">
        <v>5</v>
      </c>
      <c r="D10440">
        <v>63.913499999999999</v>
      </c>
      <c r="E10440">
        <v>10</v>
      </c>
      <c r="F10440">
        <v>9.7088999999999999</v>
      </c>
      <c r="G10440">
        <v>9.6952061463879176</v>
      </c>
      <c r="H10440">
        <v>94.26</v>
      </c>
      <c r="I10440">
        <v>1.861437</v>
      </c>
      <c r="J10440">
        <v>0.79479999999999995</v>
      </c>
      <c r="K10440">
        <v>0.67968485628485575</v>
      </c>
      <c r="L10440">
        <v>0.5465652763530191</v>
      </c>
      <c r="M10440">
        <v>0.23910000000000001</v>
      </c>
      <c r="N10440">
        <v>4.8599049846405693</v>
      </c>
      <c r="O10440">
        <v>32.417000000000002</v>
      </c>
    </row>
    <row r="10441" spans="1:15" x14ac:dyDescent="0.25">
      <c r="A10441" s="1">
        <v>10439</v>
      </c>
      <c r="B10441">
        <v>14.566388999999999</v>
      </c>
      <c r="C10441">
        <v>5</v>
      </c>
      <c r="D10441">
        <v>63.920499999999997</v>
      </c>
      <c r="E10441">
        <v>15</v>
      </c>
      <c r="F10441">
        <v>9.6906999999999996</v>
      </c>
      <c r="G10441">
        <v>9.6961355672379881</v>
      </c>
      <c r="H10441">
        <v>93.91</v>
      </c>
      <c r="I10441">
        <v>1.8560490000000001</v>
      </c>
      <c r="J10441">
        <v>0.79379999999999995</v>
      </c>
      <c r="K10441">
        <v>0.67967305877305961</v>
      </c>
      <c r="L10441">
        <v>0.54665629856385745</v>
      </c>
      <c r="M10441">
        <v>0.2369</v>
      </c>
      <c r="N10441">
        <v>4.8606642270243494</v>
      </c>
      <c r="O10441">
        <v>32.4193</v>
      </c>
    </row>
    <row r="10442" spans="1:15" x14ac:dyDescent="0.25">
      <c r="A10442" s="1">
        <v>10440</v>
      </c>
      <c r="B10442">
        <v>14.567778000000001</v>
      </c>
      <c r="C10442">
        <v>5</v>
      </c>
      <c r="D10442">
        <v>63.927399999999999</v>
      </c>
      <c r="E10442">
        <v>10</v>
      </c>
      <c r="F10442">
        <v>9.6917000000000009</v>
      </c>
      <c r="G10442">
        <v>9.6970002214923259</v>
      </c>
      <c r="H10442">
        <v>93.93</v>
      </c>
      <c r="I10442">
        <v>1.8557969999999999</v>
      </c>
      <c r="J10442">
        <v>0.7913</v>
      </c>
      <c r="K10442">
        <v>0.6796612183612184</v>
      </c>
      <c r="L10442">
        <v>0.54676912188341675</v>
      </c>
      <c r="M10442">
        <v>0.2346</v>
      </c>
      <c r="N10442">
        <v>4.86142361097885</v>
      </c>
      <c r="O10442">
        <v>32.418599999999998</v>
      </c>
    </row>
    <row r="10443" spans="1:15" x14ac:dyDescent="0.25">
      <c r="A10443" s="1">
        <v>10441</v>
      </c>
      <c r="B10443">
        <v>14.569167</v>
      </c>
      <c r="C10443">
        <v>5</v>
      </c>
      <c r="D10443">
        <v>63.9343</v>
      </c>
      <c r="E10443">
        <v>11</v>
      </c>
      <c r="F10443">
        <v>9.7043999999999997</v>
      </c>
      <c r="G10443">
        <v>9.6979033496745295</v>
      </c>
      <c r="H10443">
        <v>94.18</v>
      </c>
      <c r="I10443">
        <v>1.8641110000000001</v>
      </c>
      <c r="J10443">
        <v>0.78959999999999997</v>
      </c>
      <c r="K10443">
        <v>0.67964929214929382</v>
      </c>
      <c r="L10443">
        <v>0.5468797356954167</v>
      </c>
      <c r="M10443">
        <v>0.23230000000000001</v>
      </c>
      <c r="N10443">
        <v>4.8621831501104387</v>
      </c>
      <c r="O10443">
        <v>32.413200000000003</v>
      </c>
    </row>
    <row r="10444" spans="1:15" x14ac:dyDescent="0.25">
      <c r="A10444" s="1">
        <v>10442</v>
      </c>
      <c r="B10444">
        <v>14.570556</v>
      </c>
      <c r="C10444">
        <v>5</v>
      </c>
      <c r="D10444">
        <v>63.941299999999998</v>
      </c>
      <c r="E10444">
        <v>12</v>
      </c>
      <c r="F10444">
        <v>9.6986000000000008</v>
      </c>
      <c r="G10444">
        <v>9.6988081593779949</v>
      </c>
      <c r="H10444">
        <v>94.06</v>
      </c>
      <c r="I10444">
        <v>1.859988</v>
      </c>
      <c r="J10444">
        <v>0.7873</v>
      </c>
      <c r="K10444">
        <v>0.67963719433719294</v>
      </c>
      <c r="L10444">
        <v>0.54698562676236251</v>
      </c>
      <c r="M10444">
        <v>0.22989999999999999</v>
      </c>
      <c r="N10444">
        <v>4.8629428396046652</v>
      </c>
      <c r="O10444">
        <v>32.414700000000003</v>
      </c>
    </row>
    <row r="10445" spans="1:15" x14ac:dyDescent="0.25">
      <c r="A10445" s="1">
        <v>10443</v>
      </c>
      <c r="B10445">
        <v>14.571944</v>
      </c>
      <c r="C10445">
        <v>5</v>
      </c>
      <c r="D10445">
        <v>63.9482</v>
      </c>
      <c r="E10445">
        <v>11</v>
      </c>
      <c r="F10445">
        <v>9.7005999999999997</v>
      </c>
      <c r="G10445">
        <v>9.6997032095449764</v>
      </c>
      <c r="H10445">
        <v>94.1</v>
      </c>
      <c r="I10445">
        <v>1.8573569999999999</v>
      </c>
      <c r="J10445">
        <v>0.78580000000000005</v>
      </c>
      <c r="K10445">
        <v>0.6796249678249664</v>
      </c>
      <c r="L10445">
        <v>0.54708902451544539</v>
      </c>
      <c r="M10445">
        <v>0.2276</v>
      </c>
      <c r="N10445">
        <v>4.863702127412652</v>
      </c>
      <c r="O10445">
        <v>32.415399999999998</v>
      </c>
    </row>
    <row r="10446" spans="1:15" x14ac:dyDescent="0.25">
      <c r="A10446" s="1">
        <v>10444</v>
      </c>
      <c r="B10446">
        <v>14.573333</v>
      </c>
      <c r="C10446">
        <v>5</v>
      </c>
      <c r="D10446">
        <v>63.955199999999998</v>
      </c>
      <c r="E10446">
        <v>14</v>
      </c>
      <c r="F10446">
        <v>9.6944999999999997</v>
      </c>
      <c r="G10446">
        <v>9.7005876671757232</v>
      </c>
      <c r="H10446">
        <v>93.98</v>
      </c>
      <c r="I10446">
        <v>1.853791</v>
      </c>
      <c r="J10446">
        <v>0.78380000000000005</v>
      </c>
      <c r="K10446">
        <v>0.6796127842127847</v>
      </c>
      <c r="L10446">
        <v>0.54718838283379712</v>
      </c>
      <c r="M10446">
        <v>0.2253</v>
      </c>
      <c r="N10446">
        <v>4.8644621030720554</v>
      </c>
      <c r="O10446">
        <v>32.416600000000003</v>
      </c>
    </row>
    <row r="10447" spans="1:15" x14ac:dyDescent="0.25">
      <c r="A10447" s="1">
        <v>10445</v>
      </c>
      <c r="B10447">
        <v>14.574722</v>
      </c>
      <c r="C10447">
        <v>5</v>
      </c>
      <c r="D10447">
        <v>63.9621</v>
      </c>
      <c r="E10447">
        <v>8</v>
      </c>
      <c r="F10447">
        <v>9.7091999999999992</v>
      </c>
      <c r="G10447">
        <v>9.7015353750098399</v>
      </c>
      <c r="H10447">
        <v>94.27</v>
      </c>
      <c r="I10447">
        <v>1.863394</v>
      </c>
      <c r="J10447">
        <v>0.7823</v>
      </c>
      <c r="K10447">
        <v>0.6796003432003429</v>
      </c>
      <c r="L10447">
        <v>0.54728457535704345</v>
      </c>
      <c r="M10447">
        <v>0.22289999999999999</v>
      </c>
      <c r="N10447">
        <v>4.8652222145415189</v>
      </c>
      <c r="O10447">
        <v>32.410400000000003</v>
      </c>
    </row>
    <row r="10448" spans="1:15" x14ac:dyDescent="0.25">
      <c r="A10448" s="1">
        <v>10446</v>
      </c>
      <c r="B10448">
        <v>14.576110999999999</v>
      </c>
      <c r="C10448">
        <v>5</v>
      </c>
      <c r="D10448">
        <v>63.969099999999997</v>
      </c>
      <c r="E10448">
        <v>10</v>
      </c>
      <c r="F10448">
        <v>9.7057000000000002</v>
      </c>
      <c r="G10448">
        <v>9.7024956099279365</v>
      </c>
      <c r="H10448">
        <v>94.2</v>
      </c>
      <c r="I10448">
        <v>1.8639600000000001</v>
      </c>
      <c r="J10448">
        <v>0.78080000000000005</v>
      </c>
      <c r="K10448">
        <v>0.67958721578721559</v>
      </c>
      <c r="L10448">
        <v>0.54737779761807159</v>
      </c>
      <c r="M10448">
        <v>0.2205</v>
      </c>
      <c r="N10448">
        <v>4.8659824575595501</v>
      </c>
      <c r="O10448">
        <v>32.409300000000002</v>
      </c>
    </row>
    <row r="10449" spans="1:15" x14ac:dyDescent="0.25">
      <c r="A10449" s="1">
        <v>10447</v>
      </c>
      <c r="B10449">
        <v>14.577500000000001</v>
      </c>
      <c r="C10449">
        <v>5</v>
      </c>
      <c r="D10449">
        <v>63.975999999999999</v>
      </c>
      <c r="E10449">
        <v>12</v>
      </c>
      <c r="F10449">
        <v>9.7019000000000002</v>
      </c>
      <c r="G10449">
        <v>9.7034086164656461</v>
      </c>
      <c r="H10449">
        <v>94.13</v>
      </c>
      <c r="I10449">
        <v>1.8564609999999999</v>
      </c>
      <c r="J10449">
        <v>0.77790000000000004</v>
      </c>
      <c r="K10449">
        <v>0.6795735735735744</v>
      </c>
      <c r="L10449">
        <v>0.54746505127405776</v>
      </c>
      <c r="M10449">
        <v>0.21809999999999999</v>
      </c>
      <c r="N10449">
        <v>4.8667428259181067</v>
      </c>
      <c r="O10449">
        <v>32.412700000000001</v>
      </c>
    </row>
    <row r="10450" spans="1:15" x14ac:dyDescent="0.25">
      <c r="A10450" s="1">
        <v>10448</v>
      </c>
      <c r="B10450">
        <v>14.578889</v>
      </c>
      <c r="C10450">
        <v>5</v>
      </c>
      <c r="D10450">
        <v>63.982999999999997</v>
      </c>
      <c r="E10450">
        <v>11</v>
      </c>
      <c r="F10450">
        <v>9.6927000000000003</v>
      </c>
      <c r="G10450">
        <v>9.7043864385755612</v>
      </c>
      <c r="H10450">
        <v>93.95</v>
      </c>
      <c r="I10450">
        <v>1.8498730000000001</v>
      </c>
      <c r="J10450">
        <v>0.77490000000000003</v>
      </c>
      <c r="K10450">
        <v>0.67955975975975902</v>
      </c>
      <c r="L10450">
        <v>0.54754517789461121</v>
      </c>
      <c r="M10450">
        <v>0.2157</v>
      </c>
      <c r="N10450">
        <v>4.867503310522264</v>
      </c>
      <c r="O10450">
        <v>32.415599999999998</v>
      </c>
    </row>
    <row r="10451" spans="1:15" x14ac:dyDescent="0.25">
      <c r="A10451" s="1">
        <v>10449</v>
      </c>
      <c r="B10451">
        <v>14.580556</v>
      </c>
      <c r="C10451">
        <v>5</v>
      </c>
      <c r="D10451">
        <v>63.989899999999999</v>
      </c>
      <c r="E10451">
        <v>11</v>
      </c>
      <c r="F10451">
        <v>9.7091999999999992</v>
      </c>
      <c r="G10451">
        <v>9.7052899671358404</v>
      </c>
      <c r="H10451">
        <v>94.27</v>
      </c>
      <c r="I10451">
        <v>1.8567290000000001</v>
      </c>
      <c r="J10451">
        <v>0.7732</v>
      </c>
      <c r="K10451">
        <v>0.67954586014586049</v>
      </c>
      <c r="L10451">
        <v>0.54759500401913108</v>
      </c>
      <c r="M10451">
        <v>0.21329999999999999</v>
      </c>
      <c r="N10451">
        <v>4.8684161098638894</v>
      </c>
      <c r="O10451">
        <v>32.411200000000001</v>
      </c>
    </row>
    <row r="10452" spans="1:15" x14ac:dyDescent="0.25">
      <c r="A10452" s="1">
        <v>10450</v>
      </c>
      <c r="B10452">
        <v>14.581944</v>
      </c>
      <c r="C10452">
        <v>5</v>
      </c>
      <c r="D10452">
        <v>63.996899999999997</v>
      </c>
      <c r="E10452">
        <v>14</v>
      </c>
      <c r="F10452">
        <v>9.7057000000000002</v>
      </c>
      <c r="G10452">
        <v>9.706178836480813</v>
      </c>
      <c r="H10452">
        <v>94.2</v>
      </c>
      <c r="I10452">
        <v>1.8545670000000001</v>
      </c>
      <c r="J10452">
        <v>0.77029999999999998</v>
      </c>
      <c r="K10452">
        <v>0.67953204633204667</v>
      </c>
      <c r="L10452">
        <v>0.54766604372477534</v>
      </c>
      <c r="M10452">
        <v>0.2109</v>
      </c>
      <c r="N10452">
        <v>4.8691762210310232</v>
      </c>
      <c r="O10452">
        <v>32.4116</v>
      </c>
    </row>
    <row r="10453" spans="1:15" x14ac:dyDescent="0.25">
      <c r="A10453" s="1">
        <v>10451</v>
      </c>
      <c r="B10453">
        <v>14.583333</v>
      </c>
      <c r="C10453">
        <v>5</v>
      </c>
      <c r="D10453">
        <v>64.003799999999998</v>
      </c>
      <c r="E10453">
        <v>11</v>
      </c>
      <c r="F10453">
        <v>9.7035999999999998</v>
      </c>
      <c r="G10453">
        <v>9.7070974050905701</v>
      </c>
      <c r="H10453">
        <v>94.16</v>
      </c>
      <c r="I10453">
        <v>1.855596</v>
      </c>
      <c r="J10453">
        <v>0.76770000000000005</v>
      </c>
      <c r="K10453">
        <v>0.67951831831831744</v>
      </c>
      <c r="L10453">
        <v>0.54773316466084432</v>
      </c>
      <c r="M10453">
        <v>0.2084</v>
      </c>
      <c r="N10453">
        <v>4.869936975781247</v>
      </c>
      <c r="O10453">
        <v>32.410200000000003</v>
      </c>
    </row>
    <row r="10454" spans="1:15" x14ac:dyDescent="0.25">
      <c r="A10454" s="1">
        <v>10452</v>
      </c>
      <c r="B10454">
        <v>14.584721999999999</v>
      </c>
      <c r="C10454">
        <v>5</v>
      </c>
      <c r="D10454">
        <v>64.010800000000003</v>
      </c>
      <c r="E10454">
        <v>10</v>
      </c>
      <c r="F10454">
        <v>9.7104999999999997</v>
      </c>
      <c r="G10454">
        <v>9.7079933689995439</v>
      </c>
      <c r="H10454">
        <v>94.29</v>
      </c>
      <c r="I10454">
        <v>1.8671519999999999</v>
      </c>
      <c r="J10454">
        <v>0.76570000000000005</v>
      </c>
      <c r="K10454">
        <v>0.67950514800514816</v>
      </c>
      <c r="L10454">
        <v>0.54779811297360492</v>
      </c>
      <c r="M10454">
        <v>0.20599999999999999</v>
      </c>
      <c r="N10454">
        <v>4.8706978222535637</v>
      </c>
      <c r="O10454">
        <v>32.402999999999999</v>
      </c>
    </row>
    <row r="10455" spans="1:15" x14ac:dyDescent="0.25">
      <c r="A10455" s="1">
        <v>10453</v>
      </c>
      <c r="B10455">
        <v>14.586111000000001</v>
      </c>
      <c r="C10455">
        <v>5</v>
      </c>
      <c r="D10455">
        <v>64.017700000000005</v>
      </c>
      <c r="E10455">
        <v>10</v>
      </c>
      <c r="F10455">
        <v>9.7111999999999998</v>
      </c>
      <c r="G10455">
        <v>9.708902334435253</v>
      </c>
      <c r="H10455">
        <v>94.31</v>
      </c>
      <c r="I10455">
        <v>1.866185</v>
      </c>
      <c r="J10455">
        <v>0.76300000000000001</v>
      </c>
      <c r="K10455">
        <v>0.67949150579150663</v>
      </c>
      <c r="L10455">
        <v>0.5478584760148193</v>
      </c>
      <c r="M10455">
        <v>0.20349999999999999</v>
      </c>
      <c r="N10455">
        <v>4.8714587557546167</v>
      </c>
      <c r="O10455">
        <v>32.402700000000003</v>
      </c>
    </row>
    <row r="10456" spans="1:15" x14ac:dyDescent="0.25">
      <c r="A10456" s="1">
        <v>10454</v>
      </c>
      <c r="B10456">
        <v>14.5875</v>
      </c>
      <c r="C10456">
        <v>5</v>
      </c>
      <c r="D10456">
        <v>64.024600000000007</v>
      </c>
      <c r="E10456">
        <v>11</v>
      </c>
      <c r="F10456">
        <v>9.7100000000000009</v>
      </c>
      <c r="G10456">
        <v>9.7098038847045025</v>
      </c>
      <c r="H10456">
        <v>94.28</v>
      </c>
      <c r="I10456">
        <v>1.871478</v>
      </c>
      <c r="J10456">
        <v>0.76100000000000001</v>
      </c>
      <c r="K10456">
        <v>0.67947863577863654</v>
      </c>
      <c r="L10456">
        <v>0.54791648302186302</v>
      </c>
      <c r="M10456">
        <v>0.20100000000000001</v>
      </c>
      <c r="N10456">
        <v>4.8722197714636666</v>
      </c>
      <c r="O10456">
        <v>32.399000000000001</v>
      </c>
    </row>
    <row r="10457" spans="1:15" x14ac:dyDescent="0.25">
      <c r="A10457" s="1">
        <v>10455</v>
      </c>
      <c r="B10457">
        <v>14.588889</v>
      </c>
      <c r="C10457">
        <v>5</v>
      </c>
      <c r="D10457">
        <v>64.031599999999997</v>
      </c>
      <c r="E10457">
        <v>11</v>
      </c>
      <c r="F10457">
        <v>9.7039000000000009</v>
      </c>
      <c r="G10457">
        <v>9.7107378786755447</v>
      </c>
      <c r="H10457">
        <v>94.17</v>
      </c>
      <c r="I10457">
        <v>1.864473</v>
      </c>
      <c r="J10457">
        <v>0.75839999999999996</v>
      </c>
      <c r="K10457">
        <v>0.67946555126555153</v>
      </c>
      <c r="L10457">
        <v>0.54796836630517887</v>
      </c>
      <c r="M10457">
        <v>0.19850000000000001</v>
      </c>
      <c r="N10457">
        <v>4.8729808634915246</v>
      </c>
      <c r="O10457">
        <v>32.402099999999997</v>
      </c>
    </row>
    <row r="10458" spans="1:15" x14ac:dyDescent="0.25">
      <c r="A10458" s="1">
        <v>10456</v>
      </c>
      <c r="B10458">
        <v>14.590278</v>
      </c>
      <c r="C10458">
        <v>5</v>
      </c>
      <c r="D10458">
        <v>64.038600000000002</v>
      </c>
      <c r="E10458">
        <v>13</v>
      </c>
      <c r="F10458">
        <v>9.7005999999999997</v>
      </c>
      <c r="G10458">
        <v>9.7116566112808744</v>
      </c>
      <c r="H10458">
        <v>94.1</v>
      </c>
      <c r="I10458">
        <v>1.8657790000000001</v>
      </c>
      <c r="J10458">
        <v>0.75539999999999996</v>
      </c>
      <c r="K10458">
        <v>0.67945229515229455</v>
      </c>
      <c r="L10458">
        <v>0.54801412853171194</v>
      </c>
      <c r="M10458">
        <v>0.19600000000000001</v>
      </c>
      <c r="N10458">
        <v>4.8737420233341888</v>
      </c>
      <c r="O10458">
        <v>32.400599999999997</v>
      </c>
    </row>
    <row r="10459" spans="1:15" x14ac:dyDescent="0.25">
      <c r="A10459" s="1">
        <v>10457</v>
      </c>
      <c r="B10459">
        <v>14.591666999999999</v>
      </c>
      <c r="C10459">
        <v>5</v>
      </c>
      <c r="D10459">
        <v>64.045500000000004</v>
      </c>
      <c r="E10459">
        <v>10</v>
      </c>
      <c r="F10459">
        <v>9.7129999999999992</v>
      </c>
      <c r="G10459">
        <v>9.7125161349181859</v>
      </c>
      <c r="H10459">
        <v>94.34</v>
      </c>
      <c r="I10459">
        <v>1.867883</v>
      </c>
      <c r="J10459">
        <v>0.75319999999999998</v>
      </c>
      <c r="K10459">
        <v>0.67943903903903979</v>
      </c>
      <c r="L10459">
        <v>0.54805532050580252</v>
      </c>
      <c r="M10459">
        <v>0.19350000000000001</v>
      </c>
      <c r="N10459">
        <v>4.8745032435665454</v>
      </c>
      <c r="O10459">
        <v>32.398600000000002</v>
      </c>
    </row>
    <row r="10460" spans="1:15" x14ac:dyDescent="0.25">
      <c r="A10460" s="1">
        <v>10458</v>
      </c>
      <c r="B10460">
        <v>14.593056000000001</v>
      </c>
      <c r="C10460">
        <v>5</v>
      </c>
      <c r="D10460">
        <v>64.052400000000006</v>
      </c>
      <c r="E10460">
        <v>13</v>
      </c>
      <c r="F10460">
        <v>9.7088999999999999</v>
      </c>
      <c r="G10460">
        <v>9.7134619909467368</v>
      </c>
      <c r="H10460">
        <v>94.26</v>
      </c>
      <c r="I10460">
        <v>1.8593949999999999</v>
      </c>
      <c r="J10460">
        <v>0.75049999999999994</v>
      </c>
      <c r="K10460">
        <v>0.67942569712569756</v>
      </c>
      <c r="L10460">
        <v>0.54809242938915825</v>
      </c>
      <c r="M10460">
        <v>0.19089999999999999</v>
      </c>
      <c r="N10460">
        <v>4.8752645181788479</v>
      </c>
      <c r="O10460">
        <v>32.4026</v>
      </c>
    </row>
    <row r="10461" spans="1:15" x14ac:dyDescent="0.25">
      <c r="A10461" s="1">
        <v>10459</v>
      </c>
      <c r="B10461">
        <v>14.594443999999999</v>
      </c>
      <c r="C10461">
        <v>5</v>
      </c>
      <c r="D10461">
        <v>64.059399999999997</v>
      </c>
      <c r="E10461">
        <v>12</v>
      </c>
      <c r="F10461">
        <v>9.7180999999999997</v>
      </c>
      <c r="G10461">
        <v>9.7144131236216982</v>
      </c>
      <c r="H10461">
        <v>94.44</v>
      </c>
      <c r="I10461">
        <v>1.864463</v>
      </c>
      <c r="J10461">
        <v>0.74819999999999998</v>
      </c>
      <c r="K10461">
        <v>0.6794123123123128</v>
      </c>
      <c r="L10461">
        <v>0.54808833911222221</v>
      </c>
      <c r="M10461">
        <v>0.18840000000000001</v>
      </c>
      <c r="N10461">
        <v>4.8760252676321869</v>
      </c>
      <c r="O10461">
        <v>32.399000000000001</v>
      </c>
    </row>
    <row r="10462" spans="1:15" x14ac:dyDescent="0.25">
      <c r="A10462" s="1">
        <v>10460</v>
      </c>
      <c r="B10462">
        <v>14.595833000000001</v>
      </c>
      <c r="C10462">
        <v>5</v>
      </c>
      <c r="D10462">
        <v>64.066299999999998</v>
      </c>
      <c r="E10462">
        <v>14</v>
      </c>
      <c r="F10462">
        <v>9.7148000000000003</v>
      </c>
      <c r="G10462">
        <v>9.7152937375673503</v>
      </c>
      <c r="H10462">
        <v>94.38</v>
      </c>
      <c r="I10462">
        <v>1.8659889999999999</v>
      </c>
      <c r="J10462">
        <v>0.74629999999999996</v>
      </c>
      <c r="K10462">
        <v>0.67939854139854172</v>
      </c>
      <c r="L10462">
        <v>0.54811725387185528</v>
      </c>
      <c r="M10462">
        <v>0.18579999999999999</v>
      </c>
      <c r="N10462">
        <v>4.8767865824165151</v>
      </c>
      <c r="O10462">
        <v>32.397300000000001</v>
      </c>
    </row>
    <row r="10463" spans="1:15" x14ac:dyDescent="0.25">
      <c r="A10463" s="1">
        <v>10461</v>
      </c>
      <c r="B10463">
        <v>14.597222</v>
      </c>
      <c r="C10463">
        <v>5</v>
      </c>
      <c r="D10463">
        <v>64.073300000000003</v>
      </c>
      <c r="E10463">
        <v>11</v>
      </c>
      <c r="F10463">
        <v>9.7159999999999993</v>
      </c>
      <c r="G10463">
        <v>9.7162373785223721</v>
      </c>
      <c r="H10463">
        <v>94.4</v>
      </c>
      <c r="I10463">
        <v>1.8703099999999999</v>
      </c>
      <c r="J10463">
        <v>0.74399999999999999</v>
      </c>
      <c r="K10463">
        <v>0.67938438438438487</v>
      </c>
      <c r="L10463">
        <v>0.54814219695855271</v>
      </c>
      <c r="M10463">
        <v>0.1832</v>
      </c>
      <c r="N10463">
        <v>4.8775479346051167</v>
      </c>
      <c r="O10463">
        <v>32.394100000000002</v>
      </c>
    </row>
    <row r="10464" spans="1:15" x14ac:dyDescent="0.25">
      <c r="A10464" s="1">
        <v>10462</v>
      </c>
      <c r="B10464">
        <v>14.598611</v>
      </c>
      <c r="C10464">
        <v>5</v>
      </c>
      <c r="D10464">
        <v>64.080200000000005</v>
      </c>
      <c r="E10464">
        <v>11</v>
      </c>
      <c r="F10464">
        <v>9.7134999999999998</v>
      </c>
      <c r="G10464">
        <v>9.7171401519919343</v>
      </c>
      <c r="H10464">
        <v>94.35</v>
      </c>
      <c r="I10464">
        <v>1.871912</v>
      </c>
      <c r="J10464">
        <v>0.74180000000000001</v>
      </c>
      <c r="K10464">
        <v>0.67937018447018571</v>
      </c>
      <c r="L10464">
        <v>0.54816288215969267</v>
      </c>
      <c r="M10464">
        <v>0.1807</v>
      </c>
      <c r="N10464">
        <v>4.8783093184825654</v>
      </c>
      <c r="O10464">
        <v>32.392499999999998</v>
      </c>
    </row>
    <row r="10465" spans="1:15" x14ac:dyDescent="0.25">
      <c r="A10465" s="1">
        <v>10463</v>
      </c>
      <c r="B10465">
        <v>14.6</v>
      </c>
      <c r="C10465">
        <v>5</v>
      </c>
      <c r="D10465">
        <v>64.087199999999996</v>
      </c>
      <c r="E10465">
        <v>11</v>
      </c>
      <c r="F10465">
        <v>9.7210999999999999</v>
      </c>
      <c r="G10465">
        <v>9.718060982473947</v>
      </c>
      <c r="H10465">
        <v>94.5</v>
      </c>
      <c r="I10465">
        <v>1.8768450000000001</v>
      </c>
      <c r="J10465">
        <v>0.74019999999999997</v>
      </c>
      <c r="K10465">
        <v>0.67935632775632926</v>
      </c>
      <c r="L10465">
        <v>0.54818163167811873</v>
      </c>
      <c r="M10465">
        <v>0.17810000000000001</v>
      </c>
      <c r="N10465">
        <v>4.8790707297474247</v>
      </c>
      <c r="O10465">
        <v>32.3889</v>
      </c>
    </row>
    <row r="10466" spans="1:15" x14ac:dyDescent="0.25">
      <c r="A10466" s="1">
        <v>10464</v>
      </c>
      <c r="B10466">
        <v>14.601388999999999</v>
      </c>
      <c r="C10466">
        <v>5</v>
      </c>
      <c r="D10466">
        <v>64.094099999999997</v>
      </c>
      <c r="E10466">
        <v>15</v>
      </c>
      <c r="F10466">
        <v>9.7064000000000004</v>
      </c>
      <c r="G10466">
        <v>9.7189335457036279</v>
      </c>
      <c r="H10466">
        <v>94.21</v>
      </c>
      <c r="I10466">
        <v>1.8694</v>
      </c>
      <c r="J10466">
        <v>0.73740000000000006</v>
      </c>
      <c r="K10466">
        <v>0.67934229944229907</v>
      </c>
      <c r="L10466">
        <v>0.54819497117560023</v>
      </c>
      <c r="M10466">
        <v>0.17549999999999999</v>
      </c>
      <c r="N10466">
        <v>4.8798321632981061</v>
      </c>
      <c r="O10466">
        <v>32.392299999999999</v>
      </c>
    </row>
    <row r="10467" spans="1:15" x14ac:dyDescent="0.25">
      <c r="A10467" s="1">
        <v>10465</v>
      </c>
      <c r="B10467">
        <v>14.602778000000001</v>
      </c>
      <c r="C10467">
        <v>5</v>
      </c>
      <c r="D10467">
        <v>64.101100000000002</v>
      </c>
      <c r="E10467">
        <v>12</v>
      </c>
      <c r="F10467">
        <v>9.7178000000000004</v>
      </c>
      <c r="G10467">
        <v>9.7198457425743108</v>
      </c>
      <c r="H10467">
        <v>94.44</v>
      </c>
      <c r="I10467">
        <v>1.873103</v>
      </c>
      <c r="J10467">
        <v>0.7349</v>
      </c>
      <c r="K10467">
        <v>0.67932835692835658</v>
      </c>
      <c r="L10467">
        <v>0.5482047407905517</v>
      </c>
      <c r="M10467">
        <v>0.17280000000000001</v>
      </c>
      <c r="N10467">
        <v>4.8805936128980676</v>
      </c>
      <c r="O10467">
        <v>32.389400000000002</v>
      </c>
    </row>
    <row r="10468" spans="1:15" x14ac:dyDescent="0.25">
      <c r="A10468" s="1">
        <v>10466</v>
      </c>
      <c r="B10468">
        <v>14.604167</v>
      </c>
      <c r="C10468">
        <v>5</v>
      </c>
      <c r="D10468">
        <v>64.108000000000004</v>
      </c>
      <c r="E10468">
        <v>11</v>
      </c>
      <c r="F10468">
        <v>9.7284000000000006</v>
      </c>
      <c r="G10468">
        <v>9.7207360772241636</v>
      </c>
      <c r="H10468">
        <v>94.64</v>
      </c>
      <c r="I10468">
        <v>1.877407</v>
      </c>
      <c r="J10468">
        <v>0.73419999999999996</v>
      </c>
      <c r="K10468">
        <v>0.67931389961389987</v>
      </c>
      <c r="L10468">
        <v>0.54821326328619091</v>
      </c>
      <c r="M10468">
        <v>0.17019999999999999</v>
      </c>
      <c r="N10468">
        <v>4.881355075201899</v>
      </c>
      <c r="O10468">
        <v>32.386200000000002</v>
      </c>
    </row>
    <row r="10469" spans="1:15" x14ac:dyDescent="0.25">
      <c r="A10469" s="1">
        <v>10467</v>
      </c>
      <c r="B10469">
        <v>14.605556</v>
      </c>
      <c r="C10469">
        <v>5</v>
      </c>
      <c r="D10469">
        <v>64.114900000000006</v>
      </c>
      <c r="E10469">
        <v>10</v>
      </c>
      <c r="F10469">
        <v>9.7100000000000009</v>
      </c>
      <c r="G10469">
        <v>9.7216046130181422</v>
      </c>
      <c r="H10469">
        <v>94.28</v>
      </c>
      <c r="I10469">
        <v>1.8687800000000001</v>
      </c>
      <c r="J10469">
        <v>0.73089999999999999</v>
      </c>
      <c r="K10469">
        <v>0.67929961389961413</v>
      </c>
      <c r="L10469">
        <v>0.5482152268476681</v>
      </c>
      <c r="M10469">
        <v>0.1676</v>
      </c>
      <c r="N10469">
        <v>4.882116544788297</v>
      </c>
      <c r="O10469">
        <v>32.390300000000003</v>
      </c>
    </row>
    <row r="10470" spans="1:15" x14ac:dyDescent="0.25">
      <c r="A10470" s="1">
        <v>10468</v>
      </c>
      <c r="B10470">
        <v>14.606944</v>
      </c>
      <c r="C10470">
        <v>5</v>
      </c>
      <c r="D10470">
        <v>64.121899999999997</v>
      </c>
      <c r="E10470">
        <v>12</v>
      </c>
      <c r="F10470">
        <v>9.7239000000000004</v>
      </c>
      <c r="G10470">
        <v>9.7225127456763367</v>
      </c>
      <c r="H10470">
        <v>94.55</v>
      </c>
      <c r="I10470">
        <v>1.8779110000000001</v>
      </c>
      <c r="J10470">
        <v>0.72870000000000001</v>
      </c>
      <c r="K10470">
        <v>0.67928528528528553</v>
      </c>
      <c r="L10470">
        <v>0.5482143075489796</v>
      </c>
      <c r="M10470">
        <v>0.16489999999999999</v>
      </c>
      <c r="N10470">
        <v>4.8828774668851684</v>
      </c>
      <c r="O10470">
        <v>32.384399999999999</v>
      </c>
    </row>
    <row r="10471" spans="1:15" x14ac:dyDescent="0.25">
      <c r="A10471" s="1">
        <v>10469</v>
      </c>
      <c r="B10471">
        <v>14.608333</v>
      </c>
      <c r="C10471">
        <v>5</v>
      </c>
      <c r="D10471">
        <v>64.128799999999998</v>
      </c>
      <c r="E10471">
        <v>11</v>
      </c>
      <c r="F10471">
        <v>9.7170000000000005</v>
      </c>
      <c r="G10471">
        <v>9.7233909112880834</v>
      </c>
      <c r="H10471">
        <v>94.42</v>
      </c>
      <c r="I10471">
        <v>1.8734850000000001</v>
      </c>
      <c r="J10471">
        <v>0.72619999999999996</v>
      </c>
      <c r="K10471">
        <v>0.67927112827112812</v>
      </c>
      <c r="L10471">
        <v>0.54816337760468614</v>
      </c>
      <c r="M10471">
        <v>0.1623</v>
      </c>
      <c r="N10471">
        <v>4.8836389011875072</v>
      </c>
      <c r="O10471">
        <v>32.386099999999999</v>
      </c>
    </row>
    <row r="10472" spans="1:15" x14ac:dyDescent="0.25">
      <c r="A10472" s="1">
        <v>10470</v>
      </c>
      <c r="B10472">
        <v>14.609722</v>
      </c>
      <c r="C10472">
        <v>5</v>
      </c>
      <c r="D10472">
        <v>64.135800000000003</v>
      </c>
      <c r="E10472">
        <v>13</v>
      </c>
      <c r="F10472">
        <v>9.7068999999999992</v>
      </c>
      <c r="G10472">
        <v>9.7242427815653585</v>
      </c>
      <c r="H10472">
        <v>94.22</v>
      </c>
      <c r="I10472">
        <v>1.870911</v>
      </c>
      <c r="J10472">
        <v>0.72299999999999998</v>
      </c>
      <c r="K10472">
        <v>0.67925667095667075</v>
      </c>
      <c r="L10472">
        <v>0.54815147504889228</v>
      </c>
      <c r="M10472">
        <v>0.15959999999999999</v>
      </c>
      <c r="N10472">
        <v>4.8844002918526748</v>
      </c>
      <c r="O10472">
        <v>32.386699999999998</v>
      </c>
    </row>
    <row r="10473" spans="1:15" x14ac:dyDescent="0.25">
      <c r="A10473" s="1">
        <v>10471</v>
      </c>
      <c r="B10473">
        <v>14.611110999999999</v>
      </c>
      <c r="C10473">
        <v>5</v>
      </c>
      <c r="D10473">
        <v>64.142700000000005</v>
      </c>
      <c r="E10473">
        <v>11</v>
      </c>
      <c r="F10473">
        <v>9.7228999999999992</v>
      </c>
      <c r="G10473">
        <v>9.7251143508774298</v>
      </c>
      <c r="H10473">
        <v>94.53</v>
      </c>
      <c r="I10473">
        <v>1.8786160000000001</v>
      </c>
      <c r="J10473">
        <v>0.72099999999999997</v>
      </c>
      <c r="K10473">
        <v>0.67924182754182783</v>
      </c>
      <c r="L10473">
        <v>0.5481363188376347</v>
      </c>
      <c r="M10473">
        <v>0.15690000000000001</v>
      </c>
      <c r="N10473">
        <v>4.8851616637255288</v>
      </c>
      <c r="O10473">
        <v>32.381599999999999</v>
      </c>
    </row>
    <row r="10474" spans="1:15" x14ac:dyDescent="0.25">
      <c r="A10474" s="1">
        <v>10472</v>
      </c>
      <c r="B10474">
        <v>14.612500000000001</v>
      </c>
      <c r="C10474">
        <v>5</v>
      </c>
      <c r="D10474">
        <v>64.149699999999996</v>
      </c>
      <c r="E10474">
        <v>12</v>
      </c>
      <c r="F10474">
        <v>9.7271999999999998</v>
      </c>
      <c r="G10474">
        <v>9.7259746061505368</v>
      </c>
      <c r="H10474">
        <v>94.62</v>
      </c>
      <c r="I10474">
        <v>1.8794820000000001</v>
      </c>
      <c r="J10474">
        <v>0.71860000000000002</v>
      </c>
      <c r="K10474">
        <v>0.67922676962676964</v>
      </c>
      <c r="L10474">
        <v>0.54811627144665587</v>
      </c>
      <c r="M10474">
        <v>0.1542</v>
      </c>
      <c r="N10474">
        <v>4.8859230111494822</v>
      </c>
      <c r="O10474">
        <v>32.380299999999998</v>
      </c>
    </row>
    <row r="10475" spans="1:15" x14ac:dyDescent="0.25">
      <c r="A10475" s="1">
        <v>10473</v>
      </c>
      <c r="B10475">
        <v>14.613889</v>
      </c>
      <c r="C10475">
        <v>5</v>
      </c>
      <c r="D10475">
        <v>64.156599999999997</v>
      </c>
      <c r="E10475">
        <v>12</v>
      </c>
      <c r="F10475">
        <v>9.7266999999999992</v>
      </c>
      <c r="G10475">
        <v>9.7268300495424516</v>
      </c>
      <c r="H10475">
        <v>94.61</v>
      </c>
      <c r="I10475">
        <v>1.8806069999999999</v>
      </c>
      <c r="J10475">
        <v>0.71640000000000004</v>
      </c>
      <c r="K10475">
        <v>0.67921106821106836</v>
      </c>
      <c r="L10475">
        <v>0.54809346011010662</v>
      </c>
      <c r="M10475">
        <v>0.1515</v>
      </c>
      <c r="N10475">
        <v>4.8866843288080481</v>
      </c>
      <c r="O10475">
        <v>32.378900000000002</v>
      </c>
    </row>
    <row r="10476" spans="1:15" x14ac:dyDescent="0.25">
      <c r="A10476" s="1">
        <v>10474</v>
      </c>
      <c r="B10476">
        <v>14.615278</v>
      </c>
      <c r="C10476">
        <v>5</v>
      </c>
      <c r="D10476">
        <v>64.163600000000002</v>
      </c>
      <c r="E10476">
        <v>13</v>
      </c>
      <c r="F10476">
        <v>9.7248999999999999</v>
      </c>
      <c r="G10476">
        <v>9.7277633333771192</v>
      </c>
      <c r="H10476">
        <v>94.57</v>
      </c>
      <c r="I10476">
        <v>1.877461</v>
      </c>
      <c r="J10476">
        <v>0.71419999999999995</v>
      </c>
      <c r="K10476">
        <v>0.67919510939510896</v>
      </c>
      <c r="L10476">
        <v>0.54806692428442805</v>
      </c>
      <c r="M10476">
        <v>0.14879999999999999</v>
      </c>
      <c r="N10476">
        <v>4.8874456121950098</v>
      </c>
      <c r="O10476">
        <v>32.379899999999999</v>
      </c>
    </row>
    <row r="10477" spans="1:15" x14ac:dyDescent="0.25">
      <c r="A10477" s="1">
        <v>10475</v>
      </c>
      <c r="B10477">
        <v>14.616667</v>
      </c>
      <c r="C10477">
        <v>5</v>
      </c>
      <c r="D10477">
        <v>64.170500000000004</v>
      </c>
      <c r="E10477">
        <v>13</v>
      </c>
      <c r="F10477">
        <v>9.7303999999999995</v>
      </c>
      <c r="G10477">
        <v>9.7286958054337038</v>
      </c>
      <c r="H10477">
        <v>94.68</v>
      </c>
      <c r="I10477">
        <v>1.8821859999999999</v>
      </c>
      <c r="J10477">
        <v>0.71230000000000004</v>
      </c>
      <c r="K10477">
        <v>0.67917902187902091</v>
      </c>
      <c r="L10477">
        <v>0.5480385021877785</v>
      </c>
      <c r="M10477">
        <v>0.14610000000000001</v>
      </c>
      <c r="N10477">
        <v>4.888206857413695</v>
      </c>
      <c r="O10477">
        <v>32.3765</v>
      </c>
    </row>
    <row r="10478" spans="1:15" x14ac:dyDescent="0.25">
      <c r="A10478" s="1">
        <v>10476</v>
      </c>
      <c r="B10478">
        <v>14.618055999999999</v>
      </c>
      <c r="C10478">
        <v>5</v>
      </c>
      <c r="D10478">
        <v>64.177400000000006</v>
      </c>
      <c r="E10478">
        <v>14</v>
      </c>
      <c r="F10478">
        <v>9.7322000000000006</v>
      </c>
      <c r="G10478">
        <v>9.729570335410278</v>
      </c>
      <c r="H10478">
        <v>94.72</v>
      </c>
      <c r="I10478">
        <v>1.8827430000000001</v>
      </c>
      <c r="J10478">
        <v>0.71040000000000003</v>
      </c>
      <c r="K10478">
        <v>0.67916280566280607</v>
      </c>
      <c r="L10478">
        <v>0.54800588127273331</v>
      </c>
      <c r="M10478">
        <v>0.1434</v>
      </c>
      <c r="N10478">
        <v>4.8889680602380077</v>
      </c>
      <c r="O10478">
        <v>32.375399999999999</v>
      </c>
    </row>
    <row r="10479" spans="1:15" x14ac:dyDescent="0.25">
      <c r="A10479" s="1">
        <v>10477</v>
      </c>
      <c r="B10479">
        <v>14.619444</v>
      </c>
      <c r="C10479">
        <v>5</v>
      </c>
      <c r="D10479">
        <v>64.184399999999997</v>
      </c>
      <c r="E10479">
        <v>12</v>
      </c>
      <c r="F10479">
        <v>9.7250999999999994</v>
      </c>
      <c r="G10479">
        <v>9.7304645007233699</v>
      </c>
      <c r="H10479">
        <v>94.58</v>
      </c>
      <c r="I10479">
        <v>1.8802650000000001</v>
      </c>
      <c r="J10479">
        <v>0.70760000000000001</v>
      </c>
      <c r="K10479">
        <v>0.67914637494637442</v>
      </c>
      <c r="L10479">
        <v>0.54796877490030571</v>
      </c>
      <c r="M10479">
        <v>0.1406</v>
      </c>
      <c r="N10479">
        <v>4.8897286666493924</v>
      </c>
      <c r="O10479">
        <v>32.375999999999998</v>
      </c>
    </row>
    <row r="10480" spans="1:15" x14ac:dyDescent="0.25">
      <c r="A10480" s="1">
        <v>10478</v>
      </c>
      <c r="B10480">
        <v>14.620832999999999</v>
      </c>
      <c r="C10480">
        <v>5</v>
      </c>
      <c r="D10480">
        <v>64.191299999999998</v>
      </c>
      <c r="E10480">
        <v>13</v>
      </c>
      <c r="F10480">
        <v>9.7332000000000001</v>
      </c>
      <c r="G10480">
        <v>9.7313365011682436</v>
      </c>
      <c r="H10480">
        <v>94.74</v>
      </c>
      <c r="I10480">
        <v>1.884609</v>
      </c>
      <c r="J10480">
        <v>0.70609999999999995</v>
      </c>
      <c r="K10480">
        <v>0.67912925782925793</v>
      </c>
      <c r="L10480">
        <v>0.54792940757547282</v>
      </c>
      <c r="M10480">
        <v>0.13789999999999999</v>
      </c>
      <c r="N10480">
        <v>4.8904897679371206</v>
      </c>
      <c r="O10480">
        <v>32.372799999999998</v>
      </c>
    </row>
    <row r="10481" spans="1:15" x14ac:dyDescent="0.25">
      <c r="A10481" s="1">
        <v>10479</v>
      </c>
      <c r="B10481">
        <v>14.622222000000001</v>
      </c>
      <c r="C10481">
        <v>5</v>
      </c>
      <c r="D10481">
        <v>64.198300000000003</v>
      </c>
      <c r="E10481">
        <v>7</v>
      </c>
      <c r="F10481">
        <v>9.7408000000000001</v>
      </c>
      <c r="G10481">
        <v>9.7322159795334464</v>
      </c>
      <c r="H10481">
        <v>94.88</v>
      </c>
      <c r="I10481">
        <v>1.88791</v>
      </c>
      <c r="J10481">
        <v>0.70640000000000003</v>
      </c>
      <c r="K10481">
        <v>0.67911141141141196</v>
      </c>
      <c r="L10481">
        <v>0.54783595486069969</v>
      </c>
      <c r="M10481">
        <v>0.1351</v>
      </c>
      <c r="N10481">
        <v>4.8912507769813329</v>
      </c>
      <c r="O10481">
        <v>32.370100000000001</v>
      </c>
    </row>
    <row r="10482" spans="1:15" x14ac:dyDescent="0.25">
      <c r="A10482" s="1">
        <v>10480</v>
      </c>
      <c r="B10482">
        <v>14.623611</v>
      </c>
      <c r="C10482">
        <v>5</v>
      </c>
      <c r="D10482">
        <v>64.205200000000005</v>
      </c>
      <c r="E10482">
        <v>10</v>
      </c>
      <c r="F10482">
        <v>9.7370000000000001</v>
      </c>
      <c r="G10482">
        <v>9.7331217332780895</v>
      </c>
      <c r="H10482">
        <v>94.81</v>
      </c>
      <c r="I10482">
        <v>1.886493</v>
      </c>
      <c r="J10482">
        <v>0.70499999999999996</v>
      </c>
      <c r="K10482">
        <v>0.67909266409266367</v>
      </c>
      <c r="L10482">
        <v>0.54779458036257056</v>
      </c>
      <c r="M10482">
        <v>0.13239999999999999</v>
      </c>
      <c r="N10482">
        <v>4.8920116923880457</v>
      </c>
      <c r="O10482">
        <v>32.370100000000001</v>
      </c>
    </row>
    <row r="10483" spans="1:15" x14ac:dyDescent="0.25">
      <c r="A10483" s="1">
        <v>10481</v>
      </c>
      <c r="B10483">
        <v>14.625</v>
      </c>
      <c r="C10483">
        <v>5</v>
      </c>
      <c r="D10483">
        <v>64.212199999999996</v>
      </c>
      <c r="E10483">
        <v>9</v>
      </c>
      <c r="F10483">
        <v>9.7370000000000001</v>
      </c>
      <c r="G10483">
        <v>9.7339615183594486</v>
      </c>
      <c r="H10483">
        <v>94.81</v>
      </c>
      <c r="I10483">
        <v>1.8856630000000001</v>
      </c>
      <c r="J10483">
        <v>0.70289999999999997</v>
      </c>
      <c r="K10483">
        <v>0.67907348777348786</v>
      </c>
      <c r="L10483">
        <v>0.54774863685693975</v>
      </c>
      <c r="M10483">
        <v>0.12959999999999999</v>
      </c>
      <c r="N10483">
        <v>4.8927725471524042</v>
      </c>
      <c r="O10483">
        <v>32.369799999999998</v>
      </c>
    </row>
    <row r="10484" spans="1:15" x14ac:dyDescent="0.25">
      <c r="A10484" s="1">
        <v>10482</v>
      </c>
      <c r="B10484">
        <v>14.626389</v>
      </c>
      <c r="C10484">
        <v>5</v>
      </c>
      <c r="D10484">
        <v>64.219099999999997</v>
      </c>
      <c r="E10484">
        <v>11</v>
      </c>
      <c r="F10484">
        <v>9.7317</v>
      </c>
      <c r="G10484">
        <v>9.7348589871611129</v>
      </c>
      <c r="H10484">
        <v>94.71</v>
      </c>
      <c r="I10484">
        <v>1.8825689999999999</v>
      </c>
      <c r="J10484">
        <v>0.69979999999999998</v>
      </c>
      <c r="K10484">
        <v>0.67905439725439753</v>
      </c>
      <c r="L10484">
        <v>0.54769697009025875</v>
      </c>
      <c r="M10484">
        <v>0.12690000000000001</v>
      </c>
      <c r="N10484">
        <v>4.8935333341264284</v>
      </c>
      <c r="O10484">
        <v>32.370699999999999</v>
      </c>
    </row>
    <row r="10485" spans="1:15" x14ac:dyDescent="0.25">
      <c r="A10485" s="1">
        <v>10483</v>
      </c>
      <c r="B10485">
        <v>14.627777999999999</v>
      </c>
      <c r="C10485">
        <v>5</v>
      </c>
      <c r="D10485">
        <v>64.226100000000002</v>
      </c>
      <c r="E10485">
        <v>16</v>
      </c>
      <c r="F10485">
        <v>9.7201000000000004</v>
      </c>
      <c r="G10485">
        <v>9.7357381821783981</v>
      </c>
      <c r="H10485">
        <v>94.48</v>
      </c>
      <c r="I10485">
        <v>1.8730869999999999</v>
      </c>
      <c r="J10485">
        <v>0.69679999999999997</v>
      </c>
      <c r="K10485">
        <v>0.67903586443586361</v>
      </c>
      <c r="L10485">
        <v>0.54764132114187003</v>
      </c>
      <c r="M10485">
        <v>0.1241</v>
      </c>
      <c r="N10485">
        <v>4.8942940465696889</v>
      </c>
      <c r="O10485">
        <v>32.3752</v>
      </c>
    </row>
    <row r="10486" spans="1:15" x14ac:dyDescent="0.25">
      <c r="A10486" s="1">
        <v>10484</v>
      </c>
      <c r="B10486">
        <v>14.629167000000001</v>
      </c>
      <c r="C10486">
        <v>5</v>
      </c>
      <c r="D10486">
        <v>64.233000000000004</v>
      </c>
      <c r="E10486">
        <v>12</v>
      </c>
      <c r="F10486">
        <v>9.734</v>
      </c>
      <c r="G10486">
        <v>9.7366527448963165</v>
      </c>
      <c r="H10486">
        <v>94.75</v>
      </c>
      <c r="I10486">
        <v>1.885823</v>
      </c>
      <c r="J10486">
        <v>0.69420000000000004</v>
      </c>
      <c r="K10486">
        <v>0.67901780351780383</v>
      </c>
      <c r="L10486">
        <v>0.54758111728096193</v>
      </c>
      <c r="M10486">
        <v>0.12130000000000001</v>
      </c>
      <c r="N10486">
        <v>4.8950546785531754</v>
      </c>
      <c r="O10486">
        <v>32.3673</v>
      </c>
    </row>
    <row r="10487" spans="1:15" x14ac:dyDescent="0.25">
      <c r="A10487" s="1">
        <v>10485</v>
      </c>
      <c r="B10487">
        <v>14.630556</v>
      </c>
      <c r="C10487">
        <v>5</v>
      </c>
      <c r="D10487">
        <v>64.239900000000006</v>
      </c>
      <c r="E10487">
        <v>12</v>
      </c>
      <c r="F10487">
        <v>9.7390000000000008</v>
      </c>
      <c r="G10487">
        <v>9.7375740209663117</v>
      </c>
      <c r="H10487">
        <v>94.85</v>
      </c>
      <c r="I10487">
        <v>1.8885689999999999</v>
      </c>
      <c r="J10487">
        <v>0.69199999999999995</v>
      </c>
      <c r="K10487">
        <v>0.67899914199914257</v>
      </c>
      <c r="L10487">
        <v>0.54751829170661437</v>
      </c>
      <c r="M10487">
        <v>0.11849999999999999</v>
      </c>
      <c r="N10487">
        <v>4.8958152250927158</v>
      </c>
      <c r="O10487">
        <v>32.365000000000002</v>
      </c>
    </row>
    <row r="10488" spans="1:15" x14ac:dyDescent="0.25">
      <c r="A10488" s="1">
        <v>10486</v>
      </c>
      <c r="B10488">
        <v>14.631944000000001</v>
      </c>
      <c r="C10488">
        <v>5</v>
      </c>
      <c r="D10488">
        <v>64.246899999999997</v>
      </c>
      <c r="E10488">
        <v>13</v>
      </c>
      <c r="F10488">
        <v>9.7341999999999995</v>
      </c>
      <c r="G10488">
        <v>9.7384796299481966</v>
      </c>
      <c r="H10488">
        <v>94.76</v>
      </c>
      <c r="I10488">
        <v>1.882199</v>
      </c>
      <c r="J10488">
        <v>0.68940000000000001</v>
      </c>
      <c r="K10488">
        <v>0.6789804804804811</v>
      </c>
      <c r="L10488">
        <v>0.54745130662357244</v>
      </c>
      <c r="M10488">
        <v>0.1157</v>
      </c>
      <c r="N10488">
        <v>4.8965751339939576</v>
      </c>
      <c r="O10488">
        <v>32.367800000000003</v>
      </c>
    </row>
    <row r="10489" spans="1:15" x14ac:dyDescent="0.25">
      <c r="A10489" s="1">
        <v>10487</v>
      </c>
      <c r="B10489">
        <v>14.633333</v>
      </c>
      <c r="C10489">
        <v>5</v>
      </c>
      <c r="D10489">
        <v>64.253799999999998</v>
      </c>
      <c r="E10489">
        <v>9</v>
      </c>
      <c r="F10489">
        <v>9.7360000000000007</v>
      </c>
      <c r="G10489">
        <v>9.7393835058879876</v>
      </c>
      <c r="H10489">
        <v>94.79</v>
      </c>
      <c r="I10489">
        <v>1.8902650000000001</v>
      </c>
      <c r="J10489">
        <v>0.68700000000000006</v>
      </c>
      <c r="K10489">
        <v>0.67896117546117563</v>
      </c>
      <c r="L10489">
        <v>0.54738007001903966</v>
      </c>
      <c r="M10489">
        <v>0.113</v>
      </c>
      <c r="N10489">
        <v>4.897335494385036</v>
      </c>
      <c r="O10489">
        <v>32.362499999999997</v>
      </c>
    </row>
    <row r="10490" spans="1:15" x14ac:dyDescent="0.25">
      <c r="A10490" s="1">
        <v>10488</v>
      </c>
      <c r="B10490">
        <v>14.634722</v>
      </c>
      <c r="C10490">
        <v>5</v>
      </c>
      <c r="D10490">
        <v>64.260800000000003</v>
      </c>
      <c r="E10490">
        <v>13</v>
      </c>
      <c r="F10490">
        <v>9.7271999999999998</v>
      </c>
      <c r="G10490">
        <v>9.7403120097739357</v>
      </c>
      <c r="H10490">
        <v>94.62</v>
      </c>
      <c r="I10490">
        <v>1.884638</v>
      </c>
      <c r="J10490">
        <v>0.68400000000000005</v>
      </c>
      <c r="K10490">
        <v>0.67894157014156997</v>
      </c>
      <c r="L10490">
        <v>0.54730294636323817</v>
      </c>
      <c r="M10490">
        <v>0.11020000000000001</v>
      </c>
      <c r="N10490">
        <v>4.8980957517399144</v>
      </c>
      <c r="O10490">
        <v>32.364899999999999</v>
      </c>
    </row>
    <row r="10491" spans="1:15" x14ac:dyDescent="0.25">
      <c r="A10491" s="1">
        <v>10489</v>
      </c>
      <c r="B10491">
        <v>14.636111</v>
      </c>
      <c r="C10491">
        <v>5</v>
      </c>
      <c r="D10491">
        <v>64.267700000000005</v>
      </c>
      <c r="E10491">
        <v>11</v>
      </c>
      <c r="F10491">
        <v>9.7461000000000002</v>
      </c>
      <c r="G10491">
        <v>9.7412069601436073</v>
      </c>
      <c r="H10491">
        <v>94.99</v>
      </c>
      <c r="I10491">
        <v>1.8924350000000001</v>
      </c>
      <c r="J10491">
        <v>0.68220000000000003</v>
      </c>
      <c r="K10491">
        <v>0.67892080652080644</v>
      </c>
      <c r="L10491">
        <v>0.54715979984678609</v>
      </c>
      <c r="M10491">
        <v>0.1074</v>
      </c>
      <c r="N10491">
        <v>4.898855856117156</v>
      </c>
      <c r="O10491">
        <v>32.359699999999997</v>
      </c>
    </row>
    <row r="10492" spans="1:15" x14ac:dyDescent="0.25">
      <c r="A10492" s="1">
        <v>10490</v>
      </c>
      <c r="B10492">
        <v>14.637499999999999</v>
      </c>
      <c r="C10492">
        <v>5</v>
      </c>
      <c r="D10492">
        <v>64.274699999999996</v>
      </c>
      <c r="E10492">
        <v>15</v>
      </c>
      <c r="F10492">
        <v>9.7387999999999995</v>
      </c>
      <c r="G10492">
        <v>9.7421109679687241</v>
      </c>
      <c r="H10492">
        <v>94.84</v>
      </c>
      <c r="I10492">
        <v>1.888298</v>
      </c>
      <c r="J10492">
        <v>0.67959999999999998</v>
      </c>
      <c r="K10492">
        <v>0.6788993564993574</v>
      </c>
      <c r="L10492">
        <v>0.5470744142349746</v>
      </c>
      <c r="M10492">
        <v>0.1045</v>
      </c>
      <c r="N10492">
        <v>4.899615801778836</v>
      </c>
      <c r="O10492">
        <v>32.361199999999997</v>
      </c>
    </row>
    <row r="10493" spans="1:15" x14ac:dyDescent="0.25">
      <c r="A10493" s="1">
        <v>10491</v>
      </c>
      <c r="B10493">
        <v>14.638889000000001</v>
      </c>
      <c r="C10493">
        <v>5</v>
      </c>
      <c r="D10493">
        <v>64.281599999999997</v>
      </c>
      <c r="E10493">
        <v>10</v>
      </c>
      <c r="F10493">
        <v>9.7364999999999995</v>
      </c>
      <c r="G10493">
        <v>9.7430085371232433</v>
      </c>
      <c r="H10493">
        <v>94.8</v>
      </c>
      <c r="I10493">
        <v>1.888166</v>
      </c>
      <c r="J10493">
        <v>0.6774</v>
      </c>
      <c r="K10493">
        <v>0.6788775203775208</v>
      </c>
      <c r="L10493">
        <v>0.54698575847900321</v>
      </c>
      <c r="M10493">
        <v>0.1017</v>
      </c>
      <c r="N10493">
        <v>4.9003756265687866</v>
      </c>
      <c r="O10493">
        <v>32.360500000000002</v>
      </c>
    </row>
    <row r="10494" spans="1:15" x14ac:dyDescent="0.25">
      <c r="A10494" s="1">
        <v>10492</v>
      </c>
      <c r="B10494">
        <v>14.640278</v>
      </c>
      <c r="C10494">
        <v>5</v>
      </c>
      <c r="D10494">
        <v>64.288600000000002</v>
      </c>
      <c r="E10494">
        <v>9</v>
      </c>
      <c r="F10494">
        <v>9.7470999999999997</v>
      </c>
      <c r="G10494">
        <v>9.743901381560887</v>
      </c>
      <c r="H10494">
        <v>95.01</v>
      </c>
      <c r="I10494">
        <v>1.891418</v>
      </c>
      <c r="J10494">
        <v>0.67569999999999997</v>
      </c>
      <c r="K10494">
        <v>0.67885585585585584</v>
      </c>
      <c r="L10494">
        <v>0.54689345065812356</v>
      </c>
      <c r="M10494">
        <v>9.8900000000000002E-2</v>
      </c>
      <c r="N10494">
        <v>4.9011353256795323</v>
      </c>
      <c r="O10494">
        <v>32.357900000000001</v>
      </c>
    </row>
    <row r="10495" spans="1:15" x14ac:dyDescent="0.25">
      <c r="A10495" s="1">
        <v>10493</v>
      </c>
      <c r="B10495">
        <v>14.641667</v>
      </c>
      <c r="C10495">
        <v>5</v>
      </c>
      <c r="D10495">
        <v>64.295500000000004</v>
      </c>
      <c r="E10495">
        <v>9</v>
      </c>
      <c r="F10495">
        <v>9.7495999999999992</v>
      </c>
      <c r="G10495">
        <v>9.7448173595739256</v>
      </c>
      <c r="H10495">
        <v>95.06</v>
      </c>
      <c r="I10495">
        <v>1.895856</v>
      </c>
      <c r="J10495">
        <v>0.67410000000000003</v>
      </c>
      <c r="K10495">
        <v>0.67883401973402024</v>
      </c>
      <c r="L10495">
        <v>0.54679701037676742</v>
      </c>
      <c r="M10495">
        <v>9.6100000000000005E-2</v>
      </c>
      <c r="N10495">
        <v>4.9018948937047204</v>
      </c>
      <c r="O10495">
        <v>32.354700000000001</v>
      </c>
    </row>
    <row r="10496" spans="1:15" x14ac:dyDescent="0.25">
      <c r="A10496" s="1">
        <v>10494</v>
      </c>
      <c r="B10496">
        <v>14.643056</v>
      </c>
      <c r="C10496">
        <v>5</v>
      </c>
      <c r="D10496">
        <v>64.302400000000006</v>
      </c>
      <c r="E10496">
        <v>14</v>
      </c>
      <c r="F10496">
        <v>9.7453000000000003</v>
      </c>
      <c r="G10496">
        <v>9.7456629422543042</v>
      </c>
      <c r="H10496">
        <v>94.97</v>
      </c>
      <c r="I10496">
        <v>1.886093</v>
      </c>
      <c r="J10496">
        <v>0.67210000000000003</v>
      </c>
      <c r="K10496">
        <v>0.67881166881166966</v>
      </c>
      <c r="L10496">
        <v>0.54669730621909562</v>
      </c>
      <c r="M10496">
        <v>9.3299999999999994E-2</v>
      </c>
      <c r="N10496">
        <v>4.9026543255075961</v>
      </c>
      <c r="O10496">
        <v>32.359299999999998</v>
      </c>
    </row>
    <row r="10497" spans="1:15" x14ac:dyDescent="0.25">
      <c r="A10497" s="1">
        <v>10495</v>
      </c>
      <c r="B10497">
        <v>14.644722</v>
      </c>
      <c r="C10497">
        <v>5</v>
      </c>
      <c r="D10497">
        <v>64.309399999999997</v>
      </c>
      <c r="E10497">
        <v>11</v>
      </c>
      <c r="F10497">
        <v>9.7468000000000004</v>
      </c>
      <c r="G10497">
        <v>9.7465406186570362</v>
      </c>
      <c r="H10497">
        <v>95</v>
      </c>
      <c r="I10497">
        <v>1.8938820000000001</v>
      </c>
      <c r="J10497">
        <v>0.67020000000000002</v>
      </c>
      <c r="K10497">
        <v>0.67878936078936092</v>
      </c>
      <c r="L10497">
        <v>0.54659405237133529</v>
      </c>
      <c r="M10497">
        <v>9.0399999999999994E-2</v>
      </c>
      <c r="N10497">
        <v>4.9035650372093018</v>
      </c>
      <c r="O10497">
        <v>32.354399999999998</v>
      </c>
    </row>
    <row r="10498" spans="1:15" x14ac:dyDescent="0.25">
      <c r="A10498" s="1">
        <v>10496</v>
      </c>
      <c r="B10498">
        <v>14.646110999999999</v>
      </c>
      <c r="C10498">
        <v>5</v>
      </c>
      <c r="D10498">
        <v>64.316299999999998</v>
      </c>
      <c r="E10498">
        <v>10</v>
      </c>
      <c r="F10498">
        <v>9.7571999999999992</v>
      </c>
      <c r="G10498">
        <v>9.7474222755967421</v>
      </c>
      <c r="H10498">
        <v>95.2</v>
      </c>
      <c r="I10498">
        <v>1.897502</v>
      </c>
      <c r="J10498">
        <v>0.66869999999999996</v>
      </c>
      <c r="K10498">
        <v>0.67876705276705174</v>
      </c>
      <c r="L10498">
        <v>0.54648802200710378</v>
      </c>
      <c r="M10498">
        <v>8.7599999999999997E-2</v>
      </c>
      <c r="N10498">
        <v>4.9043241827099573</v>
      </c>
      <c r="O10498">
        <v>32.351599999999998</v>
      </c>
    </row>
    <row r="10499" spans="1:15" x14ac:dyDescent="0.25">
      <c r="A10499" s="1">
        <v>10497</v>
      </c>
      <c r="B10499">
        <v>14.647500000000001</v>
      </c>
      <c r="C10499">
        <v>5</v>
      </c>
      <c r="D10499">
        <v>64.323300000000003</v>
      </c>
      <c r="E10499">
        <v>15</v>
      </c>
      <c r="F10499">
        <v>9.7499000000000002</v>
      </c>
      <c r="G10499">
        <v>9.7483346328408693</v>
      </c>
      <c r="H10499">
        <v>95.06</v>
      </c>
      <c r="I10499">
        <v>1.8961809999999999</v>
      </c>
      <c r="J10499">
        <v>0.6673</v>
      </c>
      <c r="K10499">
        <v>0.67874418704418737</v>
      </c>
      <c r="L10499">
        <v>0.54637969900410921</v>
      </c>
      <c r="M10499">
        <v>8.48E-2</v>
      </c>
      <c r="N10499">
        <v>4.9050831793422001</v>
      </c>
      <c r="O10499">
        <v>32.351500000000001</v>
      </c>
    </row>
    <row r="10500" spans="1:15" x14ac:dyDescent="0.25">
      <c r="A10500" s="1">
        <v>10498</v>
      </c>
      <c r="B10500">
        <v>14.648889</v>
      </c>
      <c r="C10500">
        <v>5</v>
      </c>
      <c r="D10500">
        <v>64.330200000000005</v>
      </c>
      <c r="E10500">
        <v>11</v>
      </c>
      <c r="F10500">
        <v>9.7529000000000003</v>
      </c>
      <c r="G10500">
        <v>9.7492225665333283</v>
      </c>
      <c r="H10500">
        <v>95.12</v>
      </c>
      <c r="I10500">
        <v>1.8974979999999999</v>
      </c>
      <c r="J10500">
        <v>0.66620000000000001</v>
      </c>
      <c r="K10500">
        <v>0.67872076362076328</v>
      </c>
      <c r="L10500">
        <v>0.54627033832439609</v>
      </c>
      <c r="M10500">
        <v>8.1900000000000001E-2</v>
      </c>
      <c r="N10500">
        <v>4.9058420247931247</v>
      </c>
      <c r="O10500">
        <v>32.35</v>
      </c>
    </row>
    <row r="10501" spans="1:15" x14ac:dyDescent="0.25">
      <c r="A10501" s="1">
        <v>10499</v>
      </c>
      <c r="B10501">
        <v>14.650278</v>
      </c>
      <c r="C10501">
        <v>5</v>
      </c>
      <c r="D10501">
        <v>64.337199999999996</v>
      </c>
      <c r="E10501">
        <v>11</v>
      </c>
      <c r="F10501">
        <v>9.7438000000000002</v>
      </c>
      <c r="G10501">
        <v>9.7500764458674709</v>
      </c>
      <c r="H10501">
        <v>94.94</v>
      </c>
      <c r="I10501">
        <v>1.892895</v>
      </c>
      <c r="J10501">
        <v>0.63590000000000002</v>
      </c>
      <c r="K10501">
        <v>0.67869716859716911</v>
      </c>
      <c r="L10501">
        <v>0.54603890671143751</v>
      </c>
      <c r="M10501">
        <v>7.9100000000000004E-2</v>
      </c>
      <c r="N10501">
        <v>4.9066006335638006</v>
      </c>
      <c r="O10501">
        <v>32.351799999999997</v>
      </c>
    </row>
    <row r="10502" spans="1:15" x14ac:dyDescent="0.25">
      <c r="A10502" s="1">
        <v>10500</v>
      </c>
      <c r="B10502">
        <v>14.651667</v>
      </c>
      <c r="C10502">
        <v>5</v>
      </c>
      <c r="D10502">
        <v>64.344099999999997</v>
      </c>
      <c r="E10502">
        <v>13</v>
      </c>
      <c r="F10502">
        <v>9.7476000000000003</v>
      </c>
      <c r="G10502">
        <v>9.7509596187773546</v>
      </c>
      <c r="H10502">
        <v>95.02</v>
      </c>
      <c r="I10502">
        <v>1.89811</v>
      </c>
      <c r="J10502">
        <v>0.63280000000000003</v>
      </c>
      <c r="K10502">
        <v>0.67867335907335935</v>
      </c>
      <c r="L10502">
        <v>0.54586560157701336</v>
      </c>
      <c r="M10502">
        <v>7.6200000000000004E-2</v>
      </c>
      <c r="N10502">
        <v>4.9073589612448076</v>
      </c>
      <c r="O10502">
        <v>32.348100000000002</v>
      </c>
    </row>
    <row r="10503" spans="1:15" x14ac:dyDescent="0.25">
      <c r="A10503" s="1">
        <v>10501</v>
      </c>
      <c r="B10503">
        <v>14.653055999999999</v>
      </c>
      <c r="C10503">
        <v>5</v>
      </c>
      <c r="D10503">
        <v>64.351100000000002</v>
      </c>
      <c r="E10503">
        <v>13</v>
      </c>
      <c r="F10503">
        <v>9.7578999999999994</v>
      </c>
      <c r="G10503">
        <v>9.7518868100654075</v>
      </c>
      <c r="H10503">
        <v>95.22</v>
      </c>
      <c r="I10503">
        <v>1.8972800000000001</v>
      </c>
      <c r="J10503">
        <v>0.63160000000000005</v>
      </c>
      <c r="K10503">
        <v>0.67864899184899186</v>
      </c>
      <c r="L10503">
        <v>0.54568996104268708</v>
      </c>
      <c r="M10503">
        <v>7.3300000000000004E-2</v>
      </c>
      <c r="N10503">
        <v>4.9081170465830466</v>
      </c>
      <c r="O10503">
        <v>32.347700000000003</v>
      </c>
    </row>
    <row r="10504" spans="1:15" x14ac:dyDescent="0.25">
      <c r="A10504" s="1">
        <v>10502</v>
      </c>
      <c r="B10504">
        <v>14.654444</v>
      </c>
      <c r="C10504">
        <v>5</v>
      </c>
      <c r="D10504">
        <v>64.358000000000004</v>
      </c>
      <c r="E10504">
        <v>11</v>
      </c>
      <c r="F10504">
        <v>9.7466000000000008</v>
      </c>
      <c r="G10504">
        <v>9.7527776175802661</v>
      </c>
      <c r="H10504">
        <v>95</v>
      </c>
      <c r="I10504">
        <v>1.8957139999999999</v>
      </c>
      <c r="J10504">
        <v>0.62929999999999997</v>
      </c>
      <c r="K10504">
        <v>0.67862432432432429</v>
      </c>
      <c r="L10504">
        <v>0.5455106399296028</v>
      </c>
      <c r="M10504">
        <v>7.0400000000000004E-2</v>
      </c>
      <c r="N10504">
        <v>4.9088743398001213</v>
      </c>
      <c r="O10504">
        <v>32.347799999999999</v>
      </c>
    </row>
    <row r="10505" spans="1:15" x14ac:dyDescent="0.25">
      <c r="A10505" s="1">
        <v>10503</v>
      </c>
      <c r="B10505">
        <v>14.655832999999999</v>
      </c>
      <c r="C10505">
        <v>5</v>
      </c>
      <c r="D10505">
        <v>64.364999999999995</v>
      </c>
      <c r="E10505">
        <v>11</v>
      </c>
      <c r="F10505">
        <v>9.7698</v>
      </c>
      <c r="G10505">
        <v>9.7536485291878812</v>
      </c>
      <c r="H10505">
        <v>95.45</v>
      </c>
      <c r="I10505">
        <v>1.909422</v>
      </c>
      <c r="J10505">
        <v>0.62829999999999997</v>
      </c>
      <c r="K10505">
        <v>0.67859905619905658</v>
      </c>
      <c r="L10505">
        <v>0.54533062553666545</v>
      </c>
      <c r="M10505">
        <v>6.7500000000000004E-2</v>
      </c>
      <c r="N10505">
        <v>4.9096319290589872</v>
      </c>
      <c r="O10505">
        <v>32.339399999999998</v>
      </c>
    </row>
    <row r="10506" spans="1:15" x14ac:dyDescent="0.25">
      <c r="A10506" s="1">
        <v>10504</v>
      </c>
      <c r="B10506">
        <v>14.657222000000001</v>
      </c>
      <c r="C10506">
        <v>5</v>
      </c>
      <c r="D10506">
        <v>64.371899999999997</v>
      </c>
      <c r="E10506">
        <v>10</v>
      </c>
      <c r="F10506">
        <v>9.7533999999999992</v>
      </c>
      <c r="G10506">
        <v>9.7545695141546229</v>
      </c>
      <c r="H10506">
        <v>95.13</v>
      </c>
      <c r="I10506">
        <v>1.8994850000000001</v>
      </c>
      <c r="J10506">
        <v>0.62590000000000001</v>
      </c>
      <c r="K10506">
        <v>0.67857413127413124</v>
      </c>
      <c r="L10506">
        <v>0.54514578214210019</v>
      </c>
      <c r="M10506">
        <v>6.4600000000000005E-2</v>
      </c>
      <c r="N10506">
        <v>4.9103892649241212</v>
      </c>
      <c r="O10506">
        <v>32.344200000000001</v>
      </c>
    </row>
    <row r="10507" spans="1:15" x14ac:dyDescent="0.25">
      <c r="A10507" s="1">
        <v>10505</v>
      </c>
      <c r="B10507">
        <v>14.658611000000001</v>
      </c>
      <c r="C10507">
        <v>5</v>
      </c>
      <c r="D10507">
        <v>64.378900000000002</v>
      </c>
      <c r="E10507">
        <v>12</v>
      </c>
      <c r="F10507">
        <v>9.7489000000000008</v>
      </c>
      <c r="G10507">
        <v>9.7554466165728488</v>
      </c>
      <c r="H10507">
        <v>95.04</v>
      </c>
      <c r="I10507">
        <v>1.8976789999999999</v>
      </c>
      <c r="J10507">
        <v>0.62329999999999997</v>
      </c>
      <c r="K10507">
        <v>0.67854916344916405</v>
      </c>
      <c r="L10507">
        <v>0.54495784607342945</v>
      </c>
      <c r="M10507">
        <v>6.1600000000000002E-2</v>
      </c>
      <c r="N10507">
        <v>4.9111463418939163</v>
      </c>
      <c r="O10507">
        <v>32.3444</v>
      </c>
    </row>
    <row r="10508" spans="1:15" x14ac:dyDescent="0.25">
      <c r="A10508" s="1">
        <v>10506</v>
      </c>
      <c r="B10508">
        <v>14.66</v>
      </c>
      <c r="C10508">
        <v>5</v>
      </c>
      <c r="D10508">
        <v>64.385800000000003</v>
      </c>
      <c r="E10508">
        <v>12</v>
      </c>
      <c r="F10508">
        <v>9.7568999999999999</v>
      </c>
      <c r="G10508">
        <v>9.7563417864254873</v>
      </c>
      <c r="H10508">
        <v>95.2</v>
      </c>
      <c r="I10508">
        <v>1.901654</v>
      </c>
      <c r="J10508">
        <v>0.622</v>
      </c>
      <c r="K10508">
        <v>0.67852393822393919</v>
      </c>
      <c r="L10508">
        <v>0.54476749568930205</v>
      </c>
      <c r="M10508">
        <v>5.8700000000000002E-2</v>
      </c>
      <c r="N10508">
        <v>4.9119031561437696</v>
      </c>
      <c r="O10508">
        <v>32.3414</v>
      </c>
    </row>
    <row r="10509" spans="1:15" x14ac:dyDescent="0.25">
      <c r="A10509" s="1">
        <v>10507</v>
      </c>
      <c r="B10509">
        <v>14.661389</v>
      </c>
      <c r="C10509">
        <v>5</v>
      </c>
      <c r="D10509">
        <v>64.392700000000005</v>
      </c>
      <c r="E10509">
        <v>16</v>
      </c>
      <c r="F10509">
        <v>9.7601999999999993</v>
      </c>
      <c r="G10509">
        <v>9.7572437532279324</v>
      </c>
      <c r="H10509">
        <v>95.26</v>
      </c>
      <c r="I10509">
        <v>1.906523</v>
      </c>
      <c r="J10509">
        <v>0.62050000000000005</v>
      </c>
      <c r="K10509">
        <v>0.67849824109824131</v>
      </c>
      <c r="L10509">
        <v>0.54457425147231087</v>
      </c>
      <c r="M10509">
        <v>5.57E-2</v>
      </c>
      <c r="N10509">
        <v>4.912659703987174</v>
      </c>
      <c r="O10509">
        <v>32.337899999999998</v>
      </c>
    </row>
    <row r="10510" spans="1:15" x14ac:dyDescent="0.25">
      <c r="A10510" s="1">
        <v>10508</v>
      </c>
      <c r="B10510">
        <v>14.662777999999999</v>
      </c>
      <c r="C10510">
        <v>5</v>
      </c>
      <c r="D10510">
        <v>64.399699999999996</v>
      </c>
      <c r="E10510">
        <v>13</v>
      </c>
      <c r="F10510">
        <v>9.7561999999999998</v>
      </c>
      <c r="G10510">
        <v>9.7581495883925999</v>
      </c>
      <c r="H10510">
        <v>95.18</v>
      </c>
      <c r="I10510">
        <v>1.904793</v>
      </c>
      <c r="J10510">
        <v>0.61860000000000004</v>
      </c>
      <c r="K10510">
        <v>0.67847275847275967</v>
      </c>
      <c r="L10510">
        <v>0.54437705656572399</v>
      </c>
      <c r="M10510">
        <v>5.28E-2</v>
      </c>
      <c r="N10510">
        <v>4.9134159806706066</v>
      </c>
      <c r="O10510">
        <v>32.338099999999997</v>
      </c>
    </row>
    <row r="10511" spans="1:15" x14ac:dyDescent="0.25">
      <c r="A10511" s="1">
        <v>10509</v>
      </c>
      <c r="B10511">
        <v>14.664167000000001</v>
      </c>
      <c r="C10511">
        <v>5</v>
      </c>
      <c r="D10511">
        <v>64.406599999999997</v>
      </c>
      <c r="E10511">
        <v>11</v>
      </c>
      <c r="F10511">
        <v>9.7680000000000007</v>
      </c>
      <c r="G10511">
        <v>9.7590128021524922</v>
      </c>
      <c r="H10511">
        <v>95.41</v>
      </c>
      <c r="I10511">
        <v>1.907686</v>
      </c>
      <c r="J10511">
        <v>0.61729999999999996</v>
      </c>
      <c r="K10511">
        <v>0.67844787644787674</v>
      </c>
      <c r="L10511">
        <v>0.54411114001738947</v>
      </c>
      <c r="M10511">
        <v>4.9799999999999997E-2</v>
      </c>
      <c r="N10511">
        <v>4.9141719357231342</v>
      </c>
      <c r="O10511">
        <v>32.335700000000003</v>
      </c>
    </row>
    <row r="10512" spans="1:15" x14ac:dyDescent="0.25">
      <c r="A10512" s="1">
        <v>10510</v>
      </c>
      <c r="B10512">
        <v>14.665556</v>
      </c>
      <c r="C10512">
        <v>5</v>
      </c>
      <c r="D10512">
        <v>64.413600000000002</v>
      </c>
      <c r="E10512">
        <v>16</v>
      </c>
      <c r="F10512">
        <v>9.7552000000000003</v>
      </c>
      <c r="G10512">
        <v>9.7599145000399847</v>
      </c>
      <c r="H10512">
        <v>95.16</v>
      </c>
      <c r="I10512">
        <v>1.9034660000000001</v>
      </c>
      <c r="J10512">
        <v>0.61529999999999996</v>
      </c>
      <c r="K10512">
        <v>0.67842273702273803</v>
      </c>
      <c r="L10512">
        <v>0.54390810730935679</v>
      </c>
      <c r="M10512">
        <v>4.6800000000000001E-2</v>
      </c>
      <c r="N10512">
        <v>4.9149275650904034</v>
      </c>
      <c r="O10512">
        <v>32.337200000000003</v>
      </c>
    </row>
    <row r="10513" spans="1:15" x14ac:dyDescent="0.25">
      <c r="A10513" s="1">
        <v>10511</v>
      </c>
      <c r="B10513">
        <v>14.666944000000001</v>
      </c>
      <c r="C10513">
        <v>5</v>
      </c>
      <c r="D10513">
        <v>64.420500000000004</v>
      </c>
      <c r="E10513">
        <v>12</v>
      </c>
      <c r="F10513">
        <v>9.7635000000000005</v>
      </c>
      <c r="G10513">
        <v>9.760826457006031</v>
      </c>
      <c r="H10513">
        <v>95.33</v>
      </c>
      <c r="I10513">
        <v>1.9078459999999999</v>
      </c>
      <c r="J10513">
        <v>0.61329999999999996</v>
      </c>
      <c r="K10513">
        <v>0.67839695409695433</v>
      </c>
      <c r="L10513">
        <v>0.54370094178969097</v>
      </c>
      <c r="M10513">
        <v>4.3799999999999999E-2</v>
      </c>
      <c r="N10513">
        <v>4.9156823657704773</v>
      </c>
      <c r="O10513">
        <v>32.334000000000003</v>
      </c>
    </row>
    <row r="10514" spans="1:15" x14ac:dyDescent="0.25">
      <c r="A10514" s="1">
        <v>10512</v>
      </c>
      <c r="B10514">
        <v>14.668333000000001</v>
      </c>
      <c r="C10514">
        <v>5</v>
      </c>
      <c r="D10514">
        <v>64.427499999999995</v>
      </c>
      <c r="E10514">
        <v>13</v>
      </c>
      <c r="F10514">
        <v>9.7552000000000003</v>
      </c>
      <c r="G10514">
        <v>9.7617100531822665</v>
      </c>
      <c r="H10514">
        <v>95.16</v>
      </c>
      <c r="I10514">
        <v>1.9046689999999999</v>
      </c>
      <c r="J10514">
        <v>0.61150000000000004</v>
      </c>
      <c r="K10514">
        <v>0.67837125697125644</v>
      </c>
      <c r="L10514">
        <v>0.5434895490620486</v>
      </c>
      <c r="M10514">
        <v>4.0800000000000003E-2</v>
      </c>
      <c r="N10514">
        <v>4.9164374195663738</v>
      </c>
      <c r="O10514">
        <v>32.335000000000001</v>
      </c>
    </row>
    <row r="10515" spans="1:15" x14ac:dyDescent="0.25">
      <c r="A10515" s="1">
        <v>10513</v>
      </c>
      <c r="B10515">
        <v>14.669722</v>
      </c>
      <c r="C10515">
        <v>5</v>
      </c>
      <c r="D10515">
        <v>64.434399999999997</v>
      </c>
      <c r="E10515">
        <v>9</v>
      </c>
      <c r="F10515">
        <v>9.7797999999999998</v>
      </c>
      <c r="G10515">
        <v>9.7625983745309242</v>
      </c>
      <c r="H10515">
        <v>95.64</v>
      </c>
      <c r="I10515">
        <v>1.912317</v>
      </c>
      <c r="J10515">
        <v>0.61099999999999999</v>
      </c>
      <c r="K10515">
        <v>0.67834517374517345</v>
      </c>
      <c r="L10515">
        <v>0.5432773916361413</v>
      </c>
      <c r="M10515">
        <v>3.7699999999999997E-2</v>
      </c>
      <c r="N10515">
        <v>4.9171921792066886</v>
      </c>
      <c r="O10515">
        <v>32.329900000000002</v>
      </c>
    </row>
    <row r="10516" spans="1:15" x14ac:dyDescent="0.25">
      <c r="A10516" s="1">
        <v>10514</v>
      </c>
      <c r="B10516">
        <v>14.671111</v>
      </c>
      <c r="C10516">
        <v>5</v>
      </c>
      <c r="D10516">
        <v>64.441400000000002</v>
      </c>
      <c r="E10516">
        <v>12</v>
      </c>
      <c r="F10516">
        <v>9.7669999999999995</v>
      </c>
      <c r="G10516">
        <v>9.7634508522695747</v>
      </c>
      <c r="H10516">
        <v>95.39</v>
      </c>
      <c r="I10516">
        <v>1.908909</v>
      </c>
      <c r="J10516">
        <v>0.60960000000000003</v>
      </c>
      <c r="K10516">
        <v>0.67831874731874786</v>
      </c>
      <c r="L10516">
        <v>0.54306312465312367</v>
      </c>
      <c r="M10516">
        <v>3.4700000000000002E-2</v>
      </c>
      <c r="N10516">
        <v>4.9179466426952514</v>
      </c>
      <c r="O10516">
        <v>32.331000000000003</v>
      </c>
    </row>
    <row r="10517" spans="1:15" x14ac:dyDescent="0.25">
      <c r="A10517" s="1">
        <v>10515</v>
      </c>
      <c r="B10517">
        <v>14.672499999999999</v>
      </c>
      <c r="C10517">
        <v>5</v>
      </c>
      <c r="D10517">
        <v>64.448300000000003</v>
      </c>
      <c r="E10517">
        <v>11</v>
      </c>
      <c r="F10517">
        <v>9.7642000000000007</v>
      </c>
      <c r="G10517">
        <v>9.7643855360775564</v>
      </c>
      <c r="H10517">
        <v>95.34</v>
      </c>
      <c r="I10517">
        <v>1.9032420000000001</v>
      </c>
      <c r="J10517">
        <v>0.60750000000000004</v>
      </c>
      <c r="K10517">
        <v>0.67829296439296549</v>
      </c>
      <c r="L10517">
        <v>0.54284627058127044</v>
      </c>
      <c r="M10517">
        <v>3.1699999999999999E-2</v>
      </c>
      <c r="N10517">
        <v>4.9187008067702411</v>
      </c>
      <c r="O10517">
        <v>32.333399999999997</v>
      </c>
    </row>
    <row r="10518" spans="1:15" x14ac:dyDescent="0.25">
      <c r="A10518" s="1">
        <v>10516</v>
      </c>
      <c r="B10518">
        <v>14.673889000000001</v>
      </c>
      <c r="C10518">
        <v>5</v>
      </c>
      <c r="D10518">
        <v>64.455200000000005</v>
      </c>
      <c r="E10518">
        <v>11</v>
      </c>
      <c r="F10518">
        <v>9.7652000000000001</v>
      </c>
      <c r="G10518">
        <v>9.7652310861032596</v>
      </c>
      <c r="H10518">
        <v>95.36</v>
      </c>
      <c r="I10518">
        <v>1.910261</v>
      </c>
      <c r="J10518">
        <v>0.60470000000000002</v>
      </c>
      <c r="K10518">
        <v>0.67826662376662528</v>
      </c>
      <c r="L10518">
        <v>0.5426256807081804</v>
      </c>
      <c r="M10518">
        <v>2.86E-2</v>
      </c>
      <c r="N10518">
        <v>4.9194546670404122</v>
      </c>
      <c r="O10518">
        <v>32.328699999999998</v>
      </c>
    </row>
    <row r="10519" spans="1:15" x14ac:dyDescent="0.25">
      <c r="A10519" s="1">
        <v>10517</v>
      </c>
      <c r="B10519">
        <v>14.675278</v>
      </c>
      <c r="C10519">
        <v>5</v>
      </c>
      <c r="D10519">
        <v>64.462199999999996</v>
      </c>
      <c r="E10519">
        <v>13</v>
      </c>
      <c r="F10519">
        <v>9.7713000000000001</v>
      </c>
      <c r="G10519">
        <v>9.7661452746201647</v>
      </c>
      <c r="H10519">
        <v>95.48</v>
      </c>
      <c r="I10519">
        <v>1.9120870000000001</v>
      </c>
      <c r="J10519">
        <v>0.60340000000000005</v>
      </c>
      <c r="K10519">
        <v>0.67824041184041284</v>
      </c>
      <c r="L10519">
        <v>0.54240289812039788</v>
      </c>
      <c r="M10519">
        <v>2.5600000000000001E-2</v>
      </c>
      <c r="N10519">
        <v>4.9202082193884076</v>
      </c>
      <c r="O10519">
        <v>32.326900000000002</v>
      </c>
    </row>
    <row r="10520" spans="1:15" x14ac:dyDescent="0.25">
      <c r="A10520" s="1">
        <v>10518</v>
      </c>
      <c r="B10520">
        <v>14.676667</v>
      </c>
      <c r="C10520">
        <v>5</v>
      </c>
      <c r="D10520">
        <v>64.469099999999997</v>
      </c>
      <c r="E10520">
        <v>13</v>
      </c>
      <c r="F10520">
        <v>9.7639999999999993</v>
      </c>
      <c r="G10520">
        <v>9.7670447131353288</v>
      </c>
      <c r="H10520">
        <v>95.34</v>
      </c>
      <c r="I10520">
        <v>1.9073070000000001</v>
      </c>
      <c r="J10520">
        <v>0.60119999999999996</v>
      </c>
      <c r="K10520">
        <v>0.67821329901330007</v>
      </c>
      <c r="L10520">
        <v>0.54217619440744325</v>
      </c>
      <c r="M10520">
        <v>2.2499999999999999E-2</v>
      </c>
      <c r="N10520">
        <v>4.9209614595681694</v>
      </c>
      <c r="O10520">
        <v>32.328800000000001</v>
      </c>
    </row>
    <row r="10521" spans="1:15" x14ac:dyDescent="0.25">
      <c r="A10521" s="1">
        <v>10519</v>
      </c>
      <c r="B10521">
        <v>14.678056</v>
      </c>
      <c r="C10521">
        <v>5</v>
      </c>
      <c r="D10521">
        <v>64.476100000000002</v>
      </c>
      <c r="E10521">
        <v>11</v>
      </c>
      <c r="F10521">
        <v>9.7612000000000005</v>
      </c>
      <c r="G10521">
        <v>9.7679197651644678</v>
      </c>
      <c r="H10521">
        <v>95.28</v>
      </c>
      <c r="I10521">
        <v>1.906625</v>
      </c>
      <c r="J10521">
        <v>0.59889999999999999</v>
      </c>
      <c r="K10521">
        <v>0.67818652938652979</v>
      </c>
      <c r="L10521">
        <v>0.54187694496798922</v>
      </c>
      <c r="M10521">
        <v>1.95E-2</v>
      </c>
      <c r="N10521">
        <v>4.9217143344734646</v>
      </c>
      <c r="O10521">
        <v>32.328400000000002</v>
      </c>
    </row>
    <row r="10522" spans="1:15" x14ac:dyDescent="0.25">
      <c r="A10522" s="1">
        <v>10520</v>
      </c>
      <c r="B10522">
        <v>14.679444</v>
      </c>
      <c r="C10522">
        <v>5</v>
      </c>
      <c r="D10522">
        <v>64.483000000000004</v>
      </c>
      <c r="E10522">
        <v>13</v>
      </c>
      <c r="F10522">
        <v>9.77</v>
      </c>
      <c r="G10522">
        <v>9.7688211836150636</v>
      </c>
      <c r="H10522">
        <v>95.45</v>
      </c>
      <c r="I10522">
        <v>1.9056139999999999</v>
      </c>
      <c r="J10522">
        <v>0.59670000000000001</v>
      </c>
      <c r="K10522">
        <v>0.67815928785928903</v>
      </c>
      <c r="L10522">
        <v>0.54164217989854735</v>
      </c>
      <c r="M10522">
        <v>1.6400000000000001E-2</v>
      </c>
      <c r="N10522">
        <v>4.9224662967461219</v>
      </c>
      <c r="O10522">
        <v>32.328200000000002</v>
      </c>
    </row>
    <row r="10523" spans="1:15" x14ac:dyDescent="0.25">
      <c r="A10523" s="1">
        <v>10521</v>
      </c>
      <c r="B10523">
        <v>14.680833</v>
      </c>
      <c r="C10523">
        <v>5</v>
      </c>
      <c r="D10523">
        <v>64.489999999999995</v>
      </c>
      <c r="E10523">
        <v>14</v>
      </c>
      <c r="F10523">
        <v>9.7792999999999992</v>
      </c>
      <c r="G10523">
        <v>9.7697049647196366</v>
      </c>
      <c r="H10523">
        <v>95.64</v>
      </c>
      <c r="I10523">
        <v>1.911503</v>
      </c>
      <c r="J10523">
        <v>0.59560000000000002</v>
      </c>
      <c r="K10523">
        <v>0.67813170313170268</v>
      </c>
      <c r="L10523">
        <v>0.54140533120437762</v>
      </c>
      <c r="M10523">
        <v>1.3299999999999999E-2</v>
      </c>
      <c r="N10523">
        <v>4.9232184732425823</v>
      </c>
      <c r="O10523">
        <v>32.324100000000001</v>
      </c>
    </row>
    <row r="10524" spans="1:15" x14ac:dyDescent="0.25">
      <c r="A10524" s="1">
        <v>10522</v>
      </c>
      <c r="B10524">
        <v>14.682221999999999</v>
      </c>
      <c r="C10524">
        <v>5</v>
      </c>
      <c r="D10524">
        <v>64.496899999999997</v>
      </c>
      <c r="E10524">
        <v>11</v>
      </c>
      <c r="F10524">
        <v>9.7792999999999992</v>
      </c>
      <c r="G10524">
        <v>9.7706019611562809</v>
      </c>
      <c r="H10524">
        <v>95.64</v>
      </c>
      <c r="I10524">
        <v>1.918415</v>
      </c>
      <c r="J10524">
        <v>0.59450000000000003</v>
      </c>
      <c r="K10524">
        <v>0.67810386100386166</v>
      </c>
      <c r="L10524">
        <v>0.54116793785408523</v>
      </c>
      <c r="M10524">
        <v>1.0200000000000001E-2</v>
      </c>
      <c r="N10524">
        <v>4.9239703203779426</v>
      </c>
      <c r="O10524">
        <v>32.319400000000002</v>
      </c>
    </row>
    <row r="10525" spans="1:15" x14ac:dyDescent="0.25">
      <c r="A10525" s="1">
        <v>10523</v>
      </c>
      <c r="B10525">
        <v>14.683611000000001</v>
      </c>
      <c r="C10525">
        <v>5</v>
      </c>
      <c r="D10525">
        <v>64.503900000000002</v>
      </c>
      <c r="E10525">
        <v>11</v>
      </c>
      <c r="F10525">
        <v>9.7675000000000001</v>
      </c>
      <c r="G10525">
        <v>9.7714993807481729</v>
      </c>
      <c r="H10525">
        <v>95.4</v>
      </c>
      <c r="I10525">
        <v>1.904477</v>
      </c>
      <c r="J10525">
        <v>0.59240000000000004</v>
      </c>
      <c r="K10525">
        <v>0.67807563277563443</v>
      </c>
      <c r="L10525">
        <v>0.54092673703481631</v>
      </c>
      <c r="M10525">
        <v>7.1999999999999998E-3</v>
      </c>
      <c r="N10525">
        <v>4.9247218351296542</v>
      </c>
      <c r="O10525">
        <v>32.3264</v>
      </c>
    </row>
    <row r="10526" spans="1:15" x14ac:dyDescent="0.25">
      <c r="A10526" s="1">
        <v>10524</v>
      </c>
      <c r="B10526">
        <v>14.685</v>
      </c>
      <c r="C10526">
        <v>5</v>
      </c>
      <c r="D10526">
        <v>64.510800000000003</v>
      </c>
      <c r="E10526">
        <v>11</v>
      </c>
      <c r="F10526">
        <v>9.7758000000000003</v>
      </c>
      <c r="G10526">
        <v>9.7723921924311465</v>
      </c>
      <c r="H10526">
        <v>95.57</v>
      </c>
      <c r="I10526">
        <v>1.912515</v>
      </c>
      <c r="J10526">
        <v>0.59079999999999999</v>
      </c>
      <c r="K10526">
        <v>0.67804740454740486</v>
      </c>
      <c r="L10526">
        <v>0.54068346089983876</v>
      </c>
      <c r="M10526">
        <v>4.1000000000000003E-3</v>
      </c>
      <c r="N10526">
        <v>4.9254730134121196</v>
      </c>
      <c r="O10526">
        <v>32.321199999999997</v>
      </c>
    </row>
    <row r="10527" spans="1:15" x14ac:dyDescent="0.25">
      <c r="A10527" s="1">
        <v>10525</v>
      </c>
      <c r="B10527">
        <v>14.686389</v>
      </c>
      <c r="C10527">
        <v>5</v>
      </c>
      <c r="D10527">
        <v>64.517799999999994</v>
      </c>
      <c r="E10527">
        <v>14</v>
      </c>
      <c r="F10527">
        <v>9.7782999999999998</v>
      </c>
      <c r="G10527">
        <v>9.7732742076833983</v>
      </c>
      <c r="H10527">
        <v>95.62</v>
      </c>
      <c r="I10527">
        <v>1.9160619999999999</v>
      </c>
      <c r="J10527">
        <v>0.5897</v>
      </c>
      <c r="K10527">
        <v>0.67801823251823412</v>
      </c>
      <c r="L10527">
        <v>0.54043724711157748</v>
      </c>
      <c r="M10527">
        <v>1E-3</v>
      </c>
      <c r="N10527">
        <v>4.926223851743833</v>
      </c>
      <c r="O10527">
        <v>32.318399999999997</v>
      </c>
    </row>
    <row r="10528" spans="1:15" x14ac:dyDescent="0.25">
      <c r="A10528" s="1">
        <v>10526</v>
      </c>
      <c r="B10528">
        <v>14.687778</v>
      </c>
      <c r="C10528">
        <v>5</v>
      </c>
      <c r="D10528">
        <v>64.524699999999996</v>
      </c>
      <c r="E10528">
        <v>15</v>
      </c>
      <c r="F10528">
        <v>9.7856000000000005</v>
      </c>
      <c r="G10528">
        <v>9.7741374450870975</v>
      </c>
      <c r="H10528">
        <v>95.76</v>
      </c>
      <c r="I10528">
        <v>1.916469</v>
      </c>
      <c r="J10528">
        <v>0.58850000000000002</v>
      </c>
      <c r="K10528">
        <v>0.67798944658944715</v>
      </c>
      <c r="L10528">
        <v>0.54018876856199971</v>
      </c>
      <c r="M10528">
        <v>-2.0999999999999999E-3</v>
      </c>
      <c r="N10528">
        <v>4.9269743465117184</v>
      </c>
      <c r="O10528">
        <v>32.317399999999999</v>
      </c>
    </row>
    <row r="10529" spans="1:15" x14ac:dyDescent="0.25">
      <c r="A10529" s="1">
        <v>10527</v>
      </c>
      <c r="B10529">
        <v>14.689166999999999</v>
      </c>
      <c r="C10529">
        <v>5</v>
      </c>
      <c r="D10529">
        <v>64.531700000000001</v>
      </c>
      <c r="E10529">
        <v>15</v>
      </c>
      <c r="F10529">
        <v>9.7703000000000007</v>
      </c>
      <c r="G10529">
        <v>9.7750378675645813</v>
      </c>
      <c r="H10529">
        <v>95.46</v>
      </c>
      <c r="I10529">
        <v>1.9163049999999999</v>
      </c>
      <c r="J10529">
        <v>0.58660000000000001</v>
      </c>
      <c r="K10529">
        <v>0.67796057486057482</v>
      </c>
      <c r="L10529">
        <v>0.5399381237129679</v>
      </c>
      <c r="M10529">
        <v>-5.1000000000000004E-3</v>
      </c>
      <c r="N10529">
        <v>4.9277244946384036</v>
      </c>
      <c r="O10529">
        <v>32.316699999999997</v>
      </c>
    </row>
    <row r="10530" spans="1:15" x14ac:dyDescent="0.25">
      <c r="A10530" s="1">
        <v>10528</v>
      </c>
      <c r="B10530">
        <v>14.690556000000001</v>
      </c>
      <c r="C10530">
        <v>5</v>
      </c>
      <c r="D10530">
        <v>64.538600000000002</v>
      </c>
      <c r="E10530">
        <v>11</v>
      </c>
      <c r="F10530">
        <v>9.7763000000000009</v>
      </c>
      <c r="G10530">
        <v>9.7759737844948162</v>
      </c>
      <c r="H10530">
        <v>95.58</v>
      </c>
      <c r="I10530">
        <v>1.9195340000000001</v>
      </c>
      <c r="J10530">
        <v>0.58530000000000004</v>
      </c>
      <c r="K10530">
        <v>0.67793127413127419</v>
      </c>
      <c r="L10530">
        <v>0.53968522005741471</v>
      </c>
      <c r="M10530">
        <v>-8.2000000000000007E-3</v>
      </c>
      <c r="N10530">
        <v>4.9284742930506527</v>
      </c>
      <c r="O10530">
        <v>32.314100000000003</v>
      </c>
    </row>
    <row r="10531" spans="1:15" x14ac:dyDescent="0.25">
      <c r="A10531" s="1">
        <v>10529</v>
      </c>
      <c r="B10531">
        <v>14.691943999999999</v>
      </c>
      <c r="C10531">
        <v>5</v>
      </c>
      <c r="D10531">
        <v>64.545500000000004</v>
      </c>
      <c r="E10531">
        <v>14</v>
      </c>
      <c r="F10531">
        <v>9.7688000000000006</v>
      </c>
      <c r="G10531">
        <v>9.7768400853269206</v>
      </c>
      <c r="H10531">
        <v>95.43</v>
      </c>
      <c r="I10531">
        <v>1.9122459999999999</v>
      </c>
      <c r="J10531">
        <v>0.58250000000000002</v>
      </c>
      <c r="K10531">
        <v>0.67790132990133001</v>
      </c>
      <c r="L10531">
        <v>0.53935690955850446</v>
      </c>
      <c r="M10531">
        <v>-1.1299999999999999E-2</v>
      </c>
      <c r="N10531">
        <v>4.9292231482886057</v>
      </c>
      <c r="O10531">
        <v>32.317399999999999</v>
      </c>
    </row>
    <row r="10532" spans="1:15" x14ac:dyDescent="0.25">
      <c r="A10532" s="1">
        <v>10530</v>
      </c>
      <c r="B10532">
        <v>14.693333000000001</v>
      </c>
      <c r="C10532">
        <v>5</v>
      </c>
      <c r="D10532">
        <v>64.552499999999995</v>
      </c>
      <c r="E10532">
        <v>15</v>
      </c>
      <c r="F10532">
        <v>9.7782999999999998</v>
      </c>
      <c r="G10532">
        <v>9.7777582351035335</v>
      </c>
      <c r="H10532">
        <v>95.62</v>
      </c>
      <c r="I10532">
        <v>1.91645</v>
      </c>
      <c r="J10532">
        <v>0.58109999999999995</v>
      </c>
      <c r="K10532">
        <v>0.6778709137709138</v>
      </c>
      <c r="L10532">
        <v>0.53909659527866061</v>
      </c>
      <c r="M10532">
        <v>-1.44E-2</v>
      </c>
      <c r="N10532">
        <v>4.9299721342477163</v>
      </c>
      <c r="O10532">
        <v>32.314300000000003</v>
      </c>
    </row>
    <row r="10533" spans="1:15" x14ac:dyDescent="0.25">
      <c r="A10533" s="1">
        <v>10531</v>
      </c>
      <c r="B10533">
        <v>14.694722000000001</v>
      </c>
      <c r="C10533">
        <v>5</v>
      </c>
      <c r="D10533">
        <v>64.559399999999997</v>
      </c>
      <c r="E10533">
        <v>17</v>
      </c>
      <c r="F10533">
        <v>9.7818000000000005</v>
      </c>
      <c r="G10533">
        <v>9.7786272304517752</v>
      </c>
      <c r="H10533">
        <v>95.68</v>
      </c>
      <c r="I10533">
        <v>1.919503</v>
      </c>
      <c r="J10533">
        <v>0.57979999999999998</v>
      </c>
      <c r="K10533">
        <v>0.67784079794079832</v>
      </c>
      <c r="L10533">
        <v>0.53883403173298494</v>
      </c>
      <c r="M10533">
        <v>-1.7500000000000002E-2</v>
      </c>
      <c r="N10533">
        <v>4.9307207570681753</v>
      </c>
      <c r="O10533">
        <v>32.311799999999998</v>
      </c>
    </row>
    <row r="10534" spans="1:15" x14ac:dyDescent="0.25">
      <c r="A10534" s="1">
        <v>10532</v>
      </c>
      <c r="B10534">
        <v>14.696111</v>
      </c>
      <c r="C10534">
        <v>5</v>
      </c>
      <c r="D10534">
        <v>64.566400000000002</v>
      </c>
      <c r="E10534">
        <v>15</v>
      </c>
      <c r="F10534">
        <v>9.7818000000000005</v>
      </c>
      <c r="G10534">
        <v>9.7795222550749923</v>
      </c>
      <c r="H10534">
        <v>95.68</v>
      </c>
      <c r="I10534">
        <v>1.9205920000000001</v>
      </c>
      <c r="J10534">
        <v>0.5786</v>
      </c>
      <c r="K10534">
        <v>0.6778108108108104</v>
      </c>
      <c r="L10534">
        <v>0.53856931659545371</v>
      </c>
      <c r="M10534">
        <v>-2.0500000000000001E-2</v>
      </c>
      <c r="N10534">
        <v>4.9314690136935893</v>
      </c>
      <c r="O10534">
        <v>32.310400000000001</v>
      </c>
    </row>
    <row r="10535" spans="1:15" x14ac:dyDescent="0.25">
      <c r="A10535" s="1">
        <v>10533</v>
      </c>
      <c r="B10535">
        <v>14.6975</v>
      </c>
      <c r="C10535">
        <v>5</v>
      </c>
      <c r="D10535">
        <v>64.573300000000003</v>
      </c>
      <c r="E10535">
        <v>11</v>
      </c>
      <c r="F10535">
        <v>9.7904</v>
      </c>
      <c r="G10535">
        <v>9.780444331123384</v>
      </c>
      <c r="H10535">
        <v>95.85</v>
      </c>
      <c r="I10535">
        <v>1.919934</v>
      </c>
      <c r="J10535">
        <v>0.57720000000000005</v>
      </c>
      <c r="K10535">
        <v>0.67778116688116807</v>
      </c>
      <c r="L10535">
        <v>0.53830158752463753</v>
      </c>
      <c r="M10535">
        <v>-2.3599999999999999E-2</v>
      </c>
      <c r="N10535">
        <v>4.9322169005365009</v>
      </c>
      <c r="O10535">
        <v>32.31</v>
      </c>
    </row>
    <row r="10536" spans="1:15" x14ac:dyDescent="0.25">
      <c r="A10536" s="1">
        <v>10534</v>
      </c>
      <c r="B10536">
        <v>14.698888999999999</v>
      </c>
      <c r="C10536">
        <v>5</v>
      </c>
      <c r="D10536">
        <v>64.580299999999994</v>
      </c>
      <c r="E10536">
        <v>15</v>
      </c>
      <c r="F10536">
        <v>9.7714999999999996</v>
      </c>
      <c r="G10536">
        <v>9.7813303158906795</v>
      </c>
      <c r="H10536">
        <v>95.48</v>
      </c>
      <c r="I10536">
        <v>1.9066650000000001</v>
      </c>
      <c r="J10536">
        <v>0.57489999999999997</v>
      </c>
      <c r="K10536">
        <v>0.67775160875160845</v>
      </c>
      <c r="L10536">
        <v>0.53802950265516558</v>
      </c>
      <c r="M10536">
        <v>-2.6700000000000002E-2</v>
      </c>
      <c r="N10536">
        <v>4.9329644124786309</v>
      </c>
      <c r="O10536">
        <v>32.316600000000001</v>
      </c>
    </row>
    <row r="10537" spans="1:15" x14ac:dyDescent="0.25">
      <c r="A10537" s="1">
        <v>10535</v>
      </c>
      <c r="B10537">
        <v>14.700278000000001</v>
      </c>
      <c r="C10537">
        <v>5</v>
      </c>
      <c r="D10537">
        <v>64.587199999999996</v>
      </c>
      <c r="E10537">
        <v>15</v>
      </c>
      <c r="F10537">
        <v>9.7812999999999999</v>
      </c>
      <c r="G10537">
        <v>9.7821736099772973</v>
      </c>
      <c r="H10537">
        <v>95.67</v>
      </c>
      <c r="I10537">
        <v>1.912927</v>
      </c>
      <c r="J10537">
        <v>0.57330000000000003</v>
      </c>
      <c r="K10537">
        <v>0.67772239382239441</v>
      </c>
      <c r="L10537">
        <v>0.53775431212180047</v>
      </c>
      <c r="M10537">
        <v>-2.98E-2</v>
      </c>
      <c r="N10537">
        <v>4.933711544337994</v>
      </c>
      <c r="O10537">
        <v>32.3123</v>
      </c>
    </row>
    <row r="10538" spans="1:15" x14ac:dyDescent="0.25">
      <c r="A10538" s="1">
        <v>10536</v>
      </c>
      <c r="B10538">
        <v>14.701667</v>
      </c>
      <c r="C10538">
        <v>5</v>
      </c>
      <c r="D10538">
        <v>64.594200000000001</v>
      </c>
      <c r="E10538">
        <v>14</v>
      </c>
      <c r="F10538">
        <v>9.7796000000000003</v>
      </c>
      <c r="G10538">
        <v>9.7830900485223395</v>
      </c>
      <c r="H10538">
        <v>95.64</v>
      </c>
      <c r="I10538">
        <v>1.9105350000000001</v>
      </c>
      <c r="J10538">
        <v>0.5716</v>
      </c>
      <c r="K10538">
        <v>0.67769227799227827</v>
      </c>
      <c r="L10538">
        <v>0.53747640192104451</v>
      </c>
      <c r="M10538">
        <v>-3.2800000000000003E-2</v>
      </c>
      <c r="N10538">
        <v>4.9344582920688964</v>
      </c>
      <c r="O10538">
        <v>32.312800000000003</v>
      </c>
    </row>
    <row r="10539" spans="1:15" x14ac:dyDescent="0.25">
      <c r="A10539" s="1">
        <v>10537</v>
      </c>
      <c r="B10539">
        <v>14.703056</v>
      </c>
      <c r="C10539">
        <v>5</v>
      </c>
      <c r="D10539">
        <v>64.601100000000002</v>
      </c>
      <c r="E10539">
        <v>14</v>
      </c>
      <c r="F10539">
        <v>9.7830999999999992</v>
      </c>
      <c r="G10539">
        <v>9.7840036053563022</v>
      </c>
      <c r="H10539">
        <v>95.71</v>
      </c>
      <c r="I10539">
        <v>1.9113450000000001</v>
      </c>
      <c r="J10539">
        <v>0.57079999999999997</v>
      </c>
      <c r="K10539">
        <v>0.67766267696267657</v>
      </c>
      <c r="L10539">
        <v>0.53719817395735303</v>
      </c>
      <c r="M10539">
        <v>-3.5900000000000001E-2</v>
      </c>
      <c r="N10539">
        <v>4.9352046535618426</v>
      </c>
      <c r="O10539">
        <v>32.311599999999999</v>
      </c>
    </row>
    <row r="10540" spans="1:15" x14ac:dyDescent="0.25">
      <c r="A10540" s="1">
        <v>10538</v>
      </c>
      <c r="B10540">
        <v>14.704444000000001</v>
      </c>
      <c r="C10540">
        <v>5</v>
      </c>
      <c r="D10540">
        <v>64.608000000000004</v>
      </c>
      <c r="E10540">
        <v>16</v>
      </c>
      <c r="F10540">
        <v>9.7868999999999993</v>
      </c>
      <c r="G10540">
        <v>9.7848641753320234</v>
      </c>
      <c r="H10540">
        <v>95.78</v>
      </c>
      <c r="I10540">
        <v>1.9113910000000001</v>
      </c>
      <c r="J10540">
        <v>0.56930000000000003</v>
      </c>
      <c r="K10540">
        <v>0.67763311883311728</v>
      </c>
      <c r="L10540">
        <v>0.53691809544037539</v>
      </c>
      <c r="M10540">
        <v>-3.8899999999999997E-2</v>
      </c>
      <c r="N10540">
        <v>4.9359500902528053</v>
      </c>
      <c r="O10540">
        <v>32.3108</v>
      </c>
    </row>
    <row r="10541" spans="1:15" x14ac:dyDescent="0.25">
      <c r="A10541" s="1">
        <v>10539</v>
      </c>
      <c r="B10541">
        <v>14.705833</v>
      </c>
      <c r="C10541">
        <v>5</v>
      </c>
      <c r="D10541">
        <v>64.614999999999995</v>
      </c>
      <c r="E10541">
        <v>14</v>
      </c>
      <c r="F10541">
        <v>9.7792999999999992</v>
      </c>
      <c r="G10541">
        <v>9.7857593880834983</v>
      </c>
      <c r="H10541">
        <v>95.64</v>
      </c>
      <c r="I10541">
        <v>1.9102539999999999</v>
      </c>
      <c r="J10541">
        <v>0.56769999999999998</v>
      </c>
      <c r="K10541">
        <v>0.67760390390390379</v>
      </c>
      <c r="L10541">
        <v>0.53656535629789537</v>
      </c>
      <c r="M10541">
        <v>-4.2000000000000003E-2</v>
      </c>
      <c r="N10541">
        <v>4.9366956245100377</v>
      </c>
      <c r="O10541">
        <v>32.310699999999997</v>
      </c>
    </row>
    <row r="10542" spans="1:15" x14ac:dyDescent="0.25">
      <c r="A10542" s="1">
        <v>10540</v>
      </c>
      <c r="B10542">
        <v>14.707222</v>
      </c>
      <c r="C10542">
        <v>5</v>
      </c>
      <c r="D10542">
        <v>64.621899999999997</v>
      </c>
      <c r="E10542">
        <v>13</v>
      </c>
      <c r="F10542">
        <v>9.7858999999999998</v>
      </c>
      <c r="G10542">
        <v>9.7866484577230644</v>
      </c>
      <c r="H10542">
        <v>95.76</v>
      </c>
      <c r="I10542">
        <v>1.920817</v>
      </c>
      <c r="J10542">
        <v>0.56659999999999999</v>
      </c>
      <c r="K10542">
        <v>0.67757413127413102</v>
      </c>
      <c r="L10542">
        <v>0.53628081571559649</v>
      </c>
      <c r="M10542">
        <v>-4.5100000000000001E-2</v>
      </c>
      <c r="N10542">
        <v>4.9374407161765008</v>
      </c>
      <c r="O10542">
        <v>32.304000000000002</v>
      </c>
    </row>
    <row r="10543" spans="1:15" x14ac:dyDescent="0.25">
      <c r="A10543" s="1">
        <v>10541</v>
      </c>
      <c r="B10543">
        <v>14.708888999999999</v>
      </c>
      <c r="C10543">
        <v>5</v>
      </c>
      <c r="D10543">
        <v>64.628900000000002</v>
      </c>
      <c r="E10543">
        <v>12</v>
      </c>
      <c r="F10543">
        <v>9.7987000000000002</v>
      </c>
      <c r="G10543">
        <v>9.7875465089979006</v>
      </c>
      <c r="H10543">
        <v>96.01</v>
      </c>
      <c r="I10543">
        <v>1.927462</v>
      </c>
      <c r="J10543">
        <v>0.56769999999999998</v>
      </c>
      <c r="K10543">
        <v>0.67754418704418617</v>
      </c>
      <c r="L10543">
        <v>0.53599941742483326</v>
      </c>
      <c r="M10543">
        <v>-4.8099999999999997E-2</v>
      </c>
      <c r="N10543">
        <v>4.9383344617508227</v>
      </c>
      <c r="O10543">
        <v>32.299700000000001</v>
      </c>
    </row>
    <row r="10544" spans="1:15" x14ac:dyDescent="0.25">
      <c r="A10544" s="1">
        <v>10542</v>
      </c>
      <c r="B10544">
        <v>14.710278000000001</v>
      </c>
      <c r="C10544">
        <v>5</v>
      </c>
      <c r="D10544">
        <v>64.635800000000003</v>
      </c>
      <c r="E10544">
        <v>12</v>
      </c>
      <c r="F10544">
        <v>9.7941000000000003</v>
      </c>
      <c r="G10544">
        <v>9.7884498973619589</v>
      </c>
      <c r="H10544">
        <v>95.93</v>
      </c>
      <c r="I10544">
        <v>1.930151</v>
      </c>
      <c r="J10544">
        <v>0.56710000000000005</v>
      </c>
      <c r="K10544">
        <v>0.67751428571428474</v>
      </c>
      <c r="L10544">
        <v>0.53571723050322939</v>
      </c>
      <c r="M10544">
        <v>-5.1200000000000002E-2</v>
      </c>
      <c r="N10544">
        <v>4.9390787689628093</v>
      </c>
      <c r="O10544">
        <v>32.297400000000003</v>
      </c>
    </row>
    <row r="10545" spans="1:15" x14ac:dyDescent="0.25">
      <c r="A10545" s="1">
        <v>10543</v>
      </c>
      <c r="B10545">
        <v>14.711667</v>
      </c>
      <c r="C10545">
        <v>5</v>
      </c>
      <c r="D10545">
        <v>64.642799999999994</v>
      </c>
      <c r="E10545">
        <v>12</v>
      </c>
      <c r="F10545">
        <v>9.7871000000000006</v>
      </c>
      <c r="G10545">
        <v>9.7893454700037221</v>
      </c>
      <c r="H10545">
        <v>95.79</v>
      </c>
      <c r="I10545">
        <v>1.91926</v>
      </c>
      <c r="J10545">
        <v>0.56569999999999998</v>
      </c>
      <c r="K10545">
        <v>0.67748374088374008</v>
      </c>
      <c r="L10545">
        <v>0.5354335855572494</v>
      </c>
      <c r="M10545">
        <v>-5.4199999999999998E-2</v>
      </c>
      <c r="N10545">
        <v>4.9398226832045644</v>
      </c>
      <c r="O10545">
        <v>32.302700000000002</v>
      </c>
    </row>
    <row r="10546" spans="1:15" x14ac:dyDescent="0.25">
      <c r="A10546" s="1">
        <v>10544</v>
      </c>
      <c r="B10546">
        <v>14.713056</v>
      </c>
      <c r="C10546">
        <v>5</v>
      </c>
      <c r="D10546">
        <v>64.649699999999996</v>
      </c>
      <c r="E10546">
        <v>19</v>
      </c>
      <c r="F10546">
        <v>9.7965999999999998</v>
      </c>
      <c r="G10546">
        <v>9.7901978766776327</v>
      </c>
      <c r="H10546">
        <v>95.97</v>
      </c>
      <c r="I10546">
        <v>1.919546</v>
      </c>
      <c r="J10546">
        <v>0.56489999999999996</v>
      </c>
      <c r="K10546">
        <v>0.67745293865293843</v>
      </c>
      <c r="L10546">
        <v>0.53514973207244321</v>
      </c>
      <c r="M10546">
        <v>-5.7200000000000001E-2</v>
      </c>
      <c r="N10546">
        <v>4.9405662033186566</v>
      </c>
      <c r="O10546">
        <v>32.301699999999997</v>
      </c>
    </row>
    <row r="10547" spans="1:15" x14ac:dyDescent="0.25">
      <c r="A10547" s="1">
        <v>10545</v>
      </c>
      <c r="B10547">
        <v>14.714444</v>
      </c>
      <c r="C10547">
        <v>5</v>
      </c>
      <c r="D10547">
        <v>64.656700000000001</v>
      </c>
      <c r="E10547">
        <v>16</v>
      </c>
      <c r="F10547">
        <v>9.7830999999999992</v>
      </c>
      <c r="G10547">
        <v>9.791090611773777</v>
      </c>
      <c r="H10547">
        <v>95.71</v>
      </c>
      <c r="I10547">
        <v>1.914844</v>
      </c>
      <c r="J10547">
        <v>0.56279999999999997</v>
      </c>
      <c r="K10547">
        <v>0.67742140712140697</v>
      </c>
      <c r="L10547">
        <v>0.53486202937937288</v>
      </c>
      <c r="M10547">
        <v>-6.0199999999999997E-2</v>
      </c>
      <c r="N10547">
        <v>4.9413087914811049</v>
      </c>
      <c r="O10547">
        <v>32.303600000000003</v>
      </c>
    </row>
    <row r="10548" spans="1:15" x14ac:dyDescent="0.25">
      <c r="A10548" s="1">
        <v>10546</v>
      </c>
      <c r="B10548">
        <v>14.715833</v>
      </c>
      <c r="C10548">
        <v>5</v>
      </c>
      <c r="D10548">
        <v>64.663600000000002</v>
      </c>
      <c r="E10548">
        <v>18</v>
      </c>
      <c r="F10548">
        <v>9.7916000000000007</v>
      </c>
      <c r="G10548">
        <v>9.7920056915221778</v>
      </c>
      <c r="H10548">
        <v>95.88</v>
      </c>
      <c r="I10548">
        <v>1.9174960000000001</v>
      </c>
      <c r="J10548">
        <v>0.5615</v>
      </c>
      <c r="K10548">
        <v>0.67738966108966159</v>
      </c>
      <c r="L10548">
        <v>0.53457335683131357</v>
      </c>
      <c r="M10548">
        <v>-6.3200000000000006E-2</v>
      </c>
      <c r="N10548">
        <v>4.9420515143568284</v>
      </c>
      <c r="O10548">
        <v>32.301299999999998</v>
      </c>
    </row>
    <row r="10549" spans="1:15" x14ac:dyDescent="0.25">
      <c r="A10549" s="1">
        <v>10547</v>
      </c>
      <c r="B10549">
        <v>14.717222</v>
      </c>
      <c r="C10549">
        <v>5</v>
      </c>
      <c r="D10549">
        <v>64.670500000000004</v>
      </c>
      <c r="E10549">
        <v>13</v>
      </c>
      <c r="F10549">
        <v>9.7714999999999996</v>
      </c>
      <c r="G10549">
        <v>9.7928591407012728</v>
      </c>
      <c r="H10549">
        <v>95.48</v>
      </c>
      <c r="I10549">
        <v>1.919076</v>
      </c>
      <c r="J10549">
        <v>0.55840000000000001</v>
      </c>
      <c r="K10549">
        <v>0.67735778635778621</v>
      </c>
      <c r="L10549">
        <v>0.53427969172121537</v>
      </c>
      <c r="M10549">
        <v>-6.6199999999999995E-2</v>
      </c>
      <c r="N10549">
        <v>4.9427938327990484</v>
      </c>
      <c r="O10549">
        <v>32.299599999999998</v>
      </c>
    </row>
    <row r="10550" spans="1:15" x14ac:dyDescent="0.25">
      <c r="A10550" s="1">
        <v>10548</v>
      </c>
      <c r="B10550">
        <v>14.718610999999999</v>
      </c>
      <c r="C10550">
        <v>5</v>
      </c>
      <c r="D10550">
        <v>64.677499999999995</v>
      </c>
      <c r="E10550">
        <v>16</v>
      </c>
      <c r="F10550">
        <v>9.7960999999999991</v>
      </c>
      <c r="G10550">
        <v>9.7937381132467891</v>
      </c>
      <c r="H10550">
        <v>95.96</v>
      </c>
      <c r="I10550">
        <v>1.9296880000000001</v>
      </c>
      <c r="J10550">
        <v>0.55779999999999996</v>
      </c>
      <c r="K10550">
        <v>0.6773254826254812</v>
      </c>
      <c r="L10550">
        <v>0.53398535238922951</v>
      </c>
      <c r="M10550">
        <v>-6.9199999999999998E-2</v>
      </c>
      <c r="N10550">
        <v>4.9435357428721831</v>
      </c>
      <c r="O10550">
        <v>32.292900000000003</v>
      </c>
    </row>
    <row r="10551" spans="1:15" x14ac:dyDescent="0.25">
      <c r="A10551" s="1">
        <v>10549</v>
      </c>
      <c r="B10551">
        <v>14.72</v>
      </c>
      <c r="C10551">
        <v>5</v>
      </c>
      <c r="D10551">
        <v>64.684399999999997</v>
      </c>
      <c r="E10551">
        <v>14</v>
      </c>
      <c r="F10551">
        <v>9.7992000000000008</v>
      </c>
      <c r="G10551">
        <v>9.7946505137230861</v>
      </c>
      <c r="H10551">
        <v>96.02</v>
      </c>
      <c r="I10551">
        <v>1.921027</v>
      </c>
      <c r="J10551">
        <v>0.55669999999999997</v>
      </c>
      <c r="K10551">
        <v>0.67729244959244894</v>
      </c>
      <c r="L10551">
        <v>0.53361173892569758</v>
      </c>
      <c r="M10551">
        <v>-7.2099999999999997E-2</v>
      </c>
      <c r="N10551">
        <v>4.9442771890521016</v>
      </c>
      <c r="O10551">
        <v>32.296999999999997</v>
      </c>
    </row>
    <row r="10552" spans="1:15" x14ac:dyDescent="0.25">
      <c r="A10552" s="1">
        <v>10550</v>
      </c>
      <c r="B10552">
        <v>14.721389</v>
      </c>
      <c r="C10552">
        <v>5</v>
      </c>
      <c r="D10552">
        <v>64.691400000000002</v>
      </c>
      <c r="E10552">
        <v>14</v>
      </c>
      <c r="F10552">
        <v>9.7987000000000002</v>
      </c>
      <c r="G10552">
        <v>9.7955503992595041</v>
      </c>
      <c r="H10552">
        <v>96.01</v>
      </c>
      <c r="I10552">
        <v>1.9207780000000001</v>
      </c>
      <c r="J10552">
        <v>0.55569999999999997</v>
      </c>
      <c r="K10552">
        <v>0.6772592449592445</v>
      </c>
      <c r="L10552">
        <v>0.53331413264378846</v>
      </c>
      <c r="M10552">
        <v>-7.51E-2</v>
      </c>
      <c r="N10552">
        <v>4.9450181690699084</v>
      </c>
      <c r="O10552">
        <v>32.296300000000002</v>
      </c>
    </row>
    <row r="10553" spans="1:15" x14ac:dyDescent="0.25">
      <c r="A10553" s="1">
        <v>10551</v>
      </c>
      <c r="B10553">
        <v>14.722778</v>
      </c>
      <c r="C10553">
        <v>5</v>
      </c>
      <c r="D10553">
        <v>64.698300000000003</v>
      </c>
      <c r="E10553">
        <v>11</v>
      </c>
      <c r="F10553">
        <v>9.8051999999999992</v>
      </c>
      <c r="G10553">
        <v>9.7964584347869916</v>
      </c>
      <c r="H10553">
        <v>96.14</v>
      </c>
      <c r="I10553">
        <v>1.9273800000000001</v>
      </c>
      <c r="J10553">
        <v>0.55469999999999997</v>
      </c>
      <c r="K10553">
        <v>0.6772255255255244</v>
      </c>
      <c r="L10553">
        <v>0.53301547373174896</v>
      </c>
      <c r="M10553">
        <v>-7.8100000000000003E-2</v>
      </c>
      <c r="N10553">
        <v>4.9457587349815348</v>
      </c>
      <c r="O10553">
        <v>32.291899999999998</v>
      </c>
    </row>
    <row r="10554" spans="1:15" x14ac:dyDescent="0.25">
      <c r="A10554" s="1">
        <v>10552</v>
      </c>
      <c r="B10554">
        <v>14.724167</v>
      </c>
      <c r="C10554">
        <v>5</v>
      </c>
      <c r="D10554">
        <v>64.705299999999994</v>
      </c>
      <c r="E10554">
        <v>16</v>
      </c>
      <c r="F10554">
        <v>9.7994000000000003</v>
      </c>
      <c r="G10554">
        <v>9.7973704350963065</v>
      </c>
      <c r="H10554">
        <v>96.03</v>
      </c>
      <c r="I10554">
        <v>1.9294089999999999</v>
      </c>
      <c r="J10554">
        <v>0.55349999999999999</v>
      </c>
      <c r="K10554">
        <v>0.67719176319176222</v>
      </c>
      <c r="L10554">
        <v>0.53271480635460966</v>
      </c>
      <c r="M10554">
        <v>-8.1000000000000003E-2</v>
      </c>
      <c r="N10554">
        <v>4.9464988846610547</v>
      </c>
      <c r="O10554">
        <v>32.289900000000003</v>
      </c>
    </row>
    <row r="10555" spans="1:15" x14ac:dyDescent="0.25">
      <c r="A10555" s="1">
        <v>10553</v>
      </c>
      <c r="B10555">
        <v>14.725555999999999</v>
      </c>
      <c r="C10555">
        <v>5</v>
      </c>
      <c r="D10555">
        <v>64.712199999999996</v>
      </c>
      <c r="E10555">
        <v>13</v>
      </c>
      <c r="F10555">
        <v>9.7958999999999996</v>
      </c>
      <c r="G10555">
        <v>9.7982952841920472</v>
      </c>
      <c r="H10555">
        <v>95.96</v>
      </c>
      <c r="I10555">
        <v>1.9302239999999999</v>
      </c>
      <c r="J10555">
        <v>0.55189999999999995</v>
      </c>
      <c r="K10555">
        <v>0.67715834405834463</v>
      </c>
      <c r="L10555">
        <v>0.53241117440201768</v>
      </c>
      <c r="M10555">
        <v>-8.3900000000000002E-2</v>
      </c>
      <c r="N10555">
        <v>4.9472386146546903</v>
      </c>
      <c r="O10555">
        <v>32.288699999999999</v>
      </c>
    </row>
    <row r="10556" spans="1:15" x14ac:dyDescent="0.25">
      <c r="A10556" s="1">
        <v>10554</v>
      </c>
      <c r="B10556">
        <v>14.726944</v>
      </c>
      <c r="C10556">
        <v>5</v>
      </c>
      <c r="D10556">
        <v>64.719200000000001</v>
      </c>
      <c r="E10556">
        <v>13</v>
      </c>
      <c r="F10556">
        <v>9.8017000000000003</v>
      </c>
      <c r="G10556">
        <v>9.7991965157587977</v>
      </c>
      <c r="H10556">
        <v>96.07</v>
      </c>
      <c r="I10556">
        <v>1.9299679999999999</v>
      </c>
      <c r="J10556">
        <v>0.55100000000000005</v>
      </c>
      <c r="K10556">
        <v>0.67712441012440916</v>
      </c>
      <c r="L10556">
        <v>0.53210601630785015</v>
      </c>
      <c r="M10556">
        <v>-8.6800000000000002E-2</v>
      </c>
      <c r="N10556">
        <v>4.9479773895850432</v>
      </c>
      <c r="O10556">
        <v>32.2881</v>
      </c>
    </row>
    <row r="10557" spans="1:15" x14ac:dyDescent="0.25">
      <c r="A10557" s="1">
        <v>10555</v>
      </c>
      <c r="B10557">
        <v>14.728332999999999</v>
      </c>
      <c r="C10557">
        <v>5</v>
      </c>
      <c r="D10557">
        <v>64.726100000000002</v>
      </c>
      <c r="E10557">
        <v>13</v>
      </c>
      <c r="F10557">
        <v>9.8003999999999998</v>
      </c>
      <c r="G10557">
        <v>9.8000621943632478</v>
      </c>
      <c r="H10557">
        <v>96.05</v>
      </c>
      <c r="I10557">
        <v>1.9215469999999999</v>
      </c>
      <c r="J10557">
        <v>0.54930000000000001</v>
      </c>
      <c r="K10557">
        <v>0.67709094809094772</v>
      </c>
      <c r="L10557">
        <v>0.5317983759617555</v>
      </c>
      <c r="M10557">
        <v>-8.9700000000000002E-2</v>
      </c>
      <c r="N10557">
        <v>4.9487162711854742</v>
      </c>
      <c r="O10557">
        <v>32.292000000000002</v>
      </c>
    </row>
    <row r="10558" spans="1:15" x14ac:dyDescent="0.25">
      <c r="A10558" s="1">
        <v>10556</v>
      </c>
      <c r="B10558">
        <v>14.729722000000001</v>
      </c>
      <c r="C10558">
        <v>5</v>
      </c>
      <c r="D10558">
        <v>64.733000000000004</v>
      </c>
      <c r="E10558">
        <v>11</v>
      </c>
      <c r="F10558">
        <v>9.7988999999999997</v>
      </c>
      <c r="G10558">
        <v>9.8009443777665197</v>
      </c>
      <c r="H10558">
        <v>96.02</v>
      </c>
      <c r="I10558">
        <v>1.9219440000000001</v>
      </c>
      <c r="J10558">
        <v>0.54820000000000002</v>
      </c>
      <c r="K10558">
        <v>0.67705658515658562</v>
      </c>
      <c r="L10558">
        <v>0.53149017219349126</v>
      </c>
      <c r="M10558">
        <v>-9.2499999999999999E-2</v>
      </c>
      <c r="N10558">
        <v>4.9494547250821688</v>
      </c>
      <c r="O10558">
        <v>32.290999999999997</v>
      </c>
    </row>
    <row r="10559" spans="1:15" x14ac:dyDescent="0.25">
      <c r="A10559" s="1">
        <v>10557</v>
      </c>
      <c r="B10559">
        <v>14.731111</v>
      </c>
      <c r="C10559">
        <v>5</v>
      </c>
      <c r="D10559">
        <v>64.739999999999995</v>
      </c>
      <c r="E10559">
        <v>14</v>
      </c>
      <c r="F10559">
        <v>9.7971000000000004</v>
      </c>
      <c r="G10559">
        <v>9.8018082026210269</v>
      </c>
      <c r="H10559">
        <v>95.98</v>
      </c>
      <c r="I10559">
        <v>1.92136</v>
      </c>
      <c r="J10559">
        <v>0.54659999999999997</v>
      </c>
      <c r="K10559">
        <v>0.67702200772200749</v>
      </c>
      <c r="L10559">
        <v>0.53117709658587087</v>
      </c>
      <c r="M10559">
        <v>-9.5399999999999999E-2</v>
      </c>
      <c r="N10559">
        <v>4.9501927475003358</v>
      </c>
      <c r="O10559">
        <v>32.290500000000002</v>
      </c>
    </row>
    <row r="10560" spans="1:15" x14ac:dyDescent="0.25">
      <c r="A10560" s="1">
        <v>10558</v>
      </c>
      <c r="B10560">
        <v>14.7325</v>
      </c>
      <c r="C10560">
        <v>5</v>
      </c>
      <c r="D10560">
        <v>64.746899999999997</v>
      </c>
      <c r="E10560">
        <v>17</v>
      </c>
      <c r="F10560">
        <v>9.7992000000000008</v>
      </c>
      <c r="G10560">
        <v>9.8027243586292521</v>
      </c>
      <c r="H10560">
        <v>96.02</v>
      </c>
      <c r="I10560">
        <v>1.9258439999999999</v>
      </c>
      <c r="J10560">
        <v>0.54559999999999997</v>
      </c>
      <c r="K10560">
        <v>0.6769873015873018</v>
      </c>
      <c r="L10560">
        <v>0.53086422654748322</v>
      </c>
      <c r="M10560">
        <v>-9.8199999999999996E-2</v>
      </c>
      <c r="N10560">
        <v>4.950930335199252</v>
      </c>
      <c r="O10560">
        <v>32.287199999999999</v>
      </c>
    </row>
    <row r="10561" spans="1:15" x14ac:dyDescent="0.25">
      <c r="A10561" s="1">
        <v>10559</v>
      </c>
      <c r="B10561">
        <v>14.733889</v>
      </c>
      <c r="C10561">
        <v>5</v>
      </c>
      <c r="D10561">
        <v>64.753900000000002</v>
      </c>
      <c r="E10561">
        <v>13</v>
      </c>
      <c r="F10561">
        <v>9.7988999999999997</v>
      </c>
      <c r="G10561">
        <v>9.8036617937962784</v>
      </c>
      <c r="H10561">
        <v>96.02</v>
      </c>
      <c r="I10561">
        <v>1.9229350000000001</v>
      </c>
      <c r="J10561">
        <v>0.54379999999999995</v>
      </c>
      <c r="K10561">
        <v>0.67695268125268004</v>
      </c>
      <c r="L10561">
        <v>0.5304695912286046</v>
      </c>
      <c r="M10561">
        <v>-0.10100000000000001</v>
      </c>
      <c r="N10561">
        <v>4.9516674315356974</v>
      </c>
      <c r="O10561">
        <v>32.2881</v>
      </c>
    </row>
    <row r="10562" spans="1:15" x14ac:dyDescent="0.25">
      <c r="A10562" s="1">
        <v>10560</v>
      </c>
      <c r="B10562">
        <v>14.735277999999999</v>
      </c>
      <c r="C10562">
        <v>5</v>
      </c>
      <c r="D10562">
        <v>64.760800000000003</v>
      </c>
      <c r="E10562">
        <v>14</v>
      </c>
      <c r="F10562">
        <v>9.8036999999999992</v>
      </c>
      <c r="G10562">
        <v>9.8045260478280909</v>
      </c>
      <c r="H10562">
        <v>96.11</v>
      </c>
      <c r="I10562">
        <v>1.9273279999999999</v>
      </c>
      <c r="J10562">
        <v>0.54259999999999997</v>
      </c>
      <c r="K10562">
        <v>0.67691801801801676</v>
      </c>
      <c r="L10562">
        <v>0.53015178435230292</v>
      </c>
      <c r="M10562">
        <v>-0.10390000000000001</v>
      </c>
      <c r="N10562">
        <v>4.9524040330810379</v>
      </c>
      <c r="O10562">
        <v>32.284799999999997</v>
      </c>
    </row>
    <row r="10563" spans="1:15" x14ac:dyDescent="0.25">
      <c r="A10563" s="1">
        <v>10561</v>
      </c>
      <c r="B10563">
        <v>14.736667000000001</v>
      </c>
      <c r="C10563">
        <v>5</v>
      </c>
      <c r="D10563">
        <v>64.767799999999994</v>
      </c>
      <c r="E10563">
        <v>13</v>
      </c>
      <c r="F10563">
        <v>9.8056999999999999</v>
      </c>
      <c r="G10563">
        <v>9.8054015315233602</v>
      </c>
      <c r="H10563">
        <v>96.15</v>
      </c>
      <c r="I10563">
        <v>1.930301</v>
      </c>
      <c r="J10563">
        <v>0.54110000000000003</v>
      </c>
      <c r="K10563">
        <v>0.67688266838266831</v>
      </c>
      <c r="L10563">
        <v>0.5298329467408458</v>
      </c>
      <c r="M10563">
        <v>-0.1067</v>
      </c>
      <c r="N10563">
        <v>4.9531401924767833</v>
      </c>
      <c r="O10563">
        <v>32.282400000000003</v>
      </c>
    </row>
    <row r="10564" spans="1:15" x14ac:dyDescent="0.25">
      <c r="A10564" s="1">
        <v>10562</v>
      </c>
      <c r="B10564">
        <v>14.738056</v>
      </c>
      <c r="C10564">
        <v>5</v>
      </c>
      <c r="D10564">
        <v>64.774699999999996</v>
      </c>
      <c r="E10564">
        <v>12</v>
      </c>
      <c r="F10564">
        <v>9.7960999999999991</v>
      </c>
      <c r="G10564">
        <v>9.8062620097237776</v>
      </c>
      <c r="H10564">
        <v>95.96</v>
      </c>
      <c r="I10564">
        <v>1.9305110000000001</v>
      </c>
      <c r="J10564">
        <v>0.5403</v>
      </c>
      <c r="K10564">
        <v>0.67684731874731885</v>
      </c>
      <c r="L10564">
        <v>0.52951336891120238</v>
      </c>
      <c r="M10564">
        <v>-0.1094</v>
      </c>
      <c r="N10564">
        <v>4.9538759084930044</v>
      </c>
      <c r="O10564">
        <v>32.281500000000001</v>
      </c>
    </row>
    <row r="10565" spans="1:15" x14ac:dyDescent="0.25">
      <c r="A10565" s="1">
        <v>10563</v>
      </c>
      <c r="B10565">
        <v>14.739444000000001</v>
      </c>
      <c r="C10565">
        <v>5</v>
      </c>
      <c r="D10565">
        <v>64.781700000000001</v>
      </c>
      <c r="E10565">
        <v>11</v>
      </c>
      <c r="F10565">
        <v>9.8071999999999999</v>
      </c>
      <c r="G10565">
        <v>9.8071324501552173</v>
      </c>
      <c r="H10565">
        <v>96.18</v>
      </c>
      <c r="I10565">
        <v>1.938569</v>
      </c>
      <c r="J10565">
        <v>0.53939999999999999</v>
      </c>
      <c r="K10565">
        <v>0.6768119691119685</v>
      </c>
      <c r="L10565">
        <v>0.52919324426650438</v>
      </c>
      <c r="M10565">
        <v>-0.11219999999999999</v>
      </c>
      <c r="N10565">
        <v>4.9546106508825494</v>
      </c>
      <c r="O10565">
        <v>32.276200000000003</v>
      </c>
    </row>
    <row r="10566" spans="1:15" x14ac:dyDescent="0.25">
      <c r="A10566" s="1">
        <v>10564</v>
      </c>
      <c r="B10566">
        <v>14.740833</v>
      </c>
      <c r="C10566">
        <v>5</v>
      </c>
      <c r="D10566">
        <v>64.788600000000002</v>
      </c>
      <c r="E10566">
        <v>14</v>
      </c>
      <c r="F10566">
        <v>9.8033999999999999</v>
      </c>
      <c r="G10566">
        <v>9.8080369081792877</v>
      </c>
      <c r="H10566">
        <v>96.11</v>
      </c>
      <c r="I10566">
        <v>1.9373069999999999</v>
      </c>
      <c r="J10566">
        <v>0.53769999999999996</v>
      </c>
      <c r="K10566">
        <v>0.67677610467610494</v>
      </c>
      <c r="L10566">
        <v>0.52887075732762812</v>
      </c>
      <c r="M10566">
        <v>-0.1149</v>
      </c>
      <c r="N10566">
        <v>4.9553454763316562</v>
      </c>
      <c r="O10566">
        <v>32.2761</v>
      </c>
    </row>
    <row r="10567" spans="1:15" x14ac:dyDescent="0.25">
      <c r="A10567" s="1">
        <v>10565</v>
      </c>
      <c r="B10567">
        <v>14.742222</v>
      </c>
      <c r="C10567">
        <v>5</v>
      </c>
      <c r="D10567">
        <v>64.795500000000004</v>
      </c>
      <c r="E10567">
        <v>17</v>
      </c>
      <c r="F10567">
        <v>9.8102</v>
      </c>
      <c r="G10567">
        <v>9.8089356350803261</v>
      </c>
      <c r="H10567">
        <v>96.24</v>
      </c>
      <c r="I10567">
        <v>1.938445</v>
      </c>
      <c r="J10567">
        <v>0.53710000000000002</v>
      </c>
      <c r="K10567">
        <v>0.67673985413985427</v>
      </c>
      <c r="L10567">
        <v>0.52854705861873863</v>
      </c>
      <c r="M10567">
        <v>-0.1176</v>
      </c>
      <c r="N10567">
        <v>4.9560798530048311</v>
      </c>
      <c r="O10567">
        <v>32.274700000000003</v>
      </c>
    </row>
    <row r="10568" spans="1:15" x14ac:dyDescent="0.25">
      <c r="A10568" s="1">
        <v>10566</v>
      </c>
      <c r="B10568">
        <v>14.743611</v>
      </c>
      <c r="C10568">
        <v>5</v>
      </c>
      <c r="D10568">
        <v>64.802499999999995</v>
      </c>
      <c r="E10568">
        <v>11</v>
      </c>
      <c r="F10568">
        <v>9.8219999999999992</v>
      </c>
      <c r="G10568">
        <v>9.8098343869029172</v>
      </c>
      <c r="H10568">
        <v>96.47</v>
      </c>
      <c r="I10568">
        <v>1.938161</v>
      </c>
      <c r="J10568">
        <v>0.53690000000000004</v>
      </c>
      <c r="K10568">
        <v>0.67670274560274546</v>
      </c>
      <c r="L10568">
        <v>0.52822396691716245</v>
      </c>
      <c r="M10568">
        <v>-0.1203</v>
      </c>
      <c r="N10568">
        <v>4.956813780482066</v>
      </c>
      <c r="O10568">
        <v>32.274099999999997</v>
      </c>
    </row>
    <row r="10569" spans="1:15" x14ac:dyDescent="0.25">
      <c r="A10569" s="1">
        <v>10567</v>
      </c>
      <c r="B10569">
        <v>14.744999999999999</v>
      </c>
      <c r="C10569">
        <v>5</v>
      </c>
      <c r="D10569">
        <v>64.809399999999997</v>
      </c>
      <c r="E10569">
        <v>14</v>
      </c>
      <c r="F10569">
        <v>9.8107000000000006</v>
      </c>
      <c r="G10569">
        <v>9.8107198772280082</v>
      </c>
      <c r="H10569">
        <v>96.25</v>
      </c>
      <c r="I10569">
        <v>1.932294</v>
      </c>
      <c r="J10569">
        <v>0.53659999999999997</v>
      </c>
      <c r="K10569">
        <v>0.67666550836550787</v>
      </c>
      <c r="L10569">
        <v>0.52790071768044466</v>
      </c>
      <c r="M10569">
        <v>-0.123</v>
      </c>
      <c r="N10569">
        <v>4.9575472590755192</v>
      </c>
      <c r="O10569">
        <v>32.276600000000002</v>
      </c>
    </row>
    <row r="10570" spans="1:15" x14ac:dyDescent="0.25">
      <c r="A10570" s="1">
        <v>10568</v>
      </c>
      <c r="B10570">
        <v>14.746389000000001</v>
      </c>
      <c r="C10570">
        <v>5</v>
      </c>
      <c r="D10570">
        <v>64.816400000000002</v>
      </c>
      <c r="E10570">
        <v>17</v>
      </c>
      <c r="F10570">
        <v>9.8054000000000006</v>
      </c>
      <c r="G10570">
        <v>9.8116170073277154</v>
      </c>
      <c r="H10570">
        <v>96.15</v>
      </c>
      <c r="I10570">
        <v>1.9280839999999999</v>
      </c>
      <c r="J10570">
        <v>0.53500000000000003</v>
      </c>
      <c r="K10570">
        <v>0.67662865722865728</v>
      </c>
      <c r="L10570">
        <v>0.52757558993222653</v>
      </c>
      <c r="M10570">
        <v>-0.12559999999999999</v>
      </c>
      <c r="N10570">
        <v>4.9582802873711573</v>
      </c>
      <c r="O10570">
        <v>32.278100000000002</v>
      </c>
    </row>
    <row r="10571" spans="1:15" x14ac:dyDescent="0.25">
      <c r="A10571" s="1">
        <v>10569</v>
      </c>
      <c r="B10571">
        <v>14.747778</v>
      </c>
      <c r="C10571">
        <v>5</v>
      </c>
      <c r="D10571">
        <v>64.823300000000003</v>
      </c>
      <c r="E10571">
        <v>19</v>
      </c>
      <c r="F10571">
        <v>9.8237000000000005</v>
      </c>
      <c r="G10571">
        <v>9.8125178497494119</v>
      </c>
      <c r="H10571">
        <v>96.51</v>
      </c>
      <c r="I10571">
        <v>1.9353880000000001</v>
      </c>
      <c r="J10571">
        <v>0.53500000000000003</v>
      </c>
      <c r="K10571">
        <v>0.67659176319176317</v>
      </c>
      <c r="L10571">
        <v>0.52716509990462579</v>
      </c>
      <c r="M10571">
        <v>-0.12820000000000001</v>
      </c>
      <c r="N10571">
        <v>4.9590128047802491</v>
      </c>
      <c r="O10571">
        <v>32.273299999999999</v>
      </c>
    </row>
    <row r="10572" spans="1:15" x14ac:dyDescent="0.25">
      <c r="A10572" s="1">
        <v>10570</v>
      </c>
      <c r="B10572">
        <v>14.749167</v>
      </c>
      <c r="C10572">
        <v>5</v>
      </c>
      <c r="D10572">
        <v>64.830299999999994</v>
      </c>
      <c r="E10572">
        <v>14</v>
      </c>
      <c r="F10572">
        <v>9.8184000000000005</v>
      </c>
      <c r="G10572">
        <v>9.8134002125367239</v>
      </c>
      <c r="H10572">
        <v>96.4</v>
      </c>
      <c r="I10572">
        <v>1.9362170000000001</v>
      </c>
      <c r="J10572">
        <v>0.53449999999999998</v>
      </c>
      <c r="K10572">
        <v>0.67655504075503969</v>
      </c>
      <c r="L10572">
        <v>0.52683985394932109</v>
      </c>
      <c r="M10572">
        <v>-0.1308</v>
      </c>
      <c r="N10572">
        <v>4.9597448112207001</v>
      </c>
      <c r="O10572">
        <v>32.271999999999998</v>
      </c>
    </row>
    <row r="10573" spans="1:15" x14ac:dyDescent="0.25">
      <c r="A10573" s="1">
        <v>10571</v>
      </c>
      <c r="B10573">
        <v>14.750556</v>
      </c>
      <c r="C10573">
        <v>5</v>
      </c>
      <c r="D10573">
        <v>64.837199999999996</v>
      </c>
      <c r="E10573">
        <v>13</v>
      </c>
      <c r="F10573">
        <v>9.8152000000000008</v>
      </c>
      <c r="G10573">
        <v>9.8143468240559883</v>
      </c>
      <c r="H10573">
        <v>96.34</v>
      </c>
      <c r="I10573">
        <v>1.93435</v>
      </c>
      <c r="J10573">
        <v>0.53359999999999996</v>
      </c>
      <c r="K10573">
        <v>0.67651818961818955</v>
      </c>
      <c r="L10573">
        <v>0.52651349930915736</v>
      </c>
      <c r="M10573">
        <v>-0.13339999999999999</v>
      </c>
      <c r="N10573">
        <v>4.9604763651245376</v>
      </c>
      <c r="O10573">
        <v>32.272300000000001</v>
      </c>
    </row>
    <row r="10574" spans="1:15" x14ac:dyDescent="0.25">
      <c r="A10574" s="1">
        <v>10572</v>
      </c>
      <c r="B10574">
        <v>14.751944</v>
      </c>
      <c r="C10574">
        <v>5</v>
      </c>
      <c r="D10574">
        <v>64.844200000000001</v>
      </c>
      <c r="E10574">
        <v>13</v>
      </c>
      <c r="F10574">
        <v>9.8222000000000005</v>
      </c>
      <c r="G10574">
        <v>9.8152325907291775</v>
      </c>
      <c r="H10574">
        <v>96.48</v>
      </c>
      <c r="I10574">
        <v>1.939211</v>
      </c>
      <c r="J10574">
        <v>0.53390000000000004</v>
      </c>
      <c r="K10574">
        <v>0.67648155298155366</v>
      </c>
      <c r="L10574">
        <v>0.52618823588848906</v>
      </c>
      <c r="M10574">
        <v>-0.13600000000000001</v>
      </c>
      <c r="N10574">
        <v>4.9612069401287648</v>
      </c>
      <c r="O10574">
        <v>32.268799999999999</v>
      </c>
    </row>
    <row r="10575" spans="1:15" x14ac:dyDescent="0.25">
      <c r="A10575" s="1">
        <v>10573</v>
      </c>
      <c r="B10575">
        <v>14.753333</v>
      </c>
      <c r="C10575">
        <v>5</v>
      </c>
      <c r="D10575">
        <v>64.851100000000002</v>
      </c>
      <c r="E10575">
        <v>14</v>
      </c>
      <c r="F10575">
        <v>9.8107000000000006</v>
      </c>
      <c r="G10575">
        <v>9.8161167139689542</v>
      </c>
      <c r="H10575">
        <v>96.25</v>
      </c>
      <c r="I10575">
        <v>1.94363</v>
      </c>
      <c r="J10575">
        <v>0.53310000000000002</v>
      </c>
      <c r="K10575">
        <v>0.67644495924495929</v>
      </c>
      <c r="L10575">
        <v>0.52586253469069355</v>
      </c>
      <c r="M10575">
        <v>-0.13850000000000001</v>
      </c>
      <c r="N10575">
        <v>4.9619375893889321</v>
      </c>
      <c r="O10575">
        <v>32.265500000000003</v>
      </c>
    </row>
    <row r="10576" spans="1:15" x14ac:dyDescent="0.25">
      <c r="A10576" s="1">
        <v>10574</v>
      </c>
      <c r="B10576">
        <v>14.754721999999999</v>
      </c>
      <c r="C10576">
        <v>5</v>
      </c>
      <c r="D10576">
        <v>64.858000000000004</v>
      </c>
      <c r="E10576">
        <v>13</v>
      </c>
      <c r="F10576">
        <v>9.8163999999999998</v>
      </c>
      <c r="G10576">
        <v>9.8170084632806169</v>
      </c>
      <c r="H10576">
        <v>96.36</v>
      </c>
      <c r="I10576">
        <v>1.945349</v>
      </c>
      <c r="J10576">
        <v>0.53210000000000002</v>
      </c>
      <c r="K10576">
        <v>0.67640780780780829</v>
      </c>
      <c r="L10576">
        <v>0.52553639818470033</v>
      </c>
      <c r="M10576">
        <v>-0.14099999999999999</v>
      </c>
      <c r="N10576">
        <v>4.9626677859478141</v>
      </c>
      <c r="O10576">
        <v>32.263800000000003</v>
      </c>
    </row>
    <row r="10577" spans="1:15" x14ac:dyDescent="0.25">
      <c r="A10577" s="1">
        <v>10575</v>
      </c>
      <c r="B10577">
        <v>14.756111000000001</v>
      </c>
      <c r="C10577">
        <v>5</v>
      </c>
      <c r="D10577">
        <v>64.864999999999995</v>
      </c>
      <c r="E10577">
        <v>13</v>
      </c>
      <c r="F10577">
        <v>9.8209</v>
      </c>
      <c r="G10577">
        <v>9.8179114383891708</v>
      </c>
      <c r="H10577">
        <v>96.45</v>
      </c>
      <c r="I10577">
        <v>1.9509160000000001</v>
      </c>
      <c r="J10577">
        <v>0.53139999999999998</v>
      </c>
      <c r="K10577">
        <v>0.67637048477048389</v>
      </c>
      <c r="L10577">
        <v>0.52521021156865477</v>
      </c>
      <c r="M10577">
        <v>-0.1434</v>
      </c>
      <c r="N10577">
        <v>4.9633975294682884</v>
      </c>
      <c r="O10577">
        <v>32.259900000000002</v>
      </c>
    </row>
    <row r="10578" spans="1:15" x14ac:dyDescent="0.25">
      <c r="A10578" s="1">
        <v>10576</v>
      </c>
      <c r="B10578">
        <v>14.7575</v>
      </c>
      <c r="C10578">
        <v>5</v>
      </c>
      <c r="D10578">
        <v>64.871899999999997</v>
      </c>
      <c r="E10578">
        <v>14</v>
      </c>
      <c r="F10578">
        <v>9.8193999999999999</v>
      </c>
      <c r="G10578">
        <v>9.8187853887702872</v>
      </c>
      <c r="H10578">
        <v>96.42</v>
      </c>
      <c r="I10578">
        <v>1.943689</v>
      </c>
      <c r="J10578">
        <v>0.53110000000000002</v>
      </c>
      <c r="K10578">
        <v>0.6763330759330759</v>
      </c>
      <c r="L10578">
        <v>0.52488455051376515</v>
      </c>
      <c r="M10578">
        <v>-0.1459</v>
      </c>
      <c r="N10578">
        <v>4.9641268202805549</v>
      </c>
      <c r="O10578">
        <v>32.263199999999998</v>
      </c>
    </row>
    <row r="10579" spans="1:15" x14ac:dyDescent="0.25">
      <c r="A10579" s="1">
        <v>10577</v>
      </c>
      <c r="B10579">
        <v>14.758889</v>
      </c>
      <c r="C10579">
        <v>5</v>
      </c>
      <c r="D10579">
        <v>64.878900000000002</v>
      </c>
      <c r="E10579">
        <v>11</v>
      </c>
      <c r="F10579">
        <v>9.8267000000000007</v>
      </c>
      <c r="G10579">
        <v>9.8197009626609031</v>
      </c>
      <c r="H10579">
        <v>96.56</v>
      </c>
      <c r="I10579">
        <v>1.9495819999999999</v>
      </c>
      <c r="J10579">
        <v>0.53039999999999998</v>
      </c>
      <c r="K10579">
        <v>0.67629635349635453</v>
      </c>
      <c r="L10579">
        <v>0.52455798235723861</v>
      </c>
      <c r="M10579">
        <v>-0.14829999999999999</v>
      </c>
      <c r="N10579">
        <v>4.9648556581196326</v>
      </c>
      <c r="O10579">
        <v>32.259099999999997</v>
      </c>
    </row>
    <row r="10580" spans="1:15" x14ac:dyDescent="0.25">
      <c r="A10580" s="1">
        <v>10578</v>
      </c>
      <c r="B10580">
        <v>14.760278</v>
      </c>
      <c r="C10580">
        <v>5</v>
      </c>
      <c r="D10580">
        <v>64.885800000000003</v>
      </c>
      <c r="E10580">
        <v>16</v>
      </c>
      <c r="F10580">
        <v>9.8286999999999995</v>
      </c>
      <c r="G10580">
        <v>9.8205647148062596</v>
      </c>
      <c r="H10580">
        <v>96.6</v>
      </c>
      <c r="I10580">
        <v>1.9495960000000001</v>
      </c>
      <c r="J10580">
        <v>0.53069999999999995</v>
      </c>
      <c r="K10580">
        <v>0.67625954525954601</v>
      </c>
      <c r="L10580">
        <v>0.52423308932116441</v>
      </c>
      <c r="M10580">
        <v>-0.15060000000000001</v>
      </c>
      <c r="N10580">
        <v>4.9655840435189136</v>
      </c>
      <c r="O10580">
        <v>32.258299999999998</v>
      </c>
    </row>
    <row r="10581" spans="1:15" x14ac:dyDescent="0.25">
      <c r="A10581" s="1">
        <v>10579</v>
      </c>
      <c r="B10581">
        <v>14.761666999999999</v>
      </c>
      <c r="C10581">
        <v>5</v>
      </c>
      <c r="D10581">
        <v>64.892799999999994</v>
      </c>
      <c r="E10581">
        <v>17</v>
      </c>
      <c r="F10581">
        <v>9.8224999999999998</v>
      </c>
      <c r="G10581">
        <v>9.8214347412488792</v>
      </c>
      <c r="H10581">
        <v>96.48</v>
      </c>
      <c r="I10581">
        <v>1.9488589999999999</v>
      </c>
      <c r="J10581">
        <v>0.5302</v>
      </c>
      <c r="K10581">
        <v>0.67622256542256554</v>
      </c>
      <c r="L10581">
        <v>0.52381418700895477</v>
      </c>
      <c r="M10581">
        <v>-0.153</v>
      </c>
      <c r="N10581">
        <v>4.9663119123523236</v>
      </c>
      <c r="O10581">
        <v>32.257899999999999</v>
      </c>
    </row>
    <row r="10582" spans="1:15" x14ac:dyDescent="0.25">
      <c r="A10582" s="1">
        <v>10580</v>
      </c>
      <c r="B10582">
        <v>14.763056000000001</v>
      </c>
      <c r="C10582">
        <v>5</v>
      </c>
      <c r="D10582">
        <v>64.899699999999996</v>
      </c>
      <c r="E10582">
        <v>14</v>
      </c>
      <c r="F10582">
        <v>9.8294999999999995</v>
      </c>
      <c r="G10582">
        <v>9.8223050479839245</v>
      </c>
      <c r="H10582">
        <v>96.62</v>
      </c>
      <c r="I10582">
        <v>1.945146</v>
      </c>
      <c r="J10582">
        <v>0.53029999999999999</v>
      </c>
      <c r="K10582">
        <v>0.67618562848562869</v>
      </c>
      <c r="L10582">
        <v>0.52348937555530339</v>
      </c>
      <c r="M10582">
        <v>-0.15540000000000001</v>
      </c>
      <c r="N10582">
        <v>4.9670392646765258</v>
      </c>
      <c r="O10582">
        <v>32.2592</v>
      </c>
    </row>
    <row r="10583" spans="1:15" x14ac:dyDescent="0.25">
      <c r="A10583" s="1">
        <v>10581</v>
      </c>
      <c r="B10583">
        <v>14.764443999999999</v>
      </c>
      <c r="C10583">
        <v>5</v>
      </c>
      <c r="D10583">
        <v>64.906700000000001</v>
      </c>
      <c r="E10583">
        <v>13</v>
      </c>
      <c r="F10583">
        <v>9.8262</v>
      </c>
      <c r="G10583">
        <v>9.8232050322176807</v>
      </c>
      <c r="H10583">
        <v>96.55</v>
      </c>
      <c r="I10583">
        <v>1.9423699999999999</v>
      </c>
      <c r="J10583">
        <v>0.52980000000000005</v>
      </c>
      <c r="K10583">
        <v>0.6761488631488618</v>
      </c>
      <c r="L10583">
        <v>0.52316518850527927</v>
      </c>
      <c r="M10583">
        <v>-0.15770000000000001</v>
      </c>
      <c r="N10583">
        <v>4.9677656429439834</v>
      </c>
      <c r="O10583">
        <v>32.26</v>
      </c>
    </row>
    <row r="10584" spans="1:15" x14ac:dyDescent="0.25">
      <c r="A10584" s="1">
        <v>10582</v>
      </c>
      <c r="B10584">
        <v>14.765833000000001</v>
      </c>
      <c r="C10584">
        <v>5</v>
      </c>
      <c r="D10584">
        <v>64.913600000000002</v>
      </c>
      <c r="E10584">
        <v>15</v>
      </c>
      <c r="F10584">
        <v>9.8152000000000008</v>
      </c>
      <c r="G10584">
        <v>9.8241134149691227</v>
      </c>
      <c r="H10584">
        <v>96.34</v>
      </c>
      <c r="I10584">
        <v>1.9471510000000001</v>
      </c>
      <c r="J10584">
        <v>0.5282</v>
      </c>
      <c r="K10584">
        <v>0.67611269841269728</v>
      </c>
      <c r="L10584">
        <v>0.52283732978121944</v>
      </c>
      <c r="M10584">
        <v>-0.15989999999999999</v>
      </c>
      <c r="N10584">
        <v>4.9684920916929336</v>
      </c>
      <c r="O10584">
        <v>32.256500000000003</v>
      </c>
    </row>
    <row r="10585" spans="1:15" x14ac:dyDescent="0.25">
      <c r="A10585" s="1">
        <v>10583</v>
      </c>
      <c r="B10585">
        <v>14.767222</v>
      </c>
      <c r="C10585">
        <v>5</v>
      </c>
      <c r="D10585">
        <v>64.920500000000004</v>
      </c>
      <c r="E10585">
        <v>16</v>
      </c>
      <c r="F10585">
        <v>9.8193999999999999</v>
      </c>
      <c r="G10585">
        <v>9.8249769250876859</v>
      </c>
      <c r="H10585">
        <v>96.42</v>
      </c>
      <c r="I10585">
        <v>1.9483820000000001</v>
      </c>
      <c r="J10585">
        <v>0.52839999999999998</v>
      </c>
      <c r="K10585">
        <v>0.67607679107679064</v>
      </c>
      <c r="L10585">
        <v>0.52251114891088735</v>
      </c>
      <c r="M10585">
        <v>-0.16220000000000001</v>
      </c>
      <c r="N10585">
        <v>4.9692180862113862</v>
      </c>
      <c r="O10585">
        <v>32.255099999999999</v>
      </c>
    </row>
    <row r="10586" spans="1:15" x14ac:dyDescent="0.25">
      <c r="A10586" s="1">
        <v>10584</v>
      </c>
      <c r="B10586">
        <v>14.768611</v>
      </c>
      <c r="C10586">
        <v>5</v>
      </c>
      <c r="D10586">
        <v>64.927499999999995</v>
      </c>
      <c r="E10586">
        <v>15</v>
      </c>
      <c r="F10586">
        <v>9.8350000000000009</v>
      </c>
      <c r="G10586">
        <v>9.8259220447250044</v>
      </c>
      <c r="H10586">
        <v>96.73</v>
      </c>
      <c r="I10586">
        <v>1.95428</v>
      </c>
      <c r="J10586">
        <v>0.52829999999999999</v>
      </c>
      <c r="K10586">
        <v>0.67604054054054052</v>
      </c>
      <c r="L10586">
        <v>0.52218540516416412</v>
      </c>
      <c r="M10586">
        <v>-0.16439999999999999</v>
      </c>
      <c r="N10586">
        <v>4.969943627968191</v>
      </c>
      <c r="O10586">
        <v>32.250999999999998</v>
      </c>
    </row>
    <row r="10587" spans="1:15" x14ac:dyDescent="0.25">
      <c r="A10587" s="1">
        <v>10585</v>
      </c>
      <c r="B10587">
        <v>14.77</v>
      </c>
      <c r="C10587">
        <v>5</v>
      </c>
      <c r="D10587">
        <v>64.9345</v>
      </c>
      <c r="E10587">
        <v>10</v>
      </c>
      <c r="F10587">
        <v>9.8271999999999995</v>
      </c>
      <c r="G10587">
        <v>9.8268083619833266</v>
      </c>
      <c r="H10587">
        <v>96.57</v>
      </c>
      <c r="I10587">
        <v>1.9530780000000001</v>
      </c>
      <c r="J10587">
        <v>0.52829999999999999</v>
      </c>
      <c r="K10587">
        <v>0.67600467610467574</v>
      </c>
      <c r="L10587">
        <v>0.52186057673483832</v>
      </c>
      <c r="M10587">
        <v>-0.1666</v>
      </c>
      <c r="N10587">
        <v>4.9706687179026199</v>
      </c>
      <c r="O10587">
        <v>32.250900000000001</v>
      </c>
    </row>
    <row r="10588" spans="1:15" x14ac:dyDescent="0.25">
      <c r="A10588" s="1">
        <v>10586</v>
      </c>
      <c r="B10588">
        <v>14.771388999999999</v>
      </c>
      <c r="C10588">
        <v>5</v>
      </c>
      <c r="D10588">
        <v>64.941400000000002</v>
      </c>
      <c r="E10588">
        <v>15</v>
      </c>
      <c r="F10588">
        <v>9.8171999999999997</v>
      </c>
      <c r="G10588">
        <v>9.8276702958666604</v>
      </c>
      <c r="H10588">
        <v>96.38</v>
      </c>
      <c r="I10588">
        <v>1.9412849999999999</v>
      </c>
      <c r="J10588">
        <v>0.52700000000000002</v>
      </c>
      <c r="K10588">
        <v>0.67596864006863955</v>
      </c>
      <c r="L10588">
        <v>0.52153322618579856</v>
      </c>
      <c r="M10588">
        <v>-0.16869999999999999</v>
      </c>
      <c r="N10588">
        <v>4.9713933548987477</v>
      </c>
      <c r="O10588">
        <v>32.256700000000002</v>
      </c>
    </row>
    <row r="10589" spans="1:15" x14ac:dyDescent="0.25">
      <c r="A10589" s="1">
        <v>10587</v>
      </c>
      <c r="B10589">
        <v>14.773056</v>
      </c>
      <c r="C10589">
        <v>5</v>
      </c>
      <c r="D10589">
        <v>64.948300000000003</v>
      </c>
      <c r="E10589">
        <v>14</v>
      </c>
      <c r="F10589">
        <v>9.8252000000000006</v>
      </c>
      <c r="G10589">
        <v>9.8285151738327361</v>
      </c>
      <c r="H10589">
        <v>96.53</v>
      </c>
      <c r="I10589">
        <v>1.9463779999999999</v>
      </c>
      <c r="J10589">
        <v>0.52590000000000003</v>
      </c>
      <c r="K10589">
        <v>0.67593294723294695</v>
      </c>
      <c r="L10589">
        <v>0.52120421448490495</v>
      </c>
      <c r="M10589">
        <v>-0.17080000000000001</v>
      </c>
      <c r="N10589">
        <v>4.9722624765555477</v>
      </c>
      <c r="O10589">
        <v>32.2532</v>
      </c>
    </row>
    <row r="10590" spans="1:15" x14ac:dyDescent="0.25">
      <c r="A10590" s="1">
        <v>10588</v>
      </c>
      <c r="B10590">
        <v>14.774444000000001</v>
      </c>
      <c r="C10590">
        <v>5</v>
      </c>
      <c r="D10590">
        <v>64.955299999999994</v>
      </c>
      <c r="E10590">
        <v>16</v>
      </c>
      <c r="F10590">
        <v>9.8285</v>
      </c>
      <c r="G10590">
        <v>9.829399526521879</v>
      </c>
      <c r="H10590">
        <v>96.6</v>
      </c>
      <c r="I10590">
        <v>1.9464349999999999</v>
      </c>
      <c r="J10590">
        <v>0.52510000000000001</v>
      </c>
      <c r="K10590">
        <v>0.67589746889746771</v>
      </c>
      <c r="L10590">
        <v>0.52087421176058224</v>
      </c>
      <c r="M10590">
        <v>-0.1729</v>
      </c>
      <c r="N10590">
        <v>4.9729856789833624</v>
      </c>
      <c r="O10590">
        <v>32.252400000000002</v>
      </c>
    </row>
    <row r="10591" spans="1:15" x14ac:dyDescent="0.25">
      <c r="A10591" s="1">
        <v>10589</v>
      </c>
      <c r="B10591">
        <v>14.775833</v>
      </c>
      <c r="C10591">
        <v>5</v>
      </c>
      <c r="D10591">
        <v>64.962299999999999</v>
      </c>
      <c r="E10591">
        <v>15</v>
      </c>
      <c r="F10591">
        <v>9.8394999999999992</v>
      </c>
      <c r="G10591">
        <v>9.8302994369798444</v>
      </c>
      <c r="H10591">
        <v>96.81</v>
      </c>
      <c r="I10591">
        <v>1.9533</v>
      </c>
      <c r="J10591">
        <v>0.52590000000000003</v>
      </c>
      <c r="K10591">
        <v>0.67586211926211925</v>
      </c>
      <c r="L10591">
        <v>0.52045082083841931</v>
      </c>
      <c r="M10591">
        <v>-0.1749</v>
      </c>
      <c r="N10591">
        <v>4.9737088792185018</v>
      </c>
      <c r="O10591">
        <v>32.247799999999998</v>
      </c>
    </row>
    <row r="10592" spans="1:15" x14ac:dyDescent="0.25">
      <c r="A10592" s="1">
        <v>10590</v>
      </c>
      <c r="B10592">
        <v>14.777222</v>
      </c>
      <c r="C10592">
        <v>5</v>
      </c>
      <c r="D10592">
        <v>64.969200000000001</v>
      </c>
      <c r="E10592">
        <v>15</v>
      </c>
      <c r="F10592">
        <v>9.8294999999999995</v>
      </c>
      <c r="G10592">
        <v>9.8311726503475239</v>
      </c>
      <c r="H10592">
        <v>96.62</v>
      </c>
      <c r="I10592">
        <v>1.9473290000000001</v>
      </c>
      <c r="J10592">
        <v>0.52529999999999999</v>
      </c>
      <c r="K10592">
        <v>0.67582724152724161</v>
      </c>
      <c r="L10592">
        <v>0.52012205915575027</v>
      </c>
      <c r="M10592">
        <v>-0.1769</v>
      </c>
      <c r="N10592">
        <v>4.9744315570836566</v>
      </c>
      <c r="O10592">
        <v>32.250300000000003</v>
      </c>
    </row>
    <row r="10593" spans="1:15" x14ac:dyDescent="0.25">
      <c r="A10593" s="1">
        <v>10591</v>
      </c>
      <c r="B10593">
        <v>14.778611</v>
      </c>
      <c r="C10593">
        <v>5</v>
      </c>
      <c r="D10593">
        <v>64.976100000000002</v>
      </c>
      <c r="E10593">
        <v>17</v>
      </c>
      <c r="F10593">
        <v>9.8407</v>
      </c>
      <c r="G10593">
        <v>9.8320395365415987</v>
      </c>
      <c r="H10593">
        <v>96.84</v>
      </c>
      <c r="I10593">
        <v>1.9492</v>
      </c>
      <c r="J10593">
        <v>0.52569999999999995</v>
      </c>
      <c r="K10593">
        <v>0.67579274989274862</v>
      </c>
      <c r="L10593">
        <v>0.51979440675727373</v>
      </c>
      <c r="M10593">
        <v>-0.1789</v>
      </c>
      <c r="N10593">
        <v>4.9751537790692337</v>
      </c>
      <c r="O10593">
        <v>32.2485</v>
      </c>
    </row>
    <row r="10594" spans="1:15" x14ac:dyDescent="0.25">
      <c r="A10594" s="1">
        <v>10592</v>
      </c>
      <c r="B10594">
        <v>14.78</v>
      </c>
      <c r="C10594">
        <v>5</v>
      </c>
      <c r="D10594">
        <v>64.983099999999993</v>
      </c>
      <c r="E10594">
        <v>14</v>
      </c>
      <c r="F10594">
        <v>9.8312000000000008</v>
      </c>
      <c r="G10594">
        <v>9.8329831157427385</v>
      </c>
      <c r="H10594">
        <v>96.65</v>
      </c>
      <c r="I10594">
        <v>1.9496880000000001</v>
      </c>
      <c r="J10594">
        <v>0.52470000000000006</v>
      </c>
      <c r="K10594">
        <v>0.67575791505791372</v>
      </c>
      <c r="L10594">
        <v>0.5194660511669007</v>
      </c>
      <c r="M10594">
        <v>-0.18090000000000001</v>
      </c>
      <c r="N10594">
        <v>4.9758755454572619</v>
      </c>
      <c r="O10594">
        <v>32.247500000000002</v>
      </c>
    </row>
    <row r="10595" spans="1:15" x14ac:dyDescent="0.25">
      <c r="A10595" s="1">
        <v>10593</v>
      </c>
      <c r="B10595">
        <v>14.781389000000001</v>
      </c>
      <c r="C10595">
        <v>5</v>
      </c>
      <c r="D10595">
        <v>64.989999999999995</v>
      </c>
      <c r="E10595">
        <v>10</v>
      </c>
      <c r="F10595">
        <v>9.8529</v>
      </c>
      <c r="G10595">
        <v>9.8339199564369224</v>
      </c>
      <c r="H10595">
        <v>97.08</v>
      </c>
      <c r="I10595">
        <v>1.9646330000000001</v>
      </c>
      <c r="J10595">
        <v>0.52569999999999995</v>
      </c>
      <c r="K10595">
        <v>0.67572260832260811</v>
      </c>
      <c r="L10595">
        <v>0.51914157458689347</v>
      </c>
      <c r="M10595">
        <v>-0.18279999999999999</v>
      </c>
      <c r="N10595">
        <v>4.9765968584533482</v>
      </c>
      <c r="O10595">
        <v>32.238300000000002</v>
      </c>
    </row>
    <row r="10596" spans="1:15" x14ac:dyDescent="0.25">
      <c r="A10596" s="1">
        <v>10594</v>
      </c>
      <c r="B10596">
        <v>14.782778</v>
      </c>
      <c r="C10596">
        <v>5</v>
      </c>
      <c r="D10596">
        <v>64.997</v>
      </c>
      <c r="E10596">
        <v>12</v>
      </c>
      <c r="F10596">
        <v>9.8512000000000004</v>
      </c>
      <c r="G10596">
        <v>9.8347596977194591</v>
      </c>
      <c r="H10596">
        <v>97.05</v>
      </c>
      <c r="I10596">
        <v>1.9531909999999999</v>
      </c>
      <c r="J10596">
        <v>0.52600000000000002</v>
      </c>
      <c r="K10596">
        <v>0.67568751608751554</v>
      </c>
      <c r="L10596">
        <v>0.5188216471879612</v>
      </c>
      <c r="M10596">
        <v>-0.1847</v>
      </c>
      <c r="N10596">
        <v>4.977317723910871</v>
      </c>
      <c r="O10596">
        <v>32.243899999999996</v>
      </c>
    </row>
    <row r="10597" spans="1:15" x14ac:dyDescent="0.25">
      <c r="A10597" s="1">
        <v>10595</v>
      </c>
      <c r="B10597">
        <v>14.784167</v>
      </c>
      <c r="C10597">
        <v>5</v>
      </c>
      <c r="D10597">
        <v>65.003900000000002</v>
      </c>
      <c r="E10597">
        <v>15</v>
      </c>
      <c r="F10597">
        <v>9.8391999999999999</v>
      </c>
      <c r="G10597">
        <v>9.8357112132174276</v>
      </c>
      <c r="H10597">
        <v>96.81</v>
      </c>
      <c r="I10597">
        <v>1.9519409999999999</v>
      </c>
      <c r="J10597">
        <v>0.52610000000000001</v>
      </c>
      <c r="K10597">
        <v>0.67565238095237967</v>
      </c>
      <c r="L10597">
        <v>0.51850226447922143</v>
      </c>
      <c r="M10597">
        <v>-0.1865</v>
      </c>
      <c r="N10597">
        <v>4.978038145367524</v>
      </c>
      <c r="O10597">
        <v>32.243899999999996</v>
      </c>
    </row>
    <row r="10598" spans="1:15" x14ac:dyDescent="0.25">
      <c r="A10598" s="1">
        <v>10596</v>
      </c>
      <c r="B10598">
        <v>14.785556</v>
      </c>
      <c r="C10598">
        <v>5</v>
      </c>
      <c r="D10598">
        <v>65.010900000000007</v>
      </c>
      <c r="E10598">
        <v>14</v>
      </c>
      <c r="F10598">
        <v>9.8356999999999992</v>
      </c>
      <c r="G10598">
        <v>9.836628608292207</v>
      </c>
      <c r="H10598">
        <v>96.74</v>
      </c>
      <c r="I10598">
        <v>1.950299</v>
      </c>
      <c r="J10598">
        <v>0.52580000000000005</v>
      </c>
      <c r="K10598">
        <v>0.67561694551694418</v>
      </c>
      <c r="L10598">
        <v>0.51818419059374343</v>
      </c>
      <c r="M10598">
        <v>-0.1883</v>
      </c>
      <c r="N10598">
        <v>4.9787581241105716</v>
      </c>
      <c r="O10598">
        <v>32.244</v>
      </c>
    </row>
    <row r="10599" spans="1:15" x14ac:dyDescent="0.25">
      <c r="A10599" s="1">
        <v>10597</v>
      </c>
      <c r="B10599">
        <v>14.786944</v>
      </c>
      <c r="C10599">
        <v>5</v>
      </c>
      <c r="D10599">
        <v>65.017799999999994</v>
      </c>
      <c r="E10599">
        <v>19</v>
      </c>
      <c r="F10599">
        <v>9.8493999999999993</v>
      </c>
      <c r="G10599">
        <v>9.8375192592224092</v>
      </c>
      <c r="H10599">
        <v>97.01</v>
      </c>
      <c r="I10599">
        <v>1.953273</v>
      </c>
      <c r="J10599">
        <v>0.52590000000000003</v>
      </c>
      <c r="K10599">
        <v>0.67558172458172383</v>
      </c>
      <c r="L10599">
        <v>0.51786761851190577</v>
      </c>
      <c r="M10599">
        <v>-0.19</v>
      </c>
      <c r="N10599">
        <v>4.9794771440660908</v>
      </c>
      <c r="O10599">
        <v>32.241500000000002</v>
      </c>
    </row>
    <row r="10600" spans="1:15" x14ac:dyDescent="0.25">
      <c r="A10600" s="1">
        <v>10598</v>
      </c>
      <c r="B10600">
        <v>14.788333</v>
      </c>
      <c r="C10600">
        <v>5</v>
      </c>
      <c r="D10600">
        <v>65.024799999999999</v>
      </c>
      <c r="E10600">
        <v>13</v>
      </c>
      <c r="F10600">
        <v>9.8352000000000004</v>
      </c>
      <c r="G10600">
        <v>9.8384090868526091</v>
      </c>
      <c r="H10600">
        <v>96.73</v>
      </c>
      <c r="I10600">
        <v>1.9572689999999999</v>
      </c>
      <c r="J10600">
        <v>0.52559999999999996</v>
      </c>
      <c r="K10600">
        <v>0.67554637494637326</v>
      </c>
      <c r="L10600">
        <v>0.51755264547541446</v>
      </c>
      <c r="M10600">
        <v>-0.19170000000000001</v>
      </c>
      <c r="N10600">
        <v>4.9801962434394298</v>
      </c>
      <c r="O10600">
        <v>32.238500000000002</v>
      </c>
    </row>
    <row r="10601" spans="1:15" x14ac:dyDescent="0.25">
      <c r="A10601" s="1">
        <v>10599</v>
      </c>
      <c r="B10601">
        <v>14.789721999999999</v>
      </c>
      <c r="C10601">
        <v>5</v>
      </c>
      <c r="D10601">
        <v>65.031700000000001</v>
      </c>
      <c r="E10601">
        <v>11</v>
      </c>
      <c r="F10601">
        <v>9.8390000000000004</v>
      </c>
      <c r="G10601">
        <v>9.839316713724461</v>
      </c>
      <c r="H10601">
        <v>96.8</v>
      </c>
      <c r="I10601">
        <v>1.961919</v>
      </c>
      <c r="J10601">
        <v>0.52500000000000002</v>
      </c>
      <c r="K10601">
        <v>0.6755108108108111</v>
      </c>
      <c r="L10601">
        <v>0.51712277201122059</v>
      </c>
      <c r="M10601">
        <v>-0.19339999999999999</v>
      </c>
      <c r="N10601">
        <v>4.9809148255168738</v>
      </c>
      <c r="O10601">
        <v>32.235100000000003</v>
      </c>
    </row>
    <row r="10602" spans="1:15" x14ac:dyDescent="0.25">
      <c r="A10602" s="1">
        <v>10600</v>
      </c>
      <c r="B10602">
        <v>14.791111000000001</v>
      </c>
      <c r="C10602">
        <v>5</v>
      </c>
      <c r="D10602">
        <v>65.038600000000002</v>
      </c>
      <c r="E10602">
        <v>11</v>
      </c>
      <c r="F10602">
        <v>9.8461999999999996</v>
      </c>
      <c r="G10602">
        <v>9.8401887570792947</v>
      </c>
      <c r="H10602">
        <v>96.95</v>
      </c>
      <c r="I10602">
        <v>1.966237</v>
      </c>
      <c r="J10602">
        <v>0.52480000000000004</v>
      </c>
      <c r="K10602">
        <v>0.67547571857571787</v>
      </c>
      <c r="L10602">
        <v>0.51680711520793454</v>
      </c>
      <c r="M10602">
        <v>-0.1951</v>
      </c>
      <c r="N10602">
        <v>4.9816328898235476</v>
      </c>
      <c r="O10602">
        <v>32.231999999999999</v>
      </c>
    </row>
    <row r="10603" spans="1:15" x14ac:dyDescent="0.25">
      <c r="A10603" s="1">
        <v>10601</v>
      </c>
      <c r="B10603">
        <v>14.7925</v>
      </c>
      <c r="C10603">
        <v>5</v>
      </c>
      <c r="D10603">
        <v>65.045599999999993</v>
      </c>
      <c r="E10603">
        <v>19</v>
      </c>
      <c r="F10603">
        <v>9.8379999999999992</v>
      </c>
      <c r="G10603">
        <v>9.8410838382787578</v>
      </c>
      <c r="H10603">
        <v>96.79</v>
      </c>
      <c r="I10603">
        <v>1.958388</v>
      </c>
      <c r="J10603">
        <v>0.52459999999999996</v>
      </c>
      <c r="K10603">
        <v>0.67544096954096922</v>
      </c>
      <c r="L10603">
        <v>0.51649162892379197</v>
      </c>
      <c r="M10603">
        <v>-0.19670000000000001</v>
      </c>
      <c r="N10603">
        <v>4.9823505158013477</v>
      </c>
      <c r="O10603">
        <v>32.235599999999998</v>
      </c>
    </row>
    <row r="10604" spans="1:15" x14ac:dyDescent="0.25">
      <c r="A10604" s="1">
        <v>10602</v>
      </c>
      <c r="B10604">
        <v>14.793889</v>
      </c>
      <c r="C10604">
        <v>5</v>
      </c>
      <c r="D10604">
        <v>65.052499999999995</v>
      </c>
      <c r="E10604">
        <v>15</v>
      </c>
      <c r="F10604">
        <v>9.8521999999999998</v>
      </c>
      <c r="G10604">
        <v>9.8419878077271434</v>
      </c>
      <c r="H10604">
        <v>97.07</v>
      </c>
      <c r="I10604">
        <v>1.960361</v>
      </c>
      <c r="J10604">
        <v>0.52569999999999995</v>
      </c>
      <c r="K10604">
        <v>0.67540669240669216</v>
      </c>
      <c r="L10604">
        <v>0.51617764717220527</v>
      </c>
      <c r="M10604">
        <v>-0.1983</v>
      </c>
      <c r="N10604">
        <v>4.983067704613596</v>
      </c>
      <c r="O10604">
        <v>32.233699999999999</v>
      </c>
    </row>
    <row r="10605" spans="1:15" x14ac:dyDescent="0.25">
      <c r="A10605" s="1">
        <v>10603</v>
      </c>
      <c r="B10605">
        <v>14.795278</v>
      </c>
      <c r="C10605">
        <v>5</v>
      </c>
      <c r="D10605">
        <v>65.0595</v>
      </c>
      <c r="E10605">
        <v>14</v>
      </c>
      <c r="F10605">
        <v>9.8267000000000007</v>
      </c>
      <c r="G10605">
        <v>9.8428792046038733</v>
      </c>
      <c r="H10605">
        <v>96.56</v>
      </c>
      <c r="I10605">
        <v>1.957136</v>
      </c>
      <c r="J10605">
        <v>0.5242</v>
      </c>
      <c r="K10605">
        <v>0.67537288717288679</v>
      </c>
      <c r="L10605">
        <v>0.51586059266653961</v>
      </c>
      <c r="M10605">
        <v>-0.19980000000000001</v>
      </c>
      <c r="N10605">
        <v>4.9837844551711639</v>
      </c>
      <c r="O10605">
        <v>32.234699999999997</v>
      </c>
    </row>
    <row r="10606" spans="1:15" x14ac:dyDescent="0.25">
      <c r="A10606" s="1">
        <v>10604</v>
      </c>
      <c r="B10606">
        <v>14.796666999999999</v>
      </c>
      <c r="C10606">
        <v>5</v>
      </c>
      <c r="D10606">
        <v>65.066400000000002</v>
      </c>
      <c r="E10606">
        <v>13</v>
      </c>
      <c r="F10606">
        <v>9.8394999999999992</v>
      </c>
      <c r="G10606">
        <v>9.8437716892734439</v>
      </c>
      <c r="H10606">
        <v>96.81</v>
      </c>
      <c r="I10606">
        <v>1.962086</v>
      </c>
      <c r="J10606">
        <v>0.52410000000000001</v>
      </c>
      <c r="K10606">
        <v>0.67533839553839614</v>
      </c>
      <c r="L10606">
        <v>0.51554389820129765</v>
      </c>
      <c r="M10606">
        <v>-0.20130000000000001</v>
      </c>
      <c r="N10606">
        <v>4.984500765590071</v>
      </c>
      <c r="O10606">
        <v>32.231200000000001</v>
      </c>
    </row>
    <row r="10607" spans="1:15" x14ac:dyDescent="0.25">
      <c r="A10607" s="1">
        <v>10605</v>
      </c>
      <c r="B10607">
        <v>14.798056000000001</v>
      </c>
      <c r="C10607">
        <v>5</v>
      </c>
      <c r="D10607">
        <v>65.073400000000007</v>
      </c>
      <c r="E10607">
        <v>13</v>
      </c>
      <c r="F10607">
        <v>9.8504000000000005</v>
      </c>
      <c r="G10607">
        <v>9.8446888641097274</v>
      </c>
      <c r="H10607">
        <v>97.03</v>
      </c>
      <c r="I10607">
        <v>1.9657020000000001</v>
      </c>
      <c r="J10607">
        <v>0.52470000000000006</v>
      </c>
      <c r="K10607">
        <v>0.67530450450450441</v>
      </c>
      <c r="L10607">
        <v>0.51522937534350444</v>
      </c>
      <c r="M10607">
        <v>-0.20280000000000001</v>
      </c>
      <c r="N10607">
        <v>4.9852166376285476</v>
      </c>
      <c r="O10607">
        <v>32.228299999999997</v>
      </c>
    </row>
    <row r="10608" spans="1:15" x14ac:dyDescent="0.25">
      <c r="A10608" s="1">
        <v>10606</v>
      </c>
      <c r="B10608">
        <v>14.799443999999999</v>
      </c>
      <c r="C10608">
        <v>5</v>
      </c>
      <c r="D10608">
        <v>65.080299999999994</v>
      </c>
      <c r="E10608">
        <v>15</v>
      </c>
      <c r="F10608">
        <v>9.8431999999999995</v>
      </c>
      <c r="G10608">
        <v>9.845567184183972</v>
      </c>
      <c r="H10608">
        <v>96.89</v>
      </c>
      <c r="I10608">
        <v>1.9660530000000001</v>
      </c>
      <c r="J10608">
        <v>0.52439999999999998</v>
      </c>
      <c r="K10608">
        <v>0.67527104247104197</v>
      </c>
      <c r="L10608">
        <v>0.51491406885227575</v>
      </c>
      <c r="M10608">
        <v>-0.2041</v>
      </c>
      <c r="N10608">
        <v>4.9859315571788194</v>
      </c>
      <c r="O10608">
        <v>32.227400000000003</v>
      </c>
    </row>
    <row r="10609" spans="1:15" x14ac:dyDescent="0.25">
      <c r="A10609" s="1">
        <v>10607</v>
      </c>
      <c r="B10609">
        <v>14.800833000000001</v>
      </c>
      <c r="C10609">
        <v>5</v>
      </c>
      <c r="D10609">
        <v>65.087299999999999</v>
      </c>
      <c r="E10609">
        <v>14</v>
      </c>
      <c r="F10609">
        <v>9.8478999999999992</v>
      </c>
      <c r="G10609">
        <v>9.8464673907672751</v>
      </c>
      <c r="H10609">
        <v>96.98</v>
      </c>
      <c r="I10609">
        <v>1.9703649999999999</v>
      </c>
      <c r="J10609">
        <v>0.52449999999999997</v>
      </c>
      <c r="K10609">
        <v>0.6752375375375379</v>
      </c>
      <c r="L10609">
        <v>0.51459807314730344</v>
      </c>
      <c r="M10609">
        <v>-0.20549999999999999</v>
      </c>
      <c r="N10609">
        <v>4.9866465533614388</v>
      </c>
      <c r="O10609">
        <v>32.224200000000003</v>
      </c>
    </row>
    <row r="10610" spans="1:15" x14ac:dyDescent="0.25">
      <c r="A10610" s="1">
        <v>10608</v>
      </c>
      <c r="B10610">
        <v>14.802222</v>
      </c>
      <c r="C10610">
        <v>5</v>
      </c>
      <c r="D10610">
        <v>65.094200000000001</v>
      </c>
      <c r="E10610">
        <v>12</v>
      </c>
      <c r="F10610">
        <v>9.8512000000000004</v>
      </c>
      <c r="G10610">
        <v>9.8473763745136047</v>
      </c>
      <c r="H10610">
        <v>97.05</v>
      </c>
      <c r="I10610">
        <v>1.969616</v>
      </c>
      <c r="J10610">
        <v>0.52459999999999996</v>
      </c>
      <c r="K10610">
        <v>0.67520368940368913</v>
      </c>
      <c r="L10610">
        <v>0.51428214931403682</v>
      </c>
      <c r="M10610">
        <v>-0.20680000000000001</v>
      </c>
      <c r="N10610">
        <v>4.9873611106759377</v>
      </c>
      <c r="O10610">
        <v>32.223799999999997</v>
      </c>
    </row>
    <row r="10611" spans="1:15" x14ac:dyDescent="0.25">
      <c r="A10611" s="1">
        <v>10609</v>
      </c>
      <c r="B10611">
        <v>14.803611</v>
      </c>
      <c r="C10611">
        <v>5</v>
      </c>
      <c r="D10611">
        <v>65.101100000000002</v>
      </c>
      <c r="E10611">
        <v>10</v>
      </c>
      <c r="F10611">
        <v>9.8579000000000008</v>
      </c>
      <c r="G10611">
        <v>9.8482548969379362</v>
      </c>
      <c r="H10611">
        <v>97.18</v>
      </c>
      <c r="I10611">
        <v>1.975279</v>
      </c>
      <c r="J10611">
        <v>0.52539999999999998</v>
      </c>
      <c r="K10611">
        <v>0.67516924066924044</v>
      </c>
      <c r="L10611">
        <v>0.51386129694412364</v>
      </c>
      <c r="M10611">
        <v>-0.20810000000000001</v>
      </c>
      <c r="N10611">
        <v>4.9880751562993639</v>
      </c>
      <c r="O10611">
        <v>32.219900000000003</v>
      </c>
    </row>
    <row r="10612" spans="1:15" x14ac:dyDescent="0.25">
      <c r="A10612" s="1">
        <v>10610</v>
      </c>
      <c r="B10612">
        <v>14.805</v>
      </c>
      <c r="C10612">
        <v>5</v>
      </c>
      <c r="D10612">
        <v>65.108099999999993</v>
      </c>
      <c r="E10612">
        <v>14</v>
      </c>
      <c r="F10612">
        <v>9.8568999999999996</v>
      </c>
      <c r="G10612">
        <v>9.849136218675584</v>
      </c>
      <c r="H10612">
        <v>97.16</v>
      </c>
      <c r="I10612">
        <v>1.9708330000000001</v>
      </c>
      <c r="J10612">
        <v>0.52710000000000001</v>
      </c>
      <c r="K10612">
        <v>0.67513474903474857</v>
      </c>
      <c r="L10612">
        <v>0.51355097216361534</v>
      </c>
      <c r="M10612">
        <v>-0.2094</v>
      </c>
      <c r="N10612">
        <v>4.9887886941202586</v>
      </c>
      <c r="O10612">
        <v>32.221600000000002</v>
      </c>
    </row>
    <row r="10613" spans="1:15" x14ac:dyDescent="0.25">
      <c r="A10613" s="1">
        <v>10611</v>
      </c>
      <c r="B10613">
        <v>14.806388999999999</v>
      </c>
      <c r="C10613">
        <v>5</v>
      </c>
      <c r="D10613">
        <v>65.114999999999995</v>
      </c>
      <c r="E10613">
        <v>13</v>
      </c>
      <c r="F10613">
        <v>9.8482000000000003</v>
      </c>
      <c r="G10613">
        <v>9.8500379883389133</v>
      </c>
      <c r="H10613">
        <v>96.99</v>
      </c>
      <c r="I10613">
        <v>1.968675</v>
      </c>
      <c r="J10613">
        <v>0.52739999999999998</v>
      </c>
      <c r="K10613">
        <v>0.67509991419991378</v>
      </c>
      <c r="L10613">
        <v>0.51324185775539366</v>
      </c>
      <c r="M10613">
        <v>-0.21060000000000001</v>
      </c>
      <c r="N10613">
        <v>4.9895018017406381</v>
      </c>
      <c r="O10613">
        <v>32.222000000000001</v>
      </c>
    </row>
    <row r="10614" spans="1:15" x14ac:dyDescent="0.25">
      <c r="A10614" s="1">
        <v>10612</v>
      </c>
      <c r="B10614">
        <v>14.807778000000001</v>
      </c>
      <c r="C10614">
        <v>5</v>
      </c>
      <c r="D10614">
        <v>65.122</v>
      </c>
      <c r="E10614">
        <v>13</v>
      </c>
      <c r="F10614">
        <v>9.8453999999999997</v>
      </c>
      <c r="G10614">
        <v>9.8509729654834182</v>
      </c>
      <c r="H10614">
        <v>96.93</v>
      </c>
      <c r="I10614">
        <v>1.9655720000000001</v>
      </c>
      <c r="J10614">
        <v>0.52749999999999997</v>
      </c>
      <c r="K10614">
        <v>0.67507661377545725</v>
      </c>
      <c r="L10614">
        <v>0.51293290587354545</v>
      </c>
      <c r="M10614">
        <v>-0.2117</v>
      </c>
      <c r="N10614">
        <v>4.9902144801139787</v>
      </c>
      <c r="O10614">
        <v>32.222900000000003</v>
      </c>
    </row>
    <row r="10615" spans="1:15" x14ac:dyDescent="0.25">
      <c r="A10615" s="1">
        <v>10613</v>
      </c>
      <c r="B10615">
        <v>14.809167</v>
      </c>
      <c r="C10615">
        <v>5</v>
      </c>
      <c r="D10615">
        <v>65.128900000000002</v>
      </c>
      <c r="E10615">
        <v>11</v>
      </c>
      <c r="F10615">
        <v>9.8419000000000008</v>
      </c>
      <c r="G10615">
        <v>9.8518729485505379</v>
      </c>
      <c r="H10615">
        <v>96.86</v>
      </c>
      <c r="I10615">
        <v>1.966985</v>
      </c>
      <c r="J10615">
        <v>0.52669999999999995</v>
      </c>
      <c r="K10615">
        <v>0.67505331335100049</v>
      </c>
      <c r="L10615">
        <v>0.51262402177907829</v>
      </c>
      <c r="M10615">
        <v>-0.21279999999999999</v>
      </c>
      <c r="N10615">
        <v>4.9909267294002344</v>
      </c>
      <c r="O10615">
        <v>32.221400000000003</v>
      </c>
    </row>
    <row r="10616" spans="1:15" x14ac:dyDescent="0.25">
      <c r="A10616" s="1">
        <v>10614</v>
      </c>
      <c r="B10616">
        <v>14.810556</v>
      </c>
      <c r="C10616">
        <v>5</v>
      </c>
      <c r="D10616">
        <v>65.135900000000007</v>
      </c>
      <c r="E10616">
        <v>15</v>
      </c>
      <c r="F10616">
        <v>9.8501999999999992</v>
      </c>
      <c r="G10616">
        <v>9.8527740496985814</v>
      </c>
      <c r="H10616">
        <v>97.03</v>
      </c>
      <c r="I10616">
        <v>1.973725</v>
      </c>
      <c r="J10616">
        <v>0.52700000000000002</v>
      </c>
      <c r="K10616">
        <v>0.67503001292654363</v>
      </c>
      <c r="L10616">
        <v>0.51231682665214806</v>
      </c>
      <c r="M10616">
        <v>-0.21390000000000001</v>
      </c>
      <c r="N10616">
        <v>4.9916385508194692</v>
      </c>
      <c r="O10616">
        <v>32.216799999999999</v>
      </c>
    </row>
    <row r="10617" spans="1:15" x14ac:dyDescent="0.25">
      <c r="A10617" s="1">
        <v>10615</v>
      </c>
      <c r="B10617">
        <v>14.811944</v>
      </c>
      <c r="C10617">
        <v>5</v>
      </c>
      <c r="D10617">
        <v>65.142799999999994</v>
      </c>
      <c r="E10617">
        <v>13</v>
      </c>
      <c r="F10617">
        <v>9.8589000000000002</v>
      </c>
      <c r="G10617">
        <v>9.8536494819174667</v>
      </c>
      <c r="H10617">
        <v>97.2</v>
      </c>
      <c r="I10617">
        <v>1.9681850000000001</v>
      </c>
      <c r="J10617">
        <v>0.52839999999999998</v>
      </c>
      <c r="K10617">
        <v>0.67500671250208688</v>
      </c>
      <c r="L10617">
        <v>0.51201112910910029</v>
      </c>
      <c r="M10617">
        <v>-0.21490000000000001</v>
      </c>
      <c r="N10617">
        <v>4.9923494344207677</v>
      </c>
      <c r="O10617">
        <v>32.219099999999997</v>
      </c>
    </row>
    <row r="10618" spans="1:15" x14ac:dyDescent="0.25">
      <c r="A10618" s="1">
        <v>10616</v>
      </c>
      <c r="B10618">
        <v>14.813333</v>
      </c>
      <c r="C10618">
        <v>5</v>
      </c>
      <c r="D10618">
        <v>65.149799999999999</v>
      </c>
      <c r="E10618">
        <v>12</v>
      </c>
      <c r="F10618">
        <v>9.8606999999999996</v>
      </c>
      <c r="G10618">
        <v>9.854546425955526</v>
      </c>
      <c r="H10618">
        <v>97.23</v>
      </c>
      <c r="I10618">
        <v>1.978453</v>
      </c>
      <c r="J10618">
        <v>0.5292</v>
      </c>
      <c r="K10618">
        <v>0.67498341207763013</v>
      </c>
      <c r="L10618">
        <v>0.51170654474920019</v>
      </c>
      <c r="M10618">
        <v>-0.21590000000000001</v>
      </c>
      <c r="N10618">
        <v>4.9930604063452622</v>
      </c>
      <c r="O10618">
        <v>32.212600000000002</v>
      </c>
    </row>
    <row r="10619" spans="1:15" x14ac:dyDescent="0.25">
      <c r="A10619" s="1">
        <v>10617</v>
      </c>
      <c r="B10619">
        <v>14.814722</v>
      </c>
      <c r="C10619">
        <v>5</v>
      </c>
      <c r="D10619">
        <v>65.156700000000001</v>
      </c>
      <c r="E10619">
        <v>15</v>
      </c>
      <c r="F10619">
        <v>9.8508999999999993</v>
      </c>
      <c r="G10619">
        <v>9.8554413764918625</v>
      </c>
      <c r="H10619">
        <v>97.04</v>
      </c>
      <c r="I10619">
        <v>1.970939</v>
      </c>
      <c r="J10619">
        <v>0.52980000000000005</v>
      </c>
      <c r="K10619">
        <v>0.67496011165317327</v>
      </c>
      <c r="L10619">
        <v>0.51140316695024901</v>
      </c>
      <c r="M10619">
        <v>-0.21679999999999999</v>
      </c>
      <c r="N10619">
        <v>4.993770956040037</v>
      </c>
      <c r="O10619">
        <v>32.216000000000001</v>
      </c>
    </row>
    <row r="10620" spans="1:15" x14ac:dyDescent="0.25">
      <c r="A10620" s="1">
        <v>10618</v>
      </c>
      <c r="B10620">
        <v>14.816110999999999</v>
      </c>
      <c r="C10620">
        <v>5</v>
      </c>
      <c r="D10620">
        <v>65.163600000000002</v>
      </c>
      <c r="E10620">
        <v>15</v>
      </c>
      <c r="F10620">
        <v>9.8587000000000007</v>
      </c>
      <c r="G10620">
        <v>9.8563437465389772</v>
      </c>
      <c r="H10620">
        <v>97.19</v>
      </c>
      <c r="I10620">
        <v>1.977956</v>
      </c>
      <c r="J10620">
        <v>0.53090000000000004</v>
      </c>
      <c r="K10620">
        <v>0.67493681122871652</v>
      </c>
      <c r="L10620">
        <v>0.51110289947594079</v>
      </c>
      <c r="M10620">
        <v>-0.2177</v>
      </c>
      <c r="N10620">
        <v>4.9944810865031686</v>
      </c>
      <c r="O10620">
        <v>32.211300000000001</v>
      </c>
    </row>
    <row r="10621" spans="1:15" x14ac:dyDescent="0.25">
      <c r="A10621" s="1">
        <v>10619</v>
      </c>
      <c r="B10621">
        <v>14.817500000000001</v>
      </c>
      <c r="C10621">
        <v>5</v>
      </c>
      <c r="D10621">
        <v>65.170599999999993</v>
      </c>
      <c r="E10621">
        <v>15</v>
      </c>
      <c r="F10621">
        <v>9.8542000000000005</v>
      </c>
      <c r="G10621">
        <v>9.8572152659523962</v>
      </c>
      <c r="H10621">
        <v>97.1</v>
      </c>
      <c r="I10621">
        <v>1.9750259999999999</v>
      </c>
      <c r="J10621">
        <v>0.53139999999999998</v>
      </c>
      <c r="K10621">
        <v>0.67491351080425965</v>
      </c>
      <c r="L10621">
        <v>0.51069879650440519</v>
      </c>
      <c r="M10621">
        <v>-0.2185</v>
      </c>
      <c r="N10621">
        <v>4.9951907277810284</v>
      </c>
      <c r="O10621">
        <v>32.212200000000003</v>
      </c>
    </row>
    <row r="10622" spans="1:15" x14ac:dyDescent="0.25">
      <c r="A10622" s="1">
        <v>10620</v>
      </c>
      <c r="B10622">
        <v>14.818889</v>
      </c>
      <c r="C10622">
        <v>5</v>
      </c>
      <c r="D10622">
        <v>65.177599999999998</v>
      </c>
      <c r="E10622">
        <v>13</v>
      </c>
      <c r="F10622">
        <v>9.8583999999999996</v>
      </c>
      <c r="G10622">
        <v>9.8581197659197883</v>
      </c>
      <c r="H10622">
        <v>97.19</v>
      </c>
      <c r="I10622">
        <v>1.9757940000000001</v>
      </c>
      <c r="J10622">
        <v>0.53220000000000001</v>
      </c>
      <c r="K10622">
        <v>0.6748902103798029</v>
      </c>
      <c r="L10622">
        <v>0.51040180445087291</v>
      </c>
      <c r="M10622">
        <v>-0.21929999999999999</v>
      </c>
      <c r="N10622">
        <v>4.9958998821483913</v>
      </c>
      <c r="O10622">
        <v>32.210999999999999</v>
      </c>
    </row>
    <row r="10623" spans="1:15" x14ac:dyDescent="0.25">
      <c r="A10623" s="1">
        <v>10621</v>
      </c>
      <c r="B10623">
        <v>14.820278</v>
      </c>
      <c r="C10623">
        <v>5</v>
      </c>
      <c r="D10623">
        <v>65.1845</v>
      </c>
      <c r="E10623">
        <v>16</v>
      </c>
      <c r="F10623">
        <v>9.8446999999999996</v>
      </c>
      <c r="G10623">
        <v>9.8590446993132428</v>
      </c>
      <c r="H10623">
        <v>96.92</v>
      </c>
      <c r="I10623">
        <v>1.968628</v>
      </c>
      <c r="J10623">
        <v>0.53110000000000002</v>
      </c>
      <c r="K10623">
        <v>0.67486690995534615</v>
      </c>
      <c r="L10623">
        <v>0.51010316047226811</v>
      </c>
      <c r="M10623">
        <v>-0.22009999999999999</v>
      </c>
      <c r="N10623">
        <v>4.9966086228465301</v>
      </c>
      <c r="O10623">
        <v>32.214199999999998</v>
      </c>
    </row>
    <row r="10624" spans="1:15" x14ac:dyDescent="0.25">
      <c r="A10624" s="1">
        <v>10622</v>
      </c>
      <c r="B10624">
        <v>14.821667</v>
      </c>
      <c r="C10624">
        <v>5</v>
      </c>
      <c r="D10624">
        <v>65.191500000000005</v>
      </c>
      <c r="E10624">
        <v>14</v>
      </c>
      <c r="F10624">
        <v>9.8589000000000002</v>
      </c>
      <c r="G10624">
        <v>9.8599835933075539</v>
      </c>
      <c r="H10624">
        <v>97.2</v>
      </c>
      <c r="I10624">
        <v>1.9741709999999999</v>
      </c>
      <c r="J10624">
        <v>0.53169999999999995</v>
      </c>
      <c r="K10624">
        <v>0.67484360953088929</v>
      </c>
      <c r="L10624">
        <v>0.50980629082884255</v>
      </c>
      <c r="M10624">
        <v>-0.22090000000000001</v>
      </c>
      <c r="N10624">
        <v>4.9973169499604584</v>
      </c>
      <c r="O10624">
        <v>32.210299999999997</v>
      </c>
    </row>
    <row r="10625" spans="1:15" x14ac:dyDescent="0.25">
      <c r="A10625" s="1">
        <v>10623</v>
      </c>
      <c r="B10625">
        <v>14.823055999999999</v>
      </c>
      <c r="C10625">
        <v>5</v>
      </c>
      <c r="D10625">
        <v>65.198400000000007</v>
      </c>
      <c r="E10625">
        <v>14</v>
      </c>
      <c r="F10625">
        <v>9.8705999999999996</v>
      </c>
      <c r="G10625">
        <v>9.8609073483772782</v>
      </c>
      <c r="H10625">
        <v>97.43</v>
      </c>
      <c r="I10625">
        <v>1.9832810000000001</v>
      </c>
      <c r="J10625">
        <v>0.53369999999999995</v>
      </c>
      <c r="K10625">
        <v>0.67482030910643254</v>
      </c>
      <c r="L10625">
        <v>0.50951347783734025</v>
      </c>
      <c r="M10625">
        <v>-0.22159999999999999</v>
      </c>
      <c r="N10625">
        <v>4.9980248675397956</v>
      </c>
      <c r="O10625">
        <v>32.204500000000003</v>
      </c>
    </row>
    <row r="10626" spans="1:15" x14ac:dyDescent="0.25">
      <c r="A10626" s="1">
        <v>10624</v>
      </c>
      <c r="B10626">
        <v>14.824444</v>
      </c>
      <c r="C10626">
        <v>5</v>
      </c>
      <c r="D10626">
        <v>65.205299999999994</v>
      </c>
      <c r="E10626">
        <v>12</v>
      </c>
      <c r="F10626">
        <v>9.8634000000000004</v>
      </c>
      <c r="G10626">
        <v>9.8618225149122214</v>
      </c>
      <c r="H10626">
        <v>97.29</v>
      </c>
      <c r="I10626">
        <v>1.9787300000000001</v>
      </c>
      <c r="J10626">
        <v>0.5343</v>
      </c>
      <c r="K10626">
        <v>0.67479700868197579</v>
      </c>
      <c r="L10626">
        <v>0.50922224553483919</v>
      </c>
      <c r="M10626">
        <v>-0.2223</v>
      </c>
      <c r="N10626">
        <v>4.9987318701318166</v>
      </c>
      <c r="O10626">
        <v>32.206200000000003</v>
      </c>
    </row>
    <row r="10627" spans="1:15" x14ac:dyDescent="0.25">
      <c r="A10627" s="1">
        <v>10625</v>
      </c>
      <c r="B10627">
        <v>14.825832999999999</v>
      </c>
      <c r="C10627">
        <v>5</v>
      </c>
      <c r="D10627">
        <v>65.212299999999999</v>
      </c>
      <c r="E10627">
        <v>16</v>
      </c>
      <c r="F10627">
        <v>9.8658999999999999</v>
      </c>
      <c r="G10627">
        <v>9.8627184070453513</v>
      </c>
      <c r="H10627">
        <v>97.34</v>
      </c>
      <c r="I10627">
        <v>1.977984</v>
      </c>
      <c r="J10627">
        <v>0.53420000000000001</v>
      </c>
      <c r="K10627">
        <v>0.67477370825751892</v>
      </c>
      <c r="L10627">
        <v>0.50893202303646778</v>
      </c>
      <c r="M10627">
        <v>-0.22289999999999999</v>
      </c>
      <c r="N10627">
        <v>4.9994389782713391</v>
      </c>
      <c r="O10627">
        <v>32.205800000000004</v>
      </c>
    </row>
    <row r="10628" spans="1:15" x14ac:dyDescent="0.25">
      <c r="A10628" s="1">
        <v>10626</v>
      </c>
      <c r="B10628">
        <v>14.827222000000001</v>
      </c>
      <c r="C10628">
        <v>5</v>
      </c>
      <c r="D10628">
        <v>65.219300000000004</v>
      </c>
      <c r="E10628">
        <v>17</v>
      </c>
      <c r="F10628">
        <v>9.8645999999999994</v>
      </c>
      <c r="G10628">
        <v>9.8635488220352538</v>
      </c>
      <c r="H10628">
        <v>97.31</v>
      </c>
      <c r="I10628">
        <v>1.975814</v>
      </c>
      <c r="J10628">
        <v>0.53480000000000005</v>
      </c>
      <c r="K10628">
        <v>0.67475040783306217</v>
      </c>
      <c r="L10628">
        <v>0.50864461941234973</v>
      </c>
      <c r="M10628">
        <v>-0.2235</v>
      </c>
      <c r="N10628">
        <v>5.0001456852495201</v>
      </c>
      <c r="O10628">
        <v>32.206299999999999</v>
      </c>
    </row>
    <row r="10629" spans="1:15" x14ac:dyDescent="0.25">
      <c r="A10629" s="1">
        <v>10627</v>
      </c>
      <c r="B10629">
        <v>14.828611</v>
      </c>
      <c r="C10629">
        <v>5</v>
      </c>
      <c r="D10629">
        <v>65.226200000000006</v>
      </c>
      <c r="E10629">
        <v>13</v>
      </c>
      <c r="F10629">
        <v>9.8632000000000009</v>
      </c>
      <c r="G10629">
        <v>9.8644246902645865</v>
      </c>
      <c r="H10629">
        <v>97.28</v>
      </c>
      <c r="I10629">
        <v>1.972459</v>
      </c>
      <c r="J10629">
        <v>0.53610000000000002</v>
      </c>
      <c r="K10629">
        <v>0.67472710740860531</v>
      </c>
      <c r="L10629">
        <v>0.50835993960557935</v>
      </c>
      <c r="M10629">
        <v>-0.22409999999999999</v>
      </c>
      <c r="N10629">
        <v>5.0008519949157577</v>
      </c>
      <c r="O10629">
        <v>32.2074</v>
      </c>
    </row>
    <row r="10630" spans="1:15" x14ac:dyDescent="0.25">
      <c r="A10630" s="1">
        <v>10628</v>
      </c>
      <c r="B10630">
        <v>14.83</v>
      </c>
      <c r="C10630">
        <v>5</v>
      </c>
      <c r="D10630">
        <v>65.233099999999993</v>
      </c>
      <c r="E10630">
        <v>14</v>
      </c>
      <c r="F10630">
        <v>9.8589000000000002</v>
      </c>
      <c r="G10630">
        <v>9.8653100993807659</v>
      </c>
      <c r="H10630">
        <v>97.2</v>
      </c>
      <c r="I10630">
        <v>1.968879</v>
      </c>
      <c r="J10630">
        <v>0.53620000000000001</v>
      </c>
      <c r="K10630">
        <v>0.67470380698414856</v>
      </c>
      <c r="L10630">
        <v>0.50807674583848628</v>
      </c>
      <c r="M10630">
        <v>-0.22459999999999999</v>
      </c>
      <c r="N10630">
        <v>5.0015579101937986</v>
      </c>
      <c r="O10630">
        <v>32.208599999999997</v>
      </c>
    </row>
    <row r="10631" spans="1:15" x14ac:dyDescent="0.25">
      <c r="A10631" s="1">
        <v>10629</v>
      </c>
      <c r="B10631">
        <v>14.831389</v>
      </c>
      <c r="C10631">
        <v>5</v>
      </c>
      <c r="D10631">
        <v>65.240099999999998</v>
      </c>
      <c r="E10631">
        <v>15</v>
      </c>
      <c r="F10631">
        <v>9.8694000000000006</v>
      </c>
      <c r="G10631">
        <v>9.8662175054696934</v>
      </c>
      <c r="H10631">
        <v>97.4</v>
      </c>
      <c r="I10631">
        <v>1.9729559999999999</v>
      </c>
      <c r="J10631">
        <v>0.53720000000000001</v>
      </c>
      <c r="K10631">
        <v>0.67468050655969181</v>
      </c>
      <c r="L10631">
        <v>0.50768529413891805</v>
      </c>
      <c r="M10631">
        <v>-0.22509999999999999</v>
      </c>
      <c r="N10631">
        <v>5.0022633569305626</v>
      </c>
      <c r="O10631">
        <v>32.205500000000001</v>
      </c>
    </row>
    <row r="10632" spans="1:15" x14ac:dyDescent="0.25">
      <c r="A10632" s="1">
        <v>10630</v>
      </c>
      <c r="B10632">
        <v>14.832777999999999</v>
      </c>
      <c r="C10632">
        <v>5</v>
      </c>
      <c r="D10632">
        <v>65.247</v>
      </c>
      <c r="E10632">
        <v>16</v>
      </c>
      <c r="F10632">
        <v>9.8683999999999994</v>
      </c>
      <c r="G10632">
        <v>9.8671226516085113</v>
      </c>
      <c r="H10632">
        <v>97.38</v>
      </c>
      <c r="I10632">
        <v>1.9803120000000001</v>
      </c>
      <c r="J10632">
        <v>0.53820000000000001</v>
      </c>
      <c r="K10632">
        <v>0.67465720613523494</v>
      </c>
      <c r="L10632">
        <v>0.50740666827581116</v>
      </c>
      <c r="M10632">
        <v>-0.22570000000000001</v>
      </c>
      <c r="N10632">
        <v>5.0029683382984604</v>
      </c>
      <c r="O10632">
        <v>32.200600000000001</v>
      </c>
    </row>
    <row r="10633" spans="1:15" x14ac:dyDescent="0.25">
      <c r="A10633" s="1">
        <v>10631</v>
      </c>
      <c r="B10633">
        <v>14.834167000000001</v>
      </c>
      <c r="C10633">
        <v>5</v>
      </c>
      <c r="D10633">
        <v>65.254000000000005</v>
      </c>
      <c r="E10633">
        <v>14</v>
      </c>
      <c r="F10633">
        <v>9.8651</v>
      </c>
      <c r="G10633">
        <v>9.8680041295641683</v>
      </c>
      <c r="H10633">
        <v>97.32</v>
      </c>
      <c r="I10633">
        <v>1.9808239999999999</v>
      </c>
      <c r="J10633">
        <v>0.53920000000000001</v>
      </c>
      <c r="K10633">
        <v>0.67463390571077819</v>
      </c>
      <c r="L10633">
        <v>0.50713057012524221</v>
      </c>
      <c r="M10633">
        <v>-0.2261</v>
      </c>
      <c r="N10633">
        <v>5.0036729344105302</v>
      </c>
      <c r="O10633">
        <v>32.199599999999997</v>
      </c>
    </row>
    <row r="10634" spans="1:15" x14ac:dyDescent="0.25">
      <c r="A10634" s="1">
        <v>10632</v>
      </c>
      <c r="B10634">
        <v>14.835556</v>
      </c>
      <c r="C10634">
        <v>5</v>
      </c>
      <c r="D10634">
        <v>65.260900000000007</v>
      </c>
      <c r="E10634">
        <v>13</v>
      </c>
      <c r="F10634">
        <v>9.8627000000000002</v>
      </c>
      <c r="G10634">
        <v>9.8689221199006489</v>
      </c>
      <c r="H10634">
        <v>97.27</v>
      </c>
      <c r="I10634">
        <v>1.978248</v>
      </c>
      <c r="J10634">
        <v>0.53969999999999996</v>
      </c>
      <c r="K10634">
        <v>0.67461060528632144</v>
      </c>
      <c r="L10634">
        <v>0.50685604839365839</v>
      </c>
      <c r="M10634">
        <v>-0.2266</v>
      </c>
      <c r="N10634">
        <v>5.0043771481170918</v>
      </c>
      <c r="O10634">
        <v>32.200200000000002</v>
      </c>
    </row>
    <row r="10635" spans="1:15" x14ac:dyDescent="0.25">
      <c r="A10635" s="1">
        <v>10633</v>
      </c>
      <c r="B10635">
        <v>14.836944000000001</v>
      </c>
      <c r="C10635">
        <v>5</v>
      </c>
      <c r="D10635">
        <v>65.267899999999997</v>
      </c>
      <c r="E10635">
        <v>12</v>
      </c>
      <c r="F10635">
        <v>9.8823000000000008</v>
      </c>
      <c r="G10635">
        <v>9.8698233695780164</v>
      </c>
      <c r="H10635">
        <v>97.66</v>
      </c>
      <c r="I10635">
        <v>1.9892479999999999</v>
      </c>
      <c r="J10635">
        <v>0.54169999999999996</v>
      </c>
      <c r="K10635">
        <v>0.67458730486186458</v>
      </c>
      <c r="L10635">
        <v>0.5065863342518111</v>
      </c>
      <c r="M10635">
        <v>-0.22700000000000001</v>
      </c>
      <c r="N10635">
        <v>5.0050804771306483</v>
      </c>
      <c r="O10635">
        <v>32.193300000000001</v>
      </c>
    </row>
    <row r="10636" spans="1:15" x14ac:dyDescent="0.25">
      <c r="A10636" s="1">
        <v>10634</v>
      </c>
      <c r="B10636">
        <v>14.838611</v>
      </c>
      <c r="C10636">
        <v>5</v>
      </c>
      <c r="D10636">
        <v>65.274799999999999</v>
      </c>
      <c r="E10636">
        <v>14</v>
      </c>
      <c r="F10636">
        <v>9.8698999999999995</v>
      </c>
      <c r="G10636">
        <v>9.8707109389025245</v>
      </c>
      <c r="H10636">
        <v>97.41</v>
      </c>
      <c r="I10636">
        <v>1.9795860000000001</v>
      </c>
      <c r="J10636">
        <v>0.54290000000000005</v>
      </c>
      <c r="K10636">
        <v>0.67456400443740783</v>
      </c>
      <c r="L10636">
        <v>0.50631981028369744</v>
      </c>
      <c r="M10636">
        <v>-0.2273</v>
      </c>
      <c r="N10636">
        <v>5.005924734402118</v>
      </c>
      <c r="O10636">
        <v>32.198099999999997</v>
      </c>
    </row>
    <row r="10637" spans="1:15" x14ac:dyDescent="0.25">
      <c r="A10637" s="1">
        <v>10635</v>
      </c>
      <c r="B10637">
        <v>14.84</v>
      </c>
      <c r="C10637">
        <v>5</v>
      </c>
      <c r="D10637">
        <v>65.281800000000004</v>
      </c>
      <c r="E10637">
        <v>16</v>
      </c>
      <c r="F10637">
        <v>9.8698999999999995</v>
      </c>
      <c r="G10637">
        <v>9.8716468522661991</v>
      </c>
      <c r="H10637">
        <v>97.41</v>
      </c>
      <c r="I10637">
        <v>1.9778830000000001</v>
      </c>
      <c r="J10637">
        <v>0.54390000000000005</v>
      </c>
      <c r="K10637">
        <v>0.67454070401295096</v>
      </c>
      <c r="L10637">
        <v>0.50605476410668038</v>
      </c>
      <c r="M10637">
        <v>-0.2276</v>
      </c>
      <c r="N10637">
        <v>5.0066278285440324</v>
      </c>
      <c r="O10637">
        <v>32.198300000000003</v>
      </c>
    </row>
    <row r="10638" spans="1:15" x14ac:dyDescent="0.25">
      <c r="A10638" s="1">
        <v>10636</v>
      </c>
      <c r="B10638">
        <v>14.841388999999999</v>
      </c>
      <c r="C10638">
        <v>5</v>
      </c>
      <c r="D10638">
        <v>65.288700000000006</v>
      </c>
      <c r="E10638">
        <v>14</v>
      </c>
      <c r="F10638">
        <v>9.8795999999999999</v>
      </c>
      <c r="G10638">
        <v>9.8725707216550571</v>
      </c>
      <c r="H10638">
        <v>97.61</v>
      </c>
      <c r="I10638">
        <v>1.9777560000000001</v>
      </c>
      <c r="J10638">
        <v>0.54520000000000002</v>
      </c>
      <c r="K10638">
        <v>0.67451740358849421</v>
      </c>
      <c r="L10638">
        <v>0.50579338022452092</v>
      </c>
      <c r="M10638">
        <v>-0.22789999999999999</v>
      </c>
      <c r="N10638">
        <v>5.0073305570802704</v>
      </c>
      <c r="O10638">
        <v>32.197600000000001</v>
      </c>
    </row>
    <row r="10639" spans="1:15" x14ac:dyDescent="0.25">
      <c r="A10639" s="1">
        <v>10637</v>
      </c>
      <c r="B10639">
        <v>14.842777999999999</v>
      </c>
      <c r="C10639">
        <v>5</v>
      </c>
      <c r="D10639">
        <v>65.295599999999993</v>
      </c>
      <c r="E10639">
        <v>14</v>
      </c>
      <c r="F10639">
        <v>9.8790999999999993</v>
      </c>
      <c r="G10639">
        <v>9.8734596343766334</v>
      </c>
      <c r="H10639">
        <v>97.6</v>
      </c>
      <c r="I10639">
        <v>1.987182</v>
      </c>
      <c r="J10639">
        <v>0.5474</v>
      </c>
      <c r="K10639">
        <v>0.67449410316403746</v>
      </c>
      <c r="L10639">
        <v>0.50553584707886068</v>
      </c>
      <c r="M10639">
        <v>-0.2281</v>
      </c>
      <c r="N10639">
        <v>5.0080329252286324</v>
      </c>
      <c r="O10639">
        <v>32.191499999999998</v>
      </c>
    </row>
    <row r="10640" spans="1:15" x14ac:dyDescent="0.25">
      <c r="A10640" s="1">
        <v>10638</v>
      </c>
      <c r="B10640">
        <v>14.844167000000001</v>
      </c>
      <c r="C10640">
        <v>5</v>
      </c>
      <c r="D10640">
        <v>65.302599999999998</v>
      </c>
      <c r="E10640">
        <v>13</v>
      </c>
      <c r="F10640">
        <v>9.8812999999999995</v>
      </c>
      <c r="G10640">
        <v>9.8743116966153952</v>
      </c>
      <c r="H10640">
        <v>97.64</v>
      </c>
      <c r="I10640">
        <v>1.989058</v>
      </c>
      <c r="J10640">
        <v>0.54910000000000003</v>
      </c>
      <c r="K10640">
        <v>0.6744708027395806</v>
      </c>
      <c r="L10640">
        <v>0.50528282713089556</v>
      </c>
      <c r="M10640">
        <v>-0.2283</v>
      </c>
      <c r="N10640">
        <v>5.008734938797871</v>
      </c>
      <c r="O10640">
        <v>32.189700000000002</v>
      </c>
    </row>
    <row r="10641" spans="1:15" x14ac:dyDescent="0.25">
      <c r="A10641" s="1">
        <v>10639</v>
      </c>
      <c r="B10641">
        <v>14.845556</v>
      </c>
      <c r="C10641">
        <v>5</v>
      </c>
      <c r="D10641">
        <v>65.3095</v>
      </c>
      <c r="E10641">
        <v>12</v>
      </c>
      <c r="F10641">
        <v>9.8816000000000006</v>
      </c>
      <c r="G10641">
        <v>9.8751641512102335</v>
      </c>
      <c r="H10641">
        <v>97.65</v>
      </c>
      <c r="I10641">
        <v>1.99011</v>
      </c>
      <c r="J10641">
        <v>0.55059999999999998</v>
      </c>
      <c r="K10641">
        <v>0.67444750231512385</v>
      </c>
      <c r="L10641">
        <v>0.50491925601099008</v>
      </c>
      <c r="M10641">
        <v>-0.22850000000000001</v>
      </c>
      <c r="N10641">
        <v>5.009436524144613</v>
      </c>
      <c r="O10641">
        <v>32.188299999999998</v>
      </c>
    </row>
    <row r="10642" spans="1:15" x14ac:dyDescent="0.25">
      <c r="A10642" s="1">
        <v>10640</v>
      </c>
      <c r="B10642">
        <v>14.846944000000001</v>
      </c>
      <c r="C10642">
        <v>5</v>
      </c>
      <c r="D10642">
        <v>65.316500000000005</v>
      </c>
      <c r="E10642">
        <v>12</v>
      </c>
      <c r="F10642">
        <v>9.8675999999999995</v>
      </c>
      <c r="G10642">
        <v>9.8760134850559957</v>
      </c>
      <c r="H10642">
        <v>97.37</v>
      </c>
      <c r="I10642">
        <v>1.985924</v>
      </c>
      <c r="J10642">
        <v>0.55120000000000002</v>
      </c>
      <c r="K10642">
        <v>0.67442420189066699</v>
      </c>
      <c r="L10642">
        <v>0.50467092176408102</v>
      </c>
      <c r="M10642">
        <v>-0.22869999999999999</v>
      </c>
      <c r="N10642">
        <v>5.0101371797279892</v>
      </c>
      <c r="O10642">
        <v>32.189900000000002</v>
      </c>
    </row>
    <row r="10643" spans="1:15" x14ac:dyDescent="0.25">
      <c r="A10643" s="1">
        <v>10641</v>
      </c>
      <c r="B10643">
        <v>14.848333</v>
      </c>
      <c r="C10643">
        <v>5</v>
      </c>
      <c r="D10643">
        <v>65.323400000000007</v>
      </c>
      <c r="E10643">
        <v>16</v>
      </c>
      <c r="F10643">
        <v>9.8773</v>
      </c>
      <c r="G10643">
        <v>9.8769370663415152</v>
      </c>
      <c r="H10643">
        <v>97.56</v>
      </c>
      <c r="I10643">
        <v>1.9915849999999999</v>
      </c>
      <c r="J10643">
        <v>0.55269999999999997</v>
      </c>
      <c r="K10643">
        <v>0.67440090146621023</v>
      </c>
      <c r="L10643">
        <v>0.50442509734657048</v>
      </c>
      <c r="M10643">
        <v>-0.2288</v>
      </c>
      <c r="N10643">
        <v>5.0108379969132617</v>
      </c>
      <c r="O10643">
        <v>32.185899999999997</v>
      </c>
    </row>
    <row r="10644" spans="1:15" x14ac:dyDescent="0.25">
      <c r="A10644" s="1">
        <v>10642</v>
      </c>
      <c r="B10644">
        <v>14.849722</v>
      </c>
      <c r="C10644">
        <v>5</v>
      </c>
      <c r="D10644">
        <v>65.330399999999997</v>
      </c>
      <c r="E10644">
        <v>13</v>
      </c>
      <c r="F10644">
        <v>9.8778000000000006</v>
      </c>
      <c r="G10644">
        <v>9.8778378747308011</v>
      </c>
      <c r="H10644">
        <v>97.57</v>
      </c>
      <c r="I10644">
        <v>1.990224</v>
      </c>
      <c r="J10644">
        <v>0.55459999999999998</v>
      </c>
      <c r="K10644">
        <v>0.67437760104175348</v>
      </c>
      <c r="L10644">
        <v>0.50418396451265712</v>
      </c>
      <c r="M10644">
        <v>-0.22889999999999999</v>
      </c>
      <c r="N10644">
        <v>5.0115384759067227</v>
      </c>
      <c r="O10644">
        <v>32.185899999999997</v>
      </c>
    </row>
    <row r="10645" spans="1:15" x14ac:dyDescent="0.25">
      <c r="A10645" s="1">
        <v>10643</v>
      </c>
      <c r="B10645">
        <v>14.851111</v>
      </c>
      <c r="C10645">
        <v>5</v>
      </c>
      <c r="D10645">
        <v>65.337299999999999</v>
      </c>
      <c r="E10645">
        <v>12</v>
      </c>
      <c r="F10645">
        <v>9.8765999999999998</v>
      </c>
      <c r="G10645">
        <v>9.878725687493187</v>
      </c>
      <c r="H10645">
        <v>97.55</v>
      </c>
      <c r="I10645">
        <v>1.989331</v>
      </c>
      <c r="J10645">
        <v>0.55530000000000002</v>
      </c>
      <c r="K10645">
        <v>0.67435430061729662</v>
      </c>
      <c r="L10645">
        <v>0.50394457802951798</v>
      </c>
      <c r="M10645">
        <v>-0.22900000000000001</v>
      </c>
      <c r="N10645">
        <v>5.0122386211795176</v>
      </c>
      <c r="O10645">
        <v>32.185600000000001</v>
      </c>
    </row>
    <row r="10646" spans="1:15" x14ac:dyDescent="0.25">
      <c r="A10646" s="1">
        <v>10644</v>
      </c>
      <c r="B10646">
        <v>14.852499999999999</v>
      </c>
      <c r="C10646">
        <v>5</v>
      </c>
      <c r="D10646">
        <v>65.344300000000004</v>
      </c>
      <c r="E10646">
        <v>11</v>
      </c>
      <c r="F10646">
        <v>9.8835999999999995</v>
      </c>
      <c r="G10646">
        <v>9.8796339643363762</v>
      </c>
      <c r="H10646">
        <v>97.68</v>
      </c>
      <c r="I10646">
        <v>1.9931909999999999</v>
      </c>
      <c r="J10646">
        <v>0.55720000000000003</v>
      </c>
      <c r="K10646">
        <v>0.67433100019283987</v>
      </c>
      <c r="L10646">
        <v>0.50370921574598526</v>
      </c>
      <c r="M10646">
        <v>-0.22900000000000001</v>
      </c>
      <c r="N10646">
        <v>5.0129384367392964</v>
      </c>
      <c r="O10646">
        <v>32.182699999999997</v>
      </c>
    </row>
    <row r="10647" spans="1:15" x14ac:dyDescent="0.25">
      <c r="A10647" s="1">
        <v>10645</v>
      </c>
      <c r="B10647">
        <v>14.853889000000001</v>
      </c>
      <c r="C10647">
        <v>5</v>
      </c>
      <c r="D10647">
        <v>65.351200000000006</v>
      </c>
      <c r="E10647">
        <v>10</v>
      </c>
      <c r="F10647">
        <v>9.8749000000000002</v>
      </c>
      <c r="G10647">
        <v>9.8805442899131339</v>
      </c>
      <c r="H10647">
        <v>97.51</v>
      </c>
      <c r="I10647">
        <v>1.989017</v>
      </c>
      <c r="J10647">
        <v>0.55859999999999999</v>
      </c>
      <c r="K10647">
        <v>0.67430769976838312</v>
      </c>
      <c r="L10647">
        <v>0.50347559561754363</v>
      </c>
      <c r="M10647">
        <v>-0.22889999999999999</v>
      </c>
      <c r="N10647">
        <v>5.0136379265907882</v>
      </c>
      <c r="O10647">
        <v>32.1843</v>
      </c>
    </row>
    <row r="10648" spans="1:15" x14ac:dyDescent="0.25">
      <c r="A10648" s="1">
        <v>10646</v>
      </c>
      <c r="B10648">
        <v>14.855278</v>
      </c>
      <c r="C10648">
        <v>5</v>
      </c>
      <c r="D10648">
        <v>65.358099999999993</v>
      </c>
      <c r="E10648">
        <v>13</v>
      </c>
      <c r="F10648">
        <v>9.8853000000000009</v>
      </c>
      <c r="G10648">
        <v>9.8814114990318238</v>
      </c>
      <c r="H10648">
        <v>97.72</v>
      </c>
      <c r="I10648">
        <v>1.992945</v>
      </c>
      <c r="J10648">
        <v>0.56020000000000003</v>
      </c>
      <c r="K10648">
        <v>0.67428439934392626</v>
      </c>
      <c r="L10648">
        <v>0.50324551894485325</v>
      </c>
      <c r="M10648">
        <v>-0.22889999999999999</v>
      </c>
      <c r="N10648">
        <v>5.0143370944048513</v>
      </c>
      <c r="O10648">
        <v>32.1813</v>
      </c>
    </row>
    <row r="10649" spans="1:15" x14ac:dyDescent="0.25">
      <c r="A10649" s="1">
        <v>10647</v>
      </c>
      <c r="B10649">
        <v>14.856667</v>
      </c>
      <c r="C10649">
        <v>5</v>
      </c>
      <c r="D10649">
        <v>65.365099999999998</v>
      </c>
      <c r="E10649">
        <v>12</v>
      </c>
      <c r="F10649">
        <v>9.8820999999999994</v>
      </c>
      <c r="G10649">
        <v>9.8823308329986936</v>
      </c>
      <c r="H10649">
        <v>97.66</v>
      </c>
      <c r="I10649">
        <v>1.9945379999999999</v>
      </c>
      <c r="J10649">
        <v>0.56230000000000002</v>
      </c>
      <c r="K10649">
        <v>0.6742610989194695</v>
      </c>
      <c r="L10649">
        <v>0.50302012329888779</v>
      </c>
      <c r="M10649">
        <v>-0.22869999999999999</v>
      </c>
      <c r="N10649">
        <v>5.0150359458933904</v>
      </c>
      <c r="O10649">
        <v>32.179600000000001</v>
      </c>
    </row>
    <row r="10650" spans="1:15" x14ac:dyDescent="0.25">
      <c r="A10650" s="1">
        <v>10648</v>
      </c>
      <c r="B10650">
        <v>14.858055999999999</v>
      </c>
      <c r="C10650">
        <v>5</v>
      </c>
      <c r="D10650">
        <v>65.372</v>
      </c>
      <c r="E10650">
        <v>14</v>
      </c>
      <c r="F10650">
        <v>9.8728999999999996</v>
      </c>
      <c r="G10650">
        <v>9.8832283344328165</v>
      </c>
      <c r="H10650">
        <v>97.47</v>
      </c>
      <c r="I10650">
        <v>1.9919009999999999</v>
      </c>
      <c r="J10650">
        <v>0.56289999999999996</v>
      </c>
      <c r="K10650">
        <v>0.67423779849501264</v>
      </c>
      <c r="L10650">
        <v>0.5027975081714271</v>
      </c>
      <c r="M10650">
        <v>-0.2286</v>
      </c>
      <c r="N10650">
        <v>5.0157344862384452</v>
      </c>
      <c r="O10650">
        <v>32.180300000000003</v>
      </c>
    </row>
    <row r="10651" spans="1:15" x14ac:dyDescent="0.25">
      <c r="A10651" s="1">
        <v>10649</v>
      </c>
      <c r="B10651">
        <v>14.859444</v>
      </c>
      <c r="C10651">
        <v>5</v>
      </c>
      <c r="D10651">
        <v>65.379000000000005</v>
      </c>
      <c r="E10651">
        <v>16</v>
      </c>
      <c r="F10651">
        <v>9.8863000000000003</v>
      </c>
      <c r="G10651">
        <v>9.8841520135157026</v>
      </c>
      <c r="H10651">
        <v>97.74</v>
      </c>
      <c r="I10651">
        <v>1.9943759999999999</v>
      </c>
      <c r="J10651">
        <v>0.56459999999999999</v>
      </c>
      <c r="K10651">
        <v>0.67421449807055589</v>
      </c>
      <c r="L10651">
        <v>0.50246361248175186</v>
      </c>
      <c r="M10651">
        <v>-0.22839999999999999</v>
      </c>
      <c r="N10651">
        <v>5.0164321374561789</v>
      </c>
      <c r="O10651">
        <v>32.178100000000001</v>
      </c>
    </row>
    <row r="10652" spans="1:15" x14ac:dyDescent="0.25">
      <c r="A10652" s="1">
        <v>10650</v>
      </c>
      <c r="B10652">
        <v>14.860833</v>
      </c>
      <c r="C10652">
        <v>5</v>
      </c>
      <c r="D10652">
        <v>65.385900000000007</v>
      </c>
      <c r="E10652">
        <v>15</v>
      </c>
      <c r="F10652">
        <v>9.8786000000000005</v>
      </c>
      <c r="G10652">
        <v>9.885040755208566</v>
      </c>
      <c r="H10652">
        <v>97.59</v>
      </c>
      <c r="I10652">
        <v>1.9922310000000001</v>
      </c>
      <c r="J10652">
        <v>0.56540000000000001</v>
      </c>
      <c r="K10652">
        <v>0.67419119764609914</v>
      </c>
      <c r="L10652">
        <v>0.50224636775940734</v>
      </c>
      <c r="M10652">
        <v>-0.2283</v>
      </c>
      <c r="N10652">
        <v>5.0171299085374574</v>
      </c>
      <c r="O10652">
        <v>32.178600000000003</v>
      </c>
    </row>
    <row r="10653" spans="1:15" x14ac:dyDescent="0.25">
      <c r="A10653" s="1">
        <v>10651</v>
      </c>
      <c r="B10653">
        <v>14.862221999999999</v>
      </c>
      <c r="C10653">
        <v>5</v>
      </c>
      <c r="D10653">
        <v>65.392899999999997</v>
      </c>
      <c r="E10653">
        <v>15</v>
      </c>
      <c r="F10653">
        <v>9.8775999999999993</v>
      </c>
      <c r="G10653">
        <v>9.8859538834318812</v>
      </c>
      <c r="H10653">
        <v>97.57</v>
      </c>
      <c r="I10653">
        <v>1.9965170000000001</v>
      </c>
      <c r="J10653">
        <v>0.56640000000000001</v>
      </c>
      <c r="K10653">
        <v>0.67416789722164228</v>
      </c>
      <c r="L10653">
        <v>0.50203284700226658</v>
      </c>
      <c r="M10653">
        <v>-0.22800000000000001</v>
      </c>
      <c r="N10653">
        <v>5.0178273804521094</v>
      </c>
      <c r="O10653">
        <v>32.175400000000003</v>
      </c>
    </row>
    <row r="10654" spans="1:15" x14ac:dyDescent="0.25">
      <c r="A10654" s="1">
        <v>10652</v>
      </c>
      <c r="B10654">
        <v>14.863611000000001</v>
      </c>
      <c r="C10654">
        <v>5</v>
      </c>
      <c r="D10654">
        <v>65.399799999999999</v>
      </c>
      <c r="E10654">
        <v>10</v>
      </c>
      <c r="F10654">
        <v>9.8960000000000008</v>
      </c>
      <c r="G10654">
        <v>9.8868587902105034</v>
      </c>
      <c r="H10654">
        <v>97.93</v>
      </c>
      <c r="I10654">
        <v>2.0039760000000002</v>
      </c>
      <c r="J10654">
        <v>0.56889999999999996</v>
      </c>
      <c r="K10654">
        <v>0.67414459679718552</v>
      </c>
      <c r="L10654">
        <v>0.50182418805481688</v>
      </c>
      <c r="M10654">
        <v>-0.2278</v>
      </c>
      <c r="N10654">
        <v>5.0185245591629561</v>
      </c>
      <c r="O10654">
        <v>32.170400000000001</v>
      </c>
    </row>
    <row r="10655" spans="1:15" x14ac:dyDescent="0.25">
      <c r="A10655" s="1">
        <v>10653</v>
      </c>
      <c r="B10655">
        <v>14.865</v>
      </c>
      <c r="C10655">
        <v>5</v>
      </c>
      <c r="D10655">
        <v>65.406800000000004</v>
      </c>
      <c r="E10655">
        <v>17</v>
      </c>
      <c r="F10655">
        <v>9.8887999999999998</v>
      </c>
      <c r="G10655">
        <v>9.8877823451078601</v>
      </c>
      <c r="H10655">
        <v>97.79</v>
      </c>
      <c r="I10655">
        <v>1.9982219999999999</v>
      </c>
      <c r="J10655">
        <v>0.57099999999999995</v>
      </c>
      <c r="K10655">
        <v>0.67412129637272877</v>
      </c>
      <c r="L10655">
        <v>0.50161905890638336</v>
      </c>
      <c r="M10655">
        <v>-0.22750000000000001</v>
      </c>
      <c r="N10655">
        <v>5.0192214504979704</v>
      </c>
      <c r="O10655">
        <v>32.172899999999998</v>
      </c>
    </row>
    <row r="10656" spans="1:15" x14ac:dyDescent="0.25">
      <c r="A10656" s="1">
        <v>10654</v>
      </c>
      <c r="B10656">
        <v>14.866389</v>
      </c>
      <c r="C10656">
        <v>5</v>
      </c>
      <c r="D10656">
        <v>65.413700000000006</v>
      </c>
      <c r="E10656">
        <v>13</v>
      </c>
      <c r="F10656">
        <v>9.9</v>
      </c>
      <c r="G10656">
        <v>9.8886504338138952</v>
      </c>
      <c r="H10656">
        <v>98.01</v>
      </c>
      <c r="I10656">
        <v>2.0006819999999998</v>
      </c>
      <c r="J10656">
        <v>0.57420000000000004</v>
      </c>
      <c r="K10656">
        <v>0.67409799594827191</v>
      </c>
      <c r="L10656">
        <v>0.50142049164752156</v>
      </c>
      <c r="M10656">
        <v>-0.22720000000000001</v>
      </c>
      <c r="N10656">
        <v>5.0199180614658303</v>
      </c>
      <c r="O10656">
        <v>32.170699999999997</v>
      </c>
    </row>
    <row r="10657" spans="1:15" x14ac:dyDescent="0.25">
      <c r="A10657" s="1">
        <v>10655</v>
      </c>
      <c r="B10657">
        <v>14.867777999999999</v>
      </c>
      <c r="C10657">
        <v>5</v>
      </c>
      <c r="D10657">
        <v>65.420599999999993</v>
      </c>
      <c r="E10657">
        <v>9</v>
      </c>
      <c r="F10657">
        <v>9.8872999999999998</v>
      </c>
      <c r="G10657">
        <v>9.8895353781981736</v>
      </c>
      <c r="H10657">
        <v>97.76</v>
      </c>
      <c r="I10657">
        <v>2.0005410000000001</v>
      </c>
      <c r="J10657">
        <v>0.57620000000000005</v>
      </c>
      <c r="K10657">
        <v>0.67407469552381516</v>
      </c>
      <c r="L10657">
        <v>0.50122724986468725</v>
      </c>
      <c r="M10657">
        <v>-0.2268</v>
      </c>
      <c r="N10657">
        <v>5.0206144003223114</v>
      </c>
      <c r="O10657">
        <v>32.17</v>
      </c>
    </row>
    <row r="10658" spans="1:15" x14ac:dyDescent="0.25">
      <c r="A10658" s="1">
        <v>10656</v>
      </c>
      <c r="B10658">
        <v>14.869166999999999</v>
      </c>
      <c r="C10658">
        <v>5</v>
      </c>
      <c r="D10658">
        <v>65.427599999999998</v>
      </c>
      <c r="E10658">
        <v>13</v>
      </c>
      <c r="F10658">
        <v>9.8981999999999992</v>
      </c>
      <c r="G10658">
        <v>9.8904167616785958</v>
      </c>
      <c r="H10658">
        <v>97.97</v>
      </c>
      <c r="I10658">
        <v>2.0043419999999998</v>
      </c>
      <c r="J10658">
        <v>0.57930000000000004</v>
      </c>
      <c r="K10658">
        <v>0.6740513950993583</v>
      </c>
      <c r="L10658">
        <v>0.50103933112629928</v>
      </c>
      <c r="M10658">
        <v>-0.2263</v>
      </c>
      <c r="N10658">
        <v>5.0213104744628083</v>
      </c>
      <c r="O10658">
        <v>32.167099999999998</v>
      </c>
    </row>
    <row r="10659" spans="1:15" x14ac:dyDescent="0.25">
      <c r="A10659" s="1">
        <v>10657</v>
      </c>
      <c r="B10659">
        <v>14.870556000000001</v>
      </c>
      <c r="C10659">
        <v>5</v>
      </c>
      <c r="D10659">
        <v>65.4345</v>
      </c>
      <c r="E10659">
        <v>13</v>
      </c>
      <c r="F10659">
        <v>9.8841000000000001</v>
      </c>
      <c r="G10659">
        <v>9.8912925190442564</v>
      </c>
      <c r="H10659">
        <v>97.69</v>
      </c>
      <c r="I10659">
        <v>2.000308</v>
      </c>
      <c r="J10659">
        <v>0.58069999999999999</v>
      </c>
      <c r="K10659">
        <v>0.67402809467490155</v>
      </c>
      <c r="L10659">
        <v>0.50085473896985655</v>
      </c>
      <c r="M10659">
        <v>-0.22589999999999999</v>
      </c>
      <c r="N10659">
        <v>5.0220062898944908</v>
      </c>
      <c r="O10659">
        <v>32.168599999999998</v>
      </c>
    </row>
    <row r="10660" spans="1:15" x14ac:dyDescent="0.25">
      <c r="A10660" s="1">
        <v>10658</v>
      </c>
      <c r="B10660">
        <v>14.871943999999999</v>
      </c>
      <c r="C10660">
        <v>5</v>
      </c>
      <c r="D10660">
        <v>65.441500000000005</v>
      </c>
      <c r="E10660">
        <v>15</v>
      </c>
      <c r="F10660">
        <v>9.8942999999999994</v>
      </c>
      <c r="G10660">
        <v>9.8922272401512323</v>
      </c>
      <c r="H10660">
        <v>97.9</v>
      </c>
      <c r="I10660">
        <v>2.002815</v>
      </c>
      <c r="J10660">
        <v>0.5827</v>
      </c>
      <c r="K10660">
        <v>0.67400479425044479</v>
      </c>
      <c r="L10660">
        <v>0.50067366107733413</v>
      </c>
      <c r="M10660">
        <v>-0.22539999999999999</v>
      </c>
      <c r="N10660">
        <v>5.0227013506041231</v>
      </c>
      <c r="O10660">
        <v>32.166400000000003</v>
      </c>
    </row>
    <row r="10661" spans="1:15" x14ac:dyDescent="0.25">
      <c r="A10661" s="1">
        <v>10659</v>
      </c>
      <c r="B10661">
        <v>14.873333000000001</v>
      </c>
      <c r="C10661">
        <v>5</v>
      </c>
      <c r="D10661">
        <v>65.448400000000007</v>
      </c>
      <c r="E10661">
        <v>14</v>
      </c>
      <c r="F10661">
        <v>9.8863000000000003</v>
      </c>
      <c r="G10661">
        <v>9.8931037482077322</v>
      </c>
      <c r="H10661">
        <v>97.74</v>
      </c>
      <c r="I10661">
        <v>1.999036</v>
      </c>
      <c r="J10661">
        <v>0.58399999999999996</v>
      </c>
      <c r="K10661">
        <v>0.67398149382598793</v>
      </c>
      <c r="L10661">
        <v>0.50037900071685537</v>
      </c>
      <c r="M10661">
        <v>-0.22489999999999999</v>
      </c>
      <c r="N10661">
        <v>5.0233965816777397</v>
      </c>
      <c r="O10661">
        <v>32.167700000000004</v>
      </c>
    </row>
    <row r="10662" spans="1:15" x14ac:dyDescent="0.25">
      <c r="A10662" s="1">
        <v>10660</v>
      </c>
      <c r="B10662">
        <v>14.874722</v>
      </c>
      <c r="C10662">
        <v>5</v>
      </c>
      <c r="D10662">
        <v>65.455399999999997</v>
      </c>
      <c r="E10662">
        <v>16</v>
      </c>
      <c r="F10662">
        <v>9.8938000000000006</v>
      </c>
      <c r="G10662">
        <v>9.8939571584989832</v>
      </c>
      <c r="H10662">
        <v>97.89</v>
      </c>
      <c r="I10662">
        <v>1.999644</v>
      </c>
      <c r="J10662">
        <v>0.58520000000000005</v>
      </c>
      <c r="K10662">
        <v>0.67395819340153118</v>
      </c>
      <c r="L10662">
        <v>0.50020319286110726</v>
      </c>
      <c r="M10662">
        <v>-0.2243</v>
      </c>
      <c r="N10662">
        <v>5.0240914860111792</v>
      </c>
      <c r="O10662">
        <v>32.166600000000003</v>
      </c>
    </row>
    <row r="10663" spans="1:15" x14ac:dyDescent="0.25">
      <c r="A10663" s="1">
        <v>10661</v>
      </c>
      <c r="B10663">
        <v>14.876111</v>
      </c>
      <c r="C10663">
        <v>5</v>
      </c>
      <c r="D10663">
        <v>65.462299999999999</v>
      </c>
      <c r="E10663">
        <v>14</v>
      </c>
      <c r="F10663">
        <v>9.8842999999999996</v>
      </c>
      <c r="G10663">
        <v>9.8948544325948085</v>
      </c>
      <c r="H10663">
        <v>97.7</v>
      </c>
      <c r="I10663">
        <v>2.0005009999999999</v>
      </c>
      <c r="J10663">
        <v>0.58650000000000002</v>
      </c>
      <c r="K10663">
        <v>0.67393489297707443</v>
      </c>
      <c r="L10663">
        <v>0.50003183804907447</v>
      </c>
      <c r="M10663">
        <v>-0.2238</v>
      </c>
      <c r="N10663">
        <v>5.0247861492401462</v>
      </c>
      <c r="O10663">
        <v>32.165399999999998</v>
      </c>
    </row>
    <row r="10664" spans="1:15" x14ac:dyDescent="0.25">
      <c r="A10664" s="1">
        <v>10662</v>
      </c>
      <c r="B10664">
        <v>14.8775</v>
      </c>
      <c r="C10664">
        <v>5</v>
      </c>
      <c r="D10664">
        <v>65.469300000000004</v>
      </c>
      <c r="E10664">
        <v>14</v>
      </c>
      <c r="F10664">
        <v>9.8962000000000003</v>
      </c>
      <c r="G10664">
        <v>9.8957705526151187</v>
      </c>
      <c r="H10664">
        <v>97.94</v>
      </c>
      <c r="I10664">
        <v>2.0061</v>
      </c>
      <c r="J10664">
        <v>0.58830000000000005</v>
      </c>
      <c r="K10664">
        <v>0.67391159255261757</v>
      </c>
      <c r="L10664">
        <v>0.49986408279569089</v>
      </c>
      <c r="M10664">
        <v>-0.22309999999999999</v>
      </c>
      <c r="N10664">
        <v>5.0254805769571727</v>
      </c>
      <c r="O10664">
        <v>32.1614</v>
      </c>
    </row>
    <row r="10665" spans="1:15" x14ac:dyDescent="0.25">
      <c r="A10665" s="1">
        <v>10663</v>
      </c>
      <c r="B10665">
        <v>14.878888999999999</v>
      </c>
      <c r="C10665">
        <v>5</v>
      </c>
      <c r="D10665">
        <v>65.476200000000006</v>
      </c>
      <c r="E10665">
        <v>16</v>
      </c>
      <c r="F10665">
        <v>9.9041999999999994</v>
      </c>
      <c r="G10665">
        <v>9.8967078654410088</v>
      </c>
      <c r="H10665">
        <v>98.09</v>
      </c>
      <c r="I10665">
        <v>2.0070990000000002</v>
      </c>
      <c r="J10665">
        <v>0.5907</v>
      </c>
      <c r="K10665">
        <v>0.67388829212816082</v>
      </c>
      <c r="L10665">
        <v>0.49970125137359861</v>
      </c>
      <c r="M10665">
        <v>-0.22239999999999999</v>
      </c>
      <c r="N10665">
        <v>5.0261747750817527</v>
      </c>
      <c r="O10665">
        <v>32.1601</v>
      </c>
    </row>
    <row r="10666" spans="1:15" x14ac:dyDescent="0.25">
      <c r="A10666" s="1">
        <v>10664</v>
      </c>
      <c r="B10666">
        <v>14.880278000000001</v>
      </c>
      <c r="C10666">
        <v>5</v>
      </c>
      <c r="D10666">
        <v>65.483099999999993</v>
      </c>
      <c r="E10666">
        <v>11</v>
      </c>
      <c r="F10666">
        <v>9.8857999999999997</v>
      </c>
      <c r="G10666">
        <v>9.8976126569116261</v>
      </c>
      <c r="H10666">
        <v>97.73</v>
      </c>
      <c r="I10666">
        <v>1.994057</v>
      </c>
      <c r="J10666">
        <v>0.59250000000000003</v>
      </c>
      <c r="K10666">
        <v>0.67386499170370395</v>
      </c>
      <c r="L10666">
        <v>0.49954182418387388</v>
      </c>
      <c r="M10666">
        <v>-0.22170000000000001</v>
      </c>
      <c r="N10666">
        <v>5.0268687493977282</v>
      </c>
      <c r="O10666">
        <v>32.166600000000003</v>
      </c>
    </row>
    <row r="10667" spans="1:15" x14ac:dyDescent="0.25">
      <c r="A10667" s="1">
        <v>10665</v>
      </c>
      <c r="B10667">
        <v>14.881667</v>
      </c>
      <c r="C10667">
        <v>5</v>
      </c>
      <c r="D10667">
        <v>65.490099999999998</v>
      </c>
      <c r="E10667">
        <v>16</v>
      </c>
      <c r="F10667">
        <v>9.8938000000000006</v>
      </c>
      <c r="G10667">
        <v>9.898500041063377</v>
      </c>
      <c r="H10667">
        <v>97.89</v>
      </c>
      <c r="I10667">
        <v>1.9963820000000001</v>
      </c>
      <c r="J10667">
        <v>0.59440000000000004</v>
      </c>
      <c r="K10667">
        <v>0.6738416912792472</v>
      </c>
      <c r="L10667">
        <v>0.49938674657695847</v>
      </c>
      <c r="M10667">
        <v>-0.22090000000000001</v>
      </c>
      <c r="N10667">
        <v>5.0275625052901214</v>
      </c>
      <c r="O10667">
        <v>32.164499999999997</v>
      </c>
    </row>
    <row r="10668" spans="1:15" x14ac:dyDescent="0.25">
      <c r="A10668" s="1">
        <v>10666</v>
      </c>
      <c r="B10668">
        <v>14.883056</v>
      </c>
      <c r="C10668">
        <v>5</v>
      </c>
      <c r="D10668">
        <v>65.497</v>
      </c>
      <c r="E10668">
        <v>11</v>
      </c>
      <c r="F10668">
        <v>9.8878000000000004</v>
      </c>
      <c r="G10668">
        <v>9.8993820275830675</v>
      </c>
      <c r="H10668">
        <v>97.77</v>
      </c>
      <c r="I10668">
        <v>2.0006149999999998</v>
      </c>
      <c r="J10668">
        <v>0.59570000000000001</v>
      </c>
      <c r="K10668">
        <v>0.67381839085479045</v>
      </c>
      <c r="L10668">
        <v>0.49923383634569929</v>
      </c>
      <c r="M10668">
        <v>-0.22009999999999999</v>
      </c>
      <c r="N10668">
        <v>5.0282560472849607</v>
      </c>
      <c r="O10668">
        <v>32.1614</v>
      </c>
    </row>
    <row r="10669" spans="1:15" x14ac:dyDescent="0.25">
      <c r="A10669" s="1">
        <v>10667</v>
      </c>
      <c r="B10669">
        <v>14.884444</v>
      </c>
      <c r="C10669">
        <v>5</v>
      </c>
      <c r="D10669">
        <v>65.504000000000005</v>
      </c>
      <c r="E10669">
        <v>15</v>
      </c>
      <c r="F10669">
        <v>9.9059000000000008</v>
      </c>
      <c r="G10669">
        <v>9.9002587595668494</v>
      </c>
      <c r="H10669">
        <v>98.13</v>
      </c>
      <c r="I10669">
        <v>2.0085250000000001</v>
      </c>
      <c r="J10669">
        <v>0.59409999999999996</v>
      </c>
      <c r="K10669">
        <v>0.67379509043033359</v>
      </c>
      <c r="L10669">
        <v>0.49907749976966242</v>
      </c>
      <c r="M10669">
        <v>-0.21929999999999999</v>
      </c>
      <c r="N10669">
        <v>5.0289488753522251</v>
      </c>
      <c r="O10669">
        <v>32.156199999999998</v>
      </c>
    </row>
    <row r="10670" spans="1:15" x14ac:dyDescent="0.25">
      <c r="A10670" s="1">
        <v>10668</v>
      </c>
      <c r="B10670">
        <v>14.885833</v>
      </c>
      <c r="C10670">
        <v>5</v>
      </c>
      <c r="D10670">
        <v>65.510900000000007</v>
      </c>
      <c r="E10670">
        <v>12</v>
      </c>
      <c r="F10670">
        <v>9.8962000000000003</v>
      </c>
      <c r="G10670">
        <v>9.9011403102094331</v>
      </c>
      <c r="H10670">
        <v>97.94</v>
      </c>
      <c r="I10670">
        <v>1.994089</v>
      </c>
      <c r="J10670">
        <v>0.5958</v>
      </c>
      <c r="K10670">
        <v>0.67377179000587684</v>
      </c>
      <c r="L10670">
        <v>0.49892484598841752</v>
      </c>
      <c r="M10670">
        <v>-0.21840000000000001</v>
      </c>
      <c r="N10670">
        <v>5.0296419879813543</v>
      </c>
      <c r="O10670">
        <v>32.163499999999999</v>
      </c>
    </row>
    <row r="10671" spans="1:15" x14ac:dyDescent="0.25">
      <c r="A10671" s="1">
        <v>10669</v>
      </c>
      <c r="B10671">
        <v>14.887222</v>
      </c>
      <c r="C10671">
        <v>5</v>
      </c>
      <c r="D10671">
        <v>65.517899999999997</v>
      </c>
      <c r="E10671">
        <v>16</v>
      </c>
      <c r="F10671">
        <v>9.8863000000000003</v>
      </c>
      <c r="G10671">
        <v>9.9020593101297614</v>
      </c>
      <c r="H10671">
        <v>97.74</v>
      </c>
      <c r="I10671">
        <v>1.9963949999999999</v>
      </c>
      <c r="J10671">
        <v>0.5968</v>
      </c>
      <c r="K10671">
        <v>0.67374848958141997</v>
      </c>
      <c r="L10671">
        <v>0.49865631136686689</v>
      </c>
      <c r="M10671">
        <v>-0.2175</v>
      </c>
      <c r="N10671">
        <v>5.0303348080951373</v>
      </c>
      <c r="O10671">
        <v>32.1614</v>
      </c>
    </row>
    <row r="10672" spans="1:15" x14ac:dyDescent="0.25">
      <c r="A10672" s="1">
        <v>10670</v>
      </c>
      <c r="B10672">
        <v>14.888610999999999</v>
      </c>
      <c r="C10672">
        <v>5</v>
      </c>
      <c r="D10672">
        <v>65.524799999999999</v>
      </c>
      <c r="E10672">
        <v>16</v>
      </c>
      <c r="F10672">
        <v>9.9074000000000009</v>
      </c>
      <c r="G10672">
        <v>9.9029657624777681</v>
      </c>
      <c r="H10672">
        <v>98.16</v>
      </c>
      <c r="I10672">
        <v>2.011841</v>
      </c>
      <c r="J10672">
        <v>0.59989999999999999</v>
      </c>
      <c r="K10672">
        <v>0.67372518915696322</v>
      </c>
      <c r="L10672">
        <v>0.49851188767710242</v>
      </c>
      <c r="M10672">
        <v>-0.21659999999999999</v>
      </c>
      <c r="N10672">
        <v>5.0310273414093736</v>
      </c>
      <c r="O10672">
        <v>32.152000000000001</v>
      </c>
    </row>
    <row r="10673" spans="1:15" x14ac:dyDescent="0.25">
      <c r="A10673" s="1">
        <v>10671</v>
      </c>
      <c r="B10673">
        <v>14.89</v>
      </c>
      <c r="C10673">
        <v>5</v>
      </c>
      <c r="D10673">
        <v>65.531800000000004</v>
      </c>
      <c r="E10673">
        <v>12</v>
      </c>
      <c r="F10673">
        <v>9.9067000000000007</v>
      </c>
      <c r="G10673">
        <v>9.9038541315029178</v>
      </c>
      <c r="H10673">
        <v>98.14</v>
      </c>
      <c r="I10673">
        <v>2.0092430000000001</v>
      </c>
      <c r="J10673">
        <v>0.60270000000000001</v>
      </c>
      <c r="K10673">
        <v>0.67370188873250647</v>
      </c>
      <c r="L10673">
        <v>0.4983725551494334</v>
      </c>
      <c r="M10673">
        <v>-0.21560000000000001</v>
      </c>
      <c r="N10673">
        <v>5.0317196776549169</v>
      </c>
      <c r="O10673">
        <v>32.152700000000003</v>
      </c>
    </row>
    <row r="10674" spans="1:15" x14ac:dyDescent="0.25">
      <c r="A10674" s="1">
        <v>10672</v>
      </c>
      <c r="B10674">
        <v>14.891389</v>
      </c>
      <c r="C10674">
        <v>5</v>
      </c>
      <c r="D10674">
        <v>65.538700000000006</v>
      </c>
      <c r="E10674">
        <v>14</v>
      </c>
      <c r="F10674">
        <v>9.8992000000000004</v>
      </c>
      <c r="G10674">
        <v>9.9047412627170353</v>
      </c>
      <c r="H10674">
        <v>97.99</v>
      </c>
      <c r="I10674">
        <v>2.0094820000000002</v>
      </c>
      <c r="J10674">
        <v>0.60419999999999996</v>
      </c>
      <c r="K10674">
        <v>0.67367858830804961</v>
      </c>
      <c r="L10674">
        <v>0.49823688996490251</v>
      </c>
      <c r="M10674">
        <v>-0.21460000000000001</v>
      </c>
      <c r="N10674">
        <v>5.0324118229145487</v>
      </c>
      <c r="O10674">
        <v>32.151800000000001</v>
      </c>
    </row>
    <row r="10675" spans="1:15" x14ac:dyDescent="0.25">
      <c r="A10675" s="1">
        <v>10673</v>
      </c>
      <c r="B10675">
        <v>14.892778</v>
      </c>
      <c r="C10675">
        <v>5</v>
      </c>
      <c r="D10675">
        <v>65.545599999999993</v>
      </c>
      <c r="E10675">
        <v>12</v>
      </c>
      <c r="F10675">
        <v>9.9037000000000006</v>
      </c>
      <c r="G10675">
        <v>9.9056127348650609</v>
      </c>
      <c r="H10675">
        <v>98.08</v>
      </c>
      <c r="I10675">
        <v>2.0114209999999999</v>
      </c>
      <c r="J10675">
        <v>0.60729999999999995</v>
      </c>
      <c r="K10675">
        <v>0.67365528788359286</v>
      </c>
      <c r="L10675">
        <v>0.49810829946492441</v>
      </c>
      <c r="M10675">
        <v>-0.21360000000000001</v>
      </c>
      <c r="N10675">
        <v>5.033103784648608</v>
      </c>
      <c r="O10675">
        <v>32.149900000000002</v>
      </c>
    </row>
    <row r="10676" spans="1:15" x14ac:dyDescent="0.25">
      <c r="A10676" s="1">
        <v>10674</v>
      </c>
      <c r="B10676">
        <v>14.894166999999999</v>
      </c>
      <c r="C10676">
        <v>5</v>
      </c>
      <c r="D10676">
        <v>65.552599999999998</v>
      </c>
      <c r="E10676">
        <v>12</v>
      </c>
      <c r="F10676">
        <v>9.9004999999999992</v>
      </c>
      <c r="G10676">
        <v>9.9064874190374841</v>
      </c>
      <c r="H10676">
        <v>98.02</v>
      </c>
      <c r="I10676">
        <v>2.0084949999999999</v>
      </c>
      <c r="J10676">
        <v>0.60940000000000005</v>
      </c>
      <c r="K10676">
        <v>0.67363198745913611</v>
      </c>
      <c r="L10676">
        <v>0.49798242404504561</v>
      </c>
      <c r="M10676">
        <v>-0.21249999999999999</v>
      </c>
      <c r="N10676">
        <v>5.0337955696560854</v>
      </c>
      <c r="O10676">
        <v>32.150799999999997</v>
      </c>
    </row>
    <row r="10677" spans="1:15" x14ac:dyDescent="0.25">
      <c r="A10677" s="1">
        <v>10675</v>
      </c>
      <c r="B10677">
        <v>14.895555999999999</v>
      </c>
      <c r="C10677">
        <v>5</v>
      </c>
      <c r="D10677">
        <v>65.5595</v>
      </c>
      <c r="E10677">
        <v>10</v>
      </c>
      <c r="F10677">
        <v>9.9063999999999997</v>
      </c>
      <c r="G10677">
        <v>9.9074027992444282</v>
      </c>
      <c r="H10677">
        <v>98.14</v>
      </c>
      <c r="I10677">
        <v>2.0137610000000001</v>
      </c>
      <c r="J10677">
        <v>0.61280000000000001</v>
      </c>
      <c r="K10677">
        <v>0.67360868703467924</v>
      </c>
      <c r="L10677">
        <v>0.49786238345678507</v>
      </c>
      <c r="M10677">
        <v>-0.2114</v>
      </c>
      <c r="N10677">
        <v>5.0344871838748952</v>
      </c>
      <c r="O10677">
        <v>32.147100000000002</v>
      </c>
    </row>
    <row r="10678" spans="1:15" x14ac:dyDescent="0.25">
      <c r="A10678" s="1">
        <v>10676</v>
      </c>
      <c r="B10678">
        <v>14.896944</v>
      </c>
      <c r="C10678">
        <v>5</v>
      </c>
      <c r="D10678">
        <v>65.566500000000005</v>
      </c>
      <c r="E10678">
        <v>16</v>
      </c>
      <c r="F10678">
        <v>9.9067000000000007</v>
      </c>
      <c r="G10678">
        <v>9.9083013074958153</v>
      </c>
      <c r="H10678">
        <v>98.14</v>
      </c>
      <c r="I10678">
        <v>2.0126590000000002</v>
      </c>
      <c r="J10678">
        <v>0.61460000000000004</v>
      </c>
      <c r="K10678">
        <v>0.67358538661022249</v>
      </c>
      <c r="L10678">
        <v>0.49774552129537952</v>
      </c>
      <c r="M10678">
        <v>-0.2102</v>
      </c>
      <c r="N10678">
        <v>5.0351781357607939</v>
      </c>
      <c r="O10678">
        <v>32.146900000000002</v>
      </c>
    </row>
    <row r="10679" spans="1:15" x14ac:dyDescent="0.25">
      <c r="A10679" s="1">
        <v>10677</v>
      </c>
      <c r="B10679">
        <v>14.898332999999999</v>
      </c>
      <c r="C10679">
        <v>5</v>
      </c>
      <c r="D10679">
        <v>65.573400000000007</v>
      </c>
      <c r="E10679">
        <v>13</v>
      </c>
      <c r="F10679">
        <v>9.8979999999999997</v>
      </c>
      <c r="G10679">
        <v>9.9091801946214151</v>
      </c>
      <c r="H10679">
        <v>97.97</v>
      </c>
      <c r="I10679">
        <v>2.0081530000000001</v>
      </c>
      <c r="J10679">
        <v>0.61619999999999997</v>
      </c>
      <c r="K10679">
        <v>0.67356208618576563</v>
      </c>
      <c r="L10679">
        <v>0.49763155050923791</v>
      </c>
      <c r="M10679">
        <v>-0.20899999999999999</v>
      </c>
      <c r="N10679">
        <v>5.0358694251371618</v>
      </c>
      <c r="O10679">
        <v>32.148600000000002</v>
      </c>
    </row>
    <row r="10680" spans="1:15" x14ac:dyDescent="0.25">
      <c r="A10680" s="1">
        <v>10678</v>
      </c>
      <c r="B10680">
        <v>14.899722000000001</v>
      </c>
      <c r="C10680">
        <v>5</v>
      </c>
      <c r="D10680">
        <v>65.580399999999997</v>
      </c>
      <c r="E10680">
        <v>12</v>
      </c>
      <c r="F10680">
        <v>9.9187999999999992</v>
      </c>
      <c r="G10680">
        <v>9.9100886493042442</v>
      </c>
      <c r="H10680">
        <v>98.38</v>
      </c>
      <c r="I10680">
        <v>2.0177109999999998</v>
      </c>
      <c r="J10680">
        <v>0.62009999999999998</v>
      </c>
      <c r="K10680">
        <v>0.67353878576130888</v>
      </c>
      <c r="L10680">
        <v>0.49752463395202651</v>
      </c>
      <c r="M10680">
        <v>-0.20780000000000001</v>
      </c>
      <c r="N10680">
        <v>5.0365605611072706</v>
      </c>
      <c r="O10680">
        <v>32.142499999999998</v>
      </c>
    </row>
    <row r="10681" spans="1:15" x14ac:dyDescent="0.25">
      <c r="A10681" s="1">
        <v>10679</v>
      </c>
      <c r="B10681">
        <v>14.901111</v>
      </c>
      <c r="C10681">
        <v>5</v>
      </c>
      <c r="D10681">
        <v>65.587299999999999</v>
      </c>
      <c r="E10681">
        <v>12</v>
      </c>
      <c r="F10681">
        <v>9.8985000000000003</v>
      </c>
      <c r="G10681">
        <v>9.910989163579254</v>
      </c>
      <c r="H10681">
        <v>97.98</v>
      </c>
      <c r="I10681">
        <v>2.008311</v>
      </c>
      <c r="J10681">
        <v>0.62160000000000004</v>
      </c>
      <c r="K10681">
        <v>0.67351548533685213</v>
      </c>
      <c r="L10681">
        <v>0.49730789481342907</v>
      </c>
      <c r="M10681">
        <v>-0.20649999999999999</v>
      </c>
      <c r="N10681">
        <v>5.0372514722984976</v>
      </c>
      <c r="O10681">
        <v>32.146999999999998</v>
      </c>
    </row>
    <row r="10682" spans="1:15" x14ac:dyDescent="0.25">
      <c r="A10682" s="1">
        <v>10680</v>
      </c>
      <c r="B10682">
        <v>14.9025</v>
      </c>
      <c r="C10682">
        <v>5</v>
      </c>
      <c r="D10682">
        <v>65.594300000000004</v>
      </c>
      <c r="E10682">
        <v>11</v>
      </c>
      <c r="F10682">
        <v>9.9136000000000006</v>
      </c>
      <c r="G10682">
        <v>9.91191051961375</v>
      </c>
      <c r="H10682">
        <v>98.28</v>
      </c>
      <c r="I10682">
        <v>2.017436</v>
      </c>
      <c r="J10682">
        <v>0.62490000000000001</v>
      </c>
      <c r="K10682">
        <v>0.67349218491239526</v>
      </c>
      <c r="L10682">
        <v>0.49721041303531183</v>
      </c>
      <c r="M10682">
        <v>-0.20519999999999999</v>
      </c>
      <c r="N10682">
        <v>5.0379421652632983</v>
      </c>
      <c r="O10682">
        <v>32.141100000000002</v>
      </c>
    </row>
    <row r="10683" spans="1:15" x14ac:dyDescent="0.25">
      <c r="A10683" s="1">
        <v>10681</v>
      </c>
      <c r="B10683">
        <v>14.903888999999999</v>
      </c>
      <c r="C10683">
        <v>5</v>
      </c>
      <c r="D10683">
        <v>65.601200000000006</v>
      </c>
      <c r="E10683">
        <v>12</v>
      </c>
      <c r="F10683">
        <v>9.9177999999999997</v>
      </c>
      <c r="G10683">
        <v>9.9127854793676136</v>
      </c>
      <c r="H10683">
        <v>98.36</v>
      </c>
      <c r="I10683">
        <v>2.0172180000000002</v>
      </c>
      <c r="J10683">
        <v>0.629</v>
      </c>
      <c r="K10683">
        <v>0.67346888448793851</v>
      </c>
      <c r="L10683">
        <v>0.49712006048066643</v>
      </c>
      <c r="M10683">
        <v>-0.2039</v>
      </c>
      <c r="N10683">
        <v>5.0386327277771548</v>
      </c>
      <c r="O10683">
        <v>32.1404</v>
      </c>
    </row>
    <row r="10684" spans="1:15" x14ac:dyDescent="0.25">
      <c r="A10684" s="1">
        <v>10682</v>
      </c>
      <c r="B10684">
        <v>14.905556000000001</v>
      </c>
      <c r="C10684">
        <v>5</v>
      </c>
      <c r="D10684">
        <v>65.608199999999997</v>
      </c>
      <c r="E10684">
        <v>12</v>
      </c>
      <c r="F10684">
        <v>9.9176000000000002</v>
      </c>
      <c r="G10684">
        <v>9.9137162000048189</v>
      </c>
      <c r="H10684">
        <v>98.36</v>
      </c>
      <c r="I10684">
        <v>2.0187390000000001</v>
      </c>
      <c r="J10684">
        <v>0.63239999999999996</v>
      </c>
      <c r="K10684">
        <v>0.67344558406348176</v>
      </c>
      <c r="L10684">
        <v>0.49703749393872498</v>
      </c>
      <c r="M10684">
        <v>-0.2026</v>
      </c>
      <c r="N10684">
        <v>5.0394613580987642</v>
      </c>
      <c r="O10684">
        <v>32.139000000000003</v>
      </c>
    </row>
    <row r="10685" spans="1:15" x14ac:dyDescent="0.25">
      <c r="A10685" s="1">
        <v>10683</v>
      </c>
      <c r="B10685">
        <v>14.906943999999999</v>
      </c>
      <c r="C10685">
        <v>5</v>
      </c>
      <c r="D10685">
        <v>65.615099999999998</v>
      </c>
      <c r="E10685">
        <v>14</v>
      </c>
      <c r="F10685">
        <v>9.9029000000000007</v>
      </c>
      <c r="G10685">
        <v>9.9146055136377917</v>
      </c>
      <c r="H10685">
        <v>98.07</v>
      </c>
      <c r="I10685">
        <v>2.0150160000000001</v>
      </c>
      <c r="J10685">
        <v>0.63100000000000001</v>
      </c>
      <c r="K10685">
        <v>0.6734222836390249</v>
      </c>
      <c r="L10685">
        <v>0.49695173725206998</v>
      </c>
      <c r="M10685">
        <v>-0.20119999999999999</v>
      </c>
      <c r="N10685">
        <v>5.0401511866252102</v>
      </c>
      <c r="O10685">
        <v>32.140300000000003</v>
      </c>
    </row>
    <row r="10686" spans="1:15" x14ac:dyDescent="0.25">
      <c r="A10686" s="1">
        <v>10684</v>
      </c>
      <c r="B10686">
        <v>14.908333000000001</v>
      </c>
      <c r="C10686">
        <v>5</v>
      </c>
      <c r="D10686">
        <v>65.622100000000003</v>
      </c>
      <c r="E10686">
        <v>12</v>
      </c>
      <c r="F10686">
        <v>9.9024000000000001</v>
      </c>
      <c r="G10686">
        <v>9.9155592208543624</v>
      </c>
      <c r="H10686">
        <v>98.06</v>
      </c>
      <c r="I10686">
        <v>2.0134729999999998</v>
      </c>
      <c r="J10686">
        <v>0.62990000000000002</v>
      </c>
      <c r="K10686">
        <v>0.67339898321456815</v>
      </c>
      <c r="L10686">
        <v>0.49686411595381352</v>
      </c>
      <c r="M10686">
        <v>-0.19969999999999999</v>
      </c>
      <c r="N10686">
        <v>5.0408413917352624</v>
      </c>
      <c r="O10686">
        <v>32.1404</v>
      </c>
    </row>
    <row r="10687" spans="1:15" x14ac:dyDescent="0.25">
      <c r="A10687" s="1">
        <v>10685</v>
      </c>
      <c r="B10687">
        <v>14.909722</v>
      </c>
      <c r="C10687">
        <v>5</v>
      </c>
      <c r="D10687">
        <v>65.629000000000005</v>
      </c>
      <c r="E10687">
        <v>12</v>
      </c>
      <c r="F10687">
        <v>9.9232999999999993</v>
      </c>
      <c r="G10687">
        <v>9.9164527375627429</v>
      </c>
      <c r="H10687">
        <v>98.47</v>
      </c>
      <c r="I10687">
        <v>2.0203329999999999</v>
      </c>
      <c r="J10687">
        <v>0.63109999999999999</v>
      </c>
      <c r="K10687">
        <v>0.67337568279011129</v>
      </c>
      <c r="L10687">
        <v>0.49677973964837258</v>
      </c>
      <c r="M10687">
        <v>-0.19819999999999999</v>
      </c>
      <c r="N10687">
        <v>5.0415314773929776</v>
      </c>
      <c r="O10687">
        <v>32.135800000000003</v>
      </c>
    </row>
    <row r="10688" spans="1:15" x14ac:dyDescent="0.25">
      <c r="A10688" s="1">
        <v>10686</v>
      </c>
      <c r="B10688">
        <v>14.911111</v>
      </c>
      <c r="C10688">
        <v>5</v>
      </c>
      <c r="D10688">
        <v>65.635999999999996</v>
      </c>
      <c r="E10688">
        <v>15</v>
      </c>
      <c r="F10688">
        <v>9.9129000000000005</v>
      </c>
      <c r="G10688">
        <v>9.9173727322006595</v>
      </c>
      <c r="H10688">
        <v>98.26</v>
      </c>
      <c r="I10688">
        <v>2.0213009999999998</v>
      </c>
      <c r="J10688">
        <v>0.63080000000000003</v>
      </c>
      <c r="K10688">
        <v>0.67335238236565453</v>
      </c>
      <c r="L10688">
        <v>0.49669491837930818</v>
      </c>
      <c r="M10688">
        <v>-0.19670000000000001</v>
      </c>
      <c r="N10688">
        <v>5.0422214455429772</v>
      </c>
      <c r="O10688">
        <v>32.134399999999999</v>
      </c>
    </row>
    <row r="10689" spans="1:15" x14ac:dyDescent="0.25">
      <c r="A10689" s="1">
        <v>10687</v>
      </c>
      <c r="B10689">
        <v>14.9125</v>
      </c>
      <c r="C10689">
        <v>5</v>
      </c>
      <c r="D10689">
        <v>65.642899999999997</v>
      </c>
      <c r="E10689">
        <v>12</v>
      </c>
      <c r="F10689">
        <v>9.9084000000000003</v>
      </c>
      <c r="G10689">
        <v>9.9182703149881437</v>
      </c>
      <c r="H10689">
        <v>98.18</v>
      </c>
      <c r="I10689">
        <v>2.0156520000000002</v>
      </c>
      <c r="J10689">
        <v>0.62990000000000002</v>
      </c>
      <c r="K10689">
        <v>0.67332908194119778</v>
      </c>
      <c r="L10689">
        <v>0.49660851739535578</v>
      </c>
      <c r="M10689">
        <v>-0.19520000000000001</v>
      </c>
      <c r="N10689">
        <v>5.0429112947791221</v>
      </c>
      <c r="O10689">
        <v>32.136800000000001</v>
      </c>
    </row>
    <row r="10690" spans="1:15" x14ac:dyDescent="0.25">
      <c r="A10690" s="1">
        <v>10688</v>
      </c>
      <c r="B10690">
        <v>14.913888999999999</v>
      </c>
      <c r="C10690">
        <v>5</v>
      </c>
      <c r="D10690">
        <v>65.649900000000002</v>
      </c>
      <c r="E10690">
        <v>16</v>
      </c>
      <c r="F10690">
        <v>9.9213000000000005</v>
      </c>
      <c r="G10690">
        <v>9.9191877302290461</v>
      </c>
      <c r="H10690">
        <v>98.43</v>
      </c>
      <c r="I10690">
        <v>2.0254949999999998</v>
      </c>
      <c r="J10690">
        <v>0.62990000000000002</v>
      </c>
      <c r="K10690">
        <v>0.67330578151674092</v>
      </c>
      <c r="L10690">
        <v>0.49652119912726661</v>
      </c>
      <c r="M10690">
        <v>-0.19359999999999999</v>
      </c>
      <c r="N10690">
        <v>5.0436010233672466</v>
      </c>
      <c r="O10690">
        <v>32.130499999999998</v>
      </c>
    </row>
    <row r="10691" spans="1:15" x14ac:dyDescent="0.25">
      <c r="A10691" s="1">
        <v>10689</v>
      </c>
      <c r="B10691">
        <v>14.915278000000001</v>
      </c>
      <c r="C10691">
        <v>5</v>
      </c>
      <c r="D10691">
        <v>65.656800000000004</v>
      </c>
      <c r="E10691">
        <v>13</v>
      </c>
      <c r="F10691">
        <v>9.9191000000000003</v>
      </c>
      <c r="G10691">
        <v>9.9200999058891881</v>
      </c>
      <c r="H10691">
        <v>98.39</v>
      </c>
      <c r="I10691">
        <v>2.019755</v>
      </c>
      <c r="J10691">
        <v>0.63009999999999999</v>
      </c>
      <c r="K10691">
        <v>0.67328248109228417</v>
      </c>
      <c r="L10691">
        <v>0.49632300374943611</v>
      </c>
      <c r="M10691">
        <v>-0.192</v>
      </c>
      <c r="N10691">
        <v>5.0442905536661451</v>
      </c>
      <c r="O10691">
        <v>32.133000000000003</v>
      </c>
    </row>
    <row r="10692" spans="1:15" x14ac:dyDescent="0.25">
      <c r="A10692" s="1">
        <v>10690</v>
      </c>
      <c r="B10692">
        <v>14.916667</v>
      </c>
      <c r="C10692">
        <v>5</v>
      </c>
      <c r="D10692">
        <v>65.663700000000006</v>
      </c>
      <c r="E10692">
        <v>15</v>
      </c>
      <c r="F10692">
        <v>9.9183000000000003</v>
      </c>
      <c r="G10692">
        <v>9.9209870956128352</v>
      </c>
      <c r="H10692">
        <v>98.37</v>
      </c>
      <c r="I10692">
        <v>2.0214400000000001</v>
      </c>
      <c r="J10692">
        <v>0.63019999999999998</v>
      </c>
      <c r="K10692">
        <v>0.67325918066782742</v>
      </c>
      <c r="L10692">
        <v>0.49623656155733392</v>
      </c>
      <c r="M10692">
        <v>-0.19040000000000001</v>
      </c>
      <c r="N10692">
        <v>5.0449798862842501</v>
      </c>
      <c r="O10692">
        <v>32.131300000000003</v>
      </c>
    </row>
    <row r="10693" spans="1:15" x14ac:dyDescent="0.25">
      <c r="A10693" s="1">
        <v>10691</v>
      </c>
      <c r="B10693">
        <v>14.918056</v>
      </c>
      <c r="C10693">
        <v>5</v>
      </c>
      <c r="D10693">
        <v>65.670699999999997</v>
      </c>
      <c r="E10693">
        <v>17</v>
      </c>
      <c r="F10693">
        <v>9.9200999999999997</v>
      </c>
      <c r="G10693">
        <v>9.9219072099141972</v>
      </c>
      <c r="H10693">
        <v>98.41</v>
      </c>
      <c r="I10693">
        <v>2.0222950000000002</v>
      </c>
      <c r="J10693">
        <v>0.62980000000000003</v>
      </c>
      <c r="K10693">
        <v>0.67323588024337055</v>
      </c>
      <c r="L10693">
        <v>0.49614986320592402</v>
      </c>
      <c r="M10693">
        <v>-0.1888</v>
      </c>
      <c r="N10693">
        <v>5.0456690986562478</v>
      </c>
      <c r="O10693">
        <v>32.130000000000003</v>
      </c>
    </row>
    <row r="10694" spans="1:15" x14ac:dyDescent="0.25">
      <c r="A10694" s="1">
        <v>10692</v>
      </c>
      <c r="B10694">
        <v>14.919444</v>
      </c>
      <c r="C10694">
        <v>5</v>
      </c>
      <c r="D10694">
        <v>65.677599999999998</v>
      </c>
      <c r="E10694">
        <v>16</v>
      </c>
      <c r="F10694">
        <v>9.9136000000000006</v>
      </c>
      <c r="G10694">
        <v>9.9227650376639502</v>
      </c>
      <c r="H10694">
        <v>98.28</v>
      </c>
      <c r="I10694">
        <v>2.0210110000000001</v>
      </c>
      <c r="J10694">
        <v>0.62929999999999997</v>
      </c>
      <c r="K10694">
        <v>0.6732125798189138</v>
      </c>
      <c r="L10694">
        <v>0.49606035657626041</v>
      </c>
      <c r="M10694">
        <v>-0.18720000000000001</v>
      </c>
      <c r="N10694">
        <v>5.046357692548777</v>
      </c>
      <c r="O10694">
        <v>32.129899999999999</v>
      </c>
    </row>
    <row r="10695" spans="1:15" x14ac:dyDescent="0.25">
      <c r="A10695" s="1">
        <v>10693</v>
      </c>
      <c r="B10695">
        <v>14.920833</v>
      </c>
      <c r="C10695">
        <v>5</v>
      </c>
      <c r="D10695">
        <v>65.684600000000003</v>
      </c>
      <c r="E10695">
        <v>13</v>
      </c>
      <c r="F10695">
        <v>9.9232999999999993</v>
      </c>
      <c r="G10695">
        <v>9.9236833426363926</v>
      </c>
      <c r="H10695">
        <v>98.47</v>
      </c>
      <c r="I10695">
        <v>2.0270489999999999</v>
      </c>
      <c r="J10695">
        <v>0.62949999999999995</v>
      </c>
      <c r="K10695">
        <v>0.67318927939445694</v>
      </c>
      <c r="L10695">
        <v>0.49597021339160863</v>
      </c>
      <c r="M10695">
        <v>-0.1855</v>
      </c>
      <c r="N10695">
        <v>5.0470466577796191</v>
      </c>
      <c r="O10695">
        <v>32.125799999999998</v>
      </c>
    </row>
    <row r="10696" spans="1:15" x14ac:dyDescent="0.25">
      <c r="A10696" s="1">
        <v>10694</v>
      </c>
      <c r="B10696">
        <v>14.922222</v>
      </c>
      <c r="C10696">
        <v>5</v>
      </c>
      <c r="D10696">
        <v>65.691500000000005</v>
      </c>
      <c r="E10696">
        <v>12</v>
      </c>
      <c r="F10696">
        <v>9.9243000000000006</v>
      </c>
      <c r="G10696">
        <v>9.9245827184865707</v>
      </c>
      <c r="H10696">
        <v>98.49</v>
      </c>
      <c r="I10696">
        <v>2.0259659999999999</v>
      </c>
      <c r="J10696">
        <v>0.62919999999999998</v>
      </c>
      <c r="K10696">
        <v>0.67316597897000019</v>
      </c>
      <c r="L10696">
        <v>0.49587981056187908</v>
      </c>
      <c r="M10696">
        <v>-0.18390000000000001</v>
      </c>
      <c r="N10696">
        <v>5.0477354976212547</v>
      </c>
      <c r="O10696">
        <v>32.125599999999999</v>
      </c>
    </row>
    <row r="10697" spans="1:15" x14ac:dyDescent="0.25">
      <c r="A10697" s="1">
        <v>10695</v>
      </c>
      <c r="B10697">
        <v>14.923610999999999</v>
      </c>
      <c r="C10697">
        <v>5</v>
      </c>
      <c r="D10697">
        <v>65.698499999999996</v>
      </c>
      <c r="E10697">
        <v>15</v>
      </c>
      <c r="F10697">
        <v>9.9215</v>
      </c>
      <c r="G10697">
        <v>9.9255217732320844</v>
      </c>
      <c r="H10697">
        <v>98.44</v>
      </c>
      <c r="I10697">
        <v>2.0225629999999999</v>
      </c>
      <c r="J10697">
        <v>0.62890000000000001</v>
      </c>
      <c r="K10697">
        <v>0.67314267854554344</v>
      </c>
      <c r="L10697">
        <v>0.49578905406069751</v>
      </c>
      <c r="M10697">
        <v>-0.1822</v>
      </c>
      <c r="N10697">
        <v>5.0484242116477347</v>
      </c>
      <c r="O10697">
        <v>32.1267</v>
      </c>
    </row>
    <row r="10698" spans="1:15" x14ac:dyDescent="0.25">
      <c r="A10698" s="1">
        <v>10696</v>
      </c>
      <c r="B10698">
        <v>14.925000000000001</v>
      </c>
      <c r="C10698">
        <v>5</v>
      </c>
      <c r="D10698">
        <v>65.705399999999997</v>
      </c>
      <c r="E10698">
        <v>12</v>
      </c>
      <c r="F10698">
        <v>9.9346999999999994</v>
      </c>
      <c r="G10698">
        <v>9.9263790795848124</v>
      </c>
      <c r="H10698">
        <v>98.7</v>
      </c>
      <c r="I10698">
        <v>2.0296910000000001</v>
      </c>
      <c r="J10698">
        <v>0.62990000000000002</v>
      </c>
      <c r="K10698">
        <v>0.67311937812108658</v>
      </c>
      <c r="L10698">
        <v>0.49570002292563198</v>
      </c>
      <c r="M10698">
        <v>-0.1804</v>
      </c>
      <c r="N10698">
        <v>5.0491128008117023</v>
      </c>
      <c r="O10698">
        <v>32.122</v>
      </c>
    </row>
    <row r="10699" spans="1:15" x14ac:dyDescent="0.25">
      <c r="A10699" s="1">
        <v>10697</v>
      </c>
      <c r="B10699">
        <v>14.926389</v>
      </c>
      <c r="C10699">
        <v>5</v>
      </c>
      <c r="D10699">
        <v>65.712400000000002</v>
      </c>
      <c r="E10699">
        <v>13</v>
      </c>
      <c r="F10699">
        <v>9.923</v>
      </c>
      <c r="G10699">
        <v>9.9272423110664523</v>
      </c>
      <c r="H10699">
        <v>98.47</v>
      </c>
      <c r="I10699">
        <v>2.027698</v>
      </c>
      <c r="J10699">
        <v>0.62929999999999997</v>
      </c>
      <c r="K10699">
        <v>0.67309607769662982</v>
      </c>
      <c r="L10699">
        <v>0.4956102587959797</v>
      </c>
      <c r="M10699">
        <v>-0.1787</v>
      </c>
      <c r="N10699">
        <v>5.0498012658023574</v>
      </c>
      <c r="O10699">
        <v>32.122300000000003</v>
      </c>
    </row>
    <row r="10700" spans="1:15" x14ac:dyDescent="0.25">
      <c r="A10700" s="1">
        <v>10698</v>
      </c>
      <c r="B10700">
        <v>14.927778</v>
      </c>
      <c r="C10700">
        <v>5</v>
      </c>
      <c r="D10700">
        <v>65.719300000000004</v>
      </c>
      <c r="E10700">
        <v>7</v>
      </c>
      <c r="F10700">
        <v>9.9356000000000009</v>
      </c>
      <c r="G10700">
        <v>9.9281479353257058</v>
      </c>
      <c r="H10700">
        <v>98.72</v>
      </c>
      <c r="I10700">
        <v>2.016575</v>
      </c>
      <c r="J10700">
        <v>0.62949999999999995</v>
      </c>
      <c r="K10700">
        <v>0.67307277727217296</v>
      </c>
      <c r="L10700">
        <v>0.49552061273556819</v>
      </c>
      <c r="M10700">
        <v>-0.1769</v>
      </c>
      <c r="N10700">
        <v>5.0504896061926363</v>
      </c>
      <c r="O10700">
        <v>32.127699999999997</v>
      </c>
    </row>
    <row r="10701" spans="1:15" x14ac:dyDescent="0.25">
      <c r="A10701" s="1">
        <v>10699</v>
      </c>
      <c r="B10701">
        <v>14.929167</v>
      </c>
      <c r="C10701">
        <v>5</v>
      </c>
      <c r="D10701">
        <v>65.726200000000006</v>
      </c>
      <c r="E10701">
        <v>14</v>
      </c>
      <c r="F10701">
        <v>9.9306999999999999</v>
      </c>
      <c r="G10701">
        <v>9.9290606764816953</v>
      </c>
      <c r="H10701">
        <v>98.62</v>
      </c>
      <c r="I10701">
        <v>2.0200979999999999</v>
      </c>
      <c r="J10701">
        <v>0.62949999999999995</v>
      </c>
      <c r="K10701">
        <v>0.67304947684771621</v>
      </c>
      <c r="L10701">
        <v>0.49532630211922629</v>
      </c>
      <c r="M10701">
        <v>-0.17519999999999999</v>
      </c>
      <c r="N10701">
        <v>5.051177749375003</v>
      </c>
      <c r="O10701">
        <v>32.125</v>
      </c>
    </row>
    <row r="10702" spans="1:15" x14ac:dyDescent="0.25">
      <c r="A10702" s="1">
        <v>10700</v>
      </c>
      <c r="B10702">
        <v>14.930555999999999</v>
      </c>
      <c r="C10702">
        <v>5</v>
      </c>
      <c r="D10702">
        <v>65.733199999999997</v>
      </c>
      <c r="E10702">
        <v>12</v>
      </c>
      <c r="F10702">
        <v>9.9314</v>
      </c>
      <c r="G10702">
        <v>9.9299508349029697</v>
      </c>
      <c r="H10702">
        <v>98.63</v>
      </c>
      <c r="I10702">
        <v>2.0273119999999998</v>
      </c>
      <c r="J10702">
        <v>0.62939999999999996</v>
      </c>
      <c r="K10702">
        <v>0.67302617642325946</v>
      </c>
      <c r="L10702">
        <v>0.495236777550144</v>
      </c>
      <c r="M10702">
        <v>-0.1734</v>
      </c>
      <c r="N10702">
        <v>5.0518656954338326</v>
      </c>
      <c r="O10702">
        <v>32.120199999999997</v>
      </c>
    </row>
    <row r="10703" spans="1:15" x14ac:dyDescent="0.25">
      <c r="A10703" s="1">
        <v>10701</v>
      </c>
      <c r="B10703">
        <v>14.931944</v>
      </c>
      <c r="C10703">
        <v>5</v>
      </c>
      <c r="D10703">
        <v>65.740200000000002</v>
      </c>
      <c r="E10703">
        <v>14</v>
      </c>
      <c r="F10703">
        <v>9.9209999999999994</v>
      </c>
      <c r="G10703">
        <v>9.9308260418057106</v>
      </c>
      <c r="H10703">
        <v>98.43</v>
      </c>
      <c r="I10703">
        <v>2.0233219999999998</v>
      </c>
      <c r="J10703">
        <v>0.62880000000000003</v>
      </c>
      <c r="K10703">
        <v>0.6730028759988026</v>
      </c>
      <c r="L10703">
        <v>0.49514538706625588</v>
      </c>
      <c r="M10703">
        <v>-0.17169999999999999</v>
      </c>
      <c r="N10703">
        <v>5.0525530206560774</v>
      </c>
      <c r="O10703">
        <v>32.121600000000001</v>
      </c>
    </row>
    <row r="10704" spans="1:15" x14ac:dyDescent="0.25">
      <c r="A10704" s="1">
        <v>10702</v>
      </c>
      <c r="B10704">
        <v>14.933332999999999</v>
      </c>
      <c r="C10704">
        <v>5</v>
      </c>
      <c r="D10704">
        <v>65.747100000000003</v>
      </c>
      <c r="E10704">
        <v>13</v>
      </c>
      <c r="F10704">
        <v>9.9228000000000005</v>
      </c>
      <c r="G10704">
        <v>9.9317917947303833</v>
      </c>
      <c r="H10704">
        <v>98.46</v>
      </c>
      <c r="I10704">
        <v>2.0271210000000002</v>
      </c>
      <c r="J10704">
        <v>0.62839999999999996</v>
      </c>
      <c r="K10704">
        <v>0.67297957557434585</v>
      </c>
      <c r="L10704">
        <v>0.49505383038427597</v>
      </c>
      <c r="M10704">
        <v>-0.1699</v>
      </c>
      <c r="N10704">
        <v>5.0532407140125963</v>
      </c>
      <c r="O10704">
        <v>32.118699999999997</v>
      </c>
    </row>
    <row r="10705" spans="1:15" x14ac:dyDescent="0.25">
      <c r="A10705" s="1">
        <v>10703</v>
      </c>
      <c r="B10705">
        <v>14.934722000000001</v>
      </c>
      <c r="C10705">
        <v>5</v>
      </c>
      <c r="D10705">
        <v>65.754000000000005</v>
      </c>
      <c r="E10705">
        <v>11</v>
      </c>
      <c r="F10705">
        <v>9.9319000000000006</v>
      </c>
      <c r="G10705">
        <v>9.9327012145760403</v>
      </c>
      <c r="H10705">
        <v>98.64</v>
      </c>
      <c r="I10705">
        <v>2.0342310000000001</v>
      </c>
      <c r="J10705">
        <v>0.62849999999999995</v>
      </c>
      <c r="K10705">
        <v>0.67295627514988909</v>
      </c>
      <c r="L10705">
        <v>0.49496248579889451</v>
      </c>
      <c r="M10705">
        <v>-0.1681</v>
      </c>
      <c r="N10705">
        <v>5.0539282803441861</v>
      </c>
      <c r="O10705">
        <v>32.113999999999997</v>
      </c>
    </row>
    <row r="10706" spans="1:15" x14ac:dyDescent="0.25">
      <c r="A10706" s="1">
        <v>10704</v>
      </c>
      <c r="B10706">
        <v>14.936111</v>
      </c>
      <c r="C10706">
        <v>5</v>
      </c>
      <c r="D10706">
        <v>65.760999999999996</v>
      </c>
      <c r="E10706">
        <v>15</v>
      </c>
      <c r="F10706">
        <v>9.9121000000000006</v>
      </c>
      <c r="G10706">
        <v>9.9335673296576061</v>
      </c>
      <c r="H10706">
        <v>98.25</v>
      </c>
      <c r="I10706">
        <v>2.0237940000000001</v>
      </c>
      <c r="J10706">
        <v>0.627</v>
      </c>
      <c r="K10706">
        <v>0.67293297472543223</v>
      </c>
      <c r="L10706">
        <v>0.49486833190374391</v>
      </c>
      <c r="M10706">
        <v>-0.1663</v>
      </c>
      <c r="N10706">
        <v>5.0546157178470814</v>
      </c>
      <c r="O10706">
        <v>32.119</v>
      </c>
    </row>
    <row r="10707" spans="1:15" x14ac:dyDescent="0.25">
      <c r="A10707" s="1">
        <v>10705</v>
      </c>
      <c r="B10707">
        <v>14.9375</v>
      </c>
      <c r="C10707">
        <v>5</v>
      </c>
      <c r="D10707">
        <v>65.767899999999997</v>
      </c>
      <c r="E10707">
        <v>14</v>
      </c>
      <c r="F10707">
        <v>9.9312000000000005</v>
      </c>
      <c r="G10707">
        <v>9.9344170729367551</v>
      </c>
      <c r="H10707">
        <v>98.63</v>
      </c>
      <c r="I10707">
        <v>2.0275919999999998</v>
      </c>
      <c r="J10707">
        <v>0.62649999999999995</v>
      </c>
      <c r="K10707">
        <v>0.67290967430097548</v>
      </c>
      <c r="L10707">
        <v>0.49477297514656071</v>
      </c>
      <c r="M10707">
        <v>-0.16450000000000001</v>
      </c>
      <c r="N10707">
        <v>5.0553030237348269</v>
      </c>
      <c r="O10707">
        <v>32.116199999999999</v>
      </c>
    </row>
    <row r="10708" spans="1:15" x14ac:dyDescent="0.25">
      <c r="A10708" s="1">
        <v>10706</v>
      </c>
      <c r="B10708">
        <v>14.938889</v>
      </c>
      <c r="C10708">
        <v>5</v>
      </c>
      <c r="D10708">
        <v>65.774900000000002</v>
      </c>
      <c r="E10708">
        <v>15</v>
      </c>
      <c r="F10708">
        <v>9.9337</v>
      </c>
      <c r="G10708">
        <v>9.9353909310648021</v>
      </c>
      <c r="H10708">
        <v>98.68</v>
      </c>
      <c r="I10708">
        <v>2.0326439999999999</v>
      </c>
      <c r="J10708">
        <v>0.62629999999999997</v>
      </c>
      <c r="K10708">
        <v>0.67288637387651862</v>
      </c>
      <c r="L10708">
        <v>0.49467877695868229</v>
      </c>
      <c r="M10708">
        <v>-0.16270000000000001</v>
      </c>
      <c r="N10708">
        <v>5.0559901979766639</v>
      </c>
      <c r="O10708">
        <v>32.112499999999997</v>
      </c>
    </row>
    <row r="10709" spans="1:15" x14ac:dyDescent="0.25">
      <c r="A10709" s="1">
        <v>10707</v>
      </c>
      <c r="B10709">
        <v>14.940277999999999</v>
      </c>
      <c r="C10709">
        <v>5</v>
      </c>
      <c r="D10709">
        <v>65.781800000000004</v>
      </c>
      <c r="E10709">
        <v>17</v>
      </c>
      <c r="F10709">
        <v>9.9286999999999992</v>
      </c>
      <c r="G10709">
        <v>9.9362661817219173</v>
      </c>
      <c r="H10709">
        <v>98.58</v>
      </c>
      <c r="I10709">
        <v>2.0260349999999998</v>
      </c>
      <c r="J10709">
        <v>0.62619999999999998</v>
      </c>
      <c r="K10709">
        <v>0.67286307345206187</v>
      </c>
      <c r="L10709">
        <v>0.49458517250746342</v>
      </c>
      <c r="M10709">
        <v>-0.16089999999999999</v>
      </c>
      <c r="N10709">
        <v>5.0566772417895676</v>
      </c>
      <c r="O10709">
        <v>32.115499999999997</v>
      </c>
    </row>
    <row r="10710" spans="1:15" x14ac:dyDescent="0.25">
      <c r="A10710" s="1">
        <v>10708</v>
      </c>
      <c r="B10710">
        <v>14.941667000000001</v>
      </c>
      <c r="C10710">
        <v>5</v>
      </c>
      <c r="D10710">
        <v>65.788799999999995</v>
      </c>
      <c r="E10710">
        <v>11</v>
      </c>
      <c r="F10710">
        <v>9.9346999999999994</v>
      </c>
      <c r="G10710">
        <v>9.9371335014598401</v>
      </c>
      <c r="H10710">
        <v>98.7</v>
      </c>
      <c r="I10710">
        <v>2.031428</v>
      </c>
      <c r="J10710">
        <v>0.62609999999999999</v>
      </c>
      <c r="K10710">
        <v>0.67283977302760511</v>
      </c>
      <c r="L10710">
        <v>0.49449093457656312</v>
      </c>
      <c r="M10710">
        <v>-0.15909999999999999</v>
      </c>
      <c r="N10710">
        <v>5.0573641551459394</v>
      </c>
      <c r="O10710">
        <v>32.111699999999999</v>
      </c>
    </row>
    <row r="10711" spans="1:15" x14ac:dyDescent="0.25">
      <c r="A10711" s="1">
        <v>10709</v>
      </c>
      <c r="B10711">
        <v>14.943056</v>
      </c>
      <c r="C10711">
        <v>5</v>
      </c>
      <c r="D10711">
        <v>65.795699999999997</v>
      </c>
      <c r="E10711">
        <v>11</v>
      </c>
      <c r="F10711">
        <v>9.9411000000000005</v>
      </c>
      <c r="G10711">
        <v>9.9380010374030299</v>
      </c>
      <c r="H10711">
        <v>98.83</v>
      </c>
      <c r="I10711">
        <v>2.0349010000000001</v>
      </c>
      <c r="J10711">
        <v>0.62639999999999996</v>
      </c>
      <c r="K10711">
        <v>0.67281647260314825</v>
      </c>
      <c r="L10711">
        <v>0.49429244615206519</v>
      </c>
      <c r="M10711">
        <v>-0.1573</v>
      </c>
      <c r="N10711">
        <v>5.0580508652038541</v>
      </c>
      <c r="O10711">
        <v>32.109000000000002</v>
      </c>
    </row>
    <row r="10712" spans="1:15" x14ac:dyDescent="0.25">
      <c r="A10712" s="1">
        <v>10710</v>
      </c>
      <c r="B10712">
        <v>14.944444000000001</v>
      </c>
      <c r="C10712">
        <v>5</v>
      </c>
      <c r="D10712">
        <v>65.802700000000002</v>
      </c>
      <c r="E10712">
        <v>11</v>
      </c>
      <c r="F10712">
        <v>9.9415999999999993</v>
      </c>
      <c r="G10712">
        <v>9.9389035817676632</v>
      </c>
      <c r="H10712">
        <v>98.84</v>
      </c>
      <c r="I10712">
        <v>2.0366110000000002</v>
      </c>
      <c r="J10712">
        <v>0.62670000000000003</v>
      </c>
      <c r="K10712">
        <v>0.6727931721786915</v>
      </c>
      <c r="L10712">
        <v>0.49419966101845803</v>
      </c>
      <c r="M10712">
        <v>-0.1555</v>
      </c>
      <c r="N10712">
        <v>5.058736878726231</v>
      </c>
      <c r="O10712">
        <v>32.107199999999999</v>
      </c>
    </row>
    <row r="10713" spans="1:15" x14ac:dyDescent="0.25">
      <c r="A10713" s="1">
        <v>10711</v>
      </c>
      <c r="B10713">
        <v>14.945833</v>
      </c>
      <c r="C10713">
        <v>5</v>
      </c>
      <c r="D10713">
        <v>65.809600000000003</v>
      </c>
      <c r="E10713">
        <v>20</v>
      </c>
      <c r="F10713">
        <v>9.9196000000000009</v>
      </c>
      <c r="G10713">
        <v>9.9397942920629312</v>
      </c>
      <c r="H10713">
        <v>98.4</v>
      </c>
      <c r="I10713">
        <v>2.018526</v>
      </c>
      <c r="J10713">
        <v>0.62519999999999998</v>
      </c>
      <c r="K10713">
        <v>0.67276987175423475</v>
      </c>
      <c r="L10713">
        <v>0.49410444976715612</v>
      </c>
      <c r="M10713">
        <v>-0.1537</v>
      </c>
      <c r="N10713">
        <v>5.0594232559311711</v>
      </c>
      <c r="O10713">
        <v>32.116500000000002</v>
      </c>
    </row>
    <row r="10714" spans="1:15" x14ac:dyDescent="0.25">
      <c r="A10714" s="1">
        <v>10712</v>
      </c>
      <c r="B10714">
        <v>14.947222</v>
      </c>
      <c r="C10714">
        <v>5</v>
      </c>
      <c r="D10714">
        <v>65.816500000000005</v>
      </c>
      <c r="E10714">
        <v>16</v>
      </c>
      <c r="F10714">
        <v>9.9342000000000006</v>
      </c>
      <c r="G10714">
        <v>9.9406378468091727</v>
      </c>
      <c r="H10714">
        <v>98.69</v>
      </c>
      <c r="I10714">
        <v>2.0205380000000002</v>
      </c>
      <c r="J10714">
        <v>0.62460000000000004</v>
      </c>
      <c r="K10714">
        <v>0.67274657132977789</v>
      </c>
      <c r="L10714">
        <v>0.49400747415566199</v>
      </c>
      <c r="M10714">
        <v>-0.15190000000000001</v>
      </c>
      <c r="N10714">
        <v>5.0601094996623353</v>
      </c>
      <c r="O10714">
        <v>32.114699999999999</v>
      </c>
    </row>
    <row r="10715" spans="1:15" x14ac:dyDescent="0.25">
      <c r="A10715" s="1">
        <v>10713</v>
      </c>
      <c r="B10715">
        <v>14.948611</v>
      </c>
      <c r="C10715">
        <v>5</v>
      </c>
      <c r="D10715">
        <v>65.823499999999996</v>
      </c>
      <c r="E10715">
        <v>12</v>
      </c>
      <c r="F10715">
        <v>9.9528999999999996</v>
      </c>
      <c r="G10715">
        <v>9.9414872272425772</v>
      </c>
      <c r="H10715">
        <v>99.06</v>
      </c>
      <c r="I10715">
        <v>2.0422349999999998</v>
      </c>
      <c r="J10715">
        <v>0.62519999999999998</v>
      </c>
      <c r="K10715">
        <v>0.67272327090532114</v>
      </c>
      <c r="L10715">
        <v>0.49391128055241468</v>
      </c>
      <c r="M10715">
        <v>-0.15010000000000001</v>
      </c>
      <c r="N10715">
        <v>5.0607956092374797</v>
      </c>
      <c r="O10715">
        <v>32.101700000000001</v>
      </c>
    </row>
    <row r="10716" spans="1:15" x14ac:dyDescent="0.25">
      <c r="A10716" s="1">
        <v>10714</v>
      </c>
      <c r="B10716">
        <v>14.95</v>
      </c>
      <c r="C10716">
        <v>5</v>
      </c>
      <c r="D10716">
        <v>65.830399999999997</v>
      </c>
      <c r="E10716">
        <v>13</v>
      </c>
      <c r="F10716">
        <v>9.93</v>
      </c>
      <c r="G10716">
        <v>9.9424099100856882</v>
      </c>
      <c r="H10716">
        <v>98.6</v>
      </c>
      <c r="I10716">
        <v>2.0335399999999999</v>
      </c>
      <c r="J10716">
        <v>0.62450000000000006</v>
      </c>
      <c r="K10716">
        <v>0.67269997048086427</v>
      </c>
      <c r="L10716">
        <v>0.49381341510324339</v>
      </c>
      <c r="M10716">
        <v>-0.14829999999999999</v>
      </c>
      <c r="N10716">
        <v>5.0614815840386127</v>
      </c>
      <c r="O10716">
        <v>32.105800000000002</v>
      </c>
    </row>
    <row r="10717" spans="1:15" x14ac:dyDescent="0.25">
      <c r="A10717" s="1">
        <v>10715</v>
      </c>
      <c r="B10717">
        <v>14.951389000000001</v>
      </c>
      <c r="C10717">
        <v>5</v>
      </c>
      <c r="D10717">
        <v>65.837400000000002</v>
      </c>
      <c r="E10717">
        <v>11</v>
      </c>
      <c r="F10717">
        <v>9.9327000000000005</v>
      </c>
      <c r="G10717">
        <v>9.9433298363032332</v>
      </c>
      <c r="H10717">
        <v>98.66</v>
      </c>
      <c r="I10717">
        <v>2.0349719999999998</v>
      </c>
      <c r="J10717">
        <v>0.62350000000000005</v>
      </c>
      <c r="K10717">
        <v>0.67267667005640752</v>
      </c>
      <c r="L10717">
        <v>0.4937135008058266</v>
      </c>
      <c r="M10717">
        <v>-0.14649999999999999</v>
      </c>
      <c r="N10717">
        <v>5.0621674214817123</v>
      </c>
      <c r="O10717">
        <v>32.104199999999999</v>
      </c>
    </row>
    <row r="10718" spans="1:15" x14ac:dyDescent="0.25">
      <c r="A10718" s="1">
        <v>10716</v>
      </c>
      <c r="B10718">
        <v>14.952778</v>
      </c>
      <c r="C10718">
        <v>5</v>
      </c>
      <c r="D10718">
        <v>65.844300000000004</v>
      </c>
      <c r="E10718">
        <v>11</v>
      </c>
      <c r="F10718">
        <v>9.9467999999999996</v>
      </c>
      <c r="G10718">
        <v>9.9442394182222937</v>
      </c>
      <c r="H10718">
        <v>98.94</v>
      </c>
      <c r="I10718">
        <v>2.0424820000000001</v>
      </c>
      <c r="J10718">
        <v>0.62329999999999997</v>
      </c>
      <c r="K10718">
        <v>0.67265336963195077</v>
      </c>
      <c r="L10718">
        <v>0.49361399138076928</v>
      </c>
      <c r="M10718">
        <v>-0.14480000000000001</v>
      </c>
      <c r="N10718">
        <v>5.0628531204250358</v>
      </c>
      <c r="O10718">
        <v>32.099299999999999</v>
      </c>
    </row>
    <row r="10719" spans="1:15" x14ac:dyDescent="0.25">
      <c r="A10719" s="1">
        <v>10717</v>
      </c>
      <c r="B10719">
        <v>14.954167</v>
      </c>
      <c r="C10719">
        <v>5</v>
      </c>
      <c r="D10719">
        <v>65.851299999999995</v>
      </c>
      <c r="E10719">
        <v>15</v>
      </c>
      <c r="F10719">
        <v>9.9342000000000006</v>
      </c>
      <c r="G10719">
        <v>9.9451081022011589</v>
      </c>
      <c r="H10719">
        <v>98.69</v>
      </c>
      <c r="I10719">
        <v>2.0338250000000002</v>
      </c>
      <c r="J10719">
        <v>0.62239999999999995</v>
      </c>
      <c r="K10719">
        <v>0.67263006920749391</v>
      </c>
      <c r="L10719">
        <v>0.49351215169134582</v>
      </c>
      <c r="M10719">
        <v>-0.14299999999999999</v>
      </c>
      <c r="N10719">
        <v>5.0635386795313986</v>
      </c>
      <c r="O10719">
        <v>32.103299999999997</v>
      </c>
    </row>
    <row r="10720" spans="1:15" x14ac:dyDescent="0.25">
      <c r="A10720" s="1">
        <v>10718</v>
      </c>
      <c r="B10720">
        <v>14.955556</v>
      </c>
      <c r="C10720">
        <v>5</v>
      </c>
      <c r="D10720">
        <v>65.858199999999997</v>
      </c>
      <c r="E10720">
        <v>12</v>
      </c>
      <c r="F10720">
        <v>9.9534000000000002</v>
      </c>
      <c r="G10720">
        <v>9.9460441840491711</v>
      </c>
      <c r="H10720">
        <v>99.07</v>
      </c>
      <c r="I10720">
        <v>2.0423</v>
      </c>
      <c r="J10720">
        <v>0.62329999999999997</v>
      </c>
      <c r="K10720">
        <v>0.67260676878303716</v>
      </c>
      <c r="L10720">
        <v>0.4934117546991727</v>
      </c>
      <c r="M10720">
        <v>-0.14119999999999999</v>
      </c>
      <c r="N10720">
        <v>5.0642240981843871</v>
      </c>
      <c r="O10720">
        <v>32.097799999999999</v>
      </c>
    </row>
    <row r="10721" spans="1:15" x14ac:dyDescent="0.25">
      <c r="A10721" s="1">
        <v>10719</v>
      </c>
      <c r="B10721">
        <v>14.956944</v>
      </c>
      <c r="C10721">
        <v>5</v>
      </c>
      <c r="D10721">
        <v>65.865200000000002</v>
      </c>
      <c r="E10721">
        <v>18</v>
      </c>
      <c r="F10721">
        <v>9.9426000000000005</v>
      </c>
      <c r="G10721">
        <v>9.9469595959774821</v>
      </c>
      <c r="H10721">
        <v>98.85</v>
      </c>
      <c r="I10721">
        <v>2.0322629999999999</v>
      </c>
      <c r="J10721">
        <v>0.62309999999999999</v>
      </c>
      <c r="K10721">
        <v>0.67258346835858029</v>
      </c>
      <c r="L10721">
        <v>0.49321153515782368</v>
      </c>
      <c r="M10721">
        <v>-0.13950000000000001</v>
      </c>
      <c r="N10721">
        <v>5.0649088147475494</v>
      </c>
      <c r="O10721">
        <v>32.102600000000002</v>
      </c>
    </row>
    <row r="10722" spans="1:15" x14ac:dyDescent="0.25">
      <c r="A10722" s="1">
        <v>10720</v>
      </c>
      <c r="B10722">
        <v>14.958333</v>
      </c>
      <c r="C10722">
        <v>5</v>
      </c>
      <c r="D10722">
        <v>65.872100000000003</v>
      </c>
      <c r="E10722">
        <v>13</v>
      </c>
      <c r="F10722">
        <v>9.9510000000000005</v>
      </c>
      <c r="G10722">
        <v>9.947847676854856</v>
      </c>
      <c r="H10722">
        <v>99.02</v>
      </c>
      <c r="I10722">
        <v>2.0427490000000001</v>
      </c>
      <c r="J10722">
        <v>0.62339999999999995</v>
      </c>
      <c r="K10722">
        <v>0.67256016793412354</v>
      </c>
      <c r="L10722">
        <v>0.49311165918126648</v>
      </c>
      <c r="M10722">
        <v>-0.13780000000000001</v>
      </c>
      <c r="N10722">
        <v>5.0655938162060172</v>
      </c>
      <c r="O10722">
        <v>32.095999999999997</v>
      </c>
    </row>
    <row r="10723" spans="1:15" x14ac:dyDescent="0.25">
      <c r="A10723" s="1">
        <v>10721</v>
      </c>
      <c r="B10723">
        <v>14.959721999999999</v>
      </c>
      <c r="C10723">
        <v>5</v>
      </c>
      <c r="D10723">
        <v>65.879099999999994</v>
      </c>
      <c r="E10723">
        <v>16</v>
      </c>
      <c r="F10723">
        <v>9.9437999999999995</v>
      </c>
      <c r="G10723">
        <v>9.9487324829539823</v>
      </c>
      <c r="H10723">
        <v>98.88</v>
      </c>
      <c r="I10723">
        <v>2.0412859999999999</v>
      </c>
      <c r="J10723">
        <v>0.62290000000000001</v>
      </c>
      <c r="K10723">
        <v>0.67253686750966679</v>
      </c>
      <c r="L10723">
        <v>0.49301048964597471</v>
      </c>
      <c r="M10723">
        <v>-0.1361</v>
      </c>
      <c r="N10723">
        <v>5.0662786780383779</v>
      </c>
      <c r="O10723">
        <v>32.095999999999997</v>
      </c>
    </row>
    <row r="10724" spans="1:15" x14ac:dyDescent="0.25">
      <c r="A10724" s="1">
        <v>10722</v>
      </c>
      <c r="B10724">
        <v>14.961111000000001</v>
      </c>
      <c r="C10724">
        <v>5</v>
      </c>
      <c r="D10724">
        <v>65.885999999999996</v>
      </c>
      <c r="E10724">
        <v>14</v>
      </c>
      <c r="F10724">
        <v>9.9532000000000007</v>
      </c>
      <c r="G10724">
        <v>9.9496169655951725</v>
      </c>
      <c r="H10724">
        <v>99.07</v>
      </c>
      <c r="I10724">
        <v>2.0459320000000001</v>
      </c>
      <c r="J10724">
        <v>0.62329999999999997</v>
      </c>
      <c r="K10724">
        <v>0.67251356708520993</v>
      </c>
      <c r="L10724">
        <v>0.49291057118772241</v>
      </c>
      <c r="M10724">
        <v>-0.13439999999999999</v>
      </c>
      <c r="N10724">
        <v>5.066963400215128</v>
      </c>
      <c r="O10724">
        <v>32.092700000000001</v>
      </c>
    </row>
    <row r="10725" spans="1:15" x14ac:dyDescent="0.25">
      <c r="A10725" s="1">
        <v>10723</v>
      </c>
      <c r="B10725">
        <v>14.9625</v>
      </c>
      <c r="C10725">
        <v>5</v>
      </c>
      <c r="D10725">
        <v>65.893000000000001</v>
      </c>
      <c r="E10725">
        <v>14</v>
      </c>
      <c r="F10725">
        <v>9.9644999999999992</v>
      </c>
      <c r="G10725">
        <v>9.9505341218097261</v>
      </c>
      <c r="H10725">
        <v>99.29</v>
      </c>
      <c r="I10725">
        <v>2.0461849999999999</v>
      </c>
      <c r="J10725">
        <v>0.62519999999999998</v>
      </c>
      <c r="K10725">
        <v>0.67249026666075318</v>
      </c>
      <c r="L10725">
        <v>0.49281444764242083</v>
      </c>
      <c r="M10725">
        <v>-0.13270000000000001</v>
      </c>
      <c r="N10725">
        <v>5.0676479862407051</v>
      </c>
      <c r="O10725">
        <v>32.091799999999999</v>
      </c>
    </row>
    <row r="10726" spans="1:15" x14ac:dyDescent="0.25">
      <c r="A10726" s="1">
        <v>10724</v>
      </c>
      <c r="B10726">
        <v>14.963889</v>
      </c>
      <c r="C10726">
        <v>5</v>
      </c>
      <c r="D10726">
        <v>65.899900000000002</v>
      </c>
      <c r="E10726">
        <v>14</v>
      </c>
      <c r="F10726">
        <v>9.9467999999999996</v>
      </c>
      <c r="G10726">
        <v>9.9514112530494057</v>
      </c>
      <c r="H10726">
        <v>98.94</v>
      </c>
      <c r="I10726">
        <v>2.0442290000000001</v>
      </c>
      <c r="J10726">
        <v>0.62529999999999997</v>
      </c>
      <c r="K10726">
        <v>0.67246696623629643</v>
      </c>
      <c r="L10726">
        <v>0.49271787559528718</v>
      </c>
      <c r="M10726">
        <v>-0.13100000000000001</v>
      </c>
      <c r="N10726">
        <v>5.0683324384391932</v>
      </c>
      <c r="O10726">
        <v>32.092100000000002</v>
      </c>
    </row>
    <row r="10727" spans="1:15" x14ac:dyDescent="0.25">
      <c r="A10727" s="1">
        <v>10725</v>
      </c>
      <c r="B10727">
        <v>14.965278</v>
      </c>
      <c r="C10727">
        <v>5</v>
      </c>
      <c r="D10727">
        <v>65.906800000000004</v>
      </c>
      <c r="E10727">
        <v>15</v>
      </c>
      <c r="F10727">
        <v>9.9444999999999997</v>
      </c>
      <c r="G10727">
        <v>9.9523061073883312</v>
      </c>
      <c r="H10727">
        <v>98.89</v>
      </c>
      <c r="I10727">
        <v>2.0362390000000001</v>
      </c>
      <c r="J10727">
        <v>0.62490000000000001</v>
      </c>
      <c r="K10727">
        <v>0.67244366581183956</v>
      </c>
      <c r="L10727">
        <v>0.49262198592149409</v>
      </c>
      <c r="M10727">
        <v>-0.12939999999999999</v>
      </c>
      <c r="N10727">
        <v>5.0690167569730162</v>
      </c>
      <c r="O10727">
        <v>32.095799999999997</v>
      </c>
    </row>
    <row r="10728" spans="1:15" x14ac:dyDescent="0.25">
      <c r="A10728" s="1">
        <v>10726</v>
      </c>
      <c r="B10728">
        <v>14.966666999999999</v>
      </c>
      <c r="C10728">
        <v>5</v>
      </c>
      <c r="D10728">
        <v>65.913799999999995</v>
      </c>
      <c r="E10728">
        <v>13</v>
      </c>
      <c r="F10728">
        <v>9.9608000000000008</v>
      </c>
      <c r="G10728">
        <v>9.953194016037024</v>
      </c>
      <c r="H10728">
        <v>99.22</v>
      </c>
      <c r="I10728">
        <v>2.0448539999999999</v>
      </c>
      <c r="J10728">
        <v>0.62549999999999994</v>
      </c>
      <c r="K10728">
        <v>0.67242036538738281</v>
      </c>
      <c r="L10728">
        <v>0.4925273453250803</v>
      </c>
      <c r="M10728">
        <v>-0.12770000000000001</v>
      </c>
      <c r="N10728">
        <v>5.0697009431835669</v>
      </c>
      <c r="O10728">
        <v>32.090200000000003</v>
      </c>
    </row>
    <row r="10729" spans="1:15" x14ac:dyDescent="0.25">
      <c r="A10729" s="1">
        <v>10727</v>
      </c>
      <c r="B10729">
        <v>14.968056000000001</v>
      </c>
      <c r="C10729">
        <v>5</v>
      </c>
      <c r="D10729">
        <v>65.9208</v>
      </c>
      <c r="E10729">
        <v>10</v>
      </c>
      <c r="F10729">
        <v>9.9590999999999994</v>
      </c>
      <c r="G10729">
        <v>9.954050005336418</v>
      </c>
      <c r="H10729">
        <v>99.18</v>
      </c>
      <c r="I10729">
        <v>2.0475439999999998</v>
      </c>
      <c r="J10729">
        <v>0.62649999999999995</v>
      </c>
      <c r="K10729">
        <v>0.67239706496292595</v>
      </c>
      <c r="L10729">
        <v>0.49243414092991272</v>
      </c>
      <c r="M10729">
        <v>-0.12609999999999999</v>
      </c>
      <c r="N10729">
        <v>5.0703849989357721</v>
      </c>
      <c r="O10729">
        <v>32.087899999999998</v>
      </c>
    </row>
    <row r="10730" spans="1:15" x14ac:dyDescent="0.25">
      <c r="A10730" s="1">
        <v>10728</v>
      </c>
      <c r="B10730">
        <v>14.969443999999999</v>
      </c>
      <c r="C10730">
        <v>5</v>
      </c>
      <c r="D10730">
        <v>65.927700000000002</v>
      </c>
      <c r="E10730">
        <v>13</v>
      </c>
      <c r="F10730">
        <v>9.9711999999999996</v>
      </c>
      <c r="G10730">
        <v>9.9549287689542396</v>
      </c>
      <c r="H10730">
        <v>99.42</v>
      </c>
      <c r="I10730">
        <v>2.0582310000000001</v>
      </c>
      <c r="J10730">
        <v>0.62739999999999996</v>
      </c>
      <c r="K10730">
        <v>0.6723737645384692</v>
      </c>
      <c r="L10730">
        <v>0.49234284207874041</v>
      </c>
      <c r="M10730">
        <v>-0.1244</v>
      </c>
      <c r="N10730">
        <v>5.0710684341619796</v>
      </c>
      <c r="O10730">
        <v>32.081099999999999</v>
      </c>
    </row>
    <row r="10731" spans="1:15" x14ac:dyDescent="0.25">
      <c r="A10731" s="1">
        <v>10729</v>
      </c>
      <c r="B10731">
        <v>14.970833000000001</v>
      </c>
      <c r="C10731">
        <v>5</v>
      </c>
      <c r="D10731">
        <v>65.934600000000003</v>
      </c>
      <c r="E10731">
        <v>14</v>
      </c>
      <c r="F10731">
        <v>9.9598999999999993</v>
      </c>
      <c r="G10731">
        <v>9.955851753233663</v>
      </c>
      <c r="H10731">
        <v>99.2</v>
      </c>
      <c r="I10731">
        <v>2.0492599999999999</v>
      </c>
      <c r="J10731">
        <v>0.62749999999999995</v>
      </c>
      <c r="K10731">
        <v>0.67235046411401245</v>
      </c>
      <c r="L10731">
        <v>0.49215312411016221</v>
      </c>
      <c r="M10731">
        <v>-0.12280000000000001</v>
      </c>
      <c r="N10731">
        <v>5.0717521666104988</v>
      </c>
      <c r="O10731">
        <v>32.0854</v>
      </c>
    </row>
    <row r="10732" spans="1:15" x14ac:dyDescent="0.25">
      <c r="A10732" s="1">
        <v>10730</v>
      </c>
      <c r="B10732">
        <v>14.972222</v>
      </c>
      <c r="C10732">
        <v>5</v>
      </c>
      <c r="D10732">
        <v>65.941599999999994</v>
      </c>
      <c r="E10732">
        <v>14</v>
      </c>
      <c r="F10732">
        <v>9.9536999999999995</v>
      </c>
      <c r="G10732">
        <v>9.9566957254019695</v>
      </c>
      <c r="H10732">
        <v>99.08</v>
      </c>
      <c r="I10732">
        <v>2.0425580000000001</v>
      </c>
      <c r="J10732">
        <v>0.62770000000000004</v>
      </c>
      <c r="K10732">
        <v>0.67232716368955558</v>
      </c>
      <c r="L10732">
        <v>0.49206270042126748</v>
      </c>
      <c r="M10732">
        <v>-0.12130000000000001</v>
      </c>
      <c r="N10732">
        <v>5.0724357045006361</v>
      </c>
      <c r="O10732">
        <v>32.088299999999997</v>
      </c>
    </row>
    <row r="10733" spans="1:15" x14ac:dyDescent="0.25">
      <c r="A10733" s="1">
        <v>10731</v>
      </c>
      <c r="B10733">
        <v>14.973889</v>
      </c>
      <c r="C10733">
        <v>5</v>
      </c>
      <c r="D10733">
        <v>65.948499999999996</v>
      </c>
      <c r="E10733">
        <v>15</v>
      </c>
      <c r="F10733">
        <v>9.9536999999999995</v>
      </c>
      <c r="G10733">
        <v>9.9575589956158979</v>
      </c>
      <c r="H10733">
        <v>99.08</v>
      </c>
      <c r="I10733">
        <v>2.0464530000000001</v>
      </c>
      <c r="J10733">
        <v>0.62780000000000002</v>
      </c>
      <c r="K10733">
        <v>0.67230386326509883</v>
      </c>
      <c r="L10733">
        <v>0.49197286086472858</v>
      </c>
      <c r="M10733">
        <v>-0.1198</v>
      </c>
      <c r="N10733">
        <v>5.0732558981409666</v>
      </c>
      <c r="O10733">
        <v>32.085599999999999</v>
      </c>
    </row>
    <row r="10734" spans="1:15" x14ac:dyDescent="0.25">
      <c r="A10734" s="1">
        <v>10732</v>
      </c>
      <c r="B10734">
        <v>14.975277999999999</v>
      </c>
      <c r="C10734">
        <v>5</v>
      </c>
      <c r="D10734">
        <v>65.955500000000001</v>
      </c>
      <c r="E10734">
        <v>12</v>
      </c>
      <c r="F10734">
        <v>9.9583999999999993</v>
      </c>
      <c r="G10734">
        <v>9.9584520194598056</v>
      </c>
      <c r="H10734">
        <v>99.17</v>
      </c>
      <c r="I10734">
        <v>2.0518900000000002</v>
      </c>
      <c r="J10734">
        <v>0.62790000000000001</v>
      </c>
      <c r="K10734">
        <v>0.67228056284064208</v>
      </c>
      <c r="L10734">
        <v>0.49188077938425262</v>
      </c>
      <c r="M10734">
        <v>-0.1182</v>
      </c>
      <c r="N10734">
        <v>5.0739391844941206</v>
      </c>
      <c r="O10734">
        <v>32.081800000000001</v>
      </c>
    </row>
    <row r="10735" spans="1:15" x14ac:dyDescent="0.25">
      <c r="A10735" s="1">
        <v>10733</v>
      </c>
      <c r="B10735">
        <v>14.976667000000001</v>
      </c>
      <c r="C10735">
        <v>5</v>
      </c>
      <c r="D10735">
        <v>65.962400000000002</v>
      </c>
      <c r="E10735">
        <v>12</v>
      </c>
      <c r="F10735">
        <v>9.9532000000000007</v>
      </c>
      <c r="G10735">
        <v>9.9593490542065322</v>
      </c>
      <c r="H10735">
        <v>99.07</v>
      </c>
      <c r="I10735">
        <v>2.0482670000000001</v>
      </c>
      <c r="J10735">
        <v>0.62760000000000005</v>
      </c>
      <c r="K10735">
        <v>0.67225726241618522</v>
      </c>
      <c r="L10735">
        <v>0.49178890201745201</v>
      </c>
      <c r="M10735">
        <v>-0.1167</v>
      </c>
      <c r="N10735">
        <v>5.0746223430878548</v>
      </c>
      <c r="O10735">
        <v>32.082999999999998</v>
      </c>
    </row>
    <row r="10736" spans="1:15" x14ac:dyDescent="0.25">
      <c r="A10736" s="1">
        <v>10734</v>
      </c>
      <c r="B10736">
        <v>14.978056</v>
      </c>
      <c r="C10736">
        <v>5</v>
      </c>
      <c r="D10736">
        <v>65.969399999999993</v>
      </c>
      <c r="E10736">
        <v>14</v>
      </c>
      <c r="F10736">
        <v>9.9657999999999998</v>
      </c>
      <c r="G10736">
        <v>9.9602108211166041</v>
      </c>
      <c r="H10736">
        <v>99.32</v>
      </c>
      <c r="I10736">
        <v>2.0566580000000001</v>
      </c>
      <c r="J10736">
        <v>0.62790000000000001</v>
      </c>
      <c r="K10736">
        <v>0.67223396199172847</v>
      </c>
      <c r="L10736">
        <v>0.49169638130670029</v>
      </c>
      <c r="M10736">
        <v>-0.1152</v>
      </c>
      <c r="N10736">
        <v>5.0753053736171232</v>
      </c>
      <c r="O10736">
        <v>32.077500000000001</v>
      </c>
    </row>
    <row r="10737" spans="1:15" x14ac:dyDescent="0.25">
      <c r="A10737" s="1">
        <v>10735</v>
      </c>
      <c r="B10737">
        <v>14.979444000000001</v>
      </c>
      <c r="C10737">
        <v>5</v>
      </c>
      <c r="D10737">
        <v>65.976299999999995</v>
      </c>
      <c r="E10737">
        <v>9</v>
      </c>
      <c r="F10737">
        <v>9.9644999999999992</v>
      </c>
      <c r="G10737">
        <v>9.9611138269354438</v>
      </c>
      <c r="H10737">
        <v>99.29</v>
      </c>
      <c r="I10737">
        <v>2.055212</v>
      </c>
      <c r="J10737">
        <v>0.629</v>
      </c>
      <c r="K10737">
        <v>0.67221066156727161</v>
      </c>
      <c r="L10737">
        <v>0.4916056631565498</v>
      </c>
      <c r="M10737">
        <v>-0.1137</v>
      </c>
      <c r="N10737">
        <v>5.0759877852359807</v>
      </c>
      <c r="O10737">
        <v>32.077599999999997</v>
      </c>
    </row>
    <row r="10738" spans="1:15" x14ac:dyDescent="0.25">
      <c r="A10738" s="1">
        <v>10736</v>
      </c>
      <c r="B10738">
        <v>14.980833000000001</v>
      </c>
      <c r="C10738">
        <v>5</v>
      </c>
      <c r="D10738">
        <v>65.9833</v>
      </c>
      <c r="E10738">
        <v>15</v>
      </c>
      <c r="F10738">
        <v>9.9633000000000003</v>
      </c>
      <c r="G10738">
        <v>9.962020998108482</v>
      </c>
      <c r="H10738">
        <v>99.27</v>
      </c>
      <c r="I10738">
        <v>2.0431919999999999</v>
      </c>
      <c r="J10738">
        <v>0.62909999999999999</v>
      </c>
      <c r="K10738">
        <v>0.67218736114281485</v>
      </c>
      <c r="L10738">
        <v>0.49151439161084848</v>
      </c>
      <c r="M10738">
        <v>-0.1123</v>
      </c>
      <c r="N10738">
        <v>5.0766705621140167</v>
      </c>
      <c r="O10738">
        <v>32.083500000000001</v>
      </c>
    </row>
    <row r="10739" spans="1:15" x14ac:dyDescent="0.25">
      <c r="A10739" s="1">
        <v>10737</v>
      </c>
      <c r="B10739">
        <v>14.982222</v>
      </c>
      <c r="C10739">
        <v>5</v>
      </c>
      <c r="D10739">
        <v>65.990200000000002</v>
      </c>
      <c r="E10739">
        <v>20</v>
      </c>
      <c r="F10739">
        <v>9.9655000000000005</v>
      </c>
      <c r="G10739">
        <v>9.962957567821098</v>
      </c>
      <c r="H10739">
        <v>99.31</v>
      </c>
      <c r="I10739">
        <v>2.0449510000000002</v>
      </c>
      <c r="J10739">
        <v>0.62949999999999995</v>
      </c>
      <c r="K10739">
        <v>0.6721640607183581</v>
      </c>
      <c r="L10739">
        <v>0.49142341266356349</v>
      </c>
      <c r="M10739">
        <v>-0.1108</v>
      </c>
      <c r="N10739">
        <v>5.0773532124190854</v>
      </c>
      <c r="O10739">
        <v>32.081800000000001</v>
      </c>
    </row>
    <row r="10740" spans="1:15" x14ac:dyDescent="0.25">
      <c r="A10740" s="1">
        <v>10738</v>
      </c>
      <c r="B10740">
        <v>14.983611</v>
      </c>
      <c r="C10740">
        <v>5</v>
      </c>
      <c r="D10740">
        <v>65.997100000000003</v>
      </c>
      <c r="E10740">
        <v>14</v>
      </c>
      <c r="F10740">
        <v>9.9657999999999998</v>
      </c>
      <c r="G10740">
        <v>9.9638705301933346</v>
      </c>
      <c r="H10740">
        <v>99.32</v>
      </c>
      <c r="I10740">
        <v>2.0548920000000002</v>
      </c>
      <c r="J10740">
        <v>0.62970000000000004</v>
      </c>
      <c r="K10740">
        <v>0.67214076029390124</v>
      </c>
      <c r="L10740">
        <v>0.49133300773609451</v>
      </c>
      <c r="M10740">
        <v>-0.1094</v>
      </c>
      <c r="N10740">
        <v>5.0780357367530531</v>
      </c>
      <c r="O10740">
        <v>32.075400000000002</v>
      </c>
    </row>
    <row r="10741" spans="1:15" x14ac:dyDescent="0.25">
      <c r="A10741" s="1">
        <v>10739</v>
      </c>
      <c r="B10741">
        <v>14.984999999999999</v>
      </c>
      <c r="C10741">
        <v>5</v>
      </c>
      <c r="D10741">
        <v>66.004099999999994</v>
      </c>
      <c r="E10741">
        <v>14</v>
      </c>
      <c r="F10741">
        <v>9.9667999999999992</v>
      </c>
      <c r="G10741">
        <v>9.9647509623105552</v>
      </c>
      <c r="H10741">
        <v>99.34</v>
      </c>
      <c r="I10741">
        <v>2.059361</v>
      </c>
      <c r="J10741">
        <v>0.62949999999999995</v>
      </c>
      <c r="K10741">
        <v>0.67211745986944449</v>
      </c>
      <c r="L10741">
        <v>0.49115387584527759</v>
      </c>
      <c r="M10741">
        <v>-0.108</v>
      </c>
      <c r="N10741">
        <v>5.0787180738937003</v>
      </c>
      <c r="O10741">
        <v>32.072200000000002</v>
      </c>
    </row>
    <row r="10742" spans="1:15" x14ac:dyDescent="0.25">
      <c r="A10742" s="1">
        <v>10740</v>
      </c>
      <c r="B10742">
        <v>14.986389000000001</v>
      </c>
      <c r="C10742">
        <v>5</v>
      </c>
      <c r="D10742">
        <v>66.011099999999999</v>
      </c>
      <c r="E10742">
        <v>11</v>
      </c>
      <c r="F10742">
        <v>9.9618000000000002</v>
      </c>
      <c r="G10742">
        <v>9.9656027740116357</v>
      </c>
      <c r="H10742">
        <v>99.24</v>
      </c>
      <c r="I10742">
        <v>2.0546470000000001</v>
      </c>
      <c r="J10742">
        <v>0.62909999999999999</v>
      </c>
      <c r="K10742">
        <v>0.67209415944498763</v>
      </c>
      <c r="L10742">
        <v>0.49106264383819392</v>
      </c>
      <c r="M10742">
        <v>-0.1066</v>
      </c>
      <c r="N10742">
        <v>5.0794002232666209</v>
      </c>
      <c r="O10742">
        <v>32.073999999999998</v>
      </c>
    </row>
    <row r="10743" spans="1:15" x14ac:dyDescent="0.25">
      <c r="A10743" s="1">
        <v>10741</v>
      </c>
      <c r="B10743">
        <v>14.987778</v>
      </c>
      <c r="C10743">
        <v>5</v>
      </c>
      <c r="D10743">
        <v>66.018000000000001</v>
      </c>
      <c r="E10743">
        <v>13</v>
      </c>
      <c r="F10743">
        <v>9.9664999999999999</v>
      </c>
      <c r="G10743">
        <v>9.9665119583525481</v>
      </c>
      <c r="H10743">
        <v>99.33</v>
      </c>
      <c r="I10743">
        <v>2.04921</v>
      </c>
      <c r="J10743">
        <v>0.62880000000000003</v>
      </c>
      <c r="K10743">
        <v>0.67207085902053088</v>
      </c>
      <c r="L10743">
        <v>0.49097142161474122</v>
      </c>
      <c r="M10743">
        <v>-0.1053</v>
      </c>
      <c r="N10743">
        <v>5.0800822459250776</v>
      </c>
      <c r="O10743">
        <v>32.076300000000003</v>
      </c>
    </row>
    <row r="10744" spans="1:15" x14ac:dyDescent="0.25">
      <c r="A10744" s="1">
        <v>10742</v>
      </c>
      <c r="B10744">
        <v>14.989167</v>
      </c>
      <c r="C10744">
        <v>5</v>
      </c>
      <c r="D10744">
        <v>66.024900000000002</v>
      </c>
      <c r="E10744">
        <v>16</v>
      </c>
      <c r="F10744">
        <v>9.9674999999999994</v>
      </c>
      <c r="G10744">
        <v>9.9674366611966754</v>
      </c>
      <c r="H10744">
        <v>99.35</v>
      </c>
      <c r="I10744">
        <v>2.0461819999999999</v>
      </c>
      <c r="J10744">
        <v>0.62870000000000004</v>
      </c>
      <c r="K10744">
        <v>0.67204755859607412</v>
      </c>
      <c r="L10744">
        <v>0.4908802098389688</v>
      </c>
      <c r="M10744">
        <v>-0.104</v>
      </c>
      <c r="N10744">
        <v>5.0807641418831224</v>
      </c>
      <c r="O10744">
        <v>32.077199999999998</v>
      </c>
    </row>
    <row r="10745" spans="1:15" x14ac:dyDescent="0.25">
      <c r="A10745" s="1">
        <v>10743</v>
      </c>
      <c r="B10745">
        <v>14.990556</v>
      </c>
      <c r="C10745">
        <v>5</v>
      </c>
      <c r="D10745">
        <v>66.031899999999993</v>
      </c>
      <c r="E10745">
        <v>12</v>
      </c>
      <c r="F10745">
        <v>9.9747000000000003</v>
      </c>
      <c r="G10745">
        <v>9.9683408652720527</v>
      </c>
      <c r="H10745">
        <v>99.49</v>
      </c>
      <c r="I10745">
        <v>2.0544720000000001</v>
      </c>
      <c r="J10745">
        <v>0.62939999999999996</v>
      </c>
      <c r="K10745">
        <v>0.67202425817161726</v>
      </c>
      <c r="L10745">
        <v>0.49079060758120779</v>
      </c>
      <c r="M10745">
        <v>-0.1028</v>
      </c>
      <c r="N10745">
        <v>5.0814459122658207</v>
      </c>
      <c r="O10745">
        <v>32.071800000000003</v>
      </c>
    </row>
    <row r="10746" spans="1:15" x14ac:dyDescent="0.25">
      <c r="A10746" s="1">
        <v>10744</v>
      </c>
      <c r="B10746">
        <v>14.991944</v>
      </c>
      <c r="C10746">
        <v>5</v>
      </c>
      <c r="D10746">
        <v>66.038799999999995</v>
      </c>
      <c r="E10746">
        <v>17</v>
      </c>
      <c r="F10746">
        <v>9.9611000000000001</v>
      </c>
      <c r="G10746">
        <v>9.9692330834266052</v>
      </c>
      <c r="H10746">
        <v>99.22</v>
      </c>
      <c r="I10746">
        <v>2.049194</v>
      </c>
      <c r="J10746">
        <v>0.629</v>
      </c>
      <c r="K10746">
        <v>0.67200095774716051</v>
      </c>
      <c r="L10746">
        <v>0.49069932138785932</v>
      </c>
      <c r="M10746">
        <v>-0.10150000000000001</v>
      </c>
      <c r="N10746">
        <v>5.0821270662765254</v>
      </c>
      <c r="O10746">
        <v>32.073999999999998</v>
      </c>
    </row>
    <row r="10747" spans="1:15" x14ac:dyDescent="0.25">
      <c r="A10747" s="1">
        <v>10745</v>
      </c>
      <c r="B10747">
        <v>14.993333</v>
      </c>
      <c r="C10747">
        <v>5</v>
      </c>
      <c r="D10747">
        <v>66.0458</v>
      </c>
      <c r="E10747">
        <v>16</v>
      </c>
      <c r="F10747">
        <v>9.9678000000000004</v>
      </c>
      <c r="G10747">
        <v>9.9700924784673841</v>
      </c>
      <c r="H10747">
        <v>99.36</v>
      </c>
      <c r="I10747">
        <v>2.0622319999999998</v>
      </c>
      <c r="J10747">
        <v>0.62919999999999998</v>
      </c>
      <c r="K10747">
        <v>0.67197765732270376</v>
      </c>
      <c r="L10747">
        <v>0.49060907881135551</v>
      </c>
      <c r="M10747">
        <v>-0.1003</v>
      </c>
      <c r="N10747">
        <v>5.0828085849604641</v>
      </c>
      <c r="O10747">
        <v>32.065899999999999</v>
      </c>
    </row>
    <row r="10748" spans="1:15" x14ac:dyDescent="0.25">
      <c r="A10748" s="1">
        <v>10746</v>
      </c>
      <c r="B10748">
        <v>14.994721999999999</v>
      </c>
      <c r="C10748">
        <v>5</v>
      </c>
      <c r="D10748">
        <v>66.052700000000002</v>
      </c>
      <c r="E10748">
        <v>14</v>
      </c>
      <c r="F10748">
        <v>9.9655000000000005</v>
      </c>
      <c r="G10748">
        <v>9.9709893533628726</v>
      </c>
      <c r="H10748">
        <v>99.31</v>
      </c>
      <c r="I10748">
        <v>2.0561600000000002</v>
      </c>
      <c r="J10748">
        <v>0.62909999999999999</v>
      </c>
      <c r="K10748">
        <v>0.6719543568982469</v>
      </c>
      <c r="L10748">
        <v>0.4905186571191415</v>
      </c>
      <c r="M10748">
        <v>-9.9099999999999994E-2</v>
      </c>
      <c r="N10748">
        <v>5.083489978173068</v>
      </c>
      <c r="O10748">
        <v>32.0685</v>
      </c>
    </row>
    <row r="10749" spans="1:15" x14ac:dyDescent="0.25">
      <c r="A10749" s="1">
        <v>10747</v>
      </c>
      <c r="B10749">
        <v>14.996111000000001</v>
      </c>
      <c r="C10749">
        <v>5</v>
      </c>
      <c r="D10749">
        <v>66.059700000000007</v>
      </c>
      <c r="E10749">
        <v>14</v>
      </c>
      <c r="F10749">
        <v>9.9638000000000009</v>
      </c>
      <c r="G10749">
        <v>9.9718453517286942</v>
      </c>
      <c r="H10749">
        <v>99.28</v>
      </c>
      <c r="I10749">
        <v>2.0594209999999999</v>
      </c>
      <c r="J10749">
        <v>0.628</v>
      </c>
      <c r="K10749">
        <v>0.67193105647379014</v>
      </c>
      <c r="L10749">
        <v>0.49042561044767902</v>
      </c>
      <c r="M10749">
        <v>-9.7900000000000001E-2</v>
      </c>
      <c r="N10749">
        <v>5.0841712439668942</v>
      </c>
      <c r="O10749">
        <v>32.065899999999999</v>
      </c>
    </row>
    <row r="10750" spans="1:15" x14ac:dyDescent="0.25">
      <c r="A10750" s="1">
        <v>10748</v>
      </c>
      <c r="B10750">
        <v>14.9975</v>
      </c>
      <c r="C10750">
        <v>5</v>
      </c>
      <c r="D10750">
        <v>66.066599999999994</v>
      </c>
      <c r="E10750">
        <v>9</v>
      </c>
      <c r="F10750">
        <v>9.9681999999999995</v>
      </c>
      <c r="G10750">
        <v>9.9727347525926433</v>
      </c>
      <c r="H10750">
        <v>99.37</v>
      </c>
      <c r="I10750">
        <v>2.0587710000000001</v>
      </c>
      <c r="J10750">
        <v>0.62809999999999999</v>
      </c>
      <c r="K10750">
        <v>0.67190775604933328</v>
      </c>
      <c r="L10750">
        <v>0.4903323846605066</v>
      </c>
      <c r="M10750">
        <v>-9.6699999999999994E-2</v>
      </c>
      <c r="N10750">
        <v>5.0848523803944969</v>
      </c>
      <c r="O10750">
        <v>32.0655</v>
      </c>
    </row>
    <row r="10751" spans="1:15" x14ac:dyDescent="0.25">
      <c r="A10751" s="1">
        <v>10749</v>
      </c>
      <c r="B10751">
        <v>14.998889</v>
      </c>
      <c r="C10751">
        <v>5</v>
      </c>
      <c r="D10751">
        <v>66.073599999999999</v>
      </c>
      <c r="E10751">
        <v>13</v>
      </c>
      <c r="F10751">
        <v>9.9791000000000007</v>
      </c>
      <c r="G10751">
        <v>9.9736051509918848</v>
      </c>
      <c r="H10751">
        <v>99.58</v>
      </c>
      <c r="I10751">
        <v>2.0670120000000001</v>
      </c>
      <c r="J10751">
        <v>0.62890000000000001</v>
      </c>
      <c r="K10751">
        <v>0.67188445562487653</v>
      </c>
      <c r="L10751">
        <v>0.49015526603002518</v>
      </c>
      <c r="M10751">
        <v>-9.5600000000000004E-2</v>
      </c>
      <c r="N10751">
        <v>5.0855333290679017</v>
      </c>
      <c r="O10751">
        <v>32.060099999999998</v>
      </c>
    </row>
    <row r="10752" spans="1:15" x14ac:dyDescent="0.25">
      <c r="A10752" s="1">
        <v>10750</v>
      </c>
      <c r="B10752">
        <v>15.000278</v>
      </c>
      <c r="C10752">
        <v>5</v>
      </c>
      <c r="D10752">
        <v>66.080500000000001</v>
      </c>
      <c r="E10752">
        <v>15</v>
      </c>
      <c r="F10752">
        <v>9.984</v>
      </c>
      <c r="G10752">
        <v>9.9745282130358692</v>
      </c>
      <c r="H10752">
        <v>99.68</v>
      </c>
      <c r="I10752">
        <v>2.0667110000000002</v>
      </c>
      <c r="J10752">
        <v>0.62990000000000002</v>
      </c>
      <c r="K10752">
        <v>0.67186115520041978</v>
      </c>
      <c r="L10752">
        <v>0.49006572783333452</v>
      </c>
      <c r="M10752">
        <v>-9.4500000000000001E-2</v>
      </c>
      <c r="N10752">
        <v>5.0862140925481398</v>
      </c>
      <c r="O10752">
        <v>32.0595</v>
      </c>
    </row>
    <row r="10753" spans="1:15" x14ac:dyDescent="0.25">
      <c r="A10753" s="1">
        <v>10751</v>
      </c>
      <c r="B10753">
        <v>15.001666999999999</v>
      </c>
      <c r="C10753">
        <v>5</v>
      </c>
      <c r="D10753">
        <v>66.087500000000006</v>
      </c>
      <c r="E10753">
        <v>12</v>
      </c>
      <c r="F10753">
        <v>9.9747000000000003</v>
      </c>
      <c r="G10753">
        <v>9.9754314849364167</v>
      </c>
      <c r="H10753">
        <v>99.49</v>
      </c>
      <c r="I10753">
        <v>2.0646949999999999</v>
      </c>
      <c r="J10753">
        <v>0.62980000000000003</v>
      </c>
      <c r="K10753">
        <v>0.67183785477596292</v>
      </c>
      <c r="L10753">
        <v>0.48997610148431742</v>
      </c>
      <c r="M10753">
        <v>-9.35E-2</v>
      </c>
      <c r="N10753">
        <v>5.0868947315986004</v>
      </c>
      <c r="O10753">
        <v>32.059800000000003</v>
      </c>
    </row>
    <row r="10754" spans="1:15" x14ac:dyDescent="0.25">
      <c r="A10754" s="1">
        <v>10752</v>
      </c>
      <c r="B10754">
        <v>15.003056000000001</v>
      </c>
      <c r="C10754">
        <v>5</v>
      </c>
      <c r="D10754">
        <v>66.094399999999993</v>
      </c>
      <c r="E10754">
        <v>16</v>
      </c>
      <c r="F10754">
        <v>9.9787999999999997</v>
      </c>
      <c r="G10754">
        <v>9.9763081386445407</v>
      </c>
      <c r="H10754">
        <v>99.58</v>
      </c>
      <c r="I10754">
        <v>2.0630009999999999</v>
      </c>
      <c r="J10754">
        <v>0.63019999999999998</v>
      </c>
      <c r="K10754">
        <v>0.67181455435150617</v>
      </c>
      <c r="L10754">
        <v>0.48988770272825921</v>
      </c>
      <c r="M10754">
        <v>-9.2499999999999999E-2</v>
      </c>
      <c r="N10754">
        <v>5.0875752470106264</v>
      </c>
      <c r="O10754">
        <v>32.06</v>
      </c>
    </row>
    <row r="10755" spans="1:15" x14ac:dyDescent="0.25">
      <c r="A10755" s="1">
        <v>10753</v>
      </c>
      <c r="B10755">
        <v>15.004443999999999</v>
      </c>
      <c r="C10755">
        <v>5</v>
      </c>
      <c r="D10755">
        <v>66.101399999999998</v>
      </c>
      <c r="E10755">
        <v>13</v>
      </c>
      <c r="F10755">
        <v>9.9776000000000007</v>
      </c>
      <c r="G10755">
        <v>9.9772252875926313</v>
      </c>
      <c r="H10755">
        <v>99.55</v>
      </c>
      <c r="I10755">
        <v>2.060934</v>
      </c>
      <c r="J10755">
        <v>0.63009999999999999</v>
      </c>
      <c r="K10755">
        <v>0.67179125392704941</v>
      </c>
      <c r="L10755">
        <v>0.48979893359986693</v>
      </c>
      <c r="M10755">
        <v>-9.1499999999999998E-2</v>
      </c>
      <c r="N10755">
        <v>5.0882551495362378</v>
      </c>
      <c r="O10755">
        <v>32.060400000000001</v>
      </c>
    </row>
    <row r="10756" spans="1:15" x14ac:dyDescent="0.25">
      <c r="A10756" s="1">
        <v>10754</v>
      </c>
      <c r="B10756">
        <v>15.005833000000001</v>
      </c>
      <c r="C10756">
        <v>5</v>
      </c>
      <c r="D10756">
        <v>66.1083</v>
      </c>
      <c r="E10756">
        <v>14</v>
      </c>
      <c r="F10756">
        <v>9.9871999999999996</v>
      </c>
      <c r="G10756">
        <v>9.9781402416555309</v>
      </c>
      <c r="H10756">
        <v>99.74</v>
      </c>
      <c r="I10756">
        <v>2.0684010000000002</v>
      </c>
      <c r="J10756">
        <v>0.63060000000000005</v>
      </c>
      <c r="K10756">
        <v>0.67176795350259255</v>
      </c>
      <c r="L10756">
        <v>0.48971016902269793</v>
      </c>
      <c r="M10756">
        <v>-9.0499999999999997E-2</v>
      </c>
      <c r="N10756">
        <v>5.0889354186080098</v>
      </c>
      <c r="O10756">
        <v>32.055500000000002</v>
      </c>
    </row>
    <row r="10757" spans="1:15" x14ac:dyDescent="0.25">
      <c r="A10757" s="1">
        <v>10755</v>
      </c>
      <c r="B10757">
        <v>15.007222000000001</v>
      </c>
      <c r="C10757">
        <v>5</v>
      </c>
      <c r="D10757">
        <v>66.115200000000002</v>
      </c>
      <c r="E10757">
        <v>15</v>
      </c>
      <c r="F10757">
        <v>9.9899000000000004</v>
      </c>
      <c r="G10757">
        <v>9.9790610984590646</v>
      </c>
      <c r="H10757">
        <v>99.8</v>
      </c>
      <c r="I10757">
        <v>2.070125</v>
      </c>
      <c r="J10757">
        <v>0.63170000000000004</v>
      </c>
      <c r="K10757">
        <v>0.6717446530781358</v>
      </c>
      <c r="L10757">
        <v>0.48962385070574888</v>
      </c>
      <c r="M10757">
        <v>-8.9599999999999999E-2</v>
      </c>
      <c r="N10757">
        <v>5.0896155660847109</v>
      </c>
      <c r="O10757">
        <v>32.053699999999999</v>
      </c>
    </row>
    <row r="10758" spans="1:15" x14ac:dyDescent="0.25">
      <c r="A10758" s="1">
        <v>10756</v>
      </c>
      <c r="B10758">
        <v>15.008611</v>
      </c>
      <c r="C10758">
        <v>5</v>
      </c>
      <c r="D10758">
        <v>66.122200000000007</v>
      </c>
      <c r="E10758">
        <v>14</v>
      </c>
      <c r="F10758">
        <v>9.9830000000000005</v>
      </c>
      <c r="G10758">
        <v>9.9799554395229624</v>
      </c>
      <c r="H10758">
        <v>99.66</v>
      </c>
      <c r="I10758">
        <v>2.070856</v>
      </c>
      <c r="J10758">
        <v>0.63200000000000001</v>
      </c>
      <c r="K10758">
        <v>0.67172135265367894</v>
      </c>
      <c r="L10758">
        <v>0.48953885016667142</v>
      </c>
      <c r="M10758">
        <v>-8.8700000000000001E-2</v>
      </c>
      <c r="N10758">
        <v>5.0902955945804669</v>
      </c>
      <c r="O10758">
        <v>32.052500000000002</v>
      </c>
    </row>
    <row r="10759" spans="1:15" x14ac:dyDescent="0.25">
      <c r="A10759" s="1">
        <v>10757</v>
      </c>
      <c r="B10759">
        <v>15.01</v>
      </c>
      <c r="C10759">
        <v>5</v>
      </c>
      <c r="D10759">
        <v>66.129099999999994</v>
      </c>
      <c r="E10759">
        <v>14</v>
      </c>
      <c r="F10759">
        <v>9.9707000000000008</v>
      </c>
      <c r="G10759">
        <v>9.9808447957992321</v>
      </c>
      <c r="H10759">
        <v>99.42</v>
      </c>
      <c r="I10759">
        <v>2.0657800000000002</v>
      </c>
      <c r="J10759">
        <v>0.63129999999999997</v>
      </c>
      <c r="K10759">
        <v>0.67169805222922219</v>
      </c>
      <c r="L10759">
        <v>0.48945197213767833</v>
      </c>
      <c r="M10759">
        <v>-8.7800000000000003E-2</v>
      </c>
      <c r="N10759">
        <v>5.0909755037065567</v>
      </c>
      <c r="O10759">
        <v>32.054600000000001</v>
      </c>
    </row>
    <row r="10760" spans="1:15" x14ac:dyDescent="0.25">
      <c r="A10760" s="1">
        <v>10758</v>
      </c>
      <c r="B10760">
        <v>15.011388999999999</v>
      </c>
      <c r="C10760">
        <v>5</v>
      </c>
      <c r="D10760">
        <v>66.136099999999999</v>
      </c>
      <c r="E10760">
        <v>13</v>
      </c>
      <c r="F10760">
        <v>9.9834999999999994</v>
      </c>
      <c r="G10760">
        <v>9.9817684658601387</v>
      </c>
      <c r="H10760">
        <v>99.67</v>
      </c>
      <c r="I10760">
        <v>2.0706250000000002</v>
      </c>
      <c r="J10760">
        <v>0.63139999999999996</v>
      </c>
      <c r="K10760">
        <v>0.67167475180476544</v>
      </c>
      <c r="L10760">
        <v>0.48936500197956101</v>
      </c>
      <c r="M10760">
        <v>-8.6900000000000005E-2</v>
      </c>
      <c r="N10760">
        <v>5.0916552920950808</v>
      </c>
      <c r="O10760">
        <v>32.051099999999998</v>
      </c>
    </row>
    <row r="10761" spans="1:15" x14ac:dyDescent="0.25">
      <c r="A10761" s="1">
        <v>10759</v>
      </c>
      <c r="B10761">
        <v>15.012778000000001</v>
      </c>
      <c r="C10761">
        <v>5</v>
      </c>
      <c r="D10761">
        <v>66.143000000000001</v>
      </c>
      <c r="E10761">
        <v>18</v>
      </c>
      <c r="F10761">
        <v>9.984</v>
      </c>
      <c r="G10761">
        <v>9.9826028478651558</v>
      </c>
      <c r="H10761">
        <v>99.68</v>
      </c>
      <c r="I10761">
        <v>2.0679370000000001</v>
      </c>
      <c r="J10761">
        <v>0.63190000000000002</v>
      </c>
      <c r="K10761">
        <v>0.67165145138030857</v>
      </c>
      <c r="L10761">
        <v>0.48919669976647068</v>
      </c>
      <c r="M10761">
        <v>-8.5999999999999993E-2</v>
      </c>
      <c r="N10761">
        <v>5.092334903196944</v>
      </c>
      <c r="O10761">
        <v>32.0518</v>
      </c>
    </row>
    <row r="10762" spans="1:15" x14ac:dyDescent="0.25">
      <c r="A10762" s="1">
        <v>10760</v>
      </c>
      <c r="B10762">
        <v>15.014167</v>
      </c>
      <c r="C10762">
        <v>5</v>
      </c>
      <c r="D10762">
        <v>66.150000000000006</v>
      </c>
      <c r="E10762">
        <v>18</v>
      </c>
      <c r="F10762">
        <v>9.9711999999999996</v>
      </c>
      <c r="G10762">
        <v>9.983520808302444</v>
      </c>
      <c r="H10762">
        <v>99.42</v>
      </c>
      <c r="I10762">
        <v>2.0599880000000002</v>
      </c>
      <c r="J10762">
        <v>0.63119999999999998</v>
      </c>
      <c r="K10762">
        <v>0.67162815095585182</v>
      </c>
      <c r="L10762">
        <v>0.48910964269411628</v>
      </c>
      <c r="M10762">
        <v>-8.5300000000000001E-2</v>
      </c>
      <c r="N10762">
        <v>5.0930143369517831</v>
      </c>
      <c r="O10762">
        <v>32.055500000000002</v>
      </c>
    </row>
    <row r="10763" spans="1:15" x14ac:dyDescent="0.25">
      <c r="A10763" s="1">
        <v>10761</v>
      </c>
      <c r="B10763">
        <v>15.015556</v>
      </c>
      <c r="C10763">
        <v>5</v>
      </c>
      <c r="D10763">
        <v>66.156899999999993</v>
      </c>
      <c r="E10763">
        <v>10</v>
      </c>
      <c r="F10763">
        <v>9.9827999999999992</v>
      </c>
      <c r="G10763">
        <v>9.9844243092301426</v>
      </c>
      <c r="H10763">
        <v>99.66</v>
      </c>
      <c r="I10763">
        <v>2.0668839999999999</v>
      </c>
      <c r="J10763">
        <v>0.63149999999999995</v>
      </c>
      <c r="K10763">
        <v>0.67160485053139507</v>
      </c>
      <c r="L10763">
        <v>0.4890235259561117</v>
      </c>
      <c r="M10763">
        <v>-8.4500000000000006E-2</v>
      </c>
      <c r="N10763">
        <v>5.0936936504374106</v>
      </c>
      <c r="O10763">
        <v>32.050899999999999</v>
      </c>
    </row>
    <row r="10764" spans="1:15" x14ac:dyDescent="0.25">
      <c r="A10764" s="1">
        <v>10762</v>
      </c>
      <c r="B10764">
        <v>15.016944000000001</v>
      </c>
      <c r="C10764">
        <v>5</v>
      </c>
      <c r="D10764">
        <v>66.163899999999998</v>
      </c>
      <c r="E10764">
        <v>12</v>
      </c>
      <c r="F10764">
        <v>9.9816000000000003</v>
      </c>
      <c r="G10764">
        <v>9.9853334869156747</v>
      </c>
      <c r="H10764">
        <v>99.63</v>
      </c>
      <c r="I10764">
        <v>2.0729920000000002</v>
      </c>
      <c r="J10764">
        <v>0.63139999999999996</v>
      </c>
      <c r="K10764">
        <v>0.67158155010693821</v>
      </c>
      <c r="L10764">
        <v>0.48893656507386202</v>
      </c>
      <c r="M10764">
        <v>-8.3799999999999999E-2</v>
      </c>
      <c r="N10764">
        <v>5.0943723547405853</v>
      </c>
      <c r="O10764">
        <v>32.046700000000001</v>
      </c>
    </row>
    <row r="10765" spans="1:15" x14ac:dyDescent="0.25">
      <c r="A10765" s="1">
        <v>10763</v>
      </c>
      <c r="B10765">
        <v>15.018333</v>
      </c>
      <c r="C10765">
        <v>5</v>
      </c>
      <c r="D10765">
        <v>66.1708</v>
      </c>
      <c r="E10765">
        <v>13</v>
      </c>
      <c r="F10765">
        <v>9.9824999999999999</v>
      </c>
      <c r="G10765">
        <v>9.9862442611692046</v>
      </c>
      <c r="H10765">
        <v>99.65</v>
      </c>
      <c r="I10765">
        <v>2.0670440000000001</v>
      </c>
      <c r="J10765">
        <v>0.63129999999999997</v>
      </c>
      <c r="K10765">
        <v>0.67155824968248146</v>
      </c>
      <c r="L10765">
        <v>0.48884932263378239</v>
      </c>
      <c r="M10765">
        <v>-8.3000000000000004E-2</v>
      </c>
      <c r="N10765">
        <v>5.0950514270395981</v>
      </c>
      <c r="O10765">
        <v>32.049199999999999</v>
      </c>
    </row>
    <row r="10766" spans="1:15" x14ac:dyDescent="0.25">
      <c r="A10766" s="1">
        <v>10764</v>
      </c>
      <c r="B10766">
        <v>15.019722</v>
      </c>
      <c r="C10766">
        <v>5</v>
      </c>
      <c r="D10766">
        <v>66.177700000000002</v>
      </c>
      <c r="E10766">
        <v>11</v>
      </c>
      <c r="F10766">
        <v>9.9864999999999995</v>
      </c>
      <c r="G10766">
        <v>9.9871385984221028</v>
      </c>
      <c r="H10766">
        <v>99.73</v>
      </c>
      <c r="I10766">
        <v>2.0708739999999999</v>
      </c>
      <c r="J10766">
        <v>0.63109999999999999</v>
      </c>
      <c r="K10766">
        <v>0.67153494925802459</v>
      </c>
      <c r="L10766">
        <v>0.48876161062192758</v>
      </c>
      <c r="M10766">
        <v>-8.2400000000000001E-2</v>
      </c>
      <c r="N10766">
        <v>5.0957303778327443</v>
      </c>
      <c r="O10766">
        <v>32.046300000000002</v>
      </c>
    </row>
    <row r="10767" spans="1:15" x14ac:dyDescent="0.25">
      <c r="A10767" s="1">
        <v>10765</v>
      </c>
      <c r="B10767">
        <v>15.021110999999999</v>
      </c>
      <c r="C10767">
        <v>5</v>
      </c>
      <c r="D10767">
        <v>66.184700000000007</v>
      </c>
      <c r="E10767">
        <v>16</v>
      </c>
      <c r="F10767">
        <v>9.9908999999999999</v>
      </c>
      <c r="G10767">
        <v>9.9880268109959136</v>
      </c>
      <c r="H10767">
        <v>99.82</v>
      </c>
      <c r="I10767">
        <v>2.0753140000000001</v>
      </c>
      <c r="J10767">
        <v>0.63180000000000003</v>
      </c>
      <c r="K10767">
        <v>0.67151164883356784</v>
      </c>
      <c r="L10767">
        <v>0.48867521259071472</v>
      </c>
      <c r="M10767">
        <v>-8.1699999999999995E-2</v>
      </c>
      <c r="N10767">
        <v>5.0964092077064649</v>
      </c>
      <c r="O10767">
        <v>32.043100000000003</v>
      </c>
    </row>
    <row r="10768" spans="1:15" x14ac:dyDescent="0.25">
      <c r="A10768" s="1">
        <v>10766</v>
      </c>
      <c r="B10768">
        <v>15.022500000000001</v>
      </c>
      <c r="C10768">
        <v>5</v>
      </c>
      <c r="D10768">
        <v>66.191599999999994</v>
      </c>
      <c r="E10768">
        <v>16</v>
      </c>
      <c r="F10768">
        <v>9.9908999999999999</v>
      </c>
      <c r="G10768">
        <v>9.9889044386777446</v>
      </c>
      <c r="H10768">
        <v>99.82</v>
      </c>
      <c r="I10768">
        <v>2.0729649999999999</v>
      </c>
      <c r="J10768">
        <v>0.63180000000000003</v>
      </c>
      <c r="K10768">
        <v>0.67148834840911109</v>
      </c>
      <c r="L10768">
        <v>0.48858843734081298</v>
      </c>
      <c r="M10768">
        <v>-8.1000000000000003E-2</v>
      </c>
      <c r="N10768">
        <v>5.0970879173113426</v>
      </c>
      <c r="O10768">
        <v>32.043599999999998</v>
      </c>
    </row>
    <row r="10769" spans="1:15" x14ac:dyDescent="0.25">
      <c r="A10769" s="1">
        <v>10767</v>
      </c>
      <c r="B10769">
        <v>15.023889</v>
      </c>
      <c r="C10769">
        <v>5</v>
      </c>
      <c r="D10769">
        <v>66.198599999999999</v>
      </c>
      <c r="E10769">
        <v>15</v>
      </c>
      <c r="F10769">
        <v>9.9816000000000003</v>
      </c>
      <c r="G10769">
        <v>9.9897703799862168</v>
      </c>
      <c r="H10769">
        <v>99.63</v>
      </c>
      <c r="I10769">
        <v>2.0701510000000001</v>
      </c>
      <c r="J10769">
        <v>0.63139999999999996</v>
      </c>
      <c r="K10769">
        <v>0.67146504798465423</v>
      </c>
      <c r="L10769">
        <v>0.4885009088443289</v>
      </c>
      <c r="M10769">
        <v>-8.0399999999999999E-2</v>
      </c>
      <c r="N10769">
        <v>5.0977665058622676</v>
      </c>
      <c r="O10769">
        <v>32.044400000000003</v>
      </c>
    </row>
    <row r="10770" spans="1:15" x14ac:dyDescent="0.25">
      <c r="A10770" s="1">
        <v>10768</v>
      </c>
      <c r="B10770">
        <v>15.025278</v>
      </c>
      <c r="C10770">
        <v>5</v>
      </c>
      <c r="D10770">
        <v>66.205500000000001</v>
      </c>
      <c r="E10770">
        <v>12</v>
      </c>
      <c r="F10770">
        <v>9.9953000000000003</v>
      </c>
      <c r="G10770">
        <v>9.9906482578723974</v>
      </c>
      <c r="H10770">
        <v>99.91</v>
      </c>
      <c r="I10770">
        <v>2.0796489999999999</v>
      </c>
      <c r="J10770">
        <v>0.63180000000000003</v>
      </c>
      <c r="K10770">
        <v>0.67144174756019748</v>
      </c>
      <c r="L10770">
        <v>0.48841563241355163</v>
      </c>
      <c r="M10770">
        <v>-7.9799999999999996E-2</v>
      </c>
      <c r="N10770">
        <v>5.098444974400171</v>
      </c>
      <c r="O10770">
        <v>32.0383</v>
      </c>
    </row>
    <row r="10771" spans="1:15" x14ac:dyDescent="0.25">
      <c r="A10771" s="1">
        <v>10769</v>
      </c>
      <c r="B10771">
        <v>15.026667</v>
      </c>
      <c r="C10771">
        <v>5</v>
      </c>
      <c r="D10771">
        <v>66.212500000000006</v>
      </c>
      <c r="E10771">
        <v>12</v>
      </c>
      <c r="F10771">
        <v>9.9984999999999999</v>
      </c>
      <c r="G10771">
        <v>9.9915342667501541</v>
      </c>
      <c r="H10771">
        <v>99.97</v>
      </c>
      <c r="I10771">
        <v>2.083078</v>
      </c>
      <c r="J10771">
        <v>0.63219999999999998</v>
      </c>
      <c r="K10771">
        <v>0.67141844713574073</v>
      </c>
      <c r="L10771">
        <v>0.48825010780728972</v>
      </c>
      <c r="M10771">
        <v>-7.9200000000000007E-2</v>
      </c>
      <c r="N10771">
        <v>5.0991232687567543</v>
      </c>
      <c r="O10771">
        <v>32.035600000000002</v>
      </c>
    </row>
    <row r="10772" spans="1:15" x14ac:dyDescent="0.25">
      <c r="A10772" s="1">
        <v>10770</v>
      </c>
      <c r="B10772">
        <v>15.028055999999999</v>
      </c>
      <c r="C10772">
        <v>5</v>
      </c>
      <c r="D10772">
        <v>66.219399999999993</v>
      </c>
      <c r="E10772">
        <v>12</v>
      </c>
      <c r="F10772">
        <v>10.0039</v>
      </c>
      <c r="G10772">
        <v>9.9925170997247772</v>
      </c>
      <c r="H10772">
        <v>100.08</v>
      </c>
      <c r="I10772">
        <v>2.0734279999999998</v>
      </c>
      <c r="J10772">
        <v>0.63329999999999997</v>
      </c>
      <c r="K10772">
        <v>0.67139514671128386</v>
      </c>
      <c r="L10772">
        <v>0.48816792898189137</v>
      </c>
      <c r="M10772">
        <v>-7.8700000000000006E-2</v>
      </c>
      <c r="N10772">
        <v>5.0998013910833038</v>
      </c>
      <c r="O10772">
        <v>32.040300000000002</v>
      </c>
    </row>
    <row r="10773" spans="1:15" x14ac:dyDescent="0.25">
      <c r="A10773" s="1">
        <v>10771</v>
      </c>
      <c r="B10773">
        <v>15.029444</v>
      </c>
      <c r="C10773">
        <v>5</v>
      </c>
      <c r="D10773">
        <v>66.226399999999998</v>
      </c>
      <c r="E10773">
        <v>13</v>
      </c>
      <c r="F10773">
        <v>9.9910999999999994</v>
      </c>
      <c r="G10773">
        <v>9.9934309727168671</v>
      </c>
      <c r="H10773">
        <v>99.82</v>
      </c>
      <c r="I10773">
        <v>2.0684019999999999</v>
      </c>
      <c r="J10773">
        <v>0.63270000000000004</v>
      </c>
      <c r="K10773">
        <v>0.67137184628682711</v>
      </c>
      <c r="L10773">
        <v>0.48808471575236578</v>
      </c>
      <c r="M10773">
        <v>-7.8200000000000006E-2</v>
      </c>
      <c r="N10773">
        <v>5.1004789104187491</v>
      </c>
      <c r="O10773">
        <v>32.042299999999997</v>
      </c>
    </row>
    <row r="10774" spans="1:15" x14ac:dyDescent="0.25">
      <c r="A10774" s="1">
        <v>10772</v>
      </c>
      <c r="B10774">
        <v>15.030832999999999</v>
      </c>
      <c r="C10774">
        <v>5</v>
      </c>
      <c r="D10774">
        <v>66.2333</v>
      </c>
      <c r="E10774">
        <v>11</v>
      </c>
      <c r="F10774">
        <v>9.9968000000000004</v>
      </c>
      <c r="G10774">
        <v>9.9943280726173906</v>
      </c>
      <c r="H10774">
        <v>99.94</v>
      </c>
      <c r="I10774">
        <v>2.0801349999999998</v>
      </c>
      <c r="J10774">
        <v>0.63360000000000005</v>
      </c>
      <c r="K10774">
        <v>0.67134854586237025</v>
      </c>
      <c r="L10774">
        <v>0.4880040331988344</v>
      </c>
      <c r="M10774">
        <v>-7.7799999999999994E-2</v>
      </c>
      <c r="N10774">
        <v>5.1011568040548951</v>
      </c>
      <c r="O10774">
        <v>32.034999999999997</v>
      </c>
    </row>
    <row r="10775" spans="1:15" x14ac:dyDescent="0.25">
      <c r="A10775" s="1">
        <v>10773</v>
      </c>
      <c r="B10775">
        <v>15.032222000000001</v>
      </c>
      <c r="C10775">
        <v>5</v>
      </c>
      <c r="D10775">
        <v>66.240200000000002</v>
      </c>
      <c r="E10775">
        <v>11</v>
      </c>
      <c r="F10775">
        <v>9.9992999999999999</v>
      </c>
      <c r="G10775">
        <v>9.9952510854738232</v>
      </c>
      <c r="H10775">
        <v>99.99</v>
      </c>
      <c r="I10775">
        <v>2.080902</v>
      </c>
      <c r="J10775">
        <v>0.63349999999999995</v>
      </c>
      <c r="K10775">
        <v>0.6713252454379135</v>
      </c>
      <c r="L10775">
        <v>0.48792297294560882</v>
      </c>
      <c r="M10775">
        <v>-7.7299999999999994E-2</v>
      </c>
      <c r="N10775">
        <v>5.1018345853606633</v>
      </c>
      <c r="O10775">
        <v>32.033799999999999</v>
      </c>
    </row>
    <row r="10776" spans="1:15" x14ac:dyDescent="0.25">
      <c r="A10776" s="1">
        <v>10774</v>
      </c>
      <c r="B10776">
        <v>15.033611000000001</v>
      </c>
      <c r="C10776">
        <v>5</v>
      </c>
      <c r="D10776">
        <v>66.247200000000007</v>
      </c>
      <c r="E10776">
        <v>11</v>
      </c>
      <c r="F10776">
        <v>9.9936000000000007</v>
      </c>
      <c r="G10776">
        <v>9.9961746119719344</v>
      </c>
      <c r="H10776">
        <v>99.87</v>
      </c>
      <c r="I10776">
        <v>2.0755620000000001</v>
      </c>
      <c r="J10776">
        <v>0.63339999999999996</v>
      </c>
      <c r="K10776">
        <v>0.67130194501345675</v>
      </c>
      <c r="L10776">
        <v>0.48784313009157138</v>
      </c>
      <c r="M10776">
        <v>-7.6899999999999996E-2</v>
      </c>
      <c r="N10776">
        <v>5.1025122549192226</v>
      </c>
      <c r="O10776">
        <v>32.036000000000001</v>
      </c>
    </row>
    <row r="10777" spans="1:15" x14ac:dyDescent="0.25">
      <c r="A10777" s="1">
        <v>10775</v>
      </c>
      <c r="B10777">
        <v>15.035</v>
      </c>
      <c r="C10777">
        <v>5</v>
      </c>
      <c r="D10777">
        <v>66.254099999999994</v>
      </c>
      <c r="E10777">
        <v>16</v>
      </c>
      <c r="F10777">
        <v>10.0029</v>
      </c>
      <c r="G10777">
        <v>9.9970263671300952</v>
      </c>
      <c r="H10777">
        <v>100.06</v>
      </c>
      <c r="I10777">
        <v>2.0765769999999999</v>
      </c>
      <c r="J10777">
        <v>0.63400000000000001</v>
      </c>
      <c r="K10777">
        <v>0.67127864458899988</v>
      </c>
      <c r="L10777">
        <v>0.48776563179298188</v>
      </c>
      <c r="M10777">
        <v>-7.6399999999999996E-2</v>
      </c>
      <c r="N10777">
        <v>5.1031898152043524</v>
      </c>
      <c r="O10777">
        <v>32.034599999999998</v>
      </c>
    </row>
    <row r="10778" spans="1:15" x14ac:dyDescent="0.25">
      <c r="A10778" s="1">
        <v>10776</v>
      </c>
      <c r="B10778">
        <v>15.036667</v>
      </c>
      <c r="C10778">
        <v>5</v>
      </c>
      <c r="D10778">
        <v>66.261099999999999</v>
      </c>
      <c r="E10778">
        <v>15</v>
      </c>
      <c r="F10778">
        <v>9.9979999999999993</v>
      </c>
      <c r="G10778">
        <v>9.9978930716068568</v>
      </c>
      <c r="H10778">
        <v>99.96</v>
      </c>
      <c r="I10778">
        <v>2.073102</v>
      </c>
      <c r="J10778">
        <v>0.63400000000000001</v>
      </c>
      <c r="K10778">
        <v>0.67125534416454313</v>
      </c>
      <c r="L10778">
        <v>0.48768972868131738</v>
      </c>
      <c r="M10778">
        <v>-7.5999999999999998E-2</v>
      </c>
      <c r="N10778">
        <v>5.1040028572473064</v>
      </c>
      <c r="O10778">
        <v>32.036000000000001</v>
      </c>
    </row>
    <row r="10779" spans="1:15" x14ac:dyDescent="0.25">
      <c r="A10779" s="1">
        <v>10777</v>
      </c>
      <c r="B10779">
        <v>15.038055999999999</v>
      </c>
      <c r="C10779">
        <v>5</v>
      </c>
      <c r="D10779">
        <v>66.268000000000001</v>
      </c>
      <c r="E10779">
        <v>13</v>
      </c>
      <c r="F10779">
        <v>10.0007</v>
      </c>
      <c r="G10779">
        <v>9.9988007333333222</v>
      </c>
      <c r="H10779">
        <v>100.01</v>
      </c>
      <c r="I10779">
        <v>2.0758930000000002</v>
      </c>
      <c r="J10779">
        <v>0.63419999999999999</v>
      </c>
      <c r="K10779">
        <v>0.67123204374008627</v>
      </c>
      <c r="L10779">
        <v>0.48761485935748761</v>
      </c>
      <c r="M10779">
        <v>-7.5600000000000001E-2</v>
      </c>
      <c r="N10779">
        <v>5.1046802062836996</v>
      </c>
      <c r="O10779">
        <v>32.0336</v>
      </c>
    </row>
    <row r="10780" spans="1:15" x14ac:dyDescent="0.25">
      <c r="A10780" s="1">
        <v>10778</v>
      </c>
      <c r="B10780">
        <v>15.039444</v>
      </c>
      <c r="C10780">
        <v>5</v>
      </c>
      <c r="D10780">
        <v>66.275000000000006</v>
      </c>
      <c r="E10780">
        <v>12</v>
      </c>
      <c r="F10780">
        <v>10.0032</v>
      </c>
      <c r="G10780">
        <v>9.9996834603552429</v>
      </c>
      <c r="H10780">
        <v>100.06</v>
      </c>
      <c r="I10780">
        <v>2.0866099999999999</v>
      </c>
      <c r="J10780">
        <v>0.63439999999999996</v>
      </c>
      <c r="K10780">
        <v>0.67120874331562952</v>
      </c>
      <c r="L10780">
        <v>0.48754083651237928</v>
      </c>
      <c r="M10780">
        <v>-7.5200000000000003E-2</v>
      </c>
      <c r="N10780">
        <v>5.1053569643366332</v>
      </c>
      <c r="O10780">
        <v>32.026899999999998</v>
      </c>
    </row>
    <row r="10781" spans="1:15" x14ac:dyDescent="0.25">
      <c r="A10781" s="1">
        <v>10779</v>
      </c>
      <c r="B10781">
        <v>15.040832999999999</v>
      </c>
      <c r="C10781">
        <v>5</v>
      </c>
      <c r="D10781">
        <v>66.281899999999993</v>
      </c>
      <c r="E10781">
        <v>10</v>
      </c>
      <c r="F10781">
        <v>10.0015</v>
      </c>
      <c r="G10781">
        <v>10.000600667068429</v>
      </c>
      <c r="H10781">
        <v>100.03</v>
      </c>
      <c r="I10781">
        <v>2.0830199999999999</v>
      </c>
      <c r="J10781">
        <v>0.63439999999999996</v>
      </c>
      <c r="K10781">
        <v>0.67118544289117277</v>
      </c>
      <c r="L10781">
        <v>0.48737607516286913</v>
      </c>
      <c r="M10781">
        <v>-7.4899999999999994E-2</v>
      </c>
      <c r="N10781">
        <v>5.1060340441317917</v>
      </c>
      <c r="O10781">
        <v>32.028100000000002</v>
      </c>
    </row>
    <row r="10782" spans="1:15" x14ac:dyDescent="0.25">
      <c r="A10782" s="1">
        <v>10780</v>
      </c>
      <c r="B10782">
        <v>15.042222000000001</v>
      </c>
      <c r="C10782">
        <v>5</v>
      </c>
      <c r="D10782">
        <v>66.288899999999998</v>
      </c>
      <c r="E10782">
        <v>12</v>
      </c>
      <c r="F10782">
        <v>10.0047</v>
      </c>
      <c r="G10782">
        <v>10.001504306525719</v>
      </c>
      <c r="H10782">
        <v>100.09</v>
      </c>
      <c r="I10782">
        <v>2.0853640000000002</v>
      </c>
      <c r="J10782">
        <v>0.63460000000000005</v>
      </c>
      <c r="K10782">
        <v>0.67116214246671591</v>
      </c>
      <c r="L10782">
        <v>0.48730269219666378</v>
      </c>
      <c r="M10782">
        <v>-7.46E-2</v>
      </c>
      <c r="N10782">
        <v>5.1067109585357233</v>
      </c>
      <c r="O10782">
        <v>32.026000000000003</v>
      </c>
    </row>
    <row r="10783" spans="1:15" x14ac:dyDescent="0.25">
      <c r="A10783" s="1">
        <v>10781</v>
      </c>
      <c r="B10783">
        <v>15.043611</v>
      </c>
      <c r="C10783">
        <v>5</v>
      </c>
      <c r="D10783">
        <v>66.2958</v>
      </c>
      <c r="E10783">
        <v>12</v>
      </c>
      <c r="F10783">
        <v>10.010300000000001</v>
      </c>
      <c r="G10783">
        <v>10.002423296379661</v>
      </c>
      <c r="H10783">
        <v>100.21</v>
      </c>
      <c r="I10783">
        <v>2.0894189999999999</v>
      </c>
      <c r="J10783">
        <v>0.6351</v>
      </c>
      <c r="K10783">
        <v>0.67113884204225915</v>
      </c>
      <c r="L10783">
        <v>0.48722949785822067</v>
      </c>
      <c r="M10783">
        <v>-7.4300000000000005E-2</v>
      </c>
      <c r="N10783">
        <v>5.1073877711417159</v>
      </c>
      <c r="O10783">
        <v>32.023000000000003</v>
      </c>
    </row>
    <row r="10784" spans="1:15" x14ac:dyDescent="0.25">
      <c r="A10784" s="1">
        <v>10782</v>
      </c>
      <c r="B10784">
        <v>15.045</v>
      </c>
      <c r="C10784">
        <v>5</v>
      </c>
      <c r="D10784">
        <v>66.302700000000002</v>
      </c>
      <c r="E10784">
        <v>13</v>
      </c>
      <c r="F10784">
        <v>9.9998000000000005</v>
      </c>
      <c r="G10784">
        <v>10.003359871603241</v>
      </c>
      <c r="H10784">
        <v>100</v>
      </c>
      <c r="I10784">
        <v>2.0816119999999998</v>
      </c>
      <c r="J10784">
        <v>0.63549999999999995</v>
      </c>
      <c r="K10784">
        <v>0.6711155416178024</v>
      </c>
      <c r="L10784">
        <v>0.48715742794863248</v>
      </c>
      <c r="M10784">
        <v>-7.3999999999999996E-2</v>
      </c>
      <c r="N10784">
        <v>5.108064482861689</v>
      </c>
      <c r="O10784">
        <v>32.026600000000002</v>
      </c>
    </row>
    <row r="10785" spans="1:15" x14ac:dyDescent="0.25">
      <c r="A10785" s="1">
        <v>10783</v>
      </c>
      <c r="B10785">
        <v>15.046389</v>
      </c>
      <c r="C10785">
        <v>5</v>
      </c>
      <c r="D10785">
        <v>66.309700000000007</v>
      </c>
      <c r="E10785">
        <v>12</v>
      </c>
      <c r="F10785">
        <v>10.005699999999999</v>
      </c>
      <c r="G10785">
        <v>10.00430024589091</v>
      </c>
      <c r="H10785">
        <v>100.11</v>
      </c>
      <c r="I10785">
        <v>2.0851950000000001</v>
      </c>
      <c r="J10785">
        <v>0.63549999999999995</v>
      </c>
      <c r="K10785">
        <v>0.67109224119334554</v>
      </c>
      <c r="L10785">
        <v>0.48708526379107131</v>
      </c>
      <c r="M10785">
        <v>-7.3700000000000002E-2</v>
      </c>
      <c r="N10785">
        <v>5.1087410944111022</v>
      </c>
      <c r="O10785">
        <v>32.023800000000001</v>
      </c>
    </row>
    <row r="10786" spans="1:15" x14ac:dyDescent="0.25">
      <c r="A10786" s="1">
        <v>10784</v>
      </c>
      <c r="B10786">
        <v>15.047777999999999</v>
      </c>
      <c r="C10786">
        <v>5</v>
      </c>
      <c r="D10786">
        <v>66.316599999999994</v>
      </c>
      <c r="E10786">
        <v>13</v>
      </c>
      <c r="F10786">
        <v>9.9953000000000003</v>
      </c>
      <c r="G10786">
        <v>10.00515837121041</v>
      </c>
      <c r="H10786">
        <v>99.91</v>
      </c>
      <c r="I10786">
        <v>2.0800679999999998</v>
      </c>
      <c r="J10786">
        <v>0.63460000000000005</v>
      </c>
      <c r="K10786">
        <v>0.67106894076888879</v>
      </c>
      <c r="L10786">
        <v>0.48701281864712592</v>
      </c>
      <c r="M10786">
        <v>-7.3400000000000007E-2</v>
      </c>
      <c r="N10786">
        <v>5.1094176055293552</v>
      </c>
      <c r="O10786">
        <v>32.0259</v>
      </c>
    </row>
    <row r="10787" spans="1:15" x14ac:dyDescent="0.25">
      <c r="A10787" s="1">
        <v>10785</v>
      </c>
      <c r="B10787">
        <v>15.049167000000001</v>
      </c>
      <c r="C10787">
        <v>5</v>
      </c>
      <c r="D10787">
        <v>66.323599999999999</v>
      </c>
      <c r="E10787">
        <v>9</v>
      </c>
      <c r="F10787">
        <v>10.016</v>
      </c>
      <c r="G10787">
        <v>10.006043225930441</v>
      </c>
      <c r="H10787">
        <v>100.32</v>
      </c>
      <c r="I10787">
        <v>2.0950929999999999</v>
      </c>
      <c r="J10787">
        <v>0.63539999999999996</v>
      </c>
      <c r="K10787">
        <v>0.67104564034443193</v>
      </c>
      <c r="L10787">
        <v>0.48694084329308129</v>
      </c>
      <c r="M10787">
        <v>-7.3099999999999998E-2</v>
      </c>
      <c r="N10787">
        <v>5.1100940163475732</v>
      </c>
      <c r="O10787">
        <v>32.0167</v>
      </c>
    </row>
    <row r="10788" spans="1:15" x14ac:dyDescent="0.25">
      <c r="A10788" s="1">
        <v>10786</v>
      </c>
      <c r="B10788">
        <v>15.050556</v>
      </c>
      <c r="C10788">
        <v>5</v>
      </c>
      <c r="D10788">
        <v>66.330500000000001</v>
      </c>
      <c r="E10788">
        <v>15</v>
      </c>
      <c r="F10788">
        <v>10.007400000000001</v>
      </c>
      <c r="G10788">
        <v>10.006912117503701</v>
      </c>
      <c r="H10788">
        <v>100.15</v>
      </c>
      <c r="I10788">
        <v>2.091898</v>
      </c>
      <c r="J10788">
        <v>0.63519999999999999</v>
      </c>
      <c r="K10788">
        <v>0.67102233991997517</v>
      </c>
      <c r="L10788">
        <v>0.48686905498501493</v>
      </c>
      <c r="M10788">
        <v>-7.2900000000000006E-2</v>
      </c>
      <c r="N10788">
        <v>5.1107703273219274</v>
      </c>
      <c r="O10788">
        <v>32.017699999999998</v>
      </c>
    </row>
    <row r="10789" spans="1:15" x14ac:dyDescent="0.25">
      <c r="A10789" s="1">
        <v>10787</v>
      </c>
      <c r="B10789">
        <v>15.051944000000001</v>
      </c>
      <c r="C10789">
        <v>5</v>
      </c>
      <c r="D10789">
        <v>66.337500000000006</v>
      </c>
      <c r="E10789">
        <v>16</v>
      </c>
      <c r="F10789">
        <v>10.0101</v>
      </c>
      <c r="G10789">
        <v>10.00783022537035</v>
      </c>
      <c r="H10789">
        <v>100.2</v>
      </c>
      <c r="I10789">
        <v>2.0922909999999999</v>
      </c>
      <c r="J10789">
        <v>0.63570000000000004</v>
      </c>
      <c r="K10789">
        <v>0.67099903949551842</v>
      </c>
      <c r="L10789">
        <v>0.48679782864971438</v>
      </c>
      <c r="M10789">
        <v>-7.2599999999999998E-2</v>
      </c>
      <c r="N10789">
        <v>5.1114460521391702</v>
      </c>
      <c r="O10789">
        <v>32.0167</v>
      </c>
    </row>
    <row r="10790" spans="1:15" x14ac:dyDescent="0.25">
      <c r="A10790" s="1">
        <v>10788</v>
      </c>
      <c r="B10790">
        <v>15.053333</v>
      </c>
      <c r="C10790">
        <v>5</v>
      </c>
      <c r="D10790">
        <v>66.344399999999993</v>
      </c>
      <c r="E10790">
        <v>13</v>
      </c>
      <c r="F10790">
        <v>10.0138</v>
      </c>
      <c r="G10790">
        <v>10.00875523575062</v>
      </c>
      <c r="H10790">
        <v>100.28</v>
      </c>
      <c r="I10790">
        <v>2.0917460000000001</v>
      </c>
      <c r="J10790">
        <v>0.63590000000000002</v>
      </c>
      <c r="K10790">
        <v>0.67097573907106156</v>
      </c>
      <c r="L10790">
        <v>0.48672725699730801</v>
      </c>
      <c r="M10790">
        <v>-7.2300000000000003E-2</v>
      </c>
      <c r="N10790">
        <v>5.1121221653111517</v>
      </c>
      <c r="O10790">
        <v>32.016300000000001</v>
      </c>
    </row>
    <row r="10791" spans="1:15" x14ac:dyDescent="0.25">
      <c r="A10791" s="1">
        <v>10789</v>
      </c>
      <c r="B10791">
        <v>15.054722</v>
      </c>
      <c r="C10791">
        <v>5</v>
      </c>
      <c r="D10791">
        <v>66.351399999999998</v>
      </c>
      <c r="E10791">
        <v>16</v>
      </c>
      <c r="F10791">
        <v>10.0054</v>
      </c>
      <c r="G10791">
        <v>10.00966249394353</v>
      </c>
      <c r="H10791">
        <v>100.11</v>
      </c>
      <c r="I10791">
        <v>2.0908829999999998</v>
      </c>
      <c r="J10791">
        <v>0.63539999999999996</v>
      </c>
      <c r="K10791">
        <v>0.67095243864660481</v>
      </c>
      <c r="L10791">
        <v>0.48656660474173119</v>
      </c>
      <c r="M10791">
        <v>-7.2099999999999997E-2</v>
      </c>
      <c r="N10791">
        <v>5.1127981178981292</v>
      </c>
      <c r="O10791">
        <v>32.015999999999998</v>
      </c>
    </row>
    <row r="10792" spans="1:15" x14ac:dyDescent="0.25">
      <c r="A10792" s="1">
        <v>10790</v>
      </c>
      <c r="B10792">
        <v>15.056111</v>
      </c>
      <c r="C10792">
        <v>5</v>
      </c>
      <c r="D10792">
        <v>66.3583</v>
      </c>
      <c r="E10792">
        <v>11</v>
      </c>
      <c r="F10792">
        <v>10.0123</v>
      </c>
      <c r="G10792">
        <v>10.01055533762564</v>
      </c>
      <c r="H10792">
        <v>100.25</v>
      </c>
      <c r="I10792">
        <v>2.0931380000000002</v>
      </c>
      <c r="J10792">
        <v>0.63570000000000004</v>
      </c>
      <c r="K10792">
        <v>0.67092913822214806</v>
      </c>
      <c r="L10792">
        <v>0.48649591519090579</v>
      </c>
      <c r="M10792">
        <v>-7.1900000000000006E-2</v>
      </c>
      <c r="N10792">
        <v>5.1134739098182216</v>
      </c>
      <c r="O10792">
        <v>32.0139</v>
      </c>
    </row>
    <row r="10793" spans="1:15" x14ac:dyDescent="0.25">
      <c r="A10793" s="1">
        <v>10791</v>
      </c>
      <c r="B10793">
        <v>15.057499999999999</v>
      </c>
      <c r="C10793">
        <v>5</v>
      </c>
      <c r="D10793">
        <v>66.365200000000002</v>
      </c>
      <c r="E10793">
        <v>11</v>
      </c>
      <c r="F10793">
        <v>10.0177</v>
      </c>
      <c r="G10793">
        <v>10.011415126533549</v>
      </c>
      <c r="H10793">
        <v>100.35</v>
      </c>
      <c r="I10793">
        <v>2.093092</v>
      </c>
      <c r="J10793">
        <v>0.63680000000000003</v>
      </c>
      <c r="K10793">
        <v>0.6709058377976912</v>
      </c>
      <c r="L10793">
        <v>0.48642737731231789</v>
      </c>
      <c r="M10793">
        <v>-7.1800000000000003E-2</v>
      </c>
      <c r="N10793">
        <v>5.114149605044866</v>
      </c>
      <c r="O10793">
        <v>32.013199999999998</v>
      </c>
    </row>
    <row r="10794" spans="1:15" x14ac:dyDescent="0.25">
      <c r="A10794" s="1">
        <v>10792</v>
      </c>
      <c r="B10794">
        <v>15.058889000000001</v>
      </c>
      <c r="C10794">
        <v>5</v>
      </c>
      <c r="D10794">
        <v>66.372200000000007</v>
      </c>
      <c r="E10794">
        <v>14</v>
      </c>
      <c r="F10794">
        <v>10.009600000000001</v>
      </c>
      <c r="G10794">
        <v>10.012296903747799</v>
      </c>
      <c r="H10794">
        <v>100.19</v>
      </c>
      <c r="I10794">
        <v>2.0902910000000001</v>
      </c>
      <c r="J10794">
        <v>0.63639999999999997</v>
      </c>
      <c r="K10794">
        <v>0.67088253737323444</v>
      </c>
      <c r="L10794">
        <v>0.48635780648896237</v>
      </c>
      <c r="M10794">
        <v>-7.1599999999999997E-2</v>
      </c>
      <c r="N10794">
        <v>5.1148252043550171</v>
      </c>
      <c r="O10794">
        <v>32.014000000000003</v>
      </c>
    </row>
    <row r="10795" spans="1:15" x14ac:dyDescent="0.25">
      <c r="A10795" s="1">
        <v>10793</v>
      </c>
      <c r="B10795">
        <v>15.060278</v>
      </c>
      <c r="C10795">
        <v>5</v>
      </c>
      <c r="D10795">
        <v>66.379099999999994</v>
      </c>
      <c r="E10795">
        <v>14</v>
      </c>
      <c r="F10795">
        <v>10.0022</v>
      </c>
      <c r="G10795">
        <v>10.01316671687395</v>
      </c>
      <c r="H10795">
        <v>100.04</v>
      </c>
      <c r="I10795">
        <v>2.0830220000000002</v>
      </c>
      <c r="J10795">
        <v>0.63580000000000003</v>
      </c>
      <c r="K10795">
        <v>0.67085923694877758</v>
      </c>
      <c r="L10795">
        <v>0.48628804594374109</v>
      </c>
      <c r="M10795">
        <v>-7.1400000000000005E-2</v>
      </c>
      <c r="N10795">
        <v>5.1155007068995317</v>
      </c>
      <c r="O10795">
        <v>32.017299999999999</v>
      </c>
    </row>
    <row r="10796" spans="1:15" x14ac:dyDescent="0.25">
      <c r="A10796" s="1">
        <v>10794</v>
      </c>
      <c r="B10796">
        <v>15.061667</v>
      </c>
      <c r="C10796">
        <v>5</v>
      </c>
      <c r="D10796">
        <v>66.386099999999999</v>
      </c>
      <c r="E10796">
        <v>11</v>
      </c>
      <c r="F10796">
        <v>10.024100000000001</v>
      </c>
      <c r="G10796">
        <v>10.014062730992681</v>
      </c>
      <c r="H10796">
        <v>100.48</v>
      </c>
      <c r="I10796">
        <v>2.0944419999999999</v>
      </c>
      <c r="J10796">
        <v>0.63639999999999997</v>
      </c>
      <c r="K10796">
        <v>0.67083593652432083</v>
      </c>
      <c r="L10796">
        <v>0.48622090624424469</v>
      </c>
      <c r="M10796">
        <v>-7.1300000000000002E-2</v>
      </c>
      <c r="N10796">
        <v>5.1161761143668274</v>
      </c>
      <c r="O10796">
        <v>32.010100000000001</v>
      </c>
    </row>
    <row r="10797" spans="1:15" x14ac:dyDescent="0.25">
      <c r="A10797" s="1">
        <v>10795</v>
      </c>
      <c r="B10797">
        <v>15.063056</v>
      </c>
      <c r="C10797">
        <v>5</v>
      </c>
      <c r="D10797">
        <v>66.393000000000001</v>
      </c>
      <c r="E10797">
        <v>11</v>
      </c>
      <c r="F10797">
        <v>10.0106</v>
      </c>
      <c r="G10797">
        <v>10.01495868749074</v>
      </c>
      <c r="H10797">
        <v>100.21</v>
      </c>
      <c r="I10797">
        <v>2.0915170000000001</v>
      </c>
      <c r="J10797">
        <v>0.63639999999999997</v>
      </c>
      <c r="K10797">
        <v>0.67081263609986408</v>
      </c>
      <c r="L10797">
        <v>0.48615273583664498</v>
      </c>
      <c r="M10797">
        <v>-7.1099999999999997E-2</v>
      </c>
      <c r="N10797">
        <v>5.1168514278612518</v>
      </c>
      <c r="O10797">
        <v>32.011000000000003</v>
      </c>
    </row>
    <row r="10798" spans="1:15" x14ac:dyDescent="0.25">
      <c r="A10798" s="1">
        <v>10796</v>
      </c>
      <c r="B10798">
        <v>15.064444</v>
      </c>
      <c r="C10798">
        <v>5</v>
      </c>
      <c r="D10798">
        <v>66.400000000000006</v>
      </c>
      <c r="E10798">
        <v>14</v>
      </c>
      <c r="F10798">
        <v>10.013299999999999</v>
      </c>
      <c r="G10798">
        <v>10.015815467468791</v>
      </c>
      <c r="H10798">
        <v>100.27</v>
      </c>
      <c r="I10798">
        <v>2.0959300000000001</v>
      </c>
      <c r="J10798">
        <v>0.63629999999999998</v>
      </c>
      <c r="K10798">
        <v>0.67078933567540722</v>
      </c>
      <c r="L10798">
        <v>0.48608512564797551</v>
      </c>
      <c r="M10798">
        <v>-7.0900000000000005E-2</v>
      </c>
      <c r="N10798">
        <v>5.1175261609371221</v>
      </c>
      <c r="O10798">
        <v>32.0077</v>
      </c>
    </row>
    <row r="10799" spans="1:15" x14ac:dyDescent="0.25">
      <c r="A10799" s="1">
        <v>10797</v>
      </c>
      <c r="B10799">
        <v>15.065833</v>
      </c>
      <c r="C10799">
        <v>5</v>
      </c>
      <c r="D10799">
        <v>66.406899999999993</v>
      </c>
      <c r="E10799">
        <v>13</v>
      </c>
      <c r="F10799">
        <v>10.010300000000001</v>
      </c>
      <c r="G10799">
        <v>10.016721699200531</v>
      </c>
      <c r="H10799">
        <v>100.21</v>
      </c>
      <c r="I10799">
        <v>2.0982780000000001</v>
      </c>
      <c r="J10799">
        <v>0.6361</v>
      </c>
      <c r="K10799">
        <v>0.67076603525095047</v>
      </c>
      <c r="L10799">
        <v>0.48601704628582021</v>
      </c>
      <c r="M10799">
        <v>-7.0699999999999999E-2</v>
      </c>
      <c r="N10799">
        <v>5.1182012858955304</v>
      </c>
      <c r="O10799">
        <v>32.005699999999997</v>
      </c>
    </row>
    <row r="10800" spans="1:15" x14ac:dyDescent="0.25">
      <c r="A10800" s="1">
        <v>10798</v>
      </c>
      <c r="B10800">
        <v>15.067221999999999</v>
      </c>
      <c r="C10800">
        <v>5</v>
      </c>
      <c r="D10800">
        <v>66.413899999999998</v>
      </c>
      <c r="E10800">
        <v>14</v>
      </c>
      <c r="F10800">
        <v>10.0152</v>
      </c>
      <c r="G10800">
        <v>10.0176276147408</v>
      </c>
      <c r="H10800">
        <v>100.3</v>
      </c>
      <c r="I10800">
        <v>2.09423</v>
      </c>
      <c r="J10800">
        <v>0.63619999999999999</v>
      </c>
      <c r="K10800">
        <v>0.6707427348264936</v>
      </c>
      <c r="L10800">
        <v>0.48594877825434901</v>
      </c>
      <c r="M10800">
        <v>-7.0599999999999996E-2</v>
      </c>
      <c r="N10800">
        <v>5.118876316160673</v>
      </c>
      <c r="O10800">
        <v>32.007100000000001</v>
      </c>
    </row>
    <row r="10801" spans="1:15" x14ac:dyDescent="0.25">
      <c r="A10801" s="1">
        <v>10799</v>
      </c>
      <c r="B10801">
        <v>15.068611000000001</v>
      </c>
      <c r="C10801">
        <v>5</v>
      </c>
      <c r="D10801">
        <v>66.4208</v>
      </c>
      <c r="E10801">
        <v>15</v>
      </c>
      <c r="F10801">
        <v>10.0228</v>
      </c>
      <c r="G10801">
        <v>10.01855849427373</v>
      </c>
      <c r="H10801">
        <v>100.46</v>
      </c>
      <c r="I10801">
        <v>2.0980970000000001</v>
      </c>
      <c r="J10801">
        <v>0.63680000000000003</v>
      </c>
      <c r="K10801">
        <v>0.67071943440203685</v>
      </c>
      <c r="L10801">
        <v>0.48579179357159052</v>
      </c>
      <c r="M10801">
        <v>-7.0400000000000004E-2</v>
      </c>
      <c r="N10801">
        <v>5.1195511899878063</v>
      </c>
      <c r="O10801">
        <v>32.004199999999997</v>
      </c>
    </row>
    <row r="10802" spans="1:15" x14ac:dyDescent="0.25">
      <c r="A10802" s="1">
        <v>10800</v>
      </c>
      <c r="B10802">
        <v>15.07</v>
      </c>
      <c r="C10802">
        <v>5</v>
      </c>
      <c r="D10802">
        <v>66.427700000000002</v>
      </c>
      <c r="E10802">
        <v>9</v>
      </c>
      <c r="F10802">
        <v>10.026300000000001</v>
      </c>
      <c r="G10802">
        <v>10.019428837407791</v>
      </c>
      <c r="H10802">
        <v>100.53</v>
      </c>
      <c r="I10802">
        <v>2.0994120000000001</v>
      </c>
      <c r="J10802">
        <v>0.63739999999999997</v>
      </c>
      <c r="K10802">
        <v>0.6706961339775801</v>
      </c>
      <c r="L10802">
        <v>0.48572602027706369</v>
      </c>
      <c r="M10802">
        <v>-7.0300000000000001E-2</v>
      </c>
      <c r="N10802">
        <v>5.1202259091095241</v>
      </c>
      <c r="O10802">
        <v>32.002699999999997</v>
      </c>
    </row>
    <row r="10803" spans="1:15" x14ac:dyDescent="0.25">
      <c r="A10803" s="1">
        <v>10801</v>
      </c>
      <c r="B10803">
        <v>15.071389</v>
      </c>
      <c r="C10803">
        <v>5</v>
      </c>
      <c r="D10803">
        <v>66.434700000000007</v>
      </c>
      <c r="E10803">
        <v>9</v>
      </c>
      <c r="F10803">
        <v>10.0228</v>
      </c>
      <c r="G10803">
        <v>10.02033425929473</v>
      </c>
      <c r="H10803">
        <v>100.46</v>
      </c>
      <c r="I10803">
        <v>2.1003280000000002</v>
      </c>
      <c r="J10803">
        <v>0.63749999999999996</v>
      </c>
      <c r="K10803">
        <v>0.67067283355312324</v>
      </c>
      <c r="L10803">
        <v>0.48565977505337121</v>
      </c>
      <c r="M10803">
        <v>-7.0099999999999996E-2</v>
      </c>
      <c r="N10803">
        <v>5.1209005365443812</v>
      </c>
      <c r="O10803">
        <v>32.001399999999997</v>
      </c>
    </row>
    <row r="10804" spans="1:15" x14ac:dyDescent="0.25">
      <c r="A10804" s="1">
        <v>10802</v>
      </c>
      <c r="B10804">
        <v>15.072778</v>
      </c>
      <c r="C10804">
        <v>5</v>
      </c>
      <c r="D10804">
        <v>66.441599999999994</v>
      </c>
      <c r="E10804">
        <v>12</v>
      </c>
      <c r="F10804">
        <v>10.009600000000001</v>
      </c>
      <c r="G10804">
        <v>10.02121207687143</v>
      </c>
      <c r="H10804">
        <v>100.19</v>
      </c>
      <c r="I10804">
        <v>2.0887799999999999</v>
      </c>
      <c r="J10804">
        <v>0.63700000000000001</v>
      </c>
      <c r="K10804">
        <v>0.67064953312866649</v>
      </c>
      <c r="L10804">
        <v>0.48559184071635508</v>
      </c>
      <c r="M10804">
        <v>-7.0000000000000007E-2</v>
      </c>
      <c r="N10804">
        <v>5.1215750707915326</v>
      </c>
      <c r="O10804">
        <v>32.007100000000001</v>
      </c>
    </row>
    <row r="10805" spans="1:15" x14ac:dyDescent="0.25">
      <c r="A10805" s="1">
        <v>10803</v>
      </c>
      <c r="B10805">
        <v>15.074166999999999</v>
      </c>
      <c r="C10805">
        <v>5</v>
      </c>
      <c r="D10805">
        <v>66.448599999999999</v>
      </c>
      <c r="E10805">
        <v>13</v>
      </c>
      <c r="F10805">
        <v>10.025</v>
      </c>
      <c r="G10805">
        <v>10.02208849838583</v>
      </c>
      <c r="H10805">
        <v>100.5</v>
      </c>
      <c r="I10805">
        <v>2.0923280000000002</v>
      </c>
      <c r="J10805">
        <v>0.63719999999999999</v>
      </c>
      <c r="K10805">
        <v>0.67062623270420973</v>
      </c>
      <c r="L10805">
        <v>0.48552380670558781</v>
      </c>
      <c r="M10805">
        <v>-6.9800000000000001E-2</v>
      </c>
      <c r="N10805">
        <v>5.1222495106086674</v>
      </c>
      <c r="O10805">
        <v>32.004300000000001</v>
      </c>
    </row>
    <row r="10806" spans="1:15" x14ac:dyDescent="0.25">
      <c r="A10806" s="1">
        <v>10804</v>
      </c>
      <c r="B10806">
        <v>15.075556000000001</v>
      </c>
      <c r="C10806">
        <v>5</v>
      </c>
      <c r="D10806">
        <v>66.455500000000001</v>
      </c>
      <c r="E10806">
        <v>14</v>
      </c>
      <c r="F10806">
        <v>10.028</v>
      </c>
      <c r="G10806">
        <v>10.02293208928665</v>
      </c>
      <c r="H10806">
        <v>100.56</v>
      </c>
      <c r="I10806">
        <v>2.0930810000000002</v>
      </c>
      <c r="J10806">
        <v>0.63790000000000002</v>
      </c>
      <c r="K10806">
        <v>0.67060293227975287</v>
      </c>
      <c r="L10806">
        <v>0.48545773014371479</v>
      </c>
      <c r="M10806">
        <v>-6.9699999999999998E-2</v>
      </c>
      <c r="N10806">
        <v>5.1229238572860103</v>
      </c>
      <c r="O10806">
        <v>32.003100000000003</v>
      </c>
    </row>
    <row r="10807" spans="1:15" x14ac:dyDescent="0.25">
      <c r="A10807" s="1">
        <v>10805</v>
      </c>
      <c r="B10807">
        <v>15.076943999999999</v>
      </c>
      <c r="C10807">
        <v>5</v>
      </c>
      <c r="D10807">
        <v>66.462500000000006</v>
      </c>
      <c r="E10807">
        <v>11</v>
      </c>
      <c r="F10807">
        <v>10.027200000000001</v>
      </c>
      <c r="G10807">
        <v>10.023842656801319</v>
      </c>
      <c r="H10807">
        <v>100.55</v>
      </c>
      <c r="I10807">
        <v>2.0950380000000002</v>
      </c>
      <c r="J10807">
        <v>0.63870000000000005</v>
      </c>
      <c r="K10807">
        <v>0.67057963185529612</v>
      </c>
      <c r="L10807">
        <v>0.48539342345848208</v>
      </c>
      <c r="M10807">
        <v>-6.9500000000000006E-2</v>
      </c>
      <c r="N10807">
        <v>5.1235976279866096</v>
      </c>
      <c r="O10807">
        <v>32.001300000000001</v>
      </c>
    </row>
    <row r="10808" spans="1:15" x14ac:dyDescent="0.25">
      <c r="A10808" s="1">
        <v>10806</v>
      </c>
      <c r="B10808">
        <v>15.078333000000001</v>
      </c>
      <c r="C10808">
        <v>5</v>
      </c>
      <c r="D10808">
        <v>66.469399999999993</v>
      </c>
      <c r="E10808">
        <v>15</v>
      </c>
      <c r="F10808">
        <v>10.030900000000001</v>
      </c>
      <c r="G10808">
        <v>10.02475375866824</v>
      </c>
      <c r="H10808">
        <v>100.62</v>
      </c>
      <c r="I10808">
        <v>2.097912</v>
      </c>
      <c r="J10808">
        <v>0.63919999999999999</v>
      </c>
      <c r="K10808">
        <v>0.67055633143083926</v>
      </c>
      <c r="L10808">
        <v>0.48533097971374312</v>
      </c>
      <c r="M10808">
        <v>-6.93E-2</v>
      </c>
      <c r="N10808">
        <v>5.1242717960846136</v>
      </c>
      <c r="O10808">
        <v>31.998899999999999</v>
      </c>
    </row>
    <row r="10809" spans="1:15" x14ac:dyDescent="0.25">
      <c r="A10809" s="1">
        <v>10807</v>
      </c>
      <c r="B10809">
        <v>15.079722</v>
      </c>
      <c r="C10809">
        <v>5</v>
      </c>
      <c r="D10809">
        <v>66.476399999999998</v>
      </c>
      <c r="E10809">
        <v>12</v>
      </c>
      <c r="F10809">
        <v>10.017899999999999</v>
      </c>
      <c r="G10809">
        <v>10.025659061213959</v>
      </c>
      <c r="H10809">
        <v>100.36</v>
      </c>
      <c r="I10809">
        <v>2.0925980000000002</v>
      </c>
      <c r="J10809">
        <v>0.63819999999999999</v>
      </c>
      <c r="K10809">
        <v>0.67053303100638251</v>
      </c>
      <c r="L10809">
        <v>0.48526768718813668</v>
      </c>
      <c r="M10809">
        <v>-6.9099999999999995E-2</v>
      </c>
      <c r="N10809">
        <v>5.124945876858777</v>
      </c>
      <c r="O10809">
        <v>32.001100000000001</v>
      </c>
    </row>
    <row r="10810" spans="1:15" x14ac:dyDescent="0.25">
      <c r="A10810" s="1">
        <v>10808</v>
      </c>
      <c r="B10810">
        <v>15.081111</v>
      </c>
      <c r="C10810">
        <v>5</v>
      </c>
      <c r="D10810">
        <v>66.4833</v>
      </c>
      <c r="E10810">
        <v>11</v>
      </c>
      <c r="F10810">
        <v>10.0238</v>
      </c>
      <c r="G10810">
        <v>10.026596852015819</v>
      </c>
      <c r="H10810">
        <v>100.48</v>
      </c>
      <c r="I10810">
        <v>2.1005449999999999</v>
      </c>
      <c r="J10810">
        <v>0.63759999999999994</v>
      </c>
      <c r="K10810">
        <v>0.67050973058192576</v>
      </c>
      <c r="L10810">
        <v>0.48520345426235412</v>
      </c>
      <c r="M10810">
        <v>-6.88E-2</v>
      </c>
      <c r="N10810">
        <v>5.1256198690665142</v>
      </c>
      <c r="O10810">
        <v>31.995899999999999</v>
      </c>
    </row>
    <row r="10811" spans="1:15" x14ac:dyDescent="0.25">
      <c r="A10811" s="1">
        <v>10809</v>
      </c>
      <c r="B10811">
        <v>15.0825</v>
      </c>
      <c r="C10811">
        <v>5</v>
      </c>
      <c r="D10811">
        <v>66.490200000000002</v>
      </c>
      <c r="E10811">
        <v>11</v>
      </c>
      <c r="F10811">
        <v>10.029</v>
      </c>
      <c r="G10811">
        <v>10.02750997616147</v>
      </c>
      <c r="H10811">
        <v>100.58</v>
      </c>
      <c r="I10811">
        <v>2.1048360000000002</v>
      </c>
      <c r="J10811">
        <v>0.63800000000000001</v>
      </c>
      <c r="K10811">
        <v>0.67048643015746889</v>
      </c>
      <c r="L10811">
        <v>0.48504998894583451</v>
      </c>
      <c r="M10811">
        <v>-6.8599999999999994E-2</v>
      </c>
      <c r="N10811">
        <v>5.1262937100828223</v>
      </c>
      <c r="O10811">
        <v>31.992699999999999</v>
      </c>
    </row>
    <row r="10812" spans="1:15" x14ac:dyDescent="0.25">
      <c r="A10812" s="1">
        <v>10810</v>
      </c>
      <c r="B10812">
        <v>15.083888999999999</v>
      </c>
      <c r="C10812">
        <v>5</v>
      </c>
      <c r="D10812">
        <v>66.497200000000007</v>
      </c>
      <c r="E10812">
        <v>10</v>
      </c>
      <c r="F10812">
        <v>10.029</v>
      </c>
      <c r="G10812">
        <v>10.02839567630312</v>
      </c>
      <c r="H10812">
        <v>100.58</v>
      </c>
      <c r="I10812">
        <v>2.105728</v>
      </c>
      <c r="J10812">
        <v>0.63790000000000002</v>
      </c>
      <c r="K10812">
        <v>0.67046312973301214</v>
      </c>
      <c r="L10812">
        <v>0.48498655769793708</v>
      </c>
      <c r="M10812">
        <v>-6.8400000000000002E-2</v>
      </c>
      <c r="N10812">
        <v>5.1269674004644674</v>
      </c>
      <c r="O10812">
        <v>31.991399999999999</v>
      </c>
    </row>
    <row r="10813" spans="1:15" x14ac:dyDescent="0.25">
      <c r="A10813" s="1">
        <v>10811</v>
      </c>
      <c r="B10813">
        <v>15.085278000000001</v>
      </c>
      <c r="C10813">
        <v>5</v>
      </c>
      <c r="D10813">
        <v>66.504099999999994</v>
      </c>
      <c r="E10813">
        <v>13</v>
      </c>
      <c r="F10813">
        <v>10.036799999999999</v>
      </c>
      <c r="G10813">
        <v>10.029315029336139</v>
      </c>
      <c r="H10813">
        <v>100.74</v>
      </c>
      <c r="I10813">
        <v>2.1097419999999998</v>
      </c>
      <c r="J10813">
        <v>0.63800000000000001</v>
      </c>
      <c r="K10813">
        <v>0.67043982930855539</v>
      </c>
      <c r="L10813">
        <v>0.48492256024083208</v>
      </c>
      <c r="M10813">
        <v>-6.83E-2</v>
      </c>
      <c r="N10813">
        <v>5.1276410023468753</v>
      </c>
      <c r="O10813">
        <v>31.988399999999999</v>
      </c>
    </row>
    <row r="10814" spans="1:15" x14ac:dyDescent="0.25">
      <c r="A10814" s="1">
        <v>10812</v>
      </c>
      <c r="B10814">
        <v>15.086667</v>
      </c>
      <c r="C10814">
        <v>5</v>
      </c>
      <c r="D10814">
        <v>66.511099999999999</v>
      </c>
      <c r="E10814">
        <v>12</v>
      </c>
      <c r="F10814">
        <v>10.0343</v>
      </c>
      <c r="G10814">
        <v>10.030225255471141</v>
      </c>
      <c r="H10814">
        <v>100.69</v>
      </c>
      <c r="I10814">
        <v>2.1098780000000001</v>
      </c>
      <c r="J10814">
        <v>0.63819999999999999</v>
      </c>
      <c r="K10814">
        <v>0.67041652888409853</v>
      </c>
      <c r="L10814">
        <v>0.48485874301468462</v>
      </c>
      <c r="M10814">
        <v>-6.8000000000000005E-2</v>
      </c>
      <c r="N10814">
        <v>5.1283145154619856</v>
      </c>
      <c r="O10814">
        <v>31.9876</v>
      </c>
    </row>
    <row r="10815" spans="1:15" x14ac:dyDescent="0.25">
      <c r="A10815" s="1">
        <v>10813</v>
      </c>
      <c r="B10815">
        <v>15.088056</v>
      </c>
      <c r="C10815">
        <v>5</v>
      </c>
      <c r="D10815">
        <v>66.518000000000001</v>
      </c>
      <c r="E10815">
        <v>12</v>
      </c>
      <c r="F10815">
        <v>10.037800000000001</v>
      </c>
      <c r="G10815">
        <v>10.03109933695983</v>
      </c>
      <c r="H10815">
        <v>100.76</v>
      </c>
      <c r="I10815">
        <v>2.1126870000000002</v>
      </c>
      <c r="J10815">
        <v>0.63890000000000002</v>
      </c>
      <c r="K10815">
        <v>0.67039322845964178</v>
      </c>
      <c r="L10815">
        <v>0.48479603959401102</v>
      </c>
      <c r="M10815">
        <v>-6.7799999999999999E-2</v>
      </c>
      <c r="N10815">
        <v>5.1289879407085079</v>
      </c>
      <c r="O10815">
        <v>31.985199999999999</v>
      </c>
    </row>
    <row r="10816" spans="1:15" x14ac:dyDescent="0.25">
      <c r="A10816" s="1">
        <v>10814</v>
      </c>
      <c r="B10816">
        <v>15.089444</v>
      </c>
      <c r="C10816">
        <v>5</v>
      </c>
      <c r="D10816">
        <v>66.525000000000006</v>
      </c>
      <c r="E10816">
        <v>11</v>
      </c>
      <c r="F10816">
        <v>10.018700000000001</v>
      </c>
      <c r="G10816">
        <v>10.03197445785379</v>
      </c>
      <c r="H10816">
        <v>100.37</v>
      </c>
      <c r="I10816">
        <v>2.1041029999999998</v>
      </c>
      <c r="J10816">
        <v>0.63790000000000002</v>
      </c>
      <c r="K10816">
        <v>0.67036992803518491</v>
      </c>
      <c r="L10816">
        <v>0.48473239372927351</v>
      </c>
      <c r="M10816">
        <v>-6.7599999999999993E-2</v>
      </c>
      <c r="N10816">
        <v>5.1296607934412348</v>
      </c>
      <c r="O10816">
        <v>31.9892</v>
      </c>
    </row>
    <row r="10817" spans="1:15" x14ac:dyDescent="0.25">
      <c r="A10817" s="1">
        <v>10815</v>
      </c>
      <c r="B10817">
        <v>15.090833</v>
      </c>
      <c r="C10817">
        <v>5</v>
      </c>
      <c r="D10817">
        <v>66.531899999999993</v>
      </c>
      <c r="E10817">
        <v>9</v>
      </c>
      <c r="F10817">
        <v>10.0206</v>
      </c>
      <c r="G10817">
        <v>10.03286701448808</v>
      </c>
      <c r="H10817">
        <v>100.41</v>
      </c>
      <c r="I10817">
        <v>2.1050300000000002</v>
      </c>
      <c r="J10817">
        <v>0.63719999999999999</v>
      </c>
      <c r="K10817">
        <v>0.67034662761072816</v>
      </c>
      <c r="L10817">
        <v>0.48466733987844768</v>
      </c>
      <c r="M10817">
        <v>-6.7400000000000002E-2</v>
      </c>
      <c r="N10817">
        <v>5.1303340415562264</v>
      </c>
      <c r="O10817">
        <v>31.988</v>
      </c>
    </row>
    <row r="10818" spans="1:15" x14ac:dyDescent="0.25">
      <c r="A10818" s="1">
        <v>10816</v>
      </c>
      <c r="B10818">
        <v>15.092222</v>
      </c>
      <c r="C10818">
        <v>5</v>
      </c>
      <c r="D10818">
        <v>66.538899999999998</v>
      </c>
      <c r="E10818">
        <v>12</v>
      </c>
      <c r="F10818">
        <v>10.0495</v>
      </c>
      <c r="G10818">
        <v>10.033734674272379</v>
      </c>
      <c r="H10818">
        <v>100.99</v>
      </c>
      <c r="I10818">
        <v>2.1162209999999999</v>
      </c>
      <c r="J10818">
        <v>0.63880000000000003</v>
      </c>
      <c r="K10818">
        <v>0.67032332718627141</v>
      </c>
      <c r="L10818">
        <v>0.48460564413452051</v>
      </c>
      <c r="M10818">
        <v>-6.7100000000000007E-2</v>
      </c>
      <c r="N10818">
        <v>5.1310072016436221</v>
      </c>
      <c r="O10818">
        <v>31.980899999999998</v>
      </c>
    </row>
    <row r="10819" spans="1:15" x14ac:dyDescent="0.25">
      <c r="A10819" s="1">
        <v>10817</v>
      </c>
      <c r="B10819">
        <v>15.093610999999999</v>
      </c>
      <c r="C10819">
        <v>5</v>
      </c>
      <c r="D10819">
        <v>66.5458</v>
      </c>
      <c r="E10819">
        <v>12</v>
      </c>
      <c r="F10819">
        <v>10.0366</v>
      </c>
      <c r="G10819">
        <v>10.034600365187609</v>
      </c>
      <c r="H10819">
        <v>100.73</v>
      </c>
      <c r="I10819">
        <v>2.108806</v>
      </c>
      <c r="J10819">
        <v>0.63890000000000002</v>
      </c>
      <c r="K10819">
        <v>0.67030002676181455</v>
      </c>
      <c r="L10819">
        <v>0.48454422107457013</v>
      </c>
      <c r="M10819">
        <v>-6.6900000000000001E-2</v>
      </c>
      <c r="N10819">
        <v>5.1316802762250093</v>
      </c>
      <c r="O10819">
        <v>31.984300000000001</v>
      </c>
    </row>
    <row r="10820" spans="1:15" x14ac:dyDescent="0.25">
      <c r="A10820" s="1">
        <v>10818</v>
      </c>
      <c r="B10820">
        <v>15.095000000000001</v>
      </c>
      <c r="C10820">
        <v>5</v>
      </c>
      <c r="D10820">
        <v>66.552700000000002</v>
      </c>
      <c r="E10820">
        <v>9</v>
      </c>
      <c r="F10820">
        <v>10.043200000000001</v>
      </c>
      <c r="G10820">
        <v>10.03550205388647</v>
      </c>
      <c r="H10820">
        <v>100.87</v>
      </c>
      <c r="I10820">
        <v>2.114487</v>
      </c>
      <c r="J10820">
        <v>0.63929999999999998</v>
      </c>
      <c r="K10820">
        <v>0.6702767263373578</v>
      </c>
      <c r="L10820">
        <v>0.48448447256775551</v>
      </c>
      <c r="M10820">
        <v>-6.6600000000000006E-2</v>
      </c>
      <c r="N10820">
        <v>5.1323532666527436</v>
      </c>
      <c r="O10820">
        <v>31.980399999999999</v>
      </c>
    </row>
    <row r="10821" spans="1:15" x14ac:dyDescent="0.25">
      <c r="A10821" s="1">
        <v>10819</v>
      </c>
      <c r="B10821">
        <v>15.096389</v>
      </c>
      <c r="C10821">
        <v>5</v>
      </c>
      <c r="D10821">
        <v>66.559700000000007</v>
      </c>
      <c r="E10821">
        <v>14</v>
      </c>
      <c r="F10821">
        <v>10.036099999999999</v>
      </c>
      <c r="G10821">
        <v>10.036386674312819</v>
      </c>
      <c r="H10821">
        <v>100.72</v>
      </c>
      <c r="I10821">
        <v>2.0983269999999998</v>
      </c>
      <c r="J10821">
        <v>0.63949999999999996</v>
      </c>
      <c r="K10821">
        <v>0.67025342591290094</v>
      </c>
      <c r="L10821">
        <v>0.48433512782973998</v>
      </c>
      <c r="M10821">
        <v>-6.6400000000000001E-2</v>
      </c>
      <c r="N10821">
        <v>5.1330261118652203</v>
      </c>
      <c r="O10821">
        <v>31.988600000000002</v>
      </c>
    </row>
    <row r="10822" spans="1:15" x14ac:dyDescent="0.25">
      <c r="A10822" s="1">
        <v>10820</v>
      </c>
      <c r="B10822">
        <v>15.097778</v>
      </c>
      <c r="C10822">
        <v>5</v>
      </c>
      <c r="D10822">
        <v>66.566599999999994</v>
      </c>
      <c r="E10822">
        <v>11</v>
      </c>
      <c r="F10822">
        <v>10.0388</v>
      </c>
      <c r="G10822">
        <v>10.03727943121949</v>
      </c>
      <c r="H10822">
        <v>100.78</v>
      </c>
      <c r="I10822">
        <v>2.1139559999999999</v>
      </c>
      <c r="J10822">
        <v>0.63990000000000002</v>
      </c>
      <c r="K10822">
        <v>0.67023012548844418</v>
      </c>
      <c r="L10822">
        <v>0.48427673029043439</v>
      </c>
      <c r="M10822">
        <v>-6.6100000000000006E-2</v>
      </c>
      <c r="N10822">
        <v>5.1336988128006844</v>
      </c>
      <c r="O10822">
        <v>31.979099999999999</v>
      </c>
    </row>
    <row r="10823" spans="1:15" x14ac:dyDescent="0.25">
      <c r="A10823" s="1">
        <v>10821</v>
      </c>
      <c r="B10823">
        <v>15.099444</v>
      </c>
      <c r="C10823">
        <v>5</v>
      </c>
      <c r="D10823">
        <v>66.573599999999999</v>
      </c>
      <c r="E10823">
        <v>10</v>
      </c>
      <c r="F10823">
        <v>10.038500000000001</v>
      </c>
      <c r="G10823">
        <v>10.038145431748591</v>
      </c>
      <c r="H10823">
        <v>100.77</v>
      </c>
      <c r="I10823">
        <v>2.1132930000000001</v>
      </c>
      <c r="J10823">
        <v>0.64029999999999998</v>
      </c>
      <c r="K10823">
        <v>0.67020682506398743</v>
      </c>
      <c r="L10823">
        <v>0.48421804361165333</v>
      </c>
      <c r="M10823">
        <v>-6.59E-2</v>
      </c>
      <c r="N10823">
        <v>5.1345055689473451</v>
      </c>
      <c r="O10823">
        <v>31.978899999999999</v>
      </c>
    </row>
    <row r="10824" spans="1:15" x14ac:dyDescent="0.25">
      <c r="A10824" s="1">
        <v>10822</v>
      </c>
      <c r="B10824">
        <v>15.100833</v>
      </c>
      <c r="C10824">
        <v>5</v>
      </c>
      <c r="D10824">
        <v>66.580500000000001</v>
      </c>
      <c r="E10824">
        <v>10</v>
      </c>
      <c r="F10824">
        <v>10.034800000000001</v>
      </c>
      <c r="G10824">
        <v>10.039030143850249</v>
      </c>
      <c r="H10824">
        <v>100.7</v>
      </c>
      <c r="I10824">
        <v>2.1114039999999998</v>
      </c>
      <c r="J10824">
        <v>0.63980000000000004</v>
      </c>
      <c r="K10824">
        <v>0.67018352463953057</v>
      </c>
      <c r="L10824">
        <v>0.48415785236093423</v>
      </c>
      <c r="M10824">
        <v>-6.5699999999999995E-2</v>
      </c>
      <c r="N10824">
        <v>5.135178106007098</v>
      </c>
      <c r="O10824">
        <v>31.979199999999999</v>
      </c>
    </row>
    <row r="10825" spans="1:15" x14ac:dyDescent="0.25">
      <c r="A10825" s="1">
        <v>10823</v>
      </c>
      <c r="B10825">
        <v>15.102221999999999</v>
      </c>
      <c r="C10825">
        <v>5</v>
      </c>
      <c r="D10825">
        <v>66.587500000000006</v>
      </c>
      <c r="E10825">
        <v>11</v>
      </c>
      <c r="F10825">
        <v>10.0402</v>
      </c>
      <c r="G10825">
        <v>10.039971803625431</v>
      </c>
      <c r="H10825">
        <v>100.81</v>
      </c>
      <c r="I10825">
        <v>2.1149589999999998</v>
      </c>
      <c r="J10825">
        <v>0.63970000000000005</v>
      </c>
      <c r="K10825">
        <v>0.67016022421507382</v>
      </c>
      <c r="L10825">
        <v>0.48409755683684041</v>
      </c>
      <c r="M10825">
        <v>-6.54E-2</v>
      </c>
      <c r="N10825">
        <v>5.1358505593887864</v>
      </c>
      <c r="O10825">
        <v>31.976400000000002</v>
      </c>
    </row>
    <row r="10826" spans="1:15" x14ac:dyDescent="0.25">
      <c r="A10826" s="1">
        <v>10824</v>
      </c>
      <c r="B10826">
        <v>15.103611000000001</v>
      </c>
      <c r="C10826">
        <v>5</v>
      </c>
      <c r="D10826">
        <v>66.594399999999993</v>
      </c>
      <c r="E10826">
        <v>11</v>
      </c>
      <c r="F10826">
        <v>10.058299999999999</v>
      </c>
      <c r="G10826">
        <v>10.04087628779325</v>
      </c>
      <c r="H10826">
        <v>101.17</v>
      </c>
      <c r="I10826">
        <v>2.1228419999999999</v>
      </c>
      <c r="J10826">
        <v>0.64119999999999999</v>
      </c>
      <c r="K10826">
        <v>0.67013692379061707</v>
      </c>
      <c r="L10826">
        <v>0.48403930347477592</v>
      </c>
      <c r="M10826">
        <v>-6.5100000000000005E-2</v>
      </c>
      <c r="N10826">
        <v>5.1365229304382716</v>
      </c>
      <c r="O10826">
        <v>31.9712</v>
      </c>
    </row>
    <row r="10827" spans="1:15" x14ac:dyDescent="0.25">
      <c r="A10827" s="1">
        <v>10825</v>
      </c>
      <c r="B10827">
        <v>15.105</v>
      </c>
      <c r="C10827">
        <v>5</v>
      </c>
      <c r="D10827">
        <v>66.601399999999998</v>
      </c>
      <c r="E10827">
        <v>13</v>
      </c>
      <c r="F10827">
        <v>10.033899999999999</v>
      </c>
      <c r="G10827">
        <v>10.04173690332329</v>
      </c>
      <c r="H10827">
        <v>100.68</v>
      </c>
      <c r="I10827">
        <v>2.1099269999999999</v>
      </c>
      <c r="J10827">
        <v>0.64070000000000005</v>
      </c>
      <c r="K10827">
        <v>0.6701136233661602</v>
      </c>
      <c r="L10827">
        <v>0.48397954187747039</v>
      </c>
      <c r="M10827">
        <v>-6.4899999999999999E-2</v>
      </c>
      <c r="N10827">
        <v>5.1371952195263697</v>
      </c>
      <c r="O10827">
        <v>31.977699999999999</v>
      </c>
    </row>
    <row r="10828" spans="1:15" x14ac:dyDescent="0.25">
      <c r="A10828" s="1">
        <v>10826</v>
      </c>
      <c r="B10828">
        <v>15.106389</v>
      </c>
      <c r="C10828">
        <v>5</v>
      </c>
      <c r="D10828">
        <v>66.6083</v>
      </c>
      <c r="E10828">
        <v>12</v>
      </c>
      <c r="F10828">
        <v>10.047800000000001</v>
      </c>
      <c r="G10828">
        <v>10.04268312173094</v>
      </c>
      <c r="H10828">
        <v>100.96</v>
      </c>
      <c r="I10828">
        <v>2.1140850000000002</v>
      </c>
      <c r="J10828">
        <v>0.64029999999999998</v>
      </c>
      <c r="K10828">
        <v>0.67009032294170345</v>
      </c>
      <c r="L10828">
        <v>0.48391827152159361</v>
      </c>
      <c r="M10828">
        <v>-6.4600000000000005E-2</v>
      </c>
      <c r="N10828">
        <v>5.1378674245577756</v>
      </c>
      <c r="O10828">
        <v>31.974599999999999</v>
      </c>
    </row>
    <row r="10829" spans="1:15" x14ac:dyDescent="0.25">
      <c r="A10829" s="1">
        <v>10827</v>
      </c>
      <c r="B10829">
        <v>15.107778</v>
      </c>
      <c r="C10829">
        <v>5</v>
      </c>
      <c r="D10829">
        <v>66.615200000000002</v>
      </c>
      <c r="E10829">
        <v>12</v>
      </c>
      <c r="F10829">
        <v>10.042899999999999</v>
      </c>
      <c r="G10829">
        <v>10.04359230198307</v>
      </c>
      <c r="H10829">
        <v>100.86</v>
      </c>
      <c r="I10829">
        <v>2.1145749999999999</v>
      </c>
      <c r="J10829">
        <v>0.64049999999999996</v>
      </c>
      <c r="K10829">
        <v>0.67006702251724659</v>
      </c>
      <c r="L10829">
        <v>0.48385670522295771</v>
      </c>
      <c r="M10829">
        <v>-6.4299999999999996E-2</v>
      </c>
      <c r="N10829">
        <v>5.1385395442791246</v>
      </c>
      <c r="O10829">
        <v>31.973600000000001</v>
      </c>
    </row>
    <row r="10830" spans="1:15" x14ac:dyDescent="0.25">
      <c r="A10830" s="1">
        <v>10828</v>
      </c>
      <c r="B10830">
        <v>15.109166999999999</v>
      </c>
      <c r="C10830">
        <v>5</v>
      </c>
      <c r="D10830">
        <v>66.622200000000007</v>
      </c>
      <c r="E10830">
        <v>12</v>
      </c>
      <c r="F10830">
        <v>10.034599999999999</v>
      </c>
      <c r="G10830">
        <v>10.0444767448809</v>
      </c>
      <c r="H10830">
        <v>100.69</v>
      </c>
      <c r="I10830">
        <v>2.1129519999999999</v>
      </c>
      <c r="J10830">
        <v>0.63980000000000004</v>
      </c>
      <c r="K10830">
        <v>0.67004372209278984</v>
      </c>
      <c r="L10830">
        <v>0.48379362833409878</v>
      </c>
      <c r="M10830">
        <v>-6.4000000000000001E-2</v>
      </c>
      <c r="N10830">
        <v>5.1392115774357796</v>
      </c>
      <c r="O10830">
        <v>31.973700000000001</v>
      </c>
    </row>
    <row r="10831" spans="1:15" x14ac:dyDescent="0.25">
      <c r="A10831" s="1">
        <v>10829</v>
      </c>
      <c r="B10831">
        <v>15.110556000000001</v>
      </c>
      <c r="C10831">
        <v>5</v>
      </c>
      <c r="D10831">
        <v>66.629099999999994</v>
      </c>
      <c r="E10831">
        <v>15</v>
      </c>
      <c r="F10831">
        <v>10.0525</v>
      </c>
      <c r="G10831">
        <v>10.0454022002936</v>
      </c>
      <c r="H10831">
        <v>101.05</v>
      </c>
      <c r="I10831">
        <v>2.1111939999999998</v>
      </c>
      <c r="J10831">
        <v>0.63959999999999995</v>
      </c>
      <c r="K10831">
        <v>0.67002042166833309</v>
      </c>
      <c r="L10831">
        <v>0.48365125081835381</v>
      </c>
      <c r="M10831">
        <v>-6.3700000000000007E-2</v>
      </c>
      <c r="N10831">
        <v>5.1398834679043519</v>
      </c>
      <c r="O10831">
        <v>31.9739</v>
      </c>
    </row>
    <row r="10832" spans="1:15" x14ac:dyDescent="0.25">
      <c r="A10832" s="1">
        <v>10830</v>
      </c>
      <c r="B10832">
        <v>15.111943999999999</v>
      </c>
      <c r="C10832">
        <v>5</v>
      </c>
      <c r="D10832">
        <v>66.636099999999999</v>
      </c>
      <c r="E10832">
        <v>11</v>
      </c>
      <c r="F10832">
        <v>10.054399999999999</v>
      </c>
      <c r="G10832">
        <v>10.046262405045839</v>
      </c>
      <c r="H10832">
        <v>101.09</v>
      </c>
      <c r="I10832">
        <v>2.1127189999999998</v>
      </c>
      <c r="J10832">
        <v>0.64080000000000004</v>
      </c>
      <c r="K10832">
        <v>0.66999712124387623</v>
      </c>
      <c r="L10832">
        <v>0.4835902704309763</v>
      </c>
      <c r="M10832">
        <v>-6.3500000000000001E-2</v>
      </c>
      <c r="N10832">
        <v>5.1405547335200978</v>
      </c>
      <c r="O10832">
        <v>31.972300000000001</v>
      </c>
    </row>
    <row r="10833" spans="1:15" x14ac:dyDescent="0.25">
      <c r="A10833" s="1">
        <v>10831</v>
      </c>
      <c r="B10833">
        <v>15.113333000000001</v>
      </c>
      <c r="C10833">
        <v>5</v>
      </c>
      <c r="D10833">
        <v>66.643000000000001</v>
      </c>
      <c r="E10833">
        <v>13</v>
      </c>
      <c r="F10833">
        <v>10.052899999999999</v>
      </c>
      <c r="G10833">
        <v>10.047168517736351</v>
      </c>
      <c r="H10833">
        <v>101.06</v>
      </c>
      <c r="I10833">
        <v>2.1234799999999998</v>
      </c>
      <c r="J10833">
        <v>0.6411</v>
      </c>
      <c r="K10833">
        <v>0.66997382081941947</v>
      </c>
      <c r="L10833">
        <v>0.48352927171770688</v>
      </c>
      <c r="M10833">
        <v>-6.3200000000000006E-2</v>
      </c>
      <c r="N10833">
        <v>5.1412263980421207</v>
      </c>
      <c r="O10833">
        <v>31.965499999999999</v>
      </c>
    </row>
    <row r="10834" spans="1:15" x14ac:dyDescent="0.25">
      <c r="A10834" s="1">
        <v>10832</v>
      </c>
      <c r="B10834">
        <v>15.114722</v>
      </c>
      <c r="C10834">
        <v>5</v>
      </c>
      <c r="D10834">
        <v>66.650000000000006</v>
      </c>
      <c r="E10834">
        <v>13</v>
      </c>
      <c r="F10834">
        <v>10.056100000000001</v>
      </c>
      <c r="G10834">
        <v>10.04807697461913</v>
      </c>
      <c r="H10834">
        <v>101.13</v>
      </c>
      <c r="I10834">
        <v>2.124552</v>
      </c>
      <c r="J10834">
        <v>0.64149999999999996</v>
      </c>
      <c r="K10834">
        <v>0.66995052039496272</v>
      </c>
      <c r="L10834">
        <v>0.48346769314881533</v>
      </c>
      <c r="M10834">
        <v>-6.2899999999999998E-2</v>
      </c>
      <c r="N10834">
        <v>5.1418979774342199</v>
      </c>
      <c r="O10834">
        <v>31.964099999999998</v>
      </c>
    </row>
    <row r="10835" spans="1:15" x14ac:dyDescent="0.25">
      <c r="A10835" s="1">
        <v>10833</v>
      </c>
      <c r="B10835">
        <v>15.116111</v>
      </c>
      <c r="C10835">
        <v>5</v>
      </c>
      <c r="D10835">
        <v>66.656899999999993</v>
      </c>
      <c r="E10835">
        <v>14</v>
      </c>
      <c r="F10835">
        <v>10.055899999999999</v>
      </c>
      <c r="G10835">
        <v>10.04897100089152</v>
      </c>
      <c r="H10835">
        <v>101.12</v>
      </c>
      <c r="I10835">
        <v>2.1222629999999998</v>
      </c>
      <c r="J10835">
        <v>0.64159999999999995</v>
      </c>
      <c r="K10835">
        <v>0.66992721997050586</v>
      </c>
      <c r="L10835">
        <v>0.48340590581274689</v>
      </c>
      <c r="M10835">
        <v>-6.2700000000000006E-2</v>
      </c>
      <c r="N10835">
        <v>5.1425694711486987</v>
      </c>
      <c r="O10835">
        <v>31.964600000000001</v>
      </c>
    </row>
    <row r="10836" spans="1:15" x14ac:dyDescent="0.25">
      <c r="A10836" s="1">
        <v>10834</v>
      </c>
      <c r="B10836">
        <v>15.1175</v>
      </c>
      <c r="C10836">
        <v>5</v>
      </c>
      <c r="D10836">
        <v>66.663899999999998</v>
      </c>
      <c r="E10836">
        <v>10</v>
      </c>
      <c r="F10836">
        <v>10.056900000000001</v>
      </c>
      <c r="G10836">
        <v>10.049885852323859</v>
      </c>
      <c r="H10836">
        <v>101.14</v>
      </c>
      <c r="I10836">
        <v>2.1217549999999998</v>
      </c>
      <c r="J10836">
        <v>0.64219999999999999</v>
      </c>
      <c r="K10836">
        <v>0.66990391954604911</v>
      </c>
      <c r="L10836">
        <v>0.48334568135756151</v>
      </c>
      <c r="M10836">
        <v>-6.2399999999999997E-2</v>
      </c>
      <c r="N10836">
        <v>5.1432408801259886</v>
      </c>
      <c r="O10836">
        <v>31.964099999999998</v>
      </c>
    </row>
    <row r="10837" spans="1:15" x14ac:dyDescent="0.25">
      <c r="A10837" s="1">
        <v>10835</v>
      </c>
      <c r="B10837">
        <v>15.118888999999999</v>
      </c>
      <c r="C10837">
        <v>5</v>
      </c>
      <c r="D10837">
        <v>66.6708</v>
      </c>
      <c r="E10837">
        <v>10</v>
      </c>
      <c r="F10837">
        <v>10.053699999999999</v>
      </c>
      <c r="G10837">
        <v>10.050803312508</v>
      </c>
      <c r="H10837">
        <v>101.08</v>
      </c>
      <c r="I10837">
        <v>2.1230389999999999</v>
      </c>
      <c r="J10837">
        <v>0.64229999999999998</v>
      </c>
      <c r="K10837">
        <v>0.66988061912159225</v>
      </c>
      <c r="L10837">
        <v>0.4832859001190965</v>
      </c>
      <c r="M10837">
        <v>-6.2100000000000002E-2</v>
      </c>
      <c r="N10837">
        <v>5.1439122057593236</v>
      </c>
      <c r="O10837">
        <v>31.962599999999998</v>
      </c>
    </row>
    <row r="10838" spans="1:15" x14ac:dyDescent="0.25">
      <c r="A10838" s="1">
        <v>10836</v>
      </c>
      <c r="B10838">
        <v>15.120278000000001</v>
      </c>
      <c r="C10838">
        <v>5</v>
      </c>
      <c r="D10838">
        <v>66.677700000000002</v>
      </c>
      <c r="E10838">
        <v>11</v>
      </c>
      <c r="F10838">
        <v>10.049799999999999</v>
      </c>
      <c r="G10838">
        <v>10.05169722629455</v>
      </c>
      <c r="H10838">
        <v>101</v>
      </c>
      <c r="I10838">
        <v>2.1217389999999998</v>
      </c>
      <c r="J10838">
        <v>0.64219999999999999</v>
      </c>
      <c r="K10838">
        <v>0.6698573186971355</v>
      </c>
      <c r="L10838">
        <v>0.48322581574163698</v>
      </c>
      <c r="M10838">
        <v>-6.1800000000000001E-2</v>
      </c>
      <c r="N10838">
        <v>5.1445834481459896</v>
      </c>
      <c r="O10838">
        <v>31.962599999999998</v>
      </c>
    </row>
    <row r="10839" spans="1:15" x14ac:dyDescent="0.25">
      <c r="A10839" s="1">
        <v>10837</v>
      </c>
      <c r="B10839">
        <v>15.121667</v>
      </c>
      <c r="C10839">
        <v>5</v>
      </c>
      <c r="D10839">
        <v>66.684700000000007</v>
      </c>
      <c r="E10839">
        <v>13</v>
      </c>
      <c r="F10839">
        <v>10.047800000000001</v>
      </c>
      <c r="G10839">
        <v>10.05260940666567</v>
      </c>
      <c r="H10839">
        <v>100.96</v>
      </c>
      <c r="I10839">
        <v>2.1215459999999999</v>
      </c>
      <c r="J10839">
        <v>0.64119999999999999</v>
      </c>
      <c r="K10839">
        <v>0.66983401827267874</v>
      </c>
      <c r="L10839">
        <v>0.48316300263440148</v>
      </c>
      <c r="M10839">
        <v>-6.1600000000000002E-2</v>
      </c>
      <c r="N10839">
        <v>5.1452546051803516</v>
      </c>
      <c r="O10839">
        <v>31.9619</v>
      </c>
    </row>
    <row r="10840" spans="1:15" x14ac:dyDescent="0.25">
      <c r="A10840" s="1">
        <v>10838</v>
      </c>
      <c r="B10840">
        <v>15.123056</v>
      </c>
      <c r="C10840">
        <v>5</v>
      </c>
      <c r="D10840">
        <v>66.691599999999994</v>
      </c>
      <c r="E10840">
        <v>12</v>
      </c>
      <c r="F10840">
        <v>10.0512</v>
      </c>
      <c r="G10840">
        <v>10.05349965216238</v>
      </c>
      <c r="H10840">
        <v>101.03</v>
      </c>
      <c r="I10840">
        <v>2.1256460000000001</v>
      </c>
      <c r="J10840">
        <v>0.64129999999999998</v>
      </c>
      <c r="K10840">
        <v>0.66981071784822188</v>
      </c>
      <c r="L10840">
        <v>0.48310025904367537</v>
      </c>
      <c r="M10840">
        <v>-6.13E-2</v>
      </c>
      <c r="N10840">
        <v>5.1459256750155866</v>
      </c>
      <c r="O10840">
        <v>31.9589</v>
      </c>
    </row>
    <row r="10841" spans="1:15" x14ac:dyDescent="0.25">
      <c r="A10841" s="1">
        <v>10839</v>
      </c>
      <c r="B10841">
        <v>15.124444</v>
      </c>
      <c r="C10841">
        <v>5</v>
      </c>
      <c r="D10841">
        <v>66.698599999999999</v>
      </c>
      <c r="E10841">
        <v>11</v>
      </c>
      <c r="F10841">
        <v>10.0703</v>
      </c>
      <c r="G10841">
        <v>10.054364583775881</v>
      </c>
      <c r="H10841">
        <v>101.41</v>
      </c>
      <c r="I10841">
        <v>2.1354440000000001</v>
      </c>
      <c r="J10841">
        <v>0.64280000000000004</v>
      </c>
      <c r="K10841">
        <v>0.66978741742376513</v>
      </c>
      <c r="L10841">
        <v>0.48296878007981459</v>
      </c>
      <c r="M10841">
        <v>-6.0999999999999999E-2</v>
      </c>
      <c r="N10841">
        <v>5.1465961269287384</v>
      </c>
      <c r="O10841">
        <v>31.9526</v>
      </c>
    </row>
    <row r="10842" spans="1:15" x14ac:dyDescent="0.25">
      <c r="A10842" s="1">
        <v>10840</v>
      </c>
      <c r="B10842">
        <v>15.125833</v>
      </c>
      <c r="C10842">
        <v>5</v>
      </c>
      <c r="D10842">
        <v>66.705500000000001</v>
      </c>
      <c r="E10842">
        <v>14</v>
      </c>
      <c r="F10842">
        <v>10.044600000000001</v>
      </c>
      <c r="G10842">
        <v>10.05527659037393</v>
      </c>
      <c r="H10842">
        <v>100.89</v>
      </c>
      <c r="I10842">
        <v>2.122601</v>
      </c>
      <c r="J10842">
        <v>0.64249999999999996</v>
      </c>
      <c r="K10842">
        <v>0.66976411699930827</v>
      </c>
      <c r="L10842">
        <v>0.48290849575401362</v>
      </c>
      <c r="M10842">
        <v>-6.08E-2</v>
      </c>
      <c r="N10842">
        <v>5.1472669286968049</v>
      </c>
      <c r="O10842">
        <v>31.959</v>
      </c>
    </row>
    <row r="10843" spans="1:15" x14ac:dyDescent="0.25">
      <c r="A10843" s="1">
        <v>10841</v>
      </c>
      <c r="B10843">
        <v>15.127222</v>
      </c>
      <c r="C10843">
        <v>5</v>
      </c>
      <c r="D10843">
        <v>66.712500000000006</v>
      </c>
      <c r="E10843">
        <v>13</v>
      </c>
      <c r="F10843">
        <v>10.056900000000001</v>
      </c>
      <c r="G10843">
        <v>10.0561865409497</v>
      </c>
      <c r="H10843">
        <v>101.14</v>
      </c>
      <c r="I10843">
        <v>2.1182759999999998</v>
      </c>
      <c r="J10843">
        <v>0.64280000000000004</v>
      </c>
      <c r="K10843">
        <v>0.66974081657485152</v>
      </c>
      <c r="L10843">
        <v>0.48284799866179162</v>
      </c>
      <c r="M10843">
        <v>-6.0499999999999998E-2</v>
      </c>
      <c r="N10843">
        <v>5.1479376465821769</v>
      </c>
      <c r="O10843">
        <v>31.960699999999999</v>
      </c>
    </row>
    <row r="10844" spans="1:15" x14ac:dyDescent="0.25">
      <c r="A10844" s="1">
        <v>10842</v>
      </c>
      <c r="B10844">
        <v>15.128610999999999</v>
      </c>
      <c r="C10844">
        <v>5</v>
      </c>
      <c r="D10844">
        <v>66.719399999999993</v>
      </c>
      <c r="E10844">
        <v>13</v>
      </c>
      <c r="F10844">
        <v>10.0642</v>
      </c>
      <c r="G10844">
        <v>10.057104948919349</v>
      </c>
      <c r="H10844">
        <v>101.29</v>
      </c>
      <c r="I10844">
        <v>2.1231450000000001</v>
      </c>
      <c r="J10844">
        <v>0.64329999999999998</v>
      </c>
      <c r="K10844">
        <v>0.66971751615039476</v>
      </c>
      <c r="L10844">
        <v>0.48278812600881538</v>
      </c>
      <c r="M10844">
        <v>-6.0299999999999999E-2</v>
      </c>
      <c r="N10844">
        <v>5.1486082808707607</v>
      </c>
      <c r="O10844">
        <v>31.9572</v>
      </c>
    </row>
    <row r="10845" spans="1:15" x14ac:dyDescent="0.25">
      <c r="A10845" s="1">
        <v>10843</v>
      </c>
      <c r="B10845">
        <v>15.13</v>
      </c>
      <c r="C10845">
        <v>5</v>
      </c>
      <c r="D10845">
        <v>66.726399999999998</v>
      </c>
      <c r="E10845">
        <v>11</v>
      </c>
      <c r="F10845">
        <v>10.0661</v>
      </c>
      <c r="G10845">
        <v>10.057984205712749</v>
      </c>
      <c r="H10845">
        <v>101.33</v>
      </c>
      <c r="I10845">
        <v>2.1219670000000002</v>
      </c>
      <c r="J10845">
        <v>0.64370000000000005</v>
      </c>
      <c r="K10845">
        <v>0.6696942157259379</v>
      </c>
      <c r="L10845">
        <v>0.48272785098095439</v>
      </c>
      <c r="M10845">
        <v>-0.06</v>
      </c>
      <c r="N10845">
        <v>5.1492788317167806</v>
      </c>
      <c r="O10845">
        <v>31.957000000000001</v>
      </c>
    </row>
    <row r="10846" spans="1:15" x14ac:dyDescent="0.25">
      <c r="A10846" s="1">
        <v>10844</v>
      </c>
      <c r="B10846">
        <v>15.131389</v>
      </c>
      <c r="C10846">
        <v>5</v>
      </c>
      <c r="D10846">
        <v>66.7333</v>
      </c>
      <c r="E10846">
        <v>12</v>
      </c>
      <c r="F10846">
        <v>10.0639</v>
      </c>
      <c r="G10846">
        <v>10.058838161522599</v>
      </c>
      <c r="H10846">
        <v>101.28</v>
      </c>
      <c r="I10846">
        <v>2.132009</v>
      </c>
      <c r="J10846">
        <v>0.64390000000000003</v>
      </c>
      <c r="K10846">
        <v>0.66967091530148115</v>
      </c>
      <c r="L10846">
        <v>0.48266791741343418</v>
      </c>
      <c r="M10846">
        <v>-5.9799999999999999E-2</v>
      </c>
      <c r="N10846">
        <v>5.1499492990779308</v>
      </c>
      <c r="O10846">
        <v>31.950700000000001</v>
      </c>
    </row>
    <row r="10847" spans="1:15" x14ac:dyDescent="0.25">
      <c r="A10847" s="1">
        <v>10845</v>
      </c>
      <c r="B10847">
        <v>15.132778</v>
      </c>
      <c r="C10847">
        <v>5</v>
      </c>
      <c r="D10847">
        <v>66.740200000000002</v>
      </c>
      <c r="E10847">
        <v>10</v>
      </c>
      <c r="F10847">
        <v>10.054399999999999</v>
      </c>
      <c r="G10847">
        <v>10.059703456570761</v>
      </c>
      <c r="H10847">
        <v>101.09</v>
      </c>
      <c r="I10847">
        <v>2.1254369999999998</v>
      </c>
      <c r="J10847">
        <v>0.64359999999999995</v>
      </c>
      <c r="K10847">
        <v>0.6696476148770244</v>
      </c>
      <c r="L10847">
        <v>0.48260720655548239</v>
      </c>
      <c r="M10847">
        <v>-5.9499999999999997E-2</v>
      </c>
      <c r="N10847">
        <v>5.1506196826515271</v>
      </c>
      <c r="O10847">
        <v>31.953600000000002</v>
      </c>
    </row>
    <row r="10848" spans="1:15" x14ac:dyDescent="0.25">
      <c r="A10848" s="1">
        <v>10846</v>
      </c>
      <c r="B10848">
        <v>15.134167</v>
      </c>
      <c r="C10848">
        <v>5</v>
      </c>
      <c r="D10848">
        <v>66.747200000000007</v>
      </c>
      <c r="E10848">
        <v>13</v>
      </c>
      <c r="F10848">
        <v>10.0649</v>
      </c>
      <c r="G10848">
        <v>10.06063733963369</v>
      </c>
      <c r="H10848">
        <v>101.3</v>
      </c>
      <c r="I10848">
        <v>2.1356630000000001</v>
      </c>
      <c r="J10848">
        <v>0.64419999999999999</v>
      </c>
      <c r="K10848">
        <v>0.66962431445256754</v>
      </c>
      <c r="L10848">
        <v>0.48254590358383498</v>
      </c>
      <c r="M10848">
        <v>-5.9200000000000003E-2</v>
      </c>
      <c r="N10848">
        <v>5.151289981486519</v>
      </c>
      <c r="O10848">
        <v>31.947099999999999</v>
      </c>
    </row>
    <row r="10849" spans="1:15" x14ac:dyDescent="0.25">
      <c r="A10849" s="1">
        <v>10847</v>
      </c>
      <c r="B10849">
        <v>15.135555999999999</v>
      </c>
      <c r="C10849">
        <v>5</v>
      </c>
      <c r="D10849">
        <v>66.754199999999997</v>
      </c>
      <c r="E10849">
        <v>10</v>
      </c>
      <c r="F10849">
        <v>10.06</v>
      </c>
      <c r="G10849">
        <v>10.061493366920949</v>
      </c>
      <c r="H10849">
        <v>101.2</v>
      </c>
      <c r="I10849">
        <v>2.1324589999999999</v>
      </c>
      <c r="J10849">
        <v>0.64449999999999996</v>
      </c>
      <c r="K10849">
        <v>0.66960101402811079</v>
      </c>
      <c r="L10849">
        <v>0.48248437846093012</v>
      </c>
      <c r="M10849">
        <v>-5.8999999999999997E-2</v>
      </c>
      <c r="N10849">
        <v>5.1519601950173994</v>
      </c>
      <c r="O10849">
        <v>31.9481</v>
      </c>
    </row>
    <row r="10850" spans="1:15" x14ac:dyDescent="0.25">
      <c r="A10850" s="1">
        <v>10848</v>
      </c>
      <c r="B10850">
        <v>15.136944</v>
      </c>
      <c r="C10850">
        <v>5</v>
      </c>
      <c r="D10850">
        <v>66.761099999999999</v>
      </c>
      <c r="E10850">
        <v>13</v>
      </c>
      <c r="F10850">
        <v>10.0593</v>
      </c>
      <c r="G10850">
        <v>10.06240766957921</v>
      </c>
      <c r="H10850">
        <v>101.19</v>
      </c>
      <c r="I10850">
        <v>2.13043</v>
      </c>
      <c r="J10850">
        <v>0.64429999999999998</v>
      </c>
      <c r="K10850">
        <v>0.66957771360365403</v>
      </c>
      <c r="L10850">
        <v>0.4824234693048492</v>
      </c>
      <c r="M10850">
        <v>-5.8700000000000002E-2</v>
      </c>
      <c r="N10850">
        <v>5.1526298410637494</v>
      </c>
      <c r="O10850">
        <v>31.948499999999999</v>
      </c>
    </row>
    <row r="10851" spans="1:15" x14ac:dyDescent="0.25">
      <c r="A10851" s="1">
        <v>10849</v>
      </c>
      <c r="B10851">
        <v>15.138332999999999</v>
      </c>
      <c r="C10851">
        <v>5</v>
      </c>
      <c r="D10851">
        <v>66.768000000000001</v>
      </c>
      <c r="E10851">
        <v>12</v>
      </c>
      <c r="F10851">
        <v>10.0532</v>
      </c>
      <c r="G10851">
        <v>10.063322652385789</v>
      </c>
      <c r="H10851">
        <v>101.07</v>
      </c>
      <c r="I10851">
        <v>2.118341</v>
      </c>
      <c r="J10851">
        <v>0.64380000000000004</v>
      </c>
      <c r="K10851">
        <v>0.66955441317919717</v>
      </c>
      <c r="L10851">
        <v>0.48229997944383862</v>
      </c>
      <c r="M10851">
        <v>-5.8500000000000003E-2</v>
      </c>
      <c r="N10851">
        <v>5.153299841498904</v>
      </c>
      <c r="O10851">
        <v>31.954499999999999</v>
      </c>
    </row>
    <row r="10852" spans="1:15" x14ac:dyDescent="0.25">
      <c r="A10852" s="1">
        <v>10850</v>
      </c>
      <c r="B10852">
        <v>15.139722000000001</v>
      </c>
      <c r="C10852">
        <v>5</v>
      </c>
      <c r="D10852">
        <v>66.775000000000006</v>
      </c>
      <c r="E10852">
        <v>13</v>
      </c>
      <c r="F10852">
        <v>10.073499999999999</v>
      </c>
      <c r="G10852">
        <v>10.064237156760839</v>
      </c>
      <c r="H10852">
        <v>101.47</v>
      </c>
      <c r="I10852">
        <v>2.1268590000000001</v>
      </c>
      <c r="J10852">
        <v>0.64470000000000005</v>
      </c>
      <c r="K10852">
        <v>0.66953111275474042</v>
      </c>
      <c r="L10852">
        <v>0.48224002948117811</v>
      </c>
      <c r="M10852">
        <v>-5.8200000000000002E-2</v>
      </c>
      <c r="N10852">
        <v>5.1539697145351031</v>
      </c>
      <c r="O10852">
        <v>31.948899999999998</v>
      </c>
    </row>
    <row r="10853" spans="1:15" x14ac:dyDescent="0.25">
      <c r="A10853" s="1">
        <v>10851</v>
      </c>
      <c r="B10853">
        <v>15.141111</v>
      </c>
      <c r="C10853">
        <v>5</v>
      </c>
      <c r="D10853">
        <v>66.781899999999993</v>
      </c>
      <c r="E10853">
        <v>12</v>
      </c>
      <c r="F10853">
        <v>10.0593</v>
      </c>
      <c r="G10853">
        <v>10.0651461594622</v>
      </c>
      <c r="H10853">
        <v>101.19</v>
      </c>
      <c r="I10853">
        <v>2.1236030000000001</v>
      </c>
      <c r="J10853">
        <v>0.64480000000000004</v>
      </c>
      <c r="K10853">
        <v>0.66950781233028356</v>
      </c>
      <c r="L10853">
        <v>0.48217929799408199</v>
      </c>
      <c r="M10853">
        <v>-5.8000000000000003E-2</v>
      </c>
      <c r="N10853">
        <v>5.1546395037580348</v>
      </c>
      <c r="O10853">
        <v>31.95</v>
      </c>
    </row>
    <row r="10854" spans="1:15" x14ac:dyDescent="0.25">
      <c r="A10854" s="1">
        <v>10852</v>
      </c>
      <c r="B10854">
        <v>15.1425</v>
      </c>
      <c r="C10854">
        <v>5</v>
      </c>
      <c r="D10854">
        <v>66.788899999999998</v>
      </c>
      <c r="E10854">
        <v>12</v>
      </c>
      <c r="F10854">
        <v>10.0571</v>
      </c>
      <c r="G10854">
        <v>10.066053549240459</v>
      </c>
      <c r="H10854">
        <v>101.15</v>
      </c>
      <c r="I10854">
        <v>2.1274660000000001</v>
      </c>
      <c r="J10854">
        <v>0.64359999999999995</v>
      </c>
      <c r="K10854">
        <v>0.66948451190582681</v>
      </c>
      <c r="L10854">
        <v>0.48211648083723391</v>
      </c>
      <c r="M10854">
        <v>-5.7799999999999997E-2</v>
      </c>
      <c r="N10854">
        <v>5.1553092071764333</v>
      </c>
      <c r="O10854">
        <v>31.946999999999999</v>
      </c>
    </row>
    <row r="10855" spans="1:15" x14ac:dyDescent="0.25">
      <c r="A10855" s="1">
        <v>10853</v>
      </c>
      <c r="B10855">
        <v>15.143889</v>
      </c>
      <c r="C10855">
        <v>5</v>
      </c>
      <c r="D10855">
        <v>66.7958</v>
      </c>
      <c r="E10855">
        <v>12</v>
      </c>
      <c r="F10855">
        <v>10.067399999999999</v>
      </c>
      <c r="G10855">
        <v>10.066956940137789</v>
      </c>
      <c r="H10855">
        <v>101.35</v>
      </c>
      <c r="I10855">
        <v>2.1377130000000002</v>
      </c>
      <c r="J10855">
        <v>0.64339999999999997</v>
      </c>
      <c r="K10855">
        <v>0.66946121148137006</v>
      </c>
      <c r="L10855">
        <v>0.48205260295644392</v>
      </c>
      <c r="M10855">
        <v>-5.7500000000000002E-2</v>
      </c>
      <c r="N10855">
        <v>5.1559788226051282</v>
      </c>
      <c r="O10855">
        <v>31.9406</v>
      </c>
    </row>
    <row r="10856" spans="1:15" x14ac:dyDescent="0.25">
      <c r="A10856" s="1">
        <v>10854</v>
      </c>
      <c r="B10856">
        <v>15.145277999999999</v>
      </c>
      <c r="C10856">
        <v>5</v>
      </c>
      <c r="D10856">
        <v>66.802800000000005</v>
      </c>
      <c r="E10856">
        <v>11</v>
      </c>
      <c r="F10856">
        <v>10.071999999999999</v>
      </c>
      <c r="G10856">
        <v>10.06792232736122</v>
      </c>
      <c r="H10856">
        <v>101.45</v>
      </c>
      <c r="I10856">
        <v>2.1369379999999998</v>
      </c>
      <c r="J10856">
        <v>0.64419999999999999</v>
      </c>
      <c r="K10856">
        <v>0.66943791105691319</v>
      </c>
      <c r="L10856">
        <v>0.48199017727737481</v>
      </c>
      <c r="M10856">
        <v>-5.7299999999999997E-2</v>
      </c>
      <c r="N10856">
        <v>5.1566483503160008</v>
      </c>
      <c r="O10856">
        <v>31.940200000000001</v>
      </c>
    </row>
    <row r="10857" spans="1:15" x14ac:dyDescent="0.25">
      <c r="A10857" s="1">
        <v>10855</v>
      </c>
      <c r="B10857">
        <v>15.146667000000001</v>
      </c>
      <c r="C10857">
        <v>5</v>
      </c>
      <c r="D10857">
        <v>66.809700000000007</v>
      </c>
      <c r="E10857">
        <v>10</v>
      </c>
      <c r="F10857">
        <v>10.0647</v>
      </c>
      <c r="G10857">
        <v>10.068847895581991</v>
      </c>
      <c r="H10857">
        <v>101.3</v>
      </c>
      <c r="I10857">
        <v>2.1328200000000002</v>
      </c>
      <c r="J10857">
        <v>0.64339999999999997</v>
      </c>
      <c r="K10857">
        <v>0.66941461063245644</v>
      </c>
      <c r="L10857">
        <v>0.48192501268497212</v>
      </c>
      <c r="M10857">
        <v>-5.7099999999999998E-2</v>
      </c>
      <c r="N10857">
        <v>5.1573177894154307</v>
      </c>
      <c r="O10857">
        <v>31.941700000000001</v>
      </c>
    </row>
    <row r="10858" spans="1:15" x14ac:dyDescent="0.25">
      <c r="A10858" s="1">
        <v>10856</v>
      </c>
      <c r="B10858">
        <v>15.148056</v>
      </c>
      <c r="C10858">
        <v>5</v>
      </c>
      <c r="D10858">
        <v>66.816699999999997</v>
      </c>
      <c r="E10858">
        <v>10</v>
      </c>
      <c r="F10858">
        <v>10.0739</v>
      </c>
      <c r="G10858">
        <v>10.069707946238401</v>
      </c>
      <c r="H10858">
        <v>101.48</v>
      </c>
      <c r="I10858">
        <v>2.139675</v>
      </c>
      <c r="J10858">
        <v>0.64380000000000004</v>
      </c>
      <c r="K10858">
        <v>0.66939131020799958</v>
      </c>
      <c r="L10858">
        <v>0.48185990130440531</v>
      </c>
      <c r="M10858">
        <v>-5.6800000000000003E-2</v>
      </c>
      <c r="N10858">
        <v>5.1579871380381963</v>
      </c>
      <c r="O10858">
        <v>31.937100000000001</v>
      </c>
    </row>
    <row r="10859" spans="1:15" x14ac:dyDescent="0.25">
      <c r="A10859" s="1">
        <v>10857</v>
      </c>
      <c r="B10859">
        <v>15.149444000000001</v>
      </c>
      <c r="C10859">
        <v>5</v>
      </c>
      <c r="D10859">
        <v>66.823599999999999</v>
      </c>
      <c r="E10859">
        <v>11</v>
      </c>
      <c r="F10859">
        <v>10.065899999999999</v>
      </c>
      <c r="G10859">
        <v>10.07064297229269</v>
      </c>
      <c r="H10859">
        <v>101.32</v>
      </c>
      <c r="I10859">
        <v>2.1361859999999999</v>
      </c>
      <c r="J10859">
        <v>0.64349999999999996</v>
      </c>
      <c r="K10859">
        <v>0.66936800978354283</v>
      </c>
      <c r="L10859">
        <v>0.48179456289534778</v>
      </c>
      <c r="M10859">
        <v>-5.6599999999999998E-2</v>
      </c>
      <c r="N10859">
        <v>5.1586559142363511</v>
      </c>
      <c r="O10859">
        <v>31.938300000000002</v>
      </c>
    </row>
    <row r="10860" spans="1:15" x14ac:dyDescent="0.25">
      <c r="A10860" s="1">
        <v>10858</v>
      </c>
      <c r="B10860">
        <v>15.150833</v>
      </c>
      <c r="C10860">
        <v>5</v>
      </c>
      <c r="D10860">
        <v>66.830500000000001</v>
      </c>
      <c r="E10860">
        <v>12</v>
      </c>
      <c r="F10860">
        <v>10.068099999999999</v>
      </c>
      <c r="G10860">
        <v>10.071557542432631</v>
      </c>
      <c r="H10860">
        <v>101.37</v>
      </c>
      <c r="I10860">
        <v>2.135497</v>
      </c>
      <c r="J10860">
        <v>0.64319999999999999</v>
      </c>
      <c r="K10860">
        <v>0.66934470935908608</v>
      </c>
      <c r="L10860">
        <v>0.48172760080975618</v>
      </c>
      <c r="M10860">
        <v>-5.6300000000000003E-2</v>
      </c>
      <c r="N10860">
        <v>5.1593250803790438</v>
      </c>
      <c r="O10860">
        <v>31.937899999999999</v>
      </c>
    </row>
    <row r="10861" spans="1:15" x14ac:dyDescent="0.25">
      <c r="A10861" s="1">
        <v>10859</v>
      </c>
      <c r="B10861">
        <v>15.152222</v>
      </c>
      <c r="C10861">
        <v>5</v>
      </c>
      <c r="D10861">
        <v>66.837500000000006</v>
      </c>
      <c r="E10861">
        <v>12</v>
      </c>
      <c r="F10861">
        <v>10.071300000000001</v>
      </c>
      <c r="G10861">
        <v>10.072446205905379</v>
      </c>
      <c r="H10861">
        <v>101.43</v>
      </c>
      <c r="I10861">
        <v>2.1384989999999999</v>
      </c>
      <c r="J10861">
        <v>0.6431</v>
      </c>
      <c r="K10861">
        <v>0.66932140893462921</v>
      </c>
      <c r="L10861">
        <v>0.48160916424080419</v>
      </c>
      <c r="M10861">
        <v>-5.6099999999999997E-2</v>
      </c>
      <c r="N10861">
        <v>5.1599941177623716</v>
      </c>
      <c r="O10861">
        <v>31.935500000000001</v>
      </c>
    </row>
    <row r="10862" spans="1:15" x14ac:dyDescent="0.25">
      <c r="A10862" s="1">
        <v>10860</v>
      </c>
      <c r="B10862">
        <v>15.153611</v>
      </c>
      <c r="C10862">
        <v>5</v>
      </c>
      <c r="D10862">
        <v>66.844399999999993</v>
      </c>
      <c r="E10862">
        <v>11</v>
      </c>
      <c r="F10862">
        <v>10.0703</v>
      </c>
      <c r="G10862">
        <v>10.0732890343379</v>
      </c>
      <c r="H10862">
        <v>101.41</v>
      </c>
      <c r="I10862">
        <v>2.1393849999999999</v>
      </c>
      <c r="J10862">
        <v>0.6431</v>
      </c>
      <c r="K10862">
        <v>0.66929810851017246</v>
      </c>
      <c r="L10862">
        <v>0.48154223701667631</v>
      </c>
      <c r="M10862">
        <v>-5.5899999999999998E-2</v>
      </c>
      <c r="N10862">
        <v>5.1606630264105444</v>
      </c>
      <c r="O10862">
        <v>31.934200000000001</v>
      </c>
    </row>
    <row r="10863" spans="1:15" x14ac:dyDescent="0.25">
      <c r="A10863" s="1">
        <v>10861</v>
      </c>
      <c r="B10863">
        <v>15.154999999999999</v>
      </c>
      <c r="C10863">
        <v>5</v>
      </c>
      <c r="D10863">
        <v>66.851399999999998</v>
      </c>
      <c r="E10863">
        <v>8</v>
      </c>
      <c r="F10863">
        <v>10.0671</v>
      </c>
      <c r="G10863">
        <v>10.07418367499371</v>
      </c>
      <c r="H10863">
        <v>101.35</v>
      </c>
      <c r="I10863">
        <v>2.1381709999999998</v>
      </c>
      <c r="J10863">
        <v>0.64280000000000004</v>
      </c>
      <c r="K10863">
        <v>0.66927480808571571</v>
      </c>
      <c r="L10863">
        <v>0.4814743377882626</v>
      </c>
      <c r="M10863">
        <v>-5.57E-2</v>
      </c>
      <c r="N10863">
        <v>5.1613318414217462</v>
      </c>
      <c r="O10863">
        <v>31.934100000000001</v>
      </c>
    </row>
    <row r="10864" spans="1:15" x14ac:dyDescent="0.25">
      <c r="A10864" s="1">
        <v>10862</v>
      </c>
      <c r="B10864">
        <v>15.156389000000001</v>
      </c>
      <c r="C10864">
        <v>5</v>
      </c>
      <c r="D10864">
        <v>66.8583</v>
      </c>
      <c r="E10864">
        <v>13</v>
      </c>
      <c r="F10864">
        <v>10.072699999999999</v>
      </c>
      <c r="G10864">
        <v>10.075078810225049</v>
      </c>
      <c r="H10864">
        <v>101.46</v>
      </c>
      <c r="I10864">
        <v>2.1404290000000001</v>
      </c>
      <c r="J10864">
        <v>0.64270000000000005</v>
      </c>
      <c r="K10864">
        <v>0.66925150766125885</v>
      </c>
      <c r="L10864">
        <v>0.48140481444046512</v>
      </c>
      <c r="M10864">
        <v>-5.5500000000000001E-2</v>
      </c>
      <c r="N10864">
        <v>5.1620005609929693</v>
      </c>
      <c r="O10864">
        <v>31.932099999999998</v>
      </c>
    </row>
    <row r="10865" spans="1:15" x14ac:dyDescent="0.25">
      <c r="A10865" s="1">
        <v>10863</v>
      </c>
      <c r="B10865">
        <v>15.157778</v>
      </c>
      <c r="C10865">
        <v>5</v>
      </c>
      <c r="D10865">
        <v>66.865300000000005</v>
      </c>
      <c r="E10865">
        <v>10</v>
      </c>
      <c r="F10865">
        <v>10.0754</v>
      </c>
      <c r="G10865">
        <v>10.07596469350621</v>
      </c>
      <c r="H10865">
        <v>101.51</v>
      </c>
      <c r="I10865">
        <v>2.1414689999999998</v>
      </c>
      <c r="J10865">
        <v>0.64280000000000004</v>
      </c>
      <c r="K10865">
        <v>0.6692282072368021</v>
      </c>
      <c r="L10865">
        <v>0.48133412996850877</v>
      </c>
      <c r="M10865">
        <v>-5.5300000000000002E-2</v>
      </c>
      <c r="N10865">
        <v>5.1626691831898608</v>
      </c>
      <c r="O10865">
        <v>31.930700000000002</v>
      </c>
    </row>
    <row r="10866" spans="1:15" x14ac:dyDescent="0.25">
      <c r="A10866" s="1">
        <v>10864</v>
      </c>
      <c r="B10866">
        <v>15.159167</v>
      </c>
      <c r="C10866">
        <v>5</v>
      </c>
      <c r="D10866">
        <v>66.872200000000007</v>
      </c>
      <c r="E10866">
        <v>11</v>
      </c>
      <c r="F10866">
        <v>10.07</v>
      </c>
      <c r="G10866">
        <v>10.07685458271253</v>
      </c>
      <c r="H10866">
        <v>101.41</v>
      </c>
      <c r="I10866">
        <v>2.1387149999999999</v>
      </c>
      <c r="J10866">
        <v>0.64249999999999996</v>
      </c>
      <c r="K10866">
        <v>0.66920490681234523</v>
      </c>
      <c r="L10866">
        <v>0.48126274801692531</v>
      </c>
      <c r="M10866">
        <v>-5.5100000000000003E-2</v>
      </c>
      <c r="N10866">
        <v>5.1633377067216211</v>
      </c>
      <c r="O10866">
        <v>31.9315</v>
      </c>
    </row>
    <row r="10867" spans="1:15" x14ac:dyDescent="0.25">
      <c r="A10867" s="1">
        <v>10865</v>
      </c>
      <c r="B10867">
        <v>15.160556</v>
      </c>
      <c r="C10867">
        <v>5</v>
      </c>
      <c r="D10867">
        <v>66.879199999999997</v>
      </c>
      <c r="E10867">
        <v>13</v>
      </c>
      <c r="F10867">
        <v>10.079800000000001</v>
      </c>
      <c r="G10867">
        <v>10.077768732174929</v>
      </c>
      <c r="H10867">
        <v>101.6</v>
      </c>
      <c r="I10867">
        <v>2.1345710000000002</v>
      </c>
      <c r="J10867">
        <v>0.64270000000000005</v>
      </c>
      <c r="K10867">
        <v>0.66918160638788848</v>
      </c>
      <c r="L10867">
        <v>0.48119243620072072</v>
      </c>
      <c r="M10867">
        <v>-5.4899999999999997E-2</v>
      </c>
      <c r="N10867">
        <v>5.16400613184706</v>
      </c>
      <c r="O10867">
        <v>31.933</v>
      </c>
    </row>
    <row r="10868" spans="1:15" x14ac:dyDescent="0.25">
      <c r="A10868" s="1">
        <v>10866</v>
      </c>
      <c r="B10868">
        <v>15.161944</v>
      </c>
      <c r="C10868">
        <v>5</v>
      </c>
      <c r="D10868">
        <v>66.886099999999999</v>
      </c>
      <c r="E10868">
        <v>10</v>
      </c>
      <c r="F10868">
        <v>10.080299999999999</v>
      </c>
      <c r="G10868">
        <v>10.078707428774569</v>
      </c>
      <c r="H10868">
        <v>101.61</v>
      </c>
      <c r="I10868">
        <v>2.1452619999999998</v>
      </c>
      <c r="J10868">
        <v>0.64319999999999999</v>
      </c>
      <c r="K10868">
        <v>0.66915830596343173</v>
      </c>
      <c r="L10868">
        <v>0.48112151945198989</v>
      </c>
      <c r="M10868">
        <v>-5.4699999999999999E-2</v>
      </c>
      <c r="N10868">
        <v>5.1646739777322832</v>
      </c>
      <c r="O10868">
        <v>31.926300000000001</v>
      </c>
    </row>
    <row r="10869" spans="1:15" x14ac:dyDescent="0.25">
      <c r="A10869" s="1">
        <v>10867</v>
      </c>
      <c r="B10869">
        <v>15.163333</v>
      </c>
      <c r="C10869">
        <v>5</v>
      </c>
      <c r="D10869">
        <v>66.893000000000001</v>
      </c>
      <c r="E10869">
        <v>14</v>
      </c>
      <c r="F10869">
        <v>10.0898</v>
      </c>
      <c r="G10869">
        <v>10.079658259435471</v>
      </c>
      <c r="H10869">
        <v>101.8</v>
      </c>
      <c r="I10869">
        <v>2.149629</v>
      </c>
      <c r="J10869">
        <v>0.64400000000000002</v>
      </c>
      <c r="K10869">
        <v>0.66913500553897487</v>
      </c>
      <c r="L10869">
        <v>0.48105241412447097</v>
      </c>
      <c r="M10869">
        <v>-5.45E-2</v>
      </c>
      <c r="N10869">
        <v>5.165342207529152</v>
      </c>
      <c r="O10869">
        <v>31.923100000000002</v>
      </c>
    </row>
    <row r="10870" spans="1:15" x14ac:dyDescent="0.25">
      <c r="A10870" s="1">
        <v>10868</v>
      </c>
      <c r="B10870">
        <v>15.164999999999999</v>
      </c>
      <c r="C10870">
        <v>5</v>
      </c>
      <c r="D10870">
        <v>66.900000000000006</v>
      </c>
      <c r="E10870">
        <v>12</v>
      </c>
      <c r="F10870">
        <v>10.0764</v>
      </c>
      <c r="G10870">
        <v>10.080525070242681</v>
      </c>
      <c r="H10870">
        <v>101.53</v>
      </c>
      <c r="I10870">
        <v>2.1459030000000001</v>
      </c>
      <c r="J10870">
        <v>0.64380000000000004</v>
      </c>
      <c r="K10870">
        <v>0.66911170511451812</v>
      </c>
      <c r="L10870">
        <v>0.48098279407404188</v>
      </c>
      <c r="M10870">
        <v>-5.4300000000000001E-2</v>
      </c>
      <c r="N10870">
        <v>5.1661440638751852</v>
      </c>
      <c r="O10870">
        <v>31.924600000000002</v>
      </c>
    </row>
    <row r="10871" spans="1:15" x14ac:dyDescent="0.25">
      <c r="A10871" s="1">
        <v>10869</v>
      </c>
      <c r="B10871">
        <v>15.166389000000001</v>
      </c>
      <c r="C10871">
        <v>5</v>
      </c>
      <c r="D10871">
        <v>66.906899999999993</v>
      </c>
      <c r="E10871">
        <v>9</v>
      </c>
      <c r="F10871">
        <v>10.080500000000001</v>
      </c>
      <c r="G10871">
        <v>10.08140226592506</v>
      </c>
      <c r="H10871">
        <v>101.62</v>
      </c>
      <c r="I10871">
        <v>2.1457510000000002</v>
      </c>
      <c r="J10871">
        <v>0.64380000000000004</v>
      </c>
      <c r="K10871">
        <v>0.66908840469006137</v>
      </c>
      <c r="L10871">
        <v>0.48087183517997112</v>
      </c>
      <c r="M10871">
        <v>-5.4100000000000002E-2</v>
      </c>
      <c r="N10871">
        <v>5.1668120719152029</v>
      </c>
      <c r="O10871">
        <v>31.9239</v>
      </c>
    </row>
    <row r="10872" spans="1:15" x14ac:dyDescent="0.25">
      <c r="A10872" s="1">
        <v>10870</v>
      </c>
      <c r="B10872">
        <v>15.167778</v>
      </c>
      <c r="C10872">
        <v>5</v>
      </c>
      <c r="D10872">
        <v>66.913899999999998</v>
      </c>
      <c r="E10872">
        <v>10</v>
      </c>
      <c r="F10872">
        <v>10.086600000000001</v>
      </c>
      <c r="G10872">
        <v>10.08227296454954</v>
      </c>
      <c r="H10872">
        <v>101.74</v>
      </c>
      <c r="I10872">
        <v>2.145381</v>
      </c>
      <c r="J10872">
        <v>0.64429999999999998</v>
      </c>
      <c r="K10872">
        <v>0.6690651042656045</v>
      </c>
      <c r="L10872">
        <v>0.48080336439003829</v>
      </c>
      <c r="M10872">
        <v>-5.3999999999999999E-2</v>
      </c>
      <c r="N10872">
        <v>5.167479955341304</v>
      </c>
      <c r="O10872">
        <v>31.923300000000001</v>
      </c>
    </row>
    <row r="10873" spans="1:15" x14ac:dyDescent="0.25">
      <c r="A10873" s="1">
        <v>10871</v>
      </c>
      <c r="B10873">
        <v>15.169167</v>
      </c>
      <c r="C10873">
        <v>5</v>
      </c>
      <c r="D10873">
        <v>66.9208</v>
      </c>
      <c r="E10873">
        <v>12</v>
      </c>
      <c r="F10873">
        <v>10.0886</v>
      </c>
      <c r="G10873">
        <v>10.08319681047236</v>
      </c>
      <c r="H10873">
        <v>101.78</v>
      </c>
      <c r="I10873">
        <v>2.1485539999999999</v>
      </c>
      <c r="J10873">
        <v>0.64410000000000001</v>
      </c>
      <c r="K10873">
        <v>0.66904180384114775</v>
      </c>
      <c r="L10873">
        <v>0.48073400653106718</v>
      </c>
      <c r="M10873">
        <v>-5.3800000000000001E-2</v>
      </c>
      <c r="N10873">
        <v>5.1681477430454086</v>
      </c>
      <c r="O10873">
        <v>31.9208</v>
      </c>
    </row>
    <row r="10874" spans="1:15" x14ac:dyDescent="0.25">
      <c r="A10874" s="1">
        <v>10872</v>
      </c>
      <c r="B10874">
        <v>15.170555999999999</v>
      </c>
      <c r="C10874">
        <v>5</v>
      </c>
      <c r="D10874">
        <v>66.927800000000005</v>
      </c>
      <c r="E10874">
        <v>13</v>
      </c>
      <c r="F10874">
        <v>10.085900000000001</v>
      </c>
      <c r="G10874">
        <v>10.084105283621369</v>
      </c>
      <c r="H10874">
        <v>101.73</v>
      </c>
      <c r="I10874">
        <v>2.1489240000000001</v>
      </c>
      <c r="J10874">
        <v>0.64380000000000004</v>
      </c>
      <c r="K10874">
        <v>0.66901850341669089</v>
      </c>
      <c r="L10874">
        <v>0.48066469088467512</v>
      </c>
      <c r="M10874">
        <v>-5.3600000000000002E-2</v>
      </c>
      <c r="N10874">
        <v>5.1688154344407637</v>
      </c>
      <c r="O10874">
        <v>31.919799999999999</v>
      </c>
    </row>
    <row r="10875" spans="1:15" x14ac:dyDescent="0.25">
      <c r="A10875" s="1">
        <v>10873</v>
      </c>
      <c r="B10875">
        <v>15.171944</v>
      </c>
      <c r="C10875">
        <v>5</v>
      </c>
      <c r="D10875">
        <v>66.934700000000007</v>
      </c>
      <c r="E10875">
        <v>11</v>
      </c>
      <c r="F10875">
        <v>10.090299999999999</v>
      </c>
      <c r="G10875">
        <v>10.08498730144021</v>
      </c>
      <c r="H10875">
        <v>101.81</v>
      </c>
      <c r="I10875">
        <v>2.1515240000000002</v>
      </c>
      <c r="J10875">
        <v>0.64419999999999999</v>
      </c>
      <c r="K10875">
        <v>0.66899520299223414</v>
      </c>
      <c r="L10875">
        <v>0.48059588248052698</v>
      </c>
      <c r="M10875">
        <v>-5.3499999999999999E-2</v>
      </c>
      <c r="N10875">
        <v>5.1694825492786798</v>
      </c>
      <c r="O10875">
        <v>31.9176</v>
      </c>
    </row>
    <row r="10876" spans="1:15" x14ac:dyDescent="0.25">
      <c r="A10876" s="1">
        <v>10874</v>
      </c>
      <c r="B10876">
        <v>15.173333</v>
      </c>
      <c r="C10876">
        <v>5</v>
      </c>
      <c r="D10876">
        <v>66.941699999999997</v>
      </c>
      <c r="E10876">
        <v>12</v>
      </c>
      <c r="F10876">
        <v>10.082700000000001</v>
      </c>
      <c r="G10876">
        <v>10.08588105223116</v>
      </c>
      <c r="H10876">
        <v>101.66</v>
      </c>
      <c r="I10876">
        <v>2.1538309999999998</v>
      </c>
      <c r="J10876">
        <v>0.64370000000000005</v>
      </c>
      <c r="K10876">
        <v>0.66897190256777739</v>
      </c>
      <c r="L10876">
        <v>0.48052507098799019</v>
      </c>
      <c r="M10876">
        <v>-5.33E-2</v>
      </c>
      <c r="N10876">
        <v>5.1701500477808633</v>
      </c>
      <c r="O10876">
        <v>31.915500000000002</v>
      </c>
    </row>
    <row r="10877" spans="1:15" x14ac:dyDescent="0.25">
      <c r="A10877" s="1">
        <v>10875</v>
      </c>
      <c r="B10877">
        <v>15.174721999999999</v>
      </c>
      <c r="C10877">
        <v>5</v>
      </c>
      <c r="D10877">
        <v>66.948599999999999</v>
      </c>
      <c r="E10877">
        <v>12</v>
      </c>
      <c r="F10877">
        <v>10.086399999999999</v>
      </c>
      <c r="G10877">
        <v>10.086794490235</v>
      </c>
      <c r="H10877">
        <v>101.74</v>
      </c>
      <c r="I10877">
        <v>2.1495419999999998</v>
      </c>
      <c r="J10877">
        <v>0.64370000000000005</v>
      </c>
      <c r="K10877">
        <v>0.66894860214332053</v>
      </c>
      <c r="L10877">
        <v>0.48045402134219573</v>
      </c>
      <c r="M10877">
        <v>-5.3199999999999997E-2</v>
      </c>
      <c r="N10877">
        <v>5.170817447760486</v>
      </c>
      <c r="O10877">
        <v>31.917200000000001</v>
      </c>
    </row>
    <row r="10878" spans="1:15" x14ac:dyDescent="0.25">
      <c r="A10878" s="1">
        <v>10876</v>
      </c>
      <c r="B10878">
        <v>15.176111000000001</v>
      </c>
      <c r="C10878">
        <v>5</v>
      </c>
      <c r="D10878">
        <v>66.955500000000001</v>
      </c>
      <c r="E10878">
        <v>11</v>
      </c>
      <c r="F10878">
        <v>10.0959</v>
      </c>
      <c r="G10878">
        <v>10.087685324782459</v>
      </c>
      <c r="H10878">
        <v>101.93</v>
      </c>
      <c r="I10878">
        <v>2.1566580000000002</v>
      </c>
      <c r="J10878">
        <v>0.64429999999999998</v>
      </c>
      <c r="K10878">
        <v>0.66892530171886377</v>
      </c>
      <c r="L10878">
        <v>0.48038301118698129</v>
      </c>
      <c r="M10878">
        <v>-5.2999999999999999E-2</v>
      </c>
      <c r="N10878">
        <v>5.1714847490795783</v>
      </c>
      <c r="O10878">
        <v>31.912400000000002</v>
      </c>
    </row>
    <row r="10879" spans="1:15" x14ac:dyDescent="0.25">
      <c r="A10879" s="1">
        <v>10877</v>
      </c>
      <c r="B10879">
        <v>15.1775</v>
      </c>
      <c r="C10879">
        <v>5</v>
      </c>
      <c r="D10879">
        <v>66.962500000000006</v>
      </c>
      <c r="E10879">
        <v>14</v>
      </c>
      <c r="F10879">
        <v>10.079599999999999</v>
      </c>
      <c r="G10879">
        <v>10.08857269215688</v>
      </c>
      <c r="H10879">
        <v>101.6</v>
      </c>
      <c r="I10879">
        <v>2.1421519999999998</v>
      </c>
      <c r="J10879">
        <v>0.64359999999999995</v>
      </c>
      <c r="K10879">
        <v>0.66890200129440691</v>
      </c>
      <c r="L10879">
        <v>0.48030971524440091</v>
      </c>
      <c r="M10879">
        <v>-5.2900000000000003E-2</v>
      </c>
      <c r="N10879">
        <v>5.172151950178085</v>
      </c>
      <c r="O10879">
        <v>31.919699999999999</v>
      </c>
    </row>
    <row r="10880" spans="1:15" x14ac:dyDescent="0.25">
      <c r="A10880" s="1">
        <v>10878</v>
      </c>
      <c r="B10880">
        <v>15.178889</v>
      </c>
      <c r="C10880">
        <v>5</v>
      </c>
      <c r="D10880">
        <v>66.969399999999993</v>
      </c>
      <c r="E10880">
        <v>11</v>
      </c>
      <c r="F10880">
        <v>10.0808</v>
      </c>
      <c r="G10880">
        <v>10.08945080013685</v>
      </c>
      <c r="H10880">
        <v>101.62</v>
      </c>
      <c r="I10880">
        <v>2.1436570000000001</v>
      </c>
      <c r="J10880">
        <v>0.64280000000000004</v>
      </c>
      <c r="K10880">
        <v>0.66887870086995016</v>
      </c>
      <c r="L10880">
        <v>0.48023562067612652</v>
      </c>
      <c r="M10880">
        <v>-5.2699999999999997E-2</v>
      </c>
      <c r="N10880">
        <v>5.1728190489138806</v>
      </c>
      <c r="O10880">
        <v>31.918099999999999</v>
      </c>
    </row>
    <row r="10881" spans="1:15" x14ac:dyDescent="0.25">
      <c r="A10881" s="1">
        <v>10879</v>
      </c>
      <c r="B10881">
        <v>15.180277999999999</v>
      </c>
      <c r="C10881">
        <v>5</v>
      </c>
      <c r="D10881">
        <v>66.976399999999998</v>
      </c>
      <c r="E10881">
        <v>12</v>
      </c>
      <c r="F10881">
        <v>10.0891</v>
      </c>
      <c r="G10881">
        <v>10.09034087829362</v>
      </c>
      <c r="H10881">
        <v>101.79</v>
      </c>
      <c r="I10881">
        <v>2.1538789999999999</v>
      </c>
      <c r="J10881">
        <v>0.64249999999999996</v>
      </c>
      <c r="K10881">
        <v>0.66885540044549341</v>
      </c>
      <c r="L10881">
        <v>0.48012722857397938</v>
      </c>
      <c r="M10881">
        <v>-5.2600000000000001E-2</v>
      </c>
      <c r="N10881">
        <v>5.1734860209126854</v>
      </c>
      <c r="O10881">
        <v>31.9117</v>
      </c>
    </row>
    <row r="10882" spans="1:15" x14ac:dyDescent="0.25">
      <c r="A10882" s="1">
        <v>10880</v>
      </c>
      <c r="B10882">
        <v>15.181666999999999</v>
      </c>
      <c r="C10882">
        <v>5</v>
      </c>
      <c r="D10882">
        <v>66.9833</v>
      </c>
      <c r="E10882">
        <v>15</v>
      </c>
      <c r="F10882">
        <v>10.0939</v>
      </c>
      <c r="G10882">
        <v>10.09127126958416</v>
      </c>
      <c r="H10882">
        <v>101.89</v>
      </c>
      <c r="I10882">
        <v>2.1543399999999999</v>
      </c>
      <c r="J10882">
        <v>0.64280000000000004</v>
      </c>
      <c r="K10882">
        <v>0.66883210002103655</v>
      </c>
      <c r="L10882">
        <v>0.48005335976101288</v>
      </c>
      <c r="M10882">
        <v>-5.2499999999999998E-2</v>
      </c>
      <c r="N10882">
        <v>5.1741528663312826</v>
      </c>
      <c r="O10882">
        <v>31.910599999999999</v>
      </c>
    </row>
    <row r="10883" spans="1:15" x14ac:dyDescent="0.25">
      <c r="A10883" s="1">
        <v>10881</v>
      </c>
      <c r="B10883">
        <v>15.183056000000001</v>
      </c>
      <c r="C10883">
        <v>5</v>
      </c>
      <c r="D10883">
        <v>66.990300000000005</v>
      </c>
      <c r="E10883">
        <v>11</v>
      </c>
      <c r="F10883">
        <v>10.0878</v>
      </c>
      <c r="G10883">
        <v>10.09215360961654</v>
      </c>
      <c r="H10883">
        <v>101.76</v>
      </c>
      <c r="I10883">
        <v>2.15367</v>
      </c>
      <c r="J10883">
        <v>0.64290000000000003</v>
      </c>
      <c r="K10883">
        <v>0.66880879959657979</v>
      </c>
      <c r="L10883">
        <v>0.47998008699398498</v>
      </c>
      <c r="M10883">
        <v>-5.2400000000000002E-2</v>
      </c>
      <c r="N10883">
        <v>5.1748196095600552</v>
      </c>
      <c r="O10883">
        <v>31.9102</v>
      </c>
    </row>
    <row r="10884" spans="1:15" x14ac:dyDescent="0.25">
      <c r="A10884" s="1">
        <v>10882</v>
      </c>
      <c r="B10884">
        <v>15.184443999999999</v>
      </c>
      <c r="C10884">
        <v>5</v>
      </c>
      <c r="D10884">
        <v>66.997200000000007</v>
      </c>
      <c r="E10884">
        <v>11</v>
      </c>
      <c r="F10884">
        <v>10.0998</v>
      </c>
      <c r="G10884">
        <v>10.09307533698545</v>
      </c>
      <c r="H10884">
        <v>102.01</v>
      </c>
      <c r="I10884">
        <v>2.160971</v>
      </c>
      <c r="J10884">
        <v>0.64290000000000003</v>
      </c>
      <c r="K10884">
        <v>0.66878549917212304</v>
      </c>
      <c r="L10884">
        <v>0.47990555278829738</v>
      </c>
      <c r="M10884">
        <v>-5.2299999999999999E-2</v>
      </c>
      <c r="N10884">
        <v>5.1754857701940633</v>
      </c>
      <c r="O10884">
        <v>31.9054</v>
      </c>
    </row>
    <row r="10885" spans="1:15" x14ac:dyDescent="0.25">
      <c r="A10885" s="1">
        <v>10883</v>
      </c>
      <c r="B10885">
        <v>15.185833000000001</v>
      </c>
      <c r="C10885">
        <v>5</v>
      </c>
      <c r="D10885">
        <v>67.004199999999997</v>
      </c>
      <c r="E10885">
        <v>8</v>
      </c>
      <c r="F10885">
        <v>10.1</v>
      </c>
      <c r="G10885">
        <v>10.093963841373609</v>
      </c>
      <c r="H10885">
        <v>102.01</v>
      </c>
      <c r="I10885">
        <v>2.16005</v>
      </c>
      <c r="J10885">
        <v>0.64339999999999997</v>
      </c>
      <c r="K10885">
        <v>0.66876219874766618</v>
      </c>
      <c r="L10885">
        <v>0.47983198400366422</v>
      </c>
      <c r="M10885">
        <v>-5.2200000000000003E-2</v>
      </c>
      <c r="N10885">
        <v>5.176152307913366</v>
      </c>
      <c r="O10885">
        <v>31.905100000000001</v>
      </c>
    </row>
    <row r="10886" spans="1:15" x14ac:dyDescent="0.25">
      <c r="A10886" s="1">
        <v>10884</v>
      </c>
      <c r="B10886">
        <v>15.187222</v>
      </c>
      <c r="C10886">
        <v>5</v>
      </c>
      <c r="D10886">
        <v>67.011099999999999</v>
      </c>
      <c r="E10886">
        <v>11</v>
      </c>
      <c r="F10886">
        <v>10.0983</v>
      </c>
      <c r="G10886">
        <v>10.09487510711387</v>
      </c>
      <c r="H10886">
        <v>101.98</v>
      </c>
      <c r="I10886">
        <v>2.1591559999999999</v>
      </c>
      <c r="J10886">
        <v>0.64339999999999997</v>
      </c>
      <c r="K10886">
        <v>0.66873889832320943</v>
      </c>
      <c r="L10886">
        <v>0.47975752263797211</v>
      </c>
      <c r="M10886">
        <v>-5.21E-2</v>
      </c>
      <c r="N10886">
        <v>5.1768187428257288</v>
      </c>
      <c r="O10886">
        <v>31.904900000000001</v>
      </c>
    </row>
    <row r="10887" spans="1:15" x14ac:dyDescent="0.25">
      <c r="A10887" s="1">
        <v>10885</v>
      </c>
      <c r="B10887">
        <v>15.188611</v>
      </c>
      <c r="C10887">
        <v>5</v>
      </c>
      <c r="D10887">
        <v>67.018000000000001</v>
      </c>
      <c r="E10887">
        <v>11</v>
      </c>
      <c r="F10887">
        <v>10.0944</v>
      </c>
      <c r="G10887">
        <v>10.09576106153756</v>
      </c>
      <c r="H10887">
        <v>101.9</v>
      </c>
      <c r="I10887">
        <v>2.1570290000000001</v>
      </c>
      <c r="J10887">
        <v>0.64290000000000003</v>
      </c>
      <c r="K10887">
        <v>0.66871559789875257</v>
      </c>
      <c r="L10887">
        <v>0.47968068161676269</v>
      </c>
      <c r="M10887">
        <v>-5.1999999999999998E-2</v>
      </c>
      <c r="N10887">
        <v>5.1774850726585839</v>
      </c>
      <c r="O10887">
        <v>31.9053</v>
      </c>
    </row>
    <row r="10888" spans="1:15" x14ac:dyDescent="0.25">
      <c r="A10888" s="1">
        <v>10886</v>
      </c>
      <c r="B10888">
        <v>15.19</v>
      </c>
      <c r="C10888">
        <v>5</v>
      </c>
      <c r="D10888">
        <v>67.025000000000006</v>
      </c>
      <c r="E10888">
        <v>13</v>
      </c>
      <c r="F10888">
        <v>10.086600000000001</v>
      </c>
      <c r="G10888">
        <v>10.09667050232709</v>
      </c>
      <c r="H10888">
        <v>101.74</v>
      </c>
      <c r="I10888">
        <v>2.1553879999999999</v>
      </c>
      <c r="J10888">
        <v>0.64180000000000004</v>
      </c>
      <c r="K10888">
        <v>0.66869229747429582</v>
      </c>
      <c r="L10888">
        <v>0.47960238910013547</v>
      </c>
      <c r="M10888">
        <v>-5.1999999999999998E-2</v>
      </c>
      <c r="N10888">
        <v>5.1781512947511974</v>
      </c>
      <c r="O10888">
        <v>31.9054</v>
      </c>
    </row>
    <row r="10889" spans="1:15" x14ac:dyDescent="0.25">
      <c r="A10889" s="1">
        <v>10887</v>
      </c>
      <c r="B10889">
        <v>15.191388999999999</v>
      </c>
      <c r="C10889">
        <v>5</v>
      </c>
      <c r="D10889">
        <v>67.031999999999996</v>
      </c>
      <c r="E10889">
        <v>9</v>
      </c>
      <c r="F10889">
        <v>10.1097</v>
      </c>
      <c r="G10889">
        <v>10.097570394430001</v>
      </c>
      <c r="H10889">
        <v>102.21</v>
      </c>
      <c r="I10889">
        <v>2.1655319999999998</v>
      </c>
      <c r="J10889">
        <v>0.64290000000000003</v>
      </c>
      <c r="K10889">
        <v>0.66866899704983906</v>
      </c>
      <c r="L10889">
        <v>0.47952515244001132</v>
      </c>
      <c r="M10889">
        <v>-5.1900000000000002E-2</v>
      </c>
      <c r="N10889">
        <v>5.1788174088287962</v>
      </c>
      <c r="O10889">
        <v>31.899000000000001</v>
      </c>
    </row>
    <row r="10890" spans="1:15" x14ac:dyDescent="0.25">
      <c r="A10890" s="1">
        <v>10888</v>
      </c>
      <c r="B10890">
        <v>15.192778000000001</v>
      </c>
      <c r="C10890">
        <v>5</v>
      </c>
      <c r="D10890">
        <v>67.038899999999998</v>
      </c>
      <c r="E10890">
        <v>8</v>
      </c>
      <c r="F10890">
        <v>10.095599999999999</v>
      </c>
      <c r="G10890">
        <v>10.0984252488156</v>
      </c>
      <c r="H10890">
        <v>101.92</v>
      </c>
      <c r="I10890">
        <v>2.1594709999999999</v>
      </c>
      <c r="J10890">
        <v>0.64339999999999997</v>
      </c>
      <c r="K10890">
        <v>0.6686456966253822</v>
      </c>
      <c r="L10890">
        <v>0.47944859786241167</v>
      </c>
      <c r="M10890">
        <v>-5.1799999999999999E-2</v>
      </c>
      <c r="N10890">
        <v>5.1794834160983818</v>
      </c>
      <c r="O10890">
        <v>31.901599999999998</v>
      </c>
    </row>
    <row r="10891" spans="1:15" x14ac:dyDescent="0.25">
      <c r="A10891" s="1">
        <v>10889</v>
      </c>
      <c r="B10891">
        <v>15.194167</v>
      </c>
      <c r="C10891">
        <v>5</v>
      </c>
      <c r="D10891">
        <v>67.0458</v>
      </c>
      <c r="E10891">
        <v>13</v>
      </c>
      <c r="F10891">
        <v>10.097300000000001</v>
      </c>
      <c r="G10891">
        <v>10.09931572259503</v>
      </c>
      <c r="H10891">
        <v>101.96</v>
      </c>
      <c r="I10891">
        <v>2.1604939999999999</v>
      </c>
      <c r="J10891">
        <v>0.64339999999999997</v>
      </c>
      <c r="K10891">
        <v>0.66862239620092545</v>
      </c>
      <c r="L10891">
        <v>0.47934786207163738</v>
      </c>
      <c r="M10891">
        <v>-5.1700000000000003E-2</v>
      </c>
      <c r="N10891">
        <v>5.1801493002398056</v>
      </c>
      <c r="O10891">
        <v>31.900300000000001</v>
      </c>
    </row>
    <row r="10892" spans="1:15" x14ac:dyDescent="0.25">
      <c r="A10892" s="1">
        <v>10890</v>
      </c>
      <c r="B10892">
        <v>15.195556</v>
      </c>
      <c r="C10892">
        <v>5</v>
      </c>
      <c r="D10892">
        <v>67.052800000000005</v>
      </c>
      <c r="E10892">
        <v>10</v>
      </c>
      <c r="F10892">
        <v>10.0998</v>
      </c>
      <c r="G10892">
        <v>10.100254155690671</v>
      </c>
      <c r="H10892">
        <v>102.01</v>
      </c>
      <c r="I10892">
        <v>2.1593490000000002</v>
      </c>
      <c r="J10892">
        <v>0.64339999999999997</v>
      </c>
      <c r="K10892">
        <v>0.6685990957764687</v>
      </c>
      <c r="L10892">
        <v>0.47927153214038171</v>
      </c>
      <c r="M10892">
        <v>-5.1700000000000003E-2</v>
      </c>
      <c r="N10892">
        <v>5.1808150614090858</v>
      </c>
      <c r="O10892">
        <v>31.900099999999998</v>
      </c>
    </row>
    <row r="10893" spans="1:15" x14ac:dyDescent="0.25">
      <c r="A10893" s="1">
        <v>10891</v>
      </c>
      <c r="B10893">
        <v>15.196944</v>
      </c>
      <c r="C10893">
        <v>5</v>
      </c>
      <c r="D10893">
        <v>67.059700000000007</v>
      </c>
      <c r="E10893">
        <v>12</v>
      </c>
      <c r="F10893">
        <v>10.0937</v>
      </c>
      <c r="G10893">
        <v>10.101141181274309</v>
      </c>
      <c r="H10893">
        <v>101.88</v>
      </c>
      <c r="I10893">
        <v>2.1607240000000001</v>
      </c>
      <c r="J10893">
        <v>0.64270000000000005</v>
      </c>
      <c r="K10893">
        <v>0.66857579535201184</v>
      </c>
      <c r="L10893">
        <v>0.47919356374483962</v>
      </c>
      <c r="M10893">
        <v>-5.1700000000000003E-2</v>
      </c>
      <c r="N10893">
        <v>5.1814802361856307</v>
      </c>
      <c r="O10893">
        <v>31.898599999999998</v>
      </c>
    </row>
    <row r="10894" spans="1:15" x14ac:dyDescent="0.25">
      <c r="A10894" s="1">
        <v>10892</v>
      </c>
      <c r="B10894">
        <v>15.198333</v>
      </c>
      <c r="C10894">
        <v>5</v>
      </c>
      <c r="D10894">
        <v>67.066699999999997</v>
      </c>
      <c r="E10894">
        <v>12</v>
      </c>
      <c r="F10894">
        <v>10.087400000000001</v>
      </c>
      <c r="G10894">
        <v>10.10202303450871</v>
      </c>
      <c r="H10894">
        <v>101.75</v>
      </c>
      <c r="I10894">
        <v>2.1583860000000001</v>
      </c>
      <c r="J10894">
        <v>0.64200000000000002</v>
      </c>
      <c r="K10894">
        <v>0.66855249492755509</v>
      </c>
      <c r="L10894">
        <v>0.47911423556556171</v>
      </c>
      <c r="M10894">
        <v>-5.1700000000000003E-2</v>
      </c>
      <c r="N10894">
        <v>5.1821457809522524</v>
      </c>
      <c r="O10894">
        <v>31.899100000000001</v>
      </c>
    </row>
    <row r="10895" spans="1:15" x14ac:dyDescent="0.25">
      <c r="A10895" s="1">
        <v>10893</v>
      </c>
      <c r="B10895">
        <v>15.199722</v>
      </c>
      <c r="C10895">
        <v>5</v>
      </c>
      <c r="D10895">
        <v>67.073599999999999</v>
      </c>
      <c r="E10895">
        <v>9</v>
      </c>
      <c r="F10895">
        <v>10.1066</v>
      </c>
      <c r="G10895">
        <v>10.102961650188311</v>
      </c>
      <c r="H10895">
        <v>102.14</v>
      </c>
      <c r="I10895">
        <v>2.1616209999999998</v>
      </c>
      <c r="J10895">
        <v>0.64200000000000002</v>
      </c>
      <c r="K10895">
        <v>0.66852919450309822</v>
      </c>
      <c r="L10895">
        <v>0.47903475384078947</v>
      </c>
      <c r="M10895">
        <v>-5.16E-2</v>
      </c>
      <c r="N10895">
        <v>5.182811215425394</v>
      </c>
      <c r="O10895">
        <v>31.896599999999999</v>
      </c>
    </row>
    <row r="10896" spans="1:15" x14ac:dyDescent="0.25">
      <c r="A10896" s="1">
        <v>10894</v>
      </c>
      <c r="B10896">
        <v>15.201110999999999</v>
      </c>
      <c r="C10896">
        <v>5</v>
      </c>
      <c r="D10896">
        <v>67.080600000000004</v>
      </c>
      <c r="E10896">
        <v>13</v>
      </c>
      <c r="F10896">
        <v>10.1144</v>
      </c>
      <c r="G10896">
        <v>10.10385355070699</v>
      </c>
      <c r="H10896">
        <v>102.3</v>
      </c>
      <c r="I10896">
        <v>2.168237</v>
      </c>
      <c r="J10896">
        <v>0.64259999999999995</v>
      </c>
      <c r="K10896">
        <v>0.66850589407864147</v>
      </c>
      <c r="L10896">
        <v>0.47895613828994948</v>
      </c>
      <c r="M10896">
        <v>-5.16E-2</v>
      </c>
      <c r="N10896">
        <v>5.1834765400999787</v>
      </c>
      <c r="O10896">
        <v>31.892099999999999</v>
      </c>
    </row>
    <row r="10897" spans="1:15" x14ac:dyDescent="0.25">
      <c r="A10897" s="1">
        <v>10895</v>
      </c>
      <c r="B10897">
        <v>15.202500000000001</v>
      </c>
      <c r="C10897">
        <v>5</v>
      </c>
      <c r="D10897">
        <v>67.087500000000006</v>
      </c>
      <c r="E10897">
        <v>13</v>
      </c>
      <c r="F10897">
        <v>10.111499999999999</v>
      </c>
      <c r="G10897">
        <v>10.10480967661382</v>
      </c>
      <c r="H10897">
        <v>102.24</v>
      </c>
      <c r="I10897">
        <v>2.1676510000000002</v>
      </c>
      <c r="J10897">
        <v>0.64319999999999999</v>
      </c>
      <c r="K10897">
        <v>0.66848259365418472</v>
      </c>
      <c r="L10897">
        <v>0.47887820200681003</v>
      </c>
      <c r="M10897">
        <v>-5.16E-2</v>
      </c>
      <c r="N10897">
        <v>5.1841417560493159</v>
      </c>
      <c r="O10897">
        <v>31.8916</v>
      </c>
    </row>
    <row r="10898" spans="1:15" x14ac:dyDescent="0.25">
      <c r="A10898" s="1">
        <v>10896</v>
      </c>
      <c r="B10898">
        <v>15.203889</v>
      </c>
      <c r="C10898">
        <v>5</v>
      </c>
      <c r="D10898">
        <v>67.094499999999996</v>
      </c>
      <c r="E10898">
        <v>10</v>
      </c>
      <c r="F10898">
        <v>10.111499999999999</v>
      </c>
      <c r="G10898">
        <v>10.10571010151344</v>
      </c>
      <c r="H10898">
        <v>102.24</v>
      </c>
      <c r="I10898">
        <v>2.1692770000000001</v>
      </c>
      <c r="J10898">
        <v>0.64390000000000003</v>
      </c>
      <c r="K10898">
        <v>0.66845929322972786</v>
      </c>
      <c r="L10898">
        <v>0.47880066489029682</v>
      </c>
      <c r="M10898">
        <v>-5.16E-2</v>
      </c>
      <c r="N10898">
        <v>5.1848068640223746</v>
      </c>
      <c r="O10898">
        <v>31.89</v>
      </c>
    </row>
    <row r="10899" spans="1:15" x14ac:dyDescent="0.25">
      <c r="A10899" s="1">
        <v>10897</v>
      </c>
      <c r="B10899">
        <v>15.205278</v>
      </c>
      <c r="C10899">
        <v>5</v>
      </c>
      <c r="D10899">
        <v>67.101399999999998</v>
      </c>
      <c r="E10899">
        <v>14</v>
      </c>
      <c r="F10899">
        <v>10.099</v>
      </c>
      <c r="G10899">
        <v>10.10656805762641</v>
      </c>
      <c r="H10899">
        <v>101.99</v>
      </c>
      <c r="I10899">
        <v>2.167084</v>
      </c>
      <c r="J10899">
        <v>0.64300000000000002</v>
      </c>
      <c r="K10899">
        <v>0.66843599280527111</v>
      </c>
      <c r="L10899">
        <v>0.4787211136890947</v>
      </c>
      <c r="M10899">
        <v>-5.16E-2</v>
      </c>
      <c r="N10899">
        <v>5.1854718628975984</v>
      </c>
      <c r="O10899">
        <v>31.8904</v>
      </c>
    </row>
    <row r="10900" spans="1:15" x14ac:dyDescent="0.25">
      <c r="A10900" s="1">
        <v>10898</v>
      </c>
      <c r="B10900">
        <v>15.206666999999999</v>
      </c>
      <c r="C10900">
        <v>5</v>
      </c>
      <c r="D10900">
        <v>67.108400000000003</v>
      </c>
      <c r="E10900">
        <v>11</v>
      </c>
      <c r="F10900">
        <v>10.105399999999999</v>
      </c>
      <c r="G10900">
        <v>10.10747204898531</v>
      </c>
      <c r="H10900">
        <v>102.12</v>
      </c>
      <c r="I10900">
        <v>2.1687959999999999</v>
      </c>
      <c r="J10900">
        <v>0.6431</v>
      </c>
      <c r="K10900">
        <v>0.66841269238081424</v>
      </c>
      <c r="L10900">
        <v>0.47864056851004472</v>
      </c>
      <c r="M10900">
        <v>-5.1499999999999997E-2</v>
      </c>
      <c r="N10900">
        <v>5.1861367505858853</v>
      </c>
      <c r="O10900">
        <v>31.8887</v>
      </c>
    </row>
    <row r="10901" spans="1:15" x14ac:dyDescent="0.25">
      <c r="A10901" s="1">
        <v>10899</v>
      </c>
      <c r="B10901">
        <v>15.208055999999999</v>
      </c>
      <c r="C10901">
        <v>5</v>
      </c>
      <c r="D10901">
        <v>67.115300000000005</v>
      </c>
      <c r="E10901">
        <v>11</v>
      </c>
      <c r="F10901">
        <v>10.103899999999999</v>
      </c>
      <c r="G10901">
        <v>10.10837010951545</v>
      </c>
      <c r="H10901">
        <v>102.09</v>
      </c>
      <c r="I10901">
        <v>2.1682990000000002</v>
      </c>
      <c r="J10901">
        <v>0.64270000000000005</v>
      </c>
      <c r="K10901">
        <v>0.66838939195635749</v>
      </c>
      <c r="L10901">
        <v>0.47854438019543638</v>
      </c>
      <c r="M10901">
        <v>-5.1499999999999997E-2</v>
      </c>
      <c r="N10901">
        <v>5.1868015155327614</v>
      </c>
      <c r="O10901">
        <v>31.888200000000001</v>
      </c>
    </row>
    <row r="10902" spans="1:15" x14ac:dyDescent="0.25">
      <c r="A10902" s="1">
        <v>10900</v>
      </c>
      <c r="B10902">
        <v>15.209444</v>
      </c>
      <c r="C10902">
        <v>5</v>
      </c>
      <c r="D10902">
        <v>67.122299999999996</v>
      </c>
      <c r="E10902">
        <v>14</v>
      </c>
      <c r="F10902">
        <v>10.108000000000001</v>
      </c>
      <c r="G10902">
        <v>10.109267709102481</v>
      </c>
      <c r="H10902">
        <v>102.17</v>
      </c>
      <c r="I10902">
        <v>2.1707550000000002</v>
      </c>
      <c r="J10902">
        <v>0.64280000000000004</v>
      </c>
      <c r="K10902">
        <v>0.66836609153190074</v>
      </c>
      <c r="L10902">
        <v>0.47846350730836001</v>
      </c>
      <c r="M10902">
        <v>-5.16E-2</v>
      </c>
      <c r="N10902">
        <v>5.1874656790066904</v>
      </c>
      <c r="O10902">
        <v>31.885999999999999</v>
      </c>
    </row>
    <row r="10903" spans="1:15" x14ac:dyDescent="0.25">
      <c r="A10903" s="1">
        <v>10901</v>
      </c>
      <c r="B10903">
        <v>15.210832999999999</v>
      </c>
      <c r="C10903">
        <v>5</v>
      </c>
      <c r="D10903">
        <v>67.129199999999997</v>
      </c>
      <c r="E10903">
        <v>13</v>
      </c>
      <c r="F10903">
        <v>10.1122</v>
      </c>
      <c r="G10903">
        <v>10.11018274129661</v>
      </c>
      <c r="H10903">
        <v>102.26</v>
      </c>
      <c r="I10903">
        <v>2.168148</v>
      </c>
      <c r="J10903">
        <v>0.64329999999999998</v>
      </c>
      <c r="K10903">
        <v>0.66834279110744388</v>
      </c>
      <c r="L10903">
        <v>0.47838460627575058</v>
      </c>
      <c r="M10903">
        <v>-5.16E-2</v>
      </c>
      <c r="N10903">
        <v>5.1881302100215736</v>
      </c>
      <c r="O10903">
        <v>31.886700000000001</v>
      </c>
    </row>
    <row r="10904" spans="1:15" x14ac:dyDescent="0.25">
      <c r="A10904" s="1">
        <v>10902</v>
      </c>
      <c r="B10904">
        <v>15.212222000000001</v>
      </c>
      <c r="C10904">
        <v>5</v>
      </c>
      <c r="D10904">
        <v>67.136099999999999</v>
      </c>
      <c r="E10904">
        <v>12</v>
      </c>
      <c r="F10904">
        <v>10.1197</v>
      </c>
      <c r="G10904">
        <v>10.11106427949507</v>
      </c>
      <c r="H10904">
        <v>102.41</v>
      </c>
      <c r="I10904">
        <v>2.1751490000000002</v>
      </c>
      <c r="J10904">
        <v>0.64449999999999996</v>
      </c>
      <c r="K10904">
        <v>0.66831949068298713</v>
      </c>
      <c r="L10904">
        <v>0.47830804772529689</v>
      </c>
      <c r="M10904">
        <v>-5.16E-2</v>
      </c>
      <c r="N10904">
        <v>5.1887946330697776</v>
      </c>
      <c r="O10904">
        <v>31.882100000000001</v>
      </c>
    </row>
    <row r="10905" spans="1:15" x14ac:dyDescent="0.25">
      <c r="A10905" s="1">
        <v>10903</v>
      </c>
      <c r="B10905">
        <v>15.213611</v>
      </c>
      <c r="C10905">
        <v>5</v>
      </c>
      <c r="D10905">
        <v>67.143100000000004</v>
      </c>
      <c r="E10905">
        <v>13</v>
      </c>
      <c r="F10905">
        <v>10.1008</v>
      </c>
      <c r="G10905">
        <v>10.11198129927998</v>
      </c>
      <c r="H10905">
        <v>102.03</v>
      </c>
      <c r="I10905">
        <v>2.166318</v>
      </c>
      <c r="J10905">
        <v>0.64359999999999995</v>
      </c>
      <c r="K10905">
        <v>0.66829619025853038</v>
      </c>
      <c r="L10905">
        <v>0.47823003124082869</v>
      </c>
      <c r="M10905">
        <v>-5.16E-2</v>
      </c>
      <c r="N10905">
        <v>5.1894589487656191</v>
      </c>
      <c r="O10905">
        <v>31.886199999999999</v>
      </c>
    </row>
    <row r="10906" spans="1:15" x14ac:dyDescent="0.25">
      <c r="A10906" s="1">
        <v>10904</v>
      </c>
      <c r="B10906">
        <v>15.215</v>
      </c>
      <c r="C10906">
        <v>5</v>
      </c>
      <c r="D10906">
        <v>67.150000000000006</v>
      </c>
      <c r="E10906">
        <v>9</v>
      </c>
      <c r="F10906">
        <v>10.1166</v>
      </c>
      <c r="G10906">
        <v>10.11285407228177</v>
      </c>
      <c r="H10906">
        <v>102.34</v>
      </c>
      <c r="I10906">
        <v>2.1729699999999998</v>
      </c>
      <c r="J10906">
        <v>0.64390000000000003</v>
      </c>
      <c r="K10906">
        <v>0.66827288983407351</v>
      </c>
      <c r="L10906">
        <v>0.47815287459885508</v>
      </c>
      <c r="M10906">
        <v>-5.1700000000000003E-2</v>
      </c>
      <c r="N10906">
        <v>5.1901231566937236</v>
      </c>
      <c r="O10906">
        <v>31.881799999999998</v>
      </c>
    </row>
    <row r="10907" spans="1:15" x14ac:dyDescent="0.25">
      <c r="A10907" s="1">
        <v>10905</v>
      </c>
      <c r="B10907">
        <v>15.216388999999999</v>
      </c>
      <c r="C10907">
        <v>5</v>
      </c>
      <c r="D10907">
        <v>67.156999999999996</v>
      </c>
      <c r="E10907">
        <v>9</v>
      </c>
      <c r="F10907">
        <v>10.1183</v>
      </c>
      <c r="G10907">
        <v>10.1137408518165</v>
      </c>
      <c r="H10907">
        <v>102.38</v>
      </c>
      <c r="I10907">
        <v>2.1755990000000001</v>
      </c>
      <c r="J10907">
        <v>0.64459999999999995</v>
      </c>
      <c r="K10907">
        <v>0.66824958940961676</v>
      </c>
      <c r="L10907">
        <v>0.47807731892585892</v>
      </c>
      <c r="M10907">
        <v>-5.1700000000000003E-2</v>
      </c>
      <c r="N10907">
        <v>5.1907872585631276</v>
      </c>
      <c r="O10907">
        <v>31.8795</v>
      </c>
    </row>
    <row r="10908" spans="1:15" x14ac:dyDescent="0.25">
      <c r="A10908" s="1">
        <v>10906</v>
      </c>
      <c r="B10908">
        <v>15.217777999999999</v>
      </c>
      <c r="C10908">
        <v>5</v>
      </c>
      <c r="D10908">
        <v>67.163899999999998</v>
      </c>
      <c r="E10908">
        <v>12</v>
      </c>
      <c r="F10908">
        <v>10.1149</v>
      </c>
      <c r="G10908">
        <v>10.11463280472266</v>
      </c>
      <c r="H10908">
        <v>102.31</v>
      </c>
      <c r="I10908">
        <v>2.1756190000000002</v>
      </c>
      <c r="J10908">
        <v>0.64449999999999996</v>
      </c>
      <c r="K10908">
        <v>0.6682262889851599</v>
      </c>
      <c r="L10908">
        <v>0.47800067568874</v>
      </c>
      <c r="M10908">
        <v>-5.1700000000000003E-2</v>
      </c>
      <c r="N10908">
        <v>5.1914512547303877</v>
      </c>
      <c r="O10908">
        <v>31.878699999999998</v>
      </c>
    </row>
    <row r="10909" spans="1:15" x14ac:dyDescent="0.25">
      <c r="A10909" s="1">
        <v>10907</v>
      </c>
      <c r="B10909">
        <v>15.219167000000001</v>
      </c>
      <c r="C10909">
        <v>5</v>
      </c>
      <c r="D10909">
        <v>67.170900000000003</v>
      </c>
      <c r="E10909">
        <v>10</v>
      </c>
      <c r="F10909">
        <v>10.1059</v>
      </c>
      <c r="G10909">
        <v>10.11551990698201</v>
      </c>
      <c r="H10909">
        <v>102.13</v>
      </c>
      <c r="I10909">
        <v>2.1687470000000002</v>
      </c>
      <c r="J10909">
        <v>0.64339999999999997</v>
      </c>
      <c r="K10909">
        <v>0.66820298856070315</v>
      </c>
      <c r="L10909">
        <v>0.47792118318142562</v>
      </c>
      <c r="M10909">
        <v>-5.1700000000000003E-2</v>
      </c>
      <c r="N10909">
        <v>5.1921151424613736</v>
      </c>
      <c r="O10909">
        <v>31.881799999999998</v>
      </c>
    </row>
    <row r="10910" spans="1:15" x14ac:dyDescent="0.25">
      <c r="A10910" s="1">
        <v>10908</v>
      </c>
      <c r="B10910">
        <v>15.220556</v>
      </c>
      <c r="C10910">
        <v>5</v>
      </c>
      <c r="D10910">
        <v>67.177800000000005</v>
      </c>
      <c r="E10910">
        <v>10</v>
      </c>
      <c r="F10910">
        <v>10.1059</v>
      </c>
      <c r="G10910">
        <v>10.116381667958899</v>
      </c>
      <c r="H10910">
        <v>102.13</v>
      </c>
      <c r="I10910">
        <v>2.169127</v>
      </c>
      <c r="J10910">
        <v>0.64270000000000005</v>
      </c>
      <c r="K10910">
        <v>0.6681796881362464</v>
      </c>
      <c r="L10910">
        <v>0.47783930462408047</v>
      </c>
      <c r="M10910">
        <v>-5.1799999999999999E-2</v>
      </c>
      <c r="N10910">
        <v>5.1927789181201547</v>
      </c>
      <c r="O10910">
        <v>31.880800000000001</v>
      </c>
    </row>
    <row r="10911" spans="1:15" x14ac:dyDescent="0.25">
      <c r="A10911" s="1">
        <v>10909</v>
      </c>
      <c r="B10911">
        <v>15.221944000000001</v>
      </c>
      <c r="C10911">
        <v>5</v>
      </c>
      <c r="D10911">
        <v>67.184799999999996</v>
      </c>
      <c r="E10911">
        <v>13</v>
      </c>
      <c r="F10911">
        <v>10.110200000000001</v>
      </c>
      <c r="G10911">
        <v>10.11728055257791</v>
      </c>
      <c r="H10911">
        <v>102.22</v>
      </c>
      <c r="I10911">
        <v>2.1704970000000001</v>
      </c>
      <c r="J10911">
        <v>0.64229999999999998</v>
      </c>
      <c r="K10911">
        <v>0.66815638771178953</v>
      </c>
      <c r="L10911">
        <v>0.47774534223663212</v>
      </c>
      <c r="M10911">
        <v>-5.1799999999999999E-2</v>
      </c>
      <c r="N10911">
        <v>5.1934420938650758</v>
      </c>
      <c r="O10911">
        <v>31.879300000000001</v>
      </c>
    </row>
    <row r="10912" spans="1:15" x14ac:dyDescent="0.25">
      <c r="A10912" s="1">
        <v>10910</v>
      </c>
      <c r="B10912">
        <v>15.223333</v>
      </c>
      <c r="C10912">
        <v>5</v>
      </c>
      <c r="D10912">
        <v>67.191699999999997</v>
      </c>
      <c r="E10912">
        <v>11</v>
      </c>
      <c r="F10912">
        <v>10.121700000000001</v>
      </c>
      <c r="G10912">
        <v>10.11816917751837</v>
      </c>
      <c r="H10912">
        <v>102.45</v>
      </c>
      <c r="I10912">
        <v>2.1683690000000002</v>
      </c>
      <c r="J10912">
        <v>0.64239999999999997</v>
      </c>
      <c r="K10912">
        <v>0.66813308728733278</v>
      </c>
      <c r="L10912">
        <v>0.47766313738356242</v>
      </c>
      <c r="M10912">
        <v>-5.1900000000000002E-2</v>
      </c>
      <c r="N10912">
        <v>5.1941056250541724</v>
      </c>
      <c r="O10912">
        <v>31.8797</v>
      </c>
    </row>
    <row r="10913" spans="1:15" x14ac:dyDescent="0.25">
      <c r="A10913" s="1">
        <v>10911</v>
      </c>
      <c r="B10913">
        <v>15.224722</v>
      </c>
      <c r="C10913">
        <v>5</v>
      </c>
      <c r="D10913">
        <v>67.198599999999999</v>
      </c>
      <c r="E10913">
        <v>15</v>
      </c>
      <c r="F10913">
        <v>10.1151</v>
      </c>
      <c r="G10913">
        <v>10.119125187650541</v>
      </c>
      <c r="H10913">
        <v>102.32</v>
      </c>
      <c r="I10913">
        <v>2.1660680000000001</v>
      </c>
      <c r="J10913">
        <v>0.64149999999999996</v>
      </c>
      <c r="K10913">
        <v>0.66810978686287603</v>
      </c>
      <c r="L10913">
        <v>0.47757882635993998</v>
      </c>
      <c r="M10913">
        <v>-5.1900000000000002E-2</v>
      </c>
      <c r="N10913">
        <v>5.1947690405979916</v>
      </c>
      <c r="O10913">
        <v>31.880199999999999</v>
      </c>
    </row>
    <row r="10914" spans="1:15" x14ac:dyDescent="0.25">
      <c r="A10914" s="1">
        <v>10912</v>
      </c>
      <c r="B10914">
        <v>15.226111</v>
      </c>
      <c r="C10914">
        <v>5</v>
      </c>
      <c r="D10914">
        <v>67.205600000000004</v>
      </c>
      <c r="E10914">
        <v>13</v>
      </c>
      <c r="F10914">
        <v>10.1272</v>
      </c>
      <c r="G10914">
        <v>10.11998493245965</v>
      </c>
      <c r="H10914">
        <v>102.56</v>
      </c>
      <c r="I10914">
        <v>2.1780379999999999</v>
      </c>
      <c r="J10914">
        <v>0.64219999999999999</v>
      </c>
      <c r="K10914">
        <v>0.66808648643841917</v>
      </c>
      <c r="L10914">
        <v>0.47749574237043829</v>
      </c>
      <c r="M10914">
        <v>-5.1999999999999998E-2</v>
      </c>
      <c r="N10914">
        <v>5.1954323398859747</v>
      </c>
      <c r="O10914">
        <v>31.872800000000002</v>
      </c>
    </row>
    <row r="10915" spans="1:15" x14ac:dyDescent="0.25">
      <c r="A10915" s="1">
        <v>10913</v>
      </c>
      <c r="B10915">
        <v>15.227778000000001</v>
      </c>
      <c r="C10915">
        <v>5</v>
      </c>
      <c r="D10915">
        <v>67.212500000000006</v>
      </c>
      <c r="E10915">
        <v>12</v>
      </c>
      <c r="F10915">
        <v>10.128500000000001</v>
      </c>
      <c r="G10915">
        <v>10.12087603998862</v>
      </c>
      <c r="H10915">
        <v>102.59</v>
      </c>
      <c r="I10915">
        <v>2.178337</v>
      </c>
      <c r="J10915">
        <v>0.64300000000000002</v>
      </c>
      <c r="K10915">
        <v>0.66806318601396242</v>
      </c>
      <c r="L10915">
        <v>0.47741416203489268</v>
      </c>
      <c r="M10915">
        <v>-5.1999999999999998E-2</v>
      </c>
      <c r="N10915">
        <v>5.1962282572912972</v>
      </c>
      <c r="O10915">
        <v>31.872</v>
      </c>
    </row>
    <row r="10916" spans="1:15" x14ac:dyDescent="0.25">
      <c r="A10916" s="1">
        <v>10914</v>
      </c>
      <c r="B10916">
        <v>15.229167</v>
      </c>
      <c r="C10916">
        <v>5</v>
      </c>
      <c r="D10916">
        <v>67.219499999999996</v>
      </c>
      <c r="E10916">
        <v>13</v>
      </c>
      <c r="F10916">
        <v>10.1195</v>
      </c>
      <c r="G10916">
        <v>10.121740580212711</v>
      </c>
      <c r="H10916">
        <v>102.4</v>
      </c>
      <c r="I10916">
        <v>2.1689880000000001</v>
      </c>
      <c r="J10916">
        <v>0.6431</v>
      </c>
      <c r="K10916">
        <v>0.66803988558950556</v>
      </c>
      <c r="L10916">
        <v>0.47733288083474812</v>
      </c>
      <c r="M10916">
        <v>-5.21E-2</v>
      </c>
      <c r="N10916">
        <v>5.19689132911257</v>
      </c>
      <c r="O10916">
        <v>31.8765</v>
      </c>
    </row>
    <row r="10917" spans="1:15" x14ac:dyDescent="0.25">
      <c r="A10917" s="1">
        <v>10915</v>
      </c>
      <c r="B10917">
        <v>15.230556</v>
      </c>
      <c r="C10917">
        <v>5</v>
      </c>
      <c r="D10917">
        <v>67.226399999999998</v>
      </c>
      <c r="E10917">
        <v>9</v>
      </c>
      <c r="F10917">
        <v>10.1265</v>
      </c>
      <c r="G10917">
        <v>10.122625655682331</v>
      </c>
      <c r="H10917">
        <v>102.55</v>
      </c>
      <c r="I10917">
        <v>2.18241</v>
      </c>
      <c r="J10917">
        <v>0.64329999999999998</v>
      </c>
      <c r="K10917">
        <v>0.6680165851650488</v>
      </c>
      <c r="L10917">
        <v>0.47725291750295917</v>
      </c>
      <c r="M10917">
        <v>-5.2200000000000003E-2</v>
      </c>
      <c r="N10917">
        <v>5.1975542889495152</v>
      </c>
      <c r="O10917">
        <v>31.868200000000002</v>
      </c>
    </row>
    <row r="10918" spans="1:15" x14ac:dyDescent="0.25">
      <c r="A10918" s="1">
        <v>10916</v>
      </c>
      <c r="B10918">
        <v>15.231944</v>
      </c>
      <c r="C10918">
        <v>5</v>
      </c>
      <c r="D10918">
        <v>67.233400000000003</v>
      </c>
      <c r="E10918">
        <v>13</v>
      </c>
      <c r="F10918">
        <v>10.130599999999999</v>
      </c>
      <c r="G10918">
        <v>10.12352162042462</v>
      </c>
      <c r="H10918">
        <v>102.63</v>
      </c>
      <c r="I10918">
        <v>2.1831839999999998</v>
      </c>
      <c r="J10918">
        <v>0.64400000000000002</v>
      </c>
      <c r="K10918">
        <v>0.66799328474059205</v>
      </c>
      <c r="L10918">
        <v>0.47717316067109222</v>
      </c>
      <c r="M10918">
        <v>-5.2200000000000003E-2</v>
      </c>
      <c r="N10918">
        <v>5.198216660647768</v>
      </c>
      <c r="O10918">
        <v>31.867000000000001</v>
      </c>
    </row>
    <row r="10919" spans="1:15" x14ac:dyDescent="0.25">
      <c r="A10919" s="1">
        <v>10917</v>
      </c>
      <c r="B10919">
        <v>15.233333</v>
      </c>
      <c r="C10919">
        <v>5</v>
      </c>
      <c r="D10919">
        <v>67.240300000000005</v>
      </c>
      <c r="E10919">
        <v>13</v>
      </c>
      <c r="F10919">
        <v>10.1248</v>
      </c>
      <c r="G10919">
        <v>10.12441654136175</v>
      </c>
      <c r="H10919">
        <v>102.51</v>
      </c>
      <c r="I10919">
        <v>2.1824590000000001</v>
      </c>
      <c r="J10919">
        <v>0.64439999999999997</v>
      </c>
      <c r="K10919">
        <v>0.66796998431613519</v>
      </c>
      <c r="L10919">
        <v>0.47709212598425188</v>
      </c>
      <c r="M10919">
        <v>-5.2299999999999999E-2</v>
      </c>
      <c r="N10919">
        <v>5.1988793978893497</v>
      </c>
      <c r="O10919">
        <v>31.866599999999998</v>
      </c>
    </row>
    <row r="10920" spans="1:15" x14ac:dyDescent="0.25">
      <c r="A10920" s="1">
        <v>10918</v>
      </c>
      <c r="B10920">
        <v>15.234722</v>
      </c>
      <c r="C10920">
        <v>5</v>
      </c>
      <c r="D10920">
        <v>67.247299999999996</v>
      </c>
      <c r="E10920">
        <v>11</v>
      </c>
      <c r="F10920">
        <v>10.1136</v>
      </c>
      <c r="G10920">
        <v>10.12525490450372</v>
      </c>
      <c r="H10920">
        <v>102.29</v>
      </c>
      <c r="I10920">
        <v>2.1766770000000002</v>
      </c>
      <c r="J10920">
        <v>0.64329999999999998</v>
      </c>
      <c r="K10920">
        <v>0.66794668389167844</v>
      </c>
      <c r="L10920">
        <v>0.47700907081467758</v>
      </c>
      <c r="M10920">
        <v>-5.2400000000000002E-2</v>
      </c>
      <c r="N10920">
        <v>5.1995420211705268</v>
      </c>
      <c r="O10920">
        <v>31.8691</v>
      </c>
    </row>
    <row r="10921" spans="1:15" x14ac:dyDescent="0.25">
      <c r="A10921" s="1">
        <v>10919</v>
      </c>
      <c r="B10921">
        <v>15.236110999999999</v>
      </c>
      <c r="C10921">
        <v>5</v>
      </c>
      <c r="D10921">
        <v>67.254199999999997</v>
      </c>
      <c r="E10921">
        <v>17</v>
      </c>
      <c r="F10921">
        <v>10.1197</v>
      </c>
      <c r="G10921">
        <v>10.126173350339011</v>
      </c>
      <c r="H10921">
        <v>102.41</v>
      </c>
      <c r="I10921">
        <v>2.172056</v>
      </c>
      <c r="J10921">
        <v>0.64290000000000003</v>
      </c>
      <c r="K10921">
        <v>0.66792338346722158</v>
      </c>
      <c r="L10921">
        <v>0.47692090819467609</v>
      </c>
      <c r="M10921">
        <v>-5.2400000000000002E-2</v>
      </c>
      <c r="N10921">
        <v>5.2002045255409488</v>
      </c>
      <c r="O10921">
        <v>31.870899999999999</v>
      </c>
    </row>
    <row r="10922" spans="1:15" x14ac:dyDescent="0.25">
      <c r="A10922" s="1">
        <v>10920</v>
      </c>
      <c r="B10922">
        <v>15.237500000000001</v>
      </c>
      <c r="C10922">
        <v>5</v>
      </c>
      <c r="D10922">
        <v>67.261200000000002</v>
      </c>
      <c r="E10922">
        <v>10</v>
      </c>
      <c r="F10922">
        <v>10.1187</v>
      </c>
      <c r="G10922">
        <v>10.127071154531629</v>
      </c>
      <c r="H10922">
        <v>102.39</v>
      </c>
      <c r="I10922">
        <v>2.1794190000000002</v>
      </c>
      <c r="J10922">
        <v>0.64219999999999999</v>
      </c>
      <c r="K10922">
        <v>0.66790008304276482</v>
      </c>
      <c r="L10922">
        <v>0.47683604568584192</v>
      </c>
      <c r="M10922">
        <v>-5.2499999999999998E-2</v>
      </c>
      <c r="N10922">
        <v>5.2008669097454199</v>
      </c>
      <c r="O10922">
        <v>31.866</v>
      </c>
    </row>
    <row r="10923" spans="1:15" x14ac:dyDescent="0.25">
      <c r="A10923" s="1">
        <v>10921</v>
      </c>
      <c r="B10923">
        <v>15.238889</v>
      </c>
      <c r="C10923">
        <v>5</v>
      </c>
      <c r="D10923">
        <v>67.268100000000004</v>
      </c>
      <c r="E10923">
        <v>12</v>
      </c>
      <c r="F10923">
        <v>10.123100000000001</v>
      </c>
      <c r="G10923">
        <v>10.127917040848249</v>
      </c>
      <c r="H10923">
        <v>102.48</v>
      </c>
      <c r="I10923">
        <v>2.1824089999999998</v>
      </c>
      <c r="J10923">
        <v>0.64170000000000005</v>
      </c>
      <c r="K10923">
        <v>0.66787678261830807</v>
      </c>
      <c r="L10923">
        <v>0.47674916638877429</v>
      </c>
      <c r="M10923">
        <v>-5.2600000000000001E-2</v>
      </c>
      <c r="N10923">
        <v>5.2015291746752057</v>
      </c>
      <c r="O10923">
        <v>31.863600000000002</v>
      </c>
    </row>
    <row r="10924" spans="1:15" x14ac:dyDescent="0.25">
      <c r="A10924" s="1">
        <v>10922</v>
      </c>
      <c r="B10924">
        <v>15.240278</v>
      </c>
      <c r="C10924">
        <v>5</v>
      </c>
      <c r="D10924">
        <v>67.275099999999995</v>
      </c>
      <c r="E10924">
        <v>10</v>
      </c>
      <c r="F10924">
        <v>10.1297</v>
      </c>
      <c r="G10924">
        <v>10.128799637251481</v>
      </c>
      <c r="H10924">
        <v>102.61</v>
      </c>
      <c r="I10924">
        <v>2.1839870000000001</v>
      </c>
      <c r="J10924">
        <v>0.64129999999999998</v>
      </c>
      <c r="K10924">
        <v>0.66785348219385121</v>
      </c>
      <c r="L10924">
        <v>0.47666091699589119</v>
      </c>
      <c r="M10924">
        <v>-5.2699999999999997E-2</v>
      </c>
      <c r="N10924">
        <v>5.2021913179781158</v>
      </c>
      <c r="O10924">
        <v>31.861899999999999</v>
      </c>
    </row>
    <row r="10925" spans="1:15" x14ac:dyDescent="0.25">
      <c r="A10925" s="1">
        <v>10923</v>
      </c>
      <c r="B10925">
        <v>15.241667</v>
      </c>
      <c r="C10925">
        <v>5</v>
      </c>
      <c r="D10925">
        <v>67.281999999999996</v>
      </c>
      <c r="E10925">
        <v>13</v>
      </c>
      <c r="F10925">
        <v>10.1343</v>
      </c>
      <c r="G10925">
        <v>10.12964641683287</v>
      </c>
      <c r="H10925">
        <v>102.7</v>
      </c>
      <c r="I10925">
        <v>2.1775929999999999</v>
      </c>
      <c r="J10925">
        <v>0.64180000000000004</v>
      </c>
      <c r="K10925">
        <v>0.66783018176939446</v>
      </c>
      <c r="L10925">
        <v>0.4765730542828655</v>
      </c>
      <c r="M10925">
        <v>-5.28E-2</v>
      </c>
      <c r="N10925">
        <v>5.2028533389711686</v>
      </c>
      <c r="O10925">
        <v>31.864699999999999</v>
      </c>
    </row>
    <row r="10926" spans="1:15" x14ac:dyDescent="0.25">
      <c r="A10926" s="1">
        <v>10924</v>
      </c>
      <c r="B10926">
        <v>15.243055999999999</v>
      </c>
      <c r="C10926">
        <v>5</v>
      </c>
      <c r="D10926">
        <v>67.288899999999998</v>
      </c>
      <c r="E10926">
        <v>9</v>
      </c>
      <c r="F10926">
        <v>10.139099999999999</v>
      </c>
      <c r="G10926">
        <v>10.130577368986049</v>
      </c>
      <c r="H10926">
        <v>102.8</v>
      </c>
      <c r="I10926">
        <v>2.191125</v>
      </c>
      <c r="J10926">
        <v>0.64280000000000004</v>
      </c>
      <c r="K10926">
        <v>0.66780688134493771</v>
      </c>
      <c r="L10926">
        <v>0.47648724196193432</v>
      </c>
      <c r="M10926">
        <v>-5.2900000000000003E-2</v>
      </c>
      <c r="N10926">
        <v>5.2035152393469106</v>
      </c>
      <c r="O10926">
        <v>31.856400000000001</v>
      </c>
    </row>
    <row r="10927" spans="1:15" x14ac:dyDescent="0.25">
      <c r="A10927" s="1">
        <v>10925</v>
      </c>
      <c r="B10927">
        <v>15.244444</v>
      </c>
      <c r="C10927">
        <v>5</v>
      </c>
      <c r="D10927">
        <v>67.295900000000003</v>
      </c>
      <c r="E10927">
        <v>12</v>
      </c>
      <c r="F10927">
        <v>10.132099999999999</v>
      </c>
      <c r="G10927">
        <v>10.13144354757701</v>
      </c>
      <c r="H10927">
        <v>102.66</v>
      </c>
      <c r="I10927">
        <v>2.1890149999999999</v>
      </c>
      <c r="J10927">
        <v>0.64280000000000004</v>
      </c>
      <c r="K10927">
        <v>0.66778358092048085</v>
      </c>
      <c r="L10927">
        <v>0.47640042601991939</v>
      </c>
      <c r="M10927">
        <v>-5.2999999999999999E-2</v>
      </c>
      <c r="N10927">
        <v>5.2041765433884901</v>
      </c>
      <c r="O10927">
        <v>31.8568</v>
      </c>
    </row>
    <row r="10928" spans="1:15" x14ac:dyDescent="0.25">
      <c r="A10928" s="1">
        <v>10926</v>
      </c>
      <c r="B10928">
        <v>15.245832999999999</v>
      </c>
      <c r="C10928">
        <v>5</v>
      </c>
      <c r="D10928">
        <v>67.302800000000005</v>
      </c>
      <c r="E10928">
        <v>10</v>
      </c>
      <c r="F10928">
        <v>10.136900000000001</v>
      </c>
      <c r="G10928">
        <v>10.13229855594733</v>
      </c>
      <c r="H10928">
        <v>102.76</v>
      </c>
      <c r="I10928">
        <v>2.1886109999999999</v>
      </c>
      <c r="J10928">
        <v>0.64339999999999997</v>
      </c>
      <c r="K10928">
        <v>0.66776028049602409</v>
      </c>
      <c r="L10928">
        <v>0.47631464023961889</v>
      </c>
      <c r="M10928">
        <v>-5.3100000000000001E-2</v>
      </c>
      <c r="N10928">
        <v>5.2048382040020069</v>
      </c>
      <c r="O10928">
        <v>31.856300000000001</v>
      </c>
    </row>
    <row r="10929" spans="1:15" x14ac:dyDescent="0.25">
      <c r="A10929" s="1">
        <v>10927</v>
      </c>
      <c r="B10929">
        <v>15.247222000000001</v>
      </c>
      <c r="C10929">
        <v>5</v>
      </c>
      <c r="D10929">
        <v>67.309799999999996</v>
      </c>
      <c r="E10929">
        <v>13</v>
      </c>
      <c r="F10929">
        <v>10.134499999999999</v>
      </c>
      <c r="G10929">
        <v>10.133192933476909</v>
      </c>
      <c r="H10929">
        <v>102.71</v>
      </c>
      <c r="I10929">
        <v>2.1773210000000001</v>
      </c>
      <c r="J10929">
        <v>0.6431</v>
      </c>
      <c r="K10929">
        <v>0.66773698007156734</v>
      </c>
      <c r="L10929">
        <v>0.47622868160276233</v>
      </c>
      <c r="M10929">
        <v>-5.3199999999999997E-2</v>
      </c>
      <c r="N10929">
        <v>5.2054997453390266</v>
      </c>
      <c r="O10929">
        <v>31.861799999999999</v>
      </c>
    </row>
    <row r="10930" spans="1:15" x14ac:dyDescent="0.25">
      <c r="A10930" s="1">
        <v>10928</v>
      </c>
      <c r="B10930">
        <v>15.248611</v>
      </c>
      <c r="C10930">
        <v>5</v>
      </c>
      <c r="D10930">
        <v>67.316699999999997</v>
      </c>
      <c r="E10930">
        <v>13</v>
      </c>
      <c r="F10930">
        <v>10.1401</v>
      </c>
      <c r="G10930">
        <v>10.134095111007021</v>
      </c>
      <c r="H10930">
        <v>102.82</v>
      </c>
      <c r="I10930">
        <v>2.1913629999999999</v>
      </c>
      <c r="J10930">
        <v>0.64380000000000004</v>
      </c>
      <c r="K10930">
        <v>0.66771367964711048</v>
      </c>
      <c r="L10930">
        <v>0.47614440059057128</v>
      </c>
      <c r="M10930">
        <v>-5.33E-2</v>
      </c>
      <c r="N10930">
        <v>5.206161168444611</v>
      </c>
      <c r="O10930">
        <v>31.853200000000001</v>
      </c>
    </row>
    <row r="10931" spans="1:15" x14ac:dyDescent="0.25">
      <c r="A10931" s="1">
        <v>10929</v>
      </c>
      <c r="B10931">
        <v>15.25</v>
      </c>
      <c r="C10931">
        <v>5</v>
      </c>
      <c r="D10931">
        <v>67.323700000000002</v>
      </c>
      <c r="E10931">
        <v>11</v>
      </c>
      <c r="F10931">
        <v>10.142799999999999</v>
      </c>
      <c r="G10931">
        <v>10.13494993121575</v>
      </c>
      <c r="H10931">
        <v>102.88</v>
      </c>
      <c r="I10931">
        <v>2.1926969999999999</v>
      </c>
      <c r="J10931">
        <v>0.64470000000000005</v>
      </c>
      <c r="K10931">
        <v>0.66769037922265373</v>
      </c>
      <c r="L10931">
        <v>0.47606414060877672</v>
      </c>
      <c r="M10931">
        <v>-5.3400000000000003E-2</v>
      </c>
      <c r="N10931">
        <v>5.2068224772764742</v>
      </c>
      <c r="O10931">
        <v>31.851700000000001</v>
      </c>
    </row>
    <row r="10932" spans="1:15" x14ac:dyDescent="0.25">
      <c r="A10932" s="1">
        <v>10930</v>
      </c>
      <c r="B10932">
        <v>15.251389</v>
      </c>
      <c r="C10932">
        <v>5</v>
      </c>
      <c r="D10932">
        <v>67.330600000000004</v>
      </c>
      <c r="E10932">
        <v>11</v>
      </c>
      <c r="F10932">
        <v>10.1418</v>
      </c>
      <c r="G10932">
        <v>10.13583506088391</v>
      </c>
      <c r="H10932">
        <v>102.86</v>
      </c>
      <c r="I10932">
        <v>2.1942349999999999</v>
      </c>
      <c r="J10932">
        <v>0.64529999999999998</v>
      </c>
      <c r="K10932">
        <v>0.66766707879819687</v>
      </c>
      <c r="L10932">
        <v>0.47598285584391548</v>
      </c>
      <c r="M10932">
        <v>-5.3600000000000002E-2</v>
      </c>
      <c r="N10932">
        <v>5.2074836739155108</v>
      </c>
      <c r="O10932">
        <v>31.850100000000001</v>
      </c>
    </row>
    <row r="10933" spans="1:15" x14ac:dyDescent="0.25">
      <c r="A10933" s="1">
        <v>10931</v>
      </c>
      <c r="B10933">
        <v>15.252777999999999</v>
      </c>
      <c r="C10933">
        <v>5</v>
      </c>
      <c r="D10933">
        <v>67.337599999999995</v>
      </c>
      <c r="E10933">
        <v>12</v>
      </c>
      <c r="F10933">
        <v>10.138199999999999</v>
      </c>
      <c r="G10933">
        <v>10.136676327458609</v>
      </c>
      <c r="H10933">
        <v>102.78</v>
      </c>
      <c r="I10933">
        <v>2.1899500000000001</v>
      </c>
      <c r="J10933">
        <v>0.64549999999999996</v>
      </c>
      <c r="K10933">
        <v>0.66764377837374012</v>
      </c>
      <c r="L10933">
        <v>0.47590148844240637</v>
      </c>
      <c r="M10933">
        <v>-5.3699999999999998E-2</v>
      </c>
      <c r="N10933">
        <v>5.2081447575926179</v>
      </c>
      <c r="O10933">
        <v>31.851700000000001</v>
      </c>
    </row>
    <row r="10934" spans="1:15" x14ac:dyDescent="0.25">
      <c r="A10934" s="1">
        <v>10932</v>
      </c>
      <c r="B10934">
        <v>15.254167000000001</v>
      </c>
      <c r="C10934">
        <v>5</v>
      </c>
      <c r="D10934">
        <v>67.344499999999996</v>
      </c>
      <c r="E10934">
        <v>11</v>
      </c>
      <c r="F10934">
        <v>10.129899999999999</v>
      </c>
      <c r="G10934">
        <v>10.137572791031859</v>
      </c>
      <c r="H10934">
        <v>102.62</v>
      </c>
      <c r="I10934">
        <v>2.1898279999999999</v>
      </c>
      <c r="J10934">
        <v>0.64470000000000005</v>
      </c>
      <c r="K10934">
        <v>0.66762047794928336</v>
      </c>
      <c r="L10934">
        <v>0.47581865169806797</v>
      </c>
      <c r="M10934">
        <v>-5.3800000000000001E-2</v>
      </c>
      <c r="N10934">
        <v>5.2088057272299464</v>
      </c>
      <c r="O10934">
        <v>31.850999999999999</v>
      </c>
    </row>
    <row r="10935" spans="1:15" x14ac:dyDescent="0.25">
      <c r="A10935" s="1">
        <v>10933</v>
      </c>
      <c r="B10935">
        <v>15.255556</v>
      </c>
      <c r="C10935">
        <v>5</v>
      </c>
      <c r="D10935">
        <v>67.351500000000001</v>
      </c>
      <c r="E10935">
        <v>14</v>
      </c>
      <c r="F10935">
        <v>10.1389</v>
      </c>
      <c r="G10935">
        <v>10.13843849241348</v>
      </c>
      <c r="H10935">
        <v>102.8</v>
      </c>
      <c r="I10935">
        <v>2.1926869999999998</v>
      </c>
      <c r="J10935">
        <v>0.64439999999999997</v>
      </c>
      <c r="K10935">
        <v>0.6675971775248265</v>
      </c>
      <c r="L10935">
        <v>0.47573545543731199</v>
      </c>
      <c r="M10935">
        <v>-5.3900000000000003E-2</v>
      </c>
      <c r="N10935">
        <v>5.2094665815573524</v>
      </c>
      <c r="O10935">
        <v>31.848600000000001</v>
      </c>
    </row>
    <row r="10936" spans="1:15" x14ac:dyDescent="0.25">
      <c r="A10936" s="1">
        <v>10934</v>
      </c>
      <c r="B10936">
        <v>15.256944000000001</v>
      </c>
      <c r="C10936">
        <v>5</v>
      </c>
      <c r="D10936">
        <v>67.358400000000003</v>
      </c>
      <c r="E10936">
        <v>9</v>
      </c>
      <c r="F10936">
        <v>10.141299999999999</v>
      </c>
      <c r="G10936">
        <v>10.13927894559902</v>
      </c>
      <c r="H10936">
        <v>102.85</v>
      </c>
      <c r="I10936">
        <v>2.186677</v>
      </c>
      <c r="J10936">
        <v>0.64410000000000001</v>
      </c>
      <c r="K10936">
        <v>0.66757387710036975</v>
      </c>
      <c r="L10936">
        <v>0.47565190017287873</v>
      </c>
      <c r="M10936">
        <v>-5.3999999999999999E-2</v>
      </c>
      <c r="N10936">
        <v>5.2101268443821454</v>
      </c>
      <c r="O10936">
        <v>31.851199999999999</v>
      </c>
    </row>
    <row r="10937" spans="1:15" x14ac:dyDescent="0.25">
      <c r="A10937" s="1">
        <v>10935</v>
      </c>
      <c r="B10937">
        <v>15.258333</v>
      </c>
      <c r="C10937">
        <v>5</v>
      </c>
      <c r="D10937">
        <v>67.365399999999994</v>
      </c>
      <c r="E10937">
        <v>15</v>
      </c>
      <c r="F10937">
        <v>10.1304</v>
      </c>
      <c r="G10937">
        <v>10.14021596728832</v>
      </c>
      <c r="H10937">
        <v>102.62</v>
      </c>
      <c r="I10937">
        <v>2.1884649999999999</v>
      </c>
      <c r="J10937">
        <v>0.64339999999999997</v>
      </c>
      <c r="K10937">
        <v>0.66755057667591289</v>
      </c>
      <c r="L10937">
        <v>0.47556632257518711</v>
      </c>
      <c r="M10937">
        <v>-5.4199999999999998E-2</v>
      </c>
      <c r="N10937">
        <v>5.2107874654378437</v>
      </c>
      <c r="O10937">
        <v>31.849399999999999</v>
      </c>
    </row>
    <row r="10938" spans="1:15" x14ac:dyDescent="0.25">
      <c r="A10938" s="1">
        <v>10936</v>
      </c>
      <c r="B10938">
        <v>15.259722</v>
      </c>
      <c r="C10938">
        <v>5</v>
      </c>
      <c r="D10938">
        <v>67.372299999999996</v>
      </c>
      <c r="E10938">
        <v>13</v>
      </c>
      <c r="F10938">
        <v>10.143000000000001</v>
      </c>
      <c r="G10938">
        <v>10.14104258983618</v>
      </c>
      <c r="H10938">
        <v>102.88</v>
      </c>
      <c r="I10938">
        <v>2.1970960000000002</v>
      </c>
      <c r="J10938">
        <v>0.64349999999999996</v>
      </c>
      <c r="K10938">
        <v>0.66752727625145614</v>
      </c>
      <c r="L10938">
        <v>0.47548112543080878</v>
      </c>
      <c r="M10938">
        <v>-5.4300000000000001E-2</v>
      </c>
      <c r="N10938">
        <v>5.2114479678904839</v>
      </c>
      <c r="O10938">
        <v>31.843900000000001</v>
      </c>
    </row>
    <row r="10939" spans="1:15" x14ac:dyDescent="0.25">
      <c r="A10939" s="1">
        <v>10937</v>
      </c>
      <c r="B10939">
        <v>15.261111</v>
      </c>
      <c r="C10939">
        <v>5</v>
      </c>
      <c r="D10939">
        <v>67.379300000000001</v>
      </c>
      <c r="E10939">
        <v>12</v>
      </c>
      <c r="F10939">
        <v>10.1471</v>
      </c>
      <c r="G10939">
        <v>10.141946741846279</v>
      </c>
      <c r="H10939">
        <v>102.96</v>
      </c>
      <c r="I10939">
        <v>2.2000609999999998</v>
      </c>
      <c r="J10939">
        <v>0.64390000000000003</v>
      </c>
      <c r="K10939">
        <v>0.66750397582699939</v>
      </c>
      <c r="L10939">
        <v>0.47539575357016778</v>
      </c>
      <c r="M10939">
        <v>-5.4399999999999997E-2</v>
      </c>
      <c r="N10939">
        <v>5.2121083518829501</v>
      </c>
      <c r="O10939">
        <v>31.8414</v>
      </c>
    </row>
    <row r="10940" spans="1:15" x14ac:dyDescent="0.25">
      <c r="A10940" s="1">
        <v>10938</v>
      </c>
      <c r="B10940">
        <v>15.262499999999999</v>
      </c>
      <c r="C10940">
        <v>5</v>
      </c>
      <c r="D10940">
        <v>67.386200000000002</v>
      </c>
      <c r="E10940">
        <v>12</v>
      </c>
      <c r="F10940">
        <v>10.1297</v>
      </c>
      <c r="G10940">
        <v>10.142899236651161</v>
      </c>
      <c r="H10940">
        <v>102.61</v>
      </c>
      <c r="I10940">
        <v>2.1885089999999998</v>
      </c>
      <c r="J10940">
        <v>0.64300000000000002</v>
      </c>
      <c r="K10940">
        <v>0.66748067540254252</v>
      </c>
      <c r="L10940">
        <v>0.47530771020430163</v>
      </c>
      <c r="M10940">
        <v>-5.45E-2</v>
      </c>
      <c r="N10940">
        <v>5.2127686154385424</v>
      </c>
      <c r="O10940">
        <v>31.847100000000001</v>
      </c>
    </row>
    <row r="10941" spans="1:15" x14ac:dyDescent="0.25">
      <c r="A10941" s="1">
        <v>10939</v>
      </c>
      <c r="B10941">
        <v>15.263889000000001</v>
      </c>
      <c r="C10941">
        <v>5</v>
      </c>
      <c r="D10941">
        <v>67.393199999999993</v>
      </c>
      <c r="E10941">
        <v>13</v>
      </c>
      <c r="F10941">
        <v>10.1447</v>
      </c>
      <c r="G10941">
        <v>10.14380398498961</v>
      </c>
      <c r="H10941">
        <v>102.91</v>
      </c>
      <c r="I10941">
        <v>2.197578</v>
      </c>
      <c r="J10941">
        <v>0.64270000000000005</v>
      </c>
      <c r="K10941">
        <v>0.66745737497808577</v>
      </c>
      <c r="L10941">
        <v>0.47522837703837872</v>
      </c>
      <c r="M10941">
        <v>-5.4600000000000003E-2</v>
      </c>
      <c r="N10941">
        <v>5.213428762751132</v>
      </c>
      <c r="O10941">
        <v>31.8413</v>
      </c>
    </row>
    <row r="10942" spans="1:15" x14ac:dyDescent="0.25">
      <c r="A10942" s="1">
        <v>10940</v>
      </c>
      <c r="B10942">
        <v>15.265278</v>
      </c>
      <c r="C10942">
        <v>5</v>
      </c>
      <c r="D10942">
        <v>67.400099999999995</v>
      </c>
      <c r="E10942">
        <v>14</v>
      </c>
      <c r="F10942">
        <v>10.1265</v>
      </c>
      <c r="G10942">
        <v>10.144670512304479</v>
      </c>
      <c r="H10942">
        <v>102.55</v>
      </c>
      <c r="I10942">
        <v>2.1905389999999998</v>
      </c>
      <c r="J10942">
        <v>0.64170000000000005</v>
      </c>
      <c r="K10942">
        <v>0.66743407455362902</v>
      </c>
      <c r="L10942">
        <v>0.47513816355645438</v>
      </c>
      <c r="M10942">
        <v>-5.4800000000000001E-2</v>
      </c>
      <c r="N10942">
        <v>5.214088792313575</v>
      </c>
      <c r="O10942">
        <v>31.8444</v>
      </c>
    </row>
    <row r="10943" spans="1:15" x14ac:dyDescent="0.25">
      <c r="A10943" s="1">
        <v>10941</v>
      </c>
      <c r="B10943">
        <v>15.266667</v>
      </c>
      <c r="C10943">
        <v>5</v>
      </c>
      <c r="D10943">
        <v>67.406999999999996</v>
      </c>
      <c r="E10943">
        <v>11</v>
      </c>
      <c r="F10943">
        <v>10.145200000000001</v>
      </c>
      <c r="G10943">
        <v>10.14551421673557</v>
      </c>
      <c r="H10943">
        <v>102.92</v>
      </c>
      <c r="I10943">
        <v>2.1984889999999999</v>
      </c>
      <c r="J10943">
        <v>0.64190000000000003</v>
      </c>
      <c r="K10943">
        <v>0.66741077412917216</v>
      </c>
      <c r="L10943">
        <v>0.47504805217736251</v>
      </c>
      <c r="M10943">
        <v>-5.4899999999999997E-2</v>
      </c>
      <c r="N10943">
        <v>5.2147486966404024</v>
      </c>
      <c r="O10943">
        <v>31.839200000000002</v>
      </c>
    </row>
    <row r="10944" spans="1:15" x14ac:dyDescent="0.25">
      <c r="A10944" s="1">
        <v>10942</v>
      </c>
      <c r="B10944">
        <v>15.268056</v>
      </c>
      <c r="C10944">
        <v>5</v>
      </c>
      <c r="D10944">
        <v>67.414000000000001</v>
      </c>
      <c r="E10944">
        <v>13</v>
      </c>
      <c r="F10944">
        <v>10.1411</v>
      </c>
      <c r="G10944">
        <v>10.14641649819619</v>
      </c>
      <c r="H10944">
        <v>102.84</v>
      </c>
      <c r="I10944">
        <v>2.1945380000000001</v>
      </c>
      <c r="J10944">
        <v>0.64129999999999998</v>
      </c>
      <c r="K10944">
        <v>0.66738747370471541</v>
      </c>
      <c r="L10944">
        <v>0.47495711936946999</v>
      </c>
      <c r="M10944">
        <v>-5.5100000000000003E-2</v>
      </c>
      <c r="N10944">
        <v>5.2154084752320413</v>
      </c>
      <c r="O10944">
        <v>31.840699999999998</v>
      </c>
    </row>
    <row r="10945" spans="1:15" x14ac:dyDescent="0.25">
      <c r="A10945" s="1">
        <v>10943</v>
      </c>
      <c r="B10945">
        <v>15.269444</v>
      </c>
      <c r="C10945">
        <v>5</v>
      </c>
      <c r="D10945">
        <v>67.420900000000003</v>
      </c>
      <c r="E10945">
        <v>13</v>
      </c>
      <c r="F10945">
        <v>10.145200000000001</v>
      </c>
      <c r="G10945">
        <v>10.147301709662139</v>
      </c>
      <c r="H10945">
        <v>102.92</v>
      </c>
      <c r="I10945">
        <v>2.1974499999999999</v>
      </c>
      <c r="J10945">
        <v>0.64149999999999996</v>
      </c>
      <c r="K10945">
        <v>0.66736417328025854</v>
      </c>
      <c r="L10945">
        <v>0.47486527275402562</v>
      </c>
      <c r="M10945">
        <v>-5.5199999999999999E-2</v>
      </c>
      <c r="N10945">
        <v>5.2160676519721756</v>
      </c>
      <c r="O10945">
        <v>31.8383</v>
      </c>
    </row>
    <row r="10946" spans="1:15" x14ac:dyDescent="0.25">
      <c r="A10946" s="1">
        <v>10944</v>
      </c>
      <c r="B10946">
        <v>15.270833</v>
      </c>
      <c r="C10946">
        <v>5</v>
      </c>
      <c r="D10946">
        <v>67.427899999999994</v>
      </c>
      <c r="E10946">
        <v>15</v>
      </c>
      <c r="F10946">
        <v>10.1457</v>
      </c>
      <c r="G10946">
        <v>10.148149247523071</v>
      </c>
      <c r="H10946">
        <v>102.93</v>
      </c>
      <c r="I10946">
        <v>2.1996229999999999</v>
      </c>
      <c r="J10946">
        <v>0.64080000000000004</v>
      </c>
      <c r="K10946">
        <v>0.66734087285580179</v>
      </c>
      <c r="L10946">
        <v>0.47477094086864202</v>
      </c>
      <c r="M10946">
        <v>-5.5300000000000002E-2</v>
      </c>
      <c r="N10946">
        <v>5.2167271743225374</v>
      </c>
      <c r="O10946">
        <v>31.836300000000001</v>
      </c>
    </row>
    <row r="10947" spans="1:15" x14ac:dyDescent="0.25">
      <c r="A10947" s="1">
        <v>10945</v>
      </c>
      <c r="B10947">
        <v>15.272221999999999</v>
      </c>
      <c r="C10947">
        <v>5</v>
      </c>
      <c r="D10947">
        <v>67.434799999999996</v>
      </c>
      <c r="E10947">
        <v>12</v>
      </c>
      <c r="F10947">
        <v>10.140599999999999</v>
      </c>
      <c r="G10947">
        <v>10.149009431287</v>
      </c>
      <c r="H10947">
        <v>102.83</v>
      </c>
      <c r="I10947">
        <v>2.1986469999999998</v>
      </c>
      <c r="J10947">
        <v>0.64029999999999998</v>
      </c>
      <c r="K10947">
        <v>0.66731757243134504</v>
      </c>
      <c r="L10947">
        <v>0.47467578537933458</v>
      </c>
      <c r="M10947">
        <v>-5.5500000000000001E-2</v>
      </c>
      <c r="N10947">
        <v>5.217386565073916</v>
      </c>
      <c r="O10947">
        <v>31.836099999999998</v>
      </c>
    </row>
    <row r="10948" spans="1:15" x14ac:dyDescent="0.25">
      <c r="A10948" s="1">
        <v>10946</v>
      </c>
      <c r="B10948">
        <v>15.273611000000001</v>
      </c>
      <c r="C10948">
        <v>5</v>
      </c>
      <c r="D10948">
        <v>67.441800000000001</v>
      </c>
      <c r="E10948">
        <v>10</v>
      </c>
      <c r="F10948">
        <v>10.149800000000001</v>
      </c>
      <c r="G10948">
        <v>10.149889467970439</v>
      </c>
      <c r="H10948">
        <v>103.02</v>
      </c>
      <c r="I10948">
        <v>2.2006700000000001</v>
      </c>
      <c r="J10948">
        <v>0.64029999999999998</v>
      </c>
      <c r="K10948">
        <v>0.66729427200688818</v>
      </c>
      <c r="L10948">
        <v>0.47458109958864558</v>
      </c>
      <c r="M10948">
        <v>-5.5599999999999997E-2</v>
      </c>
      <c r="N10948">
        <v>5.2180458239805274</v>
      </c>
      <c r="O10948">
        <v>31.834199999999999</v>
      </c>
    </row>
    <row r="10949" spans="1:15" x14ac:dyDescent="0.25">
      <c r="A10949" s="1">
        <v>10947</v>
      </c>
      <c r="B10949">
        <v>15.275</v>
      </c>
      <c r="C10949">
        <v>5</v>
      </c>
      <c r="D10949">
        <v>67.448700000000002</v>
      </c>
      <c r="E10949">
        <v>13</v>
      </c>
      <c r="F10949">
        <v>10.1515</v>
      </c>
      <c r="G10949">
        <v>10.15074352783305</v>
      </c>
      <c r="H10949">
        <v>103.05</v>
      </c>
      <c r="I10949">
        <v>2.2043870000000001</v>
      </c>
      <c r="J10949">
        <v>0.64049999999999996</v>
      </c>
      <c r="K10949">
        <v>0.66727097158243143</v>
      </c>
      <c r="L10949">
        <v>0.47448716088872989</v>
      </c>
      <c r="M10949">
        <v>-5.57E-2</v>
      </c>
      <c r="N10949">
        <v>5.2187049518874282</v>
      </c>
      <c r="O10949">
        <v>31.831299999999999</v>
      </c>
    </row>
    <row r="10950" spans="1:15" x14ac:dyDescent="0.25">
      <c r="A10950" s="1">
        <v>10948</v>
      </c>
      <c r="B10950">
        <v>15.276389</v>
      </c>
      <c r="C10950">
        <v>5</v>
      </c>
      <c r="D10950">
        <v>67.455699999999993</v>
      </c>
      <c r="E10950">
        <v>13</v>
      </c>
      <c r="F10950">
        <v>10.148300000000001</v>
      </c>
      <c r="G10950">
        <v>10.15161781782721</v>
      </c>
      <c r="H10950">
        <v>102.99</v>
      </c>
      <c r="I10950">
        <v>2.205006</v>
      </c>
      <c r="J10950">
        <v>0.6401</v>
      </c>
      <c r="K10950">
        <v>0.66724767115797468</v>
      </c>
      <c r="L10950">
        <v>0.47439036740386342</v>
      </c>
      <c r="M10950">
        <v>-5.5899999999999998E-2</v>
      </c>
      <c r="N10950">
        <v>5.2193639473308284</v>
      </c>
      <c r="O10950">
        <v>31.830200000000001</v>
      </c>
    </row>
    <row r="10951" spans="1:15" x14ac:dyDescent="0.25">
      <c r="A10951" s="1">
        <v>10949</v>
      </c>
      <c r="B10951">
        <v>15.277778</v>
      </c>
      <c r="C10951">
        <v>5</v>
      </c>
      <c r="D10951">
        <v>67.462599999999995</v>
      </c>
      <c r="E10951">
        <v>11</v>
      </c>
      <c r="F10951">
        <v>10.152699999999999</v>
      </c>
      <c r="G10951">
        <v>10.15245539627926</v>
      </c>
      <c r="H10951">
        <v>103.08</v>
      </c>
      <c r="I10951">
        <v>2.2067369999999999</v>
      </c>
      <c r="J10951">
        <v>0.64019999999999999</v>
      </c>
      <c r="K10951">
        <v>0.66722437073351781</v>
      </c>
      <c r="L10951">
        <v>0.47431229440432371</v>
      </c>
      <c r="M10951">
        <v>-5.6000000000000001E-2</v>
      </c>
      <c r="N10951">
        <v>5.2200228213294526</v>
      </c>
      <c r="O10951">
        <v>31.828499999999998</v>
      </c>
    </row>
    <row r="10952" spans="1:15" x14ac:dyDescent="0.25">
      <c r="A10952" s="1">
        <v>10950</v>
      </c>
      <c r="B10952">
        <v>15.279166999999999</v>
      </c>
      <c r="C10952">
        <v>5</v>
      </c>
      <c r="D10952">
        <v>67.469499999999996</v>
      </c>
      <c r="E10952">
        <v>11</v>
      </c>
      <c r="F10952">
        <v>10.1503</v>
      </c>
      <c r="G10952">
        <v>10.15333117629987</v>
      </c>
      <c r="H10952">
        <v>103.03</v>
      </c>
      <c r="I10952">
        <v>2.205257</v>
      </c>
      <c r="J10952">
        <v>0.63980000000000004</v>
      </c>
      <c r="K10952">
        <v>0.66720107030906106</v>
      </c>
      <c r="L10952">
        <v>0.47421519134722928</v>
      </c>
      <c r="M10952">
        <v>-5.62E-2</v>
      </c>
      <c r="N10952">
        <v>5.2206815736683074</v>
      </c>
      <c r="O10952">
        <v>31.828600000000002</v>
      </c>
    </row>
    <row r="10953" spans="1:15" x14ac:dyDescent="0.25">
      <c r="A10953" s="1">
        <v>10951</v>
      </c>
      <c r="B10953">
        <v>15.280556000000001</v>
      </c>
      <c r="C10953">
        <v>5</v>
      </c>
      <c r="D10953">
        <v>67.476500000000001</v>
      </c>
      <c r="E10953">
        <v>13</v>
      </c>
      <c r="F10953">
        <v>10.1532</v>
      </c>
      <c r="G10953">
        <v>10.154205535192171</v>
      </c>
      <c r="H10953">
        <v>103.09</v>
      </c>
      <c r="I10953">
        <v>2.1992980000000002</v>
      </c>
      <c r="J10953">
        <v>0.63980000000000004</v>
      </c>
      <c r="K10953">
        <v>0.6671777698846042</v>
      </c>
      <c r="L10953">
        <v>0.47411818675639428</v>
      </c>
      <c r="M10953">
        <v>-5.6300000000000003E-2</v>
      </c>
      <c r="N10953">
        <v>5.2213401911994008</v>
      </c>
      <c r="O10953">
        <v>31.831099999999999</v>
      </c>
    </row>
    <row r="10954" spans="1:15" x14ac:dyDescent="0.25">
      <c r="A10954" s="1">
        <v>10952</v>
      </c>
      <c r="B10954">
        <v>15.281943999999999</v>
      </c>
      <c r="C10954">
        <v>5</v>
      </c>
      <c r="D10954">
        <v>67.483400000000003</v>
      </c>
      <c r="E10954">
        <v>16</v>
      </c>
      <c r="F10954">
        <v>10.1631</v>
      </c>
      <c r="G10954">
        <v>10.15511593552247</v>
      </c>
      <c r="H10954">
        <v>103.29</v>
      </c>
      <c r="I10954">
        <v>2.1999420000000001</v>
      </c>
      <c r="J10954">
        <v>0.64019999999999999</v>
      </c>
      <c r="K10954">
        <v>0.66715446946014745</v>
      </c>
      <c r="L10954">
        <v>0.47402109553398231</v>
      </c>
      <c r="M10954">
        <v>-5.6500000000000002E-2</v>
      </c>
      <c r="N10954">
        <v>5.2219981998613099</v>
      </c>
      <c r="O10954">
        <v>31.83</v>
      </c>
    </row>
    <row r="10955" spans="1:15" x14ac:dyDescent="0.25">
      <c r="A10955" s="1">
        <v>10953</v>
      </c>
      <c r="B10955">
        <v>15.283333000000001</v>
      </c>
      <c r="C10955">
        <v>5</v>
      </c>
      <c r="D10955">
        <v>67.490399999999994</v>
      </c>
      <c r="E10955">
        <v>13</v>
      </c>
      <c r="F10955">
        <v>10.162100000000001</v>
      </c>
      <c r="G10955">
        <v>10.1560418852885</v>
      </c>
      <c r="H10955">
        <v>103.27</v>
      </c>
      <c r="I10955">
        <v>2.210515</v>
      </c>
      <c r="J10955">
        <v>0.64070000000000005</v>
      </c>
      <c r="K10955">
        <v>0.6671311690356907</v>
      </c>
      <c r="L10955">
        <v>0.47392585392766701</v>
      </c>
      <c r="M10955">
        <v>-5.6599999999999998E-2</v>
      </c>
      <c r="N10955">
        <v>5.2226565490177119</v>
      </c>
      <c r="O10955">
        <v>31.8233</v>
      </c>
    </row>
    <row r="10956" spans="1:15" x14ac:dyDescent="0.25">
      <c r="A10956" s="1">
        <v>10954</v>
      </c>
      <c r="B10956">
        <v>15.284722</v>
      </c>
      <c r="C10956">
        <v>5</v>
      </c>
      <c r="D10956">
        <v>67.497299999999996</v>
      </c>
      <c r="E10956">
        <v>13</v>
      </c>
      <c r="F10956">
        <v>10.160399999999999</v>
      </c>
      <c r="G10956">
        <v>10.156897345135519</v>
      </c>
      <c r="H10956">
        <v>103.23</v>
      </c>
      <c r="I10956">
        <v>2.209276</v>
      </c>
      <c r="J10956">
        <v>0.6411</v>
      </c>
      <c r="K10956">
        <v>0.66710786861123383</v>
      </c>
      <c r="L10956">
        <v>0.47383015523867728</v>
      </c>
      <c r="M10956">
        <v>-5.6800000000000003E-2</v>
      </c>
      <c r="N10956">
        <v>5.2233147655660774</v>
      </c>
      <c r="O10956">
        <v>31.8232</v>
      </c>
    </row>
    <row r="10957" spans="1:15" x14ac:dyDescent="0.25">
      <c r="A10957" s="1">
        <v>10955</v>
      </c>
      <c r="B10957">
        <v>15.286111</v>
      </c>
      <c r="C10957">
        <v>5</v>
      </c>
      <c r="D10957">
        <v>67.504300000000001</v>
      </c>
      <c r="E10957">
        <v>11</v>
      </c>
      <c r="F10957">
        <v>10.152200000000001</v>
      </c>
      <c r="G10957">
        <v>10.157817698497089</v>
      </c>
      <c r="H10957">
        <v>103.07</v>
      </c>
      <c r="I10957">
        <v>2.2060119999999999</v>
      </c>
      <c r="J10957">
        <v>0.64029999999999998</v>
      </c>
      <c r="K10957">
        <v>0.66708456818677708</v>
      </c>
      <c r="L10957">
        <v>0.47373279888532532</v>
      </c>
      <c r="M10957">
        <v>-5.6899999999999999E-2</v>
      </c>
      <c r="N10957">
        <v>5.2239728480377163</v>
      </c>
      <c r="O10957">
        <v>31.824300000000001</v>
      </c>
    </row>
    <row r="10958" spans="1:15" x14ac:dyDescent="0.25">
      <c r="A10958" s="1">
        <v>10956</v>
      </c>
      <c r="B10958">
        <v>15.2875</v>
      </c>
      <c r="C10958">
        <v>5</v>
      </c>
      <c r="D10958">
        <v>67.511200000000002</v>
      </c>
      <c r="E10958">
        <v>14</v>
      </c>
      <c r="F10958">
        <v>10.161899999999999</v>
      </c>
      <c r="G10958">
        <v>10.1586896677428</v>
      </c>
      <c r="H10958">
        <v>103.26</v>
      </c>
      <c r="I10958">
        <v>2.2121</v>
      </c>
      <c r="J10958">
        <v>0.64119999999999999</v>
      </c>
      <c r="K10958">
        <v>0.66706126776232022</v>
      </c>
      <c r="L10958">
        <v>0.4736367367268503</v>
      </c>
      <c r="M10958">
        <v>-5.7099999999999998E-2</v>
      </c>
      <c r="N10958">
        <v>5.2246307961801994</v>
      </c>
      <c r="O10958">
        <v>31.8201</v>
      </c>
    </row>
    <row r="10959" spans="1:15" x14ac:dyDescent="0.25">
      <c r="A10959" s="1">
        <v>10957</v>
      </c>
      <c r="B10959">
        <v>15.288888999999999</v>
      </c>
      <c r="C10959">
        <v>5</v>
      </c>
      <c r="D10959">
        <v>67.518199999999993</v>
      </c>
      <c r="E10959">
        <v>14</v>
      </c>
      <c r="F10959">
        <v>10.1609</v>
      </c>
      <c r="G10959">
        <v>10.15955265455327</v>
      </c>
      <c r="H10959">
        <v>103.24</v>
      </c>
      <c r="I10959">
        <v>2.210512</v>
      </c>
      <c r="J10959">
        <v>0.64100000000000001</v>
      </c>
      <c r="K10959">
        <v>0.66703796733786347</v>
      </c>
      <c r="L10959">
        <v>0.47354030709723299</v>
      </c>
      <c r="M10959">
        <v>-5.7200000000000001E-2</v>
      </c>
      <c r="N10959">
        <v>5.2252886106371346</v>
      </c>
      <c r="O10959">
        <v>31.8202</v>
      </c>
    </row>
    <row r="10960" spans="1:15" x14ac:dyDescent="0.25">
      <c r="A10960" s="1">
        <v>10958</v>
      </c>
      <c r="B10960">
        <v>15.290278000000001</v>
      </c>
      <c r="C10960">
        <v>5</v>
      </c>
      <c r="D10960">
        <v>67.525099999999995</v>
      </c>
      <c r="E10960">
        <v>10</v>
      </c>
      <c r="F10960">
        <v>10.144500000000001</v>
      </c>
      <c r="G10960">
        <v>10.160358983671269</v>
      </c>
      <c r="H10960">
        <v>102.91</v>
      </c>
      <c r="I10960">
        <v>2.1934110000000002</v>
      </c>
      <c r="J10960">
        <v>0.63980000000000004</v>
      </c>
      <c r="K10960">
        <v>0.66701466691340672</v>
      </c>
      <c r="L10960">
        <v>0.47344138865096491</v>
      </c>
      <c r="M10960">
        <v>-5.74E-2</v>
      </c>
      <c r="N10960">
        <v>5.2259462894248321</v>
      </c>
      <c r="O10960">
        <v>31.829000000000001</v>
      </c>
    </row>
    <row r="10961" spans="1:15" x14ac:dyDescent="0.25">
      <c r="A10961" s="1">
        <v>10959</v>
      </c>
      <c r="B10961">
        <v>15.291667</v>
      </c>
      <c r="C10961">
        <v>5</v>
      </c>
      <c r="D10961">
        <v>67.5321</v>
      </c>
      <c r="E10961">
        <v>10</v>
      </c>
      <c r="F10961">
        <v>10.1602</v>
      </c>
      <c r="G10961">
        <v>10.16117663260586</v>
      </c>
      <c r="H10961">
        <v>103.23</v>
      </c>
      <c r="I10961">
        <v>2.2132369999999999</v>
      </c>
      <c r="J10961">
        <v>0.6391</v>
      </c>
      <c r="K10961">
        <v>0.66699136648894986</v>
      </c>
      <c r="L10961">
        <v>0.47336538140067558</v>
      </c>
      <c r="M10961">
        <v>-5.7599999999999998E-2</v>
      </c>
      <c r="N10961">
        <v>5.2266038467266327</v>
      </c>
      <c r="O10961">
        <v>31.8172</v>
      </c>
    </row>
    <row r="10962" spans="1:15" x14ac:dyDescent="0.25">
      <c r="A10962" s="1">
        <v>10960</v>
      </c>
      <c r="B10962">
        <v>15.293056</v>
      </c>
      <c r="C10962">
        <v>5</v>
      </c>
      <c r="D10962">
        <v>67.539000000000001</v>
      </c>
      <c r="E10962">
        <v>10</v>
      </c>
      <c r="F10962">
        <v>10.1713</v>
      </c>
      <c r="G10962">
        <v>10.162044986371409</v>
      </c>
      <c r="H10962">
        <v>103.46</v>
      </c>
      <c r="I10962">
        <v>2.2131690000000002</v>
      </c>
      <c r="J10962">
        <v>0.64</v>
      </c>
      <c r="K10962">
        <v>0.6669680660644931</v>
      </c>
      <c r="L10962">
        <v>0.47326707786509892</v>
      </c>
      <c r="M10962">
        <v>-5.7700000000000001E-2</v>
      </c>
      <c r="N10962">
        <v>5.227261282969593</v>
      </c>
      <c r="O10962">
        <v>31.816500000000001</v>
      </c>
    </row>
    <row r="10963" spans="1:15" x14ac:dyDescent="0.25">
      <c r="A10963" s="1">
        <v>10961</v>
      </c>
      <c r="B10963">
        <v>15.294722</v>
      </c>
      <c r="C10963">
        <v>5</v>
      </c>
      <c r="D10963">
        <v>67.546000000000006</v>
      </c>
      <c r="E10963">
        <v>12</v>
      </c>
      <c r="F10963">
        <v>10.1677</v>
      </c>
      <c r="G10963">
        <v>10.162872579515289</v>
      </c>
      <c r="H10963">
        <v>103.38</v>
      </c>
      <c r="I10963">
        <v>2.214464</v>
      </c>
      <c r="J10963">
        <v>0.6401</v>
      </c>
      <c r="K10963">
        <v>0.66694476564003635</v>
      </c>
      <c r="L10963">
        <v>0.47316923749609618</v>
      </c>
      <c r="M10963">
        <v>-5.79E-2</v>
      </c>
      <c r="N10963">
        <v>5.228049664420289</v>
      </c>
      <c r="O10963">
        <v>31.815100000000001</v>
      </c>
    </row>
    <row r="10964" spans="1:15" x14ac:dyDescent="0.25">
      <c r="A10964" s="1">
        <v>10962</v>
      </c>
      <c r="B10964">
        <v>15.296111</v>
      </c>
      <c r="C10964">
        <v>5</v>
      </c>
      <c r="D10964">
        <v>67.552899999999994</v>
      </c>
      <c r="E10964">
        <v>12</v>
      </c>
      <c r="F10964">
        <v>10.141500000000001</v>
      </c>
      <c r="G10964">
        <v>10.16373011698399</v>
      </c>
      <c r="H10964">
        <v>102.85</v>
      </c>
      <c r="I10964">
        <v>2.2024720000000002</v>
      </c>
      <c r="J10964">
        <v>0.63859999999999995</v>
      </c>
      <c r="K10964">
        <v>0.66692146521557949</v>
      </c>
      <c r="L10964">
        <v>0.47306762087478987</v>
      </c>
      <c r="M10964">
        <v>-5.8099999999999999E-2</v>
      </c>
      <c r="N10964">
        <v>5.2287068259184277</v>
      </c>
      <c r="O10964">
        <v>31.821100000000001</v>
      </c>
    </row>
    <row r="10965" spans="1:15" x14ac:dyDescent="0.25">
      <c r="A10965" s="1">
        <v>10963</v>
      </c>
      <c r="B10965">
        <v>15.297499999999999</v>
      </c>
      <c r="C10965">
        <v>5</v>
      </c>
      <c r="D10965">
        <v>67.559799999999996</v>
      </c>
      <c r="E10965">
        <v>10</v>
      </c>
      <c r="F10965">
        <v>10.1716</v>
      </c>
      <c r="G10965">
        <v>10.16461928277652</v>
      </c>
      <c r="H10965">
        <v>103.46</v>
      </c>
      <c r="I10965">
        <v>2.2182210000000002</v>
      </c>
      <c r="J10965">
        <v>0.63929999999999998</v>
      </c>
      <c r="K10965">
        <v>0.66689816479112274</v>
      </c>
      <c r="L10965">
        <v>0.47296637495671029</v>
      </c>
      <c r="M10965">
        <v>-5.8200000000000002E-2</v>
      </c>
      <c r="N10965">
        <v>5.2293638465285328</v>
      </c>
      <c r="O10965">
        <v>31.811499999999999</v>
      </c>
    </row>
    <row r="10966" spans="1:15" x14ac:dyDescent="0.25">
      <c r="A10966" s="1">
        <v>10964</v>
      </c>
      <c r="B10966">
        <v>15.298889000000001</v>
      </c>
      <c r="C10966">
        <v>5</v>
      </c>
      <c r="D10966">
        <v>67.566800000000001</v>
      </c>
      <c r="E10966">
        <v>11</v>
      </c>
      <c r="F10966">
        <v>10.1723</v>
      </c>
      <c r="G10966">
        <v>10.165472899662189</v>
      </c>
      <c r="H10966">
        <v>103.48</v>
      </c>
      <c r="I10966">
        <v>2.2151350000000001</v>
      </c>
      <c r="J10966">
        <v>0.63939999999999997</v>
      </c>
      <c r="K10966">
        <v>0.66687486436666588</v>
      </c>
      <c r="L10966">
        <v>0.47286420729466122</v>
      </c>
      <c r="M10966">
        <v>-5.8400000000000001E-2</v>
      </c>
      <c r="N10966">
        <v>5.2300207258679068</v>
      </c>
      <c r="O10966">
        <v>31.8125</v>
      </c>
    </row>
    <row r="10967" spans="1:15" x14ac:dyDescent="0.25">
      <c r="A10967" s="1">
        <v>10965</v>
      </c>
      <c r="B10967">
        <v>15.300278</v>
      </c>
      <c r="C10967">
        <v>5</v>
      </c>
      <c r="D10967">
        <v>67.573700000000002</v>
      </c>
      <c r="E10967">
        <v>10</v>
      </c>
      <c r="F10967">
        <v>10.1793</v>
      </c>
      <c r="G10967">
        <v>10.16634545944752</v>
      </c>
      <c r="H10967">
        <v>103.62</v>
      </c>
      <c r="I10967">
        <v>2.2175989999999999</v>
      </c>
      <c r="J10967">
        <v>0.64029999999999998</v>
      </c>
      <c r="K10967">
        <v>0.66685156394220912</v>
      </c>
      <c r="L10967">
        <v>0.47276305146035602</v>
      </c>
      <c r="M10967">
        <v>-5.8500000000000003E-2</v>
      </c>
      <c r="N10967">
        <v>5.230677463999112</v>
      </c>
      <c r="O10967">
        <v>31.810300000000002</v>
      </c>
    </row>
    <row r="10968" spans="1:15" x14ac:dyDescent="0.25">
      <c r="A10968" s="1">
        <v>10966</v>
      </c>
      <c r="B10968">
        <v>15.301667</v>
      </c>
      <c r="C10968">
        <v>5</v>
      </c>
      <c r="D10968">
        <v>67.580699999999993</v>
      </c>
      <c r="E10968">
        <v>10</v>
      </c>
      <c r="F10968">
        <v>10.168200000000001</v>
      </c>
      <c r="G10968">
        <v>10.16724934856474</v>
      </c>
      <c r="H10968">
        <v>103.39</v>
      </c>
      <c r="I10968">
        <v>2.2180019999999998</v>
      </c>
      <c r="J10968">
        <v>0.64029999999999998</v>
      </c>
      <c r="K10968">
        <v>0.66682826351775237</v>
      </c>
      <c r="L10968">
        <v>0.47266004797385841</v>
      </c>
      <c r="M10968">
        <v>-5.8700000000000002E-2</v>
      </c>
      <c r="N10968">
        <v>5.2313340603416689</v>
      </c>
      <c r="O10968">
        <v>31.8093</v>
      </c>
    </row>
    <row r="10969" spans="1:15" x14ac:dyDescent="0.25">
      <c r="A10969" s="1">
        <v>10967</v>
      </c>
      <c r="B10969">
        <v>15.303056</v>
      </c>
      <c r="C10969">
        <v>5</v>
      </c>
      <c r="D10969">
        <v>67.587599999999995</v>
      </c>
      <c r="E10969">
        <v>11</v>
      </c>
      <c r="F10969">
        <v>10.171099999999999</v>
      </c>
      <c r="G10969">
        <v>10.16810432326931</v>
      </c>
      <c r="H10969">
        <v>103.45</v>
      </c>
      <c r="I10969">
        <v>2.2190810000000001</v>
      </c>
      <c r="J10969">
        <v>0.64070000000000005</v>
      </c>
      <c r="K10969">
        <v>0.66680496309329551</v>
      </c>
      <c r="L10969">
        <v>0.47255777548319061</v>
      </c>
      <c r="M10969">
        <v>-5.8900000000000001E-2</v>
      </c>
      <c r="N10969">
        <v>5.23199051412006</v>
      </c>
      <c r="O10969">
        <v>31.808</v>
      </c>
    </row>
    <row r="10970" spans="1:15" x14ac:dyDescent="0.25">
      <c r="A10970" s="1">
        <v>10968</v>
      </c>
      <c r="B10970">
        <v>15.304444</v>
      </c>
      <c r="C10970">
        <v>5</v>
      </c>
      <c r="D10970">
        <v>67.5946</v>
      </c>
      <c r="E10970">
        <v>12</v>
      </c>
      <c r="F10970">
        <v>10.1812</v>
      </c>
      <c r="G10970">
        <v>10.16890421757215</v>
      </c>
      <c r="H10970">
        <v>103.66</v>
      </c>
      <c r="I10970">
        <v>2.219821</v>
      </c>
      <c r="J10970">
        <v>0.64119999999999999</v>
      </c>
      <c r="K10970">
        <v>0.66678166266883876</v>
      </c>
      <c r="L10970">
        <v>0.47245697089061872</v>
      </c>
      <c r="M10970">
        <v>-5.8999999999999997E-2</v>
      </c>
      <c r="N10970">
        <v>5.2326463543540438</v>
      </c>
      <c r="O10970">
        <v>31.806799999999999</v>
      </c>
    </row>
    <row r="10971" spans="1:15" x14ac:dyDescent="0.25">
      <c r="A10971" s="1">
        <v>10969</v>
      </c>
      <c r="B10971">
        <v>15.305833</v>
      </c>
      <c r="C10971">
        <v>5</v>
      </c>
      <c r="D10971">
        <v>67.601500000000001</v>
      </c>
      <c r="E10971">
        <v>10</v>
      </c>
      <c r="F10971">
        <v>10.1759</v>
      </c>
      <c r="G10971">
        <v>10.16976973710312</v>
      </c>
      <c r="H10971">
        <v>103.55</v>
      </c>
      <c r="I10971">
        <v>2.221381</v>
      </c>
      <c r="J10971">
        <v>0.64139999999999997</v>
      </c>
      <c r="K10971">
        <v>0.66675836224438201</v>
      </c>
      <c r="L10971">
        <v>0.47239221798646641</v>
      </c>
      <c r="M10971">
        <v>-5.9200000000000003E-2</v>
      </c>
      <c r="N10971">
        <v>5.2333025521157186</v>
      </c>
      <c r="O10971">
        <v>31.805099999999999</v>
      </c>
    </row>
    <row r="10972" spans="1:15" x14ac:dyDescent="0.25">
      <c r="A10972" s="1">
        <v>10970</v>
      </c>
      <c r="B10972">
        <v>15.307221999999999</v>
      </c>
      <c r="C10972">
        <v>5</v>
      </c>
      <c r="D10972">
        <v>67.608500000000006</v>
      </c>
      <c r="E10972">
        <v>15</v>
      </c>
      <c r="F10972">
        <v>10.1631</v>
      </c>
      <c r="G10972">
        <v>10.17070340694959</v>
      </c>
      <c r="H10972">
        <v>103.29</v>
      </c>
      <c r="I10972">
        <v>2.2133639999999999</v>
      </c>
      <c r="J10972">
        <v>0.64080000000000004</v>
      </c>
      <c r="K10972">
        <v>0.66673506181992515</v>
      </c>
      <c r="L10972">
        <v>0.47229091909678289</v>
      </c>
      <c r="M10972">
        <v>-5.9400000000000001E-2</v>
      </c>
      <c r="N10972">
        <v>5.2339586345544227</v>
      </c>
      <c r="O10972">
        <v>31.808800000000002</v>
      </c>
    </row>
    <row r="10973" spans="1:15" x14ac:dyDescent="0.25">
      <c r="A10973" s="1">
        <v>10971</v>
      </c>
      <c r="B10973">
        <v>15.308611000000001</v>
      </c>
      <c r="C10973">
        <v>5</v>
      </c>
      <c r="D10973">
        <v>67.615399999999994</v>
      </c>
      <c r="E10973">
        <v>13</v>
      </c>
      <c r="F10973">
        <v>10.159700000000001</v>
      </c>
      <c r="G10973">
        <v>10.171510127857021</v>
      </c>
      <c r="H10973">
        <v>103.22</v>
      </c>
      <c r="I10973">
        <v>2.2149869999999998</v>
      </c>
      <c r="J10973">
        <v>0.64029999999999998</v>
      </c>
      <c r="K10973">
        <v>0.66671176139546839</v>
      </c>
      <c r="L10973">
        <v>0.47218823262951332</v>
      </c>
      <c r="M10973">
        <v>-5.9499999999999997E-2</v>
      </c>
      <c r="N10973">
        <v>5.2346145753252973</v>
      </c>
      <c r="O10973">
        <v>31.807200000000002</v>
      </c>
    </row>
    <row r="10974" spans="1:15" x14ac:dyDescent="0.25">
      <c r="A10974" s="1">
        <v>10972</v>
      </c>
      <c r="B10974">
        <v>15.31</v>
      </c>
      <c r="C10974">
        <v>5</v>
      </c>
      <c r="D10974">
        <v>67.622299999999996</v>
      </c>
      <c r="E10974">
        <v>14</v>
      </c>
      <c r="F10974">
        <v>10.1723</v>
      </c>
      <c r="G10974">
        <v>10.172370927826529</v>
      </c>
      <c r="H10974">
        <v>103.48</v>
      </c>
      <c r="I10974">
        <v>2.2185769999999998</v>
      </c>
      <c r="J10974">
        <v>0.6401</v>
      </c>
      <c r="K10974">
        <v>0.66668846097101153</v>
      </c>
      <c r="L10974">
        <v>0.47208480293980648</v>
      </c>
      <c r="M10974">
        <v>-5.9700000000000003E-2</v>
      </c>
      <c r="N10974">
        <v>5.2352703729485004</v>
      </c>
      <c r="O10974">
        <v>31.804400000000001</v>
      </c>
    </row>
    <row r="10975" spans="1:15" x14ac:dyDescent="0.25">
      <c r="A10975" s="1">
        <v>10973</v>
      </c>
      <c r="B10975">
        <v>15.311389</v>
      </c>
      <c r="C10975">
        <v>5</v>
      </c>
      <c r="D10975">
        <v>67.629300000000001</v>
      </c>
      <c r="E10975">
        <v>12</v>
      </c>
      <c r="F10975">
        <v>10.1831</v>
      </c>
      <c r="G10975">
        <v>10.173260979828459</v>
      </c>
      <c r="H10975">
        <v>103.7</v>
      </c>
      <c r="I10975">
        <v>2.2222420000000001</v>
      </c>
      <c r="J10975">
        <v>0.64070000000000005</v>
      </c>
      <c r="K10975">
        <v>0.66666516054655478</v>
      </c>
      <c r="L10975">
        <v>0.47198228685001392</v>
      </c>
      <c r="M10975">
        <v>-5.9900000000000002E-2</v>
      </c>
      <c r="N10975">
        <v>5.2359260275423596</v>
      </c>
      <c r="O10975">
        <v>31.801600000000001</v>
      </c>
    </row>
    <row r="10976" spans="1:15" x14ac:dyDescent="0.25">
      <c r="A10976" s="1">
        <v>10974</v>
      </c>
      <c r="B10976">
        <v>15.312778</v>
      </c>
      <c r="C10976">
        <v>5</v>
      </c>
      <c r="D10976">
        <v>67.636200000000002</v>
      </c>
      <c r="E10976">
        <v>12</v>
      </c>
      <c r="F10976">
        <v>10.161199999999999</v>
      </c>
      <c r="G10976">
        <v>10.174088762556099</v>
      </c>
      <c r="H10976">
        <v>103.25</v>
      </c>
      <c r="I10976">
        <v>2.2090580000000002</v>
      </c>
      <c r="J10976">
        <v>0.63980000000000004</v>
      </c>
      <c r="K10976">
        <v>0.66664186012209803</v>
      </c>
      <c r="L10976">
        <v>0.47187838203745558</v>
      </c>
      <c r="M10976">
        <v>-0.06</v>
      </c>
      <c r="N10976">
        <v>5.2365815387769006</v>
      </c>
      <c r="O10976">
        <v>31.808199999999999</v>
      </c>
    </row>
    <row r="10977" spans="1:15" x14ac:dyDescent="0.25">
      <c r="A10977" s="1">
        <v>10975</v>
      </c>
      <c r="B10977">
        <v>15.314166999999999</v>
      </c>
      <c r="C10977">
        <v>5</v>
      </c>
      <c r="D10977">
        <v>67.643199999999993</v>
      </c>
      <c r="E10977">
        <v>12</v>
      </c>
      <c r="F10977">
        <v>10.1655</v>
      </c>
      <c r="G10977">
        <v>10.175004585184441</v>
      </c>
      <c r="H10977">
        <v>103.34</v>
      </c>
      <c r="I10977">
        <v>2.2199140000000002</v>
      </c>
      <c r="J10977">
        <v>0.63890000000000002</v>
      </c>
      <c r="K10977">
        <v>0.66661855969764117</v>
      </c>
      <c r="L10977">
        <v>0.47177106318599449</v>
      </c>
      <c r="M10977">
        <v>-6.0199999999999997E-2</v>
      </c>
      <c r="N10977">
        <v>5.2372369033166093</v>
      </c>
      <c r="O10977">
        <v>31.801400000000001</v>
      </c>
    </row>
    <row r="10978" spans="1:15" x14ac:dyDescent="0.25">
      <c r="A10978" s="1">
        <v>10976</v>
      </c>
      <c r="B10978">
        <v>15.315556000000001</v>
      </c>
      <c r="C10978">
        <v>5</v>
      </c>
      <c r="D10978">
        <v>67.650099999999995</v>
      </c>
      <c r="E10978">
        <v>13</v>
      </c>
      <c r="F10978">
        <v>10.182399999999999</v>
      </c>
      <c r="G10978">
        <v>10.175855953530821</v>
      </c>
      <c r="H10978">
        <v>103.68</v>
      </c>
      <c r="I10978">
        <v>2.223627</v>
      </c>
      <c r="J10978">
        <v>0.63919999999999999</v>
      </c>
      <c r="K10978">
        <v>0.66659525927318442</v>
      </c>
      <c r="L10978">
        <v>0.47166465717099559</v>
      </c>
      <c r="M10978">
        <v>-6.0400000000000002E-2</v>
      </c>
      <c r="N10978">
        <v>5.2378921194243979</v>
      </c>
      <c r="O10978">
        <v>31.798500000000001</v>
      </c>
    </row>
    <row r="10979" spans="1:15" x14ac:dyDescent="0.25">
      <c r="A10979" s="1">
        <v>10977</v>
      </c>
      <c r="B10979">
        <v>15.316943999999999</v>
      </c>
      <c r="C10979">
        <v>5</v>
      </c>
      <c r="D10979">
        <v>67.6571</v>
      </c>
      <c r="E10979">
        <v>10</v>
      </c>
      <c r="F10979">
        <v>10.168699999999999</v>
      </c>
      <c r="G10979">
        <v>10.17673711595055</v>
      </c>
      <c r="H10979">
        <v>103.4</v>
      </c>
      <c r="I10979">
        <v>2.2181150000000001</v>
      </c>
      <c r="J10979">
        <v>0.63849999999999996</v>
      </c>
      <c r="K10979">
        <v>0.66657195884872755</v>
      </c>
      <c r="L10979">
        <v>0.47155538820361848</v>
      </c>
      <c r="M10979">
        <v>-6.0499999999999998E-2</v>
      </c>
      <c r="N10979">
        <v>5.2385467141358877</v>
      </c>
      <c r="O10979">
        <v>31.800799999999999</v>
      </c>
    </row>
    <row r="10980" spans="1:15" x14ac:dyDescent="0.25">
      <c r="A10980" s="1">
        <v>10978</v>
      </c>
      <c r="B10980">
        <v>15.318333000000001</v>
      </c>
      <c r="C10980">
        <v>5</v>
      </c>
      <c r="D10980">
        <v>67.664000000000001</v>
      </c>
      <c r="E10980">
        <v>12</v>
      </c>
      <c r="F10980">
        <v>10.18</v>
      </c>
      <c r="G10980">
        <v>10.177579698211931</v>
      </c>
      <c r="H10980">
        <v>103.63</v>
      </c>
      <c r="I10980">
        <v>2.2236919999999998</v>
      </c>
      <c r="J10980">
        <v>0.63890000000000002</v>
      </c>
      <c r="K10980">
        <v>0.6665486584242708</v>
      </c>
      <c r="L10980">
        <v>0.47144693842234769</v>
      </c>
      <c r="M10980">
        <v>-6.0699999999999997E-2</v>
      </c>
      <c r="N10980">
        <v>5.2392016292517303</v>
      </c>
      <c r="O10980">
        <v>31.797000000000001</v>
      </c>
    </row>
    <row r="10981" spans="1:15" x14ac:dyDescent="0.25">
      <c r="A10981" s="1">
        <v>10979</v>
      </c>
      <c r="B10981">
        <v>15.319722000000001</v>
      </c>
      <c r="C10981">
        <v>5</v>
      </c>
      <c r="D10981">
        <v>67.671000000000006</v>
      </c>
      <c r="E10981">
        <v>12</v>
      </c>
      <c r="F10981">
        <v>10.179500000000001</v>
      </c>
      <c r="G10981">
        <v>10.1784661263006</v>
      </c>
      <c r="H10981">
        <v>103.62</v>
      </c>
      <c r="I10981">
        <v>2.2250380000000001</v>
      </c>
      <c r="J10981">
        <v>0.63939999999999997</v>
      </c>
      <c r="K10981">
        <v>0.66652535799981405</v>
      </c>
      <c r="L10981">
        <v>0.47138446989501848</v>
      </c>
      <c r="M10981">
        <v>-6.0900000000000003E-2</v>
      </c>
      <c r="N10981">
        <v>5.2398564256648061</v>
      </c>
      <c r="O10981">
        <v>31.795400000000001</v>
      </c>
    </row>
    <row r="10982" spans="1:15" x14ac:dyDescent="0.25">
      <c r="A10982" s="1">
        <v>10980</v>
      </c>
      <c r="B10982">
        <v>15.321111</v>
      </c>
      <c r="C10982">
        <v>5</v>
      </c>
      <c r="D10982">
        <v>67.677899999999994</v>
      </c>
      <c r="E10982">
        <v>10</v>
      </c>
      <c r="F10982">
        <v>10.1747</v>
      </c>
      <c r="G10982">
        <v>10.17941167813737</v>
      </c>
      <c r="H10982">
        <v>103.52</v>
      </c>
      <c r="I10982">
        <v>2.2238660000000001</v>
      </c>
      <c r="J10982">
        <v>0.63900000000000001</v>
      </c>
      <c r="K10982">
        <v>0.66650205757535719</v>
      </c>
      <c r="L10982">
        <v>0.47127645762094011</v>
      </c>
      <c r="M10982">
        <v>-6.1100000000000002E-2</v>
      </c>
      <c r="N10982">
        <v>5.2405111036789664</v>
      </c>
      <c r="O10982">
        <v>31.795300000000001</v>
      </c>
    </row>
    <row r="10983" spans="1:15" x14ac:dyDescent="0.25">
      <c r="A10983" s="1">
        <v>10981</v>
      </c>
      <c r="B10983">
        <v>15.3225</v>
      </c>
      <c r="C10983">
        <v>5</v>
      </c>
      <c r="D10983">
        <v>67.684799999999996</v>
      </c>
      <c r="E10983">
        <v>14</v>
      </c>
      <c r="F10983">
        <v>10.182399999999999</v>
      </c>
      <c r="G10983">
        <v>10.18025461200037</v>
      </c>
      <c r="H10983">
        <v>103.68</v>
      </c>
      <c r="I10983">
        <v>2.2294580000000002</v>
      </c>
      <c r="J10983">
        <v>0.63929999999999998</v>
      </c>
      <c r="K10983">
        <v>0.66647875715090044</v>
      </c>
      <c r="L10983">
        <v>0.47116843484751192</v>
      </c>
      <c r="M10983">
        <v>-6.1199999999999997E-2</v>
      </c>
      <c r="N10983">
        <v>5.2411656316567843</v>
      </c>
      <c r="O10983">
        <v>31.791499999999999</v>
      </c>
    </row>
    <row r="10984" spans="1:15" x14ac:dyDescent="0.25">
      <c r="A10984" s="1">
        <v>10982</v>
      </c>
      <c r="B10984">
        <v>15.323888999999999</v>
      </c>
      <c r="C10984">
        <v>5</v>
      </c>
      <c r="D10984">
        <v>67.691800000000001</v>
      </c>
      <c r="E10984">
        <v>9</v>
      </c>
      <c r="F10984">
        <v>10.1778</v>
      </c>
      <c r="G10984">
        <v>10.18109731642512</v>
      </c>
      <c r="H10984">
        <v>103.59</v>
      </c>
      <c r="I10984">
        <v>2.2207620000000001</v>
      </c>
      <c r="J10984">
        <v>0.63880000000000003</v>
      </c>
      <c r="K10984">
        <v>0.66645545672644368</v>
      </c>
      <c r="L10984">
        <v>0.47105846850893551</v>
      </c>
      <c r="M10984">
        <v>-6.1400000000000003E-2</v>
      </c>
      <c r="N10984">
        <v>5.2418200082411648</v>
      </c>
      <c r="O10984">
        <v>31.795500000000001</v>
      </c>
    </row>
    <row r="10985" spans="1:15" x14ac:dyDescent="0.25">
      <c r="A10985" s="1">
        <v>10983</v>
      </c>
      <c r="B10985">
        <v>15.325278000000001</v>
      </c>
      <c r="C10985">
        <v>5</v>
      </c>
      <c r="D10985">
        <v>67.698700000000002</v>
      </c>
      <c r="E10985">
        <v>11</v>
      </c>
      <c r="F10985">
        <v>10.1783</v>
      </c>
      <c r="G10985">
        <v>10.18197638741243</v>
      </c>
      <c r="H10985">
        <v>103.6</v>
      </c>
      <c r="I10985">
        <v>2.2264360000000001</v>
      </c>
      <c r="J10985">
        <v>0.63849999999999996</v>
      </c>
      <c r="K10985">
        <v>0.66643215630198682</v>
      </c>
      <c r="L10985">
        <v>0.47094803008063718</v>
      </c>
      <c r="M10985">
        <v>-6.1600000000000002E-2</v>
      </c>
      <c r="N10985">
        <v>5.2424742317544357</v>
      </c>
      <c r="O10985">
        <v>31.791599999999999</v>
      </c>
    </row>
    <row r="10986" spans="1:15" x14ac:dyDescent="0.25">
      <c r="A10986" s="1">
        <v>10984</v>
      </c>
      <c r="B10986">
        <v>15.326667</v>
      </c>
      <c r="C10986">
        <v>5</v>
      </c>
      <c r="D10986">
        <v>67.705699999999993</v>
      </c>
      <c r="E10986">
        <v>9</v>
      </c>
      <c r="F10986">
        <v>10.186299999999999</v>
      </c>
      <c r="G10986">
        <v>10.18287678880159</v>
      </c>
      <c r="H10986">
        <v>103.76</v>
      </c>
      <c r="I10986">
        <v>2.2320799999999998</v>
      </c>
      <c r="J10986">
        <v>0.63870000000000005</v>
      </c>
      <c r="K10986">
        <v>0.66640885587753007</v>
      </c>
      <c r="L10986">
        <v>0.47083702726994431</v>
      </c>
      <c r="M10986">
        <v>-6.1800000000000001E-2</v>
      </c>
      <c r="N10986">
        <v>5.2431283014767658</v>
      </c>
      <c r="O10986">
        <v>31.787700000000001</v>
      </c>
    </row>
    <row r="10987" spans="1:15" x14ac:dyDescent="0.25">
      <c r="A10987" s="1">
        <v>10985</v>
      </c>
      <c r="B10987">
        <v>15.328056</v>
      </c>
      <c r="C10987">
        <v>5</v>
      </c>
      <c r="D10987">
        <v>67.712599999999995</v>
      </c>
      <c r="E10987">
        <v>13</v>
      </c>
      <c r="F10987">
        <v>10.1754</v>
      </c>
      <c r="G10987">
        <v>10.18382263349711</v>
      </c>
      <c r="H10987">
        <v>103.54</v>
      </c>
      <c r="I10987">
        <v>2.2141280000000001</v>
      </c>
      <c r="J10987">
        <v>0.63819999999999999</v>
      </c>
      <c r="K10987">
        <v>0.66638555545307321</v>
      </c>
      <c r="L10987">
        <v>0.47072573543077562</v>
      </c>
      <c r="M10987">
        <v>-6.2E-2</v>
      </c>
      <c r="N10987">
        <v>5.2437822168154611</v>
      </c>
      <c r="O10987">
        <v>31.796900000000001</v>
      </c>
    </row>
    <row r="10988" spans="1:15" x14ac:dyDescent="0.25">
      <c r="A10988" s="1">
        <v>10986</v>
      </c>
      <c r="B10988">
        <v>15.329444000000001</v>
      </c>
      <c r="C10988">
        <v>5</v>
      </c>
      <c r="D10988">
        <v>67.7196</v>
      </c>
      <c r="E10988">
        <v>11</v>
      </c>
      <c r="F10988">
        <v>10.202</v>
      </c>
      <c r="G10988">
        <v>10.184724089646689</v>
      </c>
      <c r="H10988">
        <v>104.08</v>
      </c>
      <c r="I10988">
        <v>2.2356549999999999</v>
      </c>
      <c r="J10988">
        <v>0.63929999999999998</v>
      </c>
      <c r="K10988">
        <v>0.66636225502861646</v>
      </c>
      <c r="L10988">
        <v>0.47061507431465233</v>
      </c>
      <c r="M10988">
        <v>-6.2199999999999998E-2</v>
      </c>
      <c r="N10988">
        <v>5.2444355073374247</v>
      </c>
      <c r="O10988">
        <v>31.784099999999999</v>
      </c>
    </row>
    <row r="10989" spans="1:15" x14ac:dyDescent="0.25">
      <c r="A10989" s="1">
        <v>10987</v>
      </c>
      <c r="B10989">
        <v>15.330833</v>
      </c>
      <c r="C10989">
        <v>5</v>
      </c>
      <c r="D10989">
        <v>67.726500000000001</v>
      </c>
      <c r="E10989">
        <v>11</v>
      </c>
      <c r="F10989">
        <v>10.1938</v>
      </c>
      <c r="G10989">
        <v>10.185569051477151</v>
      </c>
      <c r="H10989">
        <v>103.91</v>
      </c>
      <c r="I10989">
        <v>2.2361550000000001</v>
      </c>
      <c r="J10989">
        <v>0.64049999999999996</v>
      </c>
      <c r="K10989">
        <v>0.66633895460415971</v>
      </c>
      <c r="L10989">
        <v>0.47050568463593651</v>
      </c>
      <c r="M10989">
        <v>-6.2399999999999997E-2</v>
      </c>
      <c r="N10989">
        <v>5.2450891157045154</v>
      </c>
      <c r="O10989">
        <v>31.783100000000001</v>
      </c>
    </row>
    <row r="10990" spans="1:15" x14ac:dyDescent="0.25">
      <c r="A10990" s="1">
        <v>10988</v>
      </c>
      <c r="B10990">
        <v>15.332222</v>
      </c>
      <c r="C10990">
        <v>5</v>
      </c>
      <c r="D10990">
        <v>67.733500000000006</v>
      </c>
      <c r="E10990">
        <v>11</v>
      </c>
      <c r="F10990">
        <v>10.1892</v>
      </c>
      <c r="G10990">
        <v>10.186417807760741</v>
      </c>
      <c r="H10990">
        <v>103.82</v>
      </c>
      <c r="I10990">
        <v>2.23156</v>
      </c>
      <c r="J10990">
        <v>0.64070000000000005</v>
      </c>
      <c r="K10990">
        <v>0.66631565417970284</v>
      </c>
      <c r="L10990">
        <v>0.4703968284342715</v>
      </c>
      <c r="M10990">
        <v>-6.2600000000000003E-2</v>
      </c>
      <c r="N10990">
        <v>5.2457425724998421</v>
      </c>
      <c r="O10990">
        <v>31.7849</v>
      </c>
    </row>
    <row r="10991" spans="1:15" x14ac:dyDescent="0.25">
      <c r="A10991" s="1">
        <v>10989</v>
      </c>
      <c r="B10991">
        <v>15.333610999999999</v>
      </c>
      <c r="C10991">
        <v>5</v>
      </c>
      <c r="D10991">
        <v>67.740399999999994</v>
      </c>
      <c r="E10991">
        <v>11</v>
      </c>
      <c r="F10991">
        <v>10.1897</v>
      </c>
      <c r="G10991">
        <v>10.187321118371351</v>
      </c>
      <c r="H10991">
        <v>103.83</v>
      </c>
      <c r="I10991">
        <v>2.224974</v>
      </c>
      <c r="J10991">
        <v>0.64049999999999996</v>
      </c>
      <c r="K10991">
        <v>0.66629235375524609</v>
      </c>
      <c r="L10991">
        <v>0.47034270199459038</v>
      </c>
      <c r="M10991">
        <v>-6.2700000000000006E-2</v>
      </c>
      <c r="N10991">
        <v>5.246395916103725</v>
      </c>
      <c r="O10991">
        <v>31.787800000000001</v>
      </c>
    </row>
    <row r="10992" spans="1:15" x14ac:dyDescent="0.25">
      <c r="A10992" s="1">
        <v>10990</v>
      </c>
      <c r="B10992">
        <v>15.335000000000001</v>
      </c>
      <c r="C10992">
        <v>5</v>
      </c>
      <c r="D10992">
        <v>67.747399999999999</v>
      </c>
      <c r="E10992">
        <v>15</v>
      </c>
      <c r="F10992">
        <v>10.194699999999999</v>
      </c>
      <c r="G10992">
        <v>10.188195835565089</v>
      </c>
      <c r="H10992">
        <v>103.93</v>
      </c>
      <c r="I10992">
        <v>2.2238099999999998</v>
      </c>
      <c r="J10992">
        <v>0.64139999999999997</v>
      </c>
      <c r="K10992">
        <v>0.66626905333078934</v>
      </c>
      <c r="L10992">
        <v>0.47023538142325849</v>
      </c>
      <c r="M10992">
        <v>-6.2899999999999998E-2</v>
      </c>
      <c r="N10992">
        <v>5.2470491475826604</v>
      </c>
      <c r="O10992">
        <v>31.787700000000001</v>
      </c>
    </row>
    <row r="10993" spans="1:15" x14ac:dyDescent="0.25">
      <c r="A10993" s="1">
        <v>10991</v>
      </c>
      <c r="B10993">
        <v>15.336389</v>
      </c>
      <c r="C10993">
        <v>5</v>
      </c>
      <c r="D10993">
        <v>67.754300000000001</v>
      </c>
      <c r="E10993">
        <v>15</v>
      </c>
      <c r="F10993">
        <v>10.188700000000001</v>
      </c>
      <c r="G10993">
        <v>10.189063955803629</v>
      </c>
      <c r="H10993">
        <v>103.81</v>
      </c>
      <c r="I10993">
        <v>2.2247970000000001</v>
      </c>
      <c r="J10993">
        <v>0.64119999999999999</v>
      </c>
      <c r="K10993">
        <v>0.66624575290633248</v>
      </c>
      <c r="L10993">
        <v>0.47012638636747761</v>
      </c>
      <c r="M10993">
        <v>-6.3100000000000003E-2</v>
      </c>
      <c r="N10993">
        <v>5.2477022288303896</v>
      </c>
      <c r="O10993">
        <v>31.7864</v>
      </c>
    </row>
    <row r="10994" spans="1:15" x14ac:dyDescent="0.25">
      <c r="A10994" s="1">
        <v>10992</v>
      </c>
      <c r="B10994">
        <v>15.337778</v>
      </c>
      <c r="C10994">
        <v>5</v>
      </c>
      <c r="D10994">
        <v>67.761300000000006</v>
      </c>
      <c r="E10994">
        <v>13</v>
      </c>
      <c r="F10994">
        <v>10.195</v>
      </c>
      <c r="G10994">
        <v>10.18992990775625</v>
      </c>
      <c r="H10994">
        <v>103.94</v>
      </c>
      <c r="I10994">
        <v>2.23508</v>
      </c>
      <c r="J10994">
        <v>0.64170000000000005</v>
      </c>
      <c r="K10994">
        <v>0.66622245248187573</v>
      </c>
      <c r="L10994">
        <v>0.47001773728025631</v>
      </c>
      <c r="M10994">
        <v>-6.3299999999999995E-2</v>
      </c>
      <c r="N10994">
        <v>5.2483551589242632</v>
      </c>
      <c r="O10994">
        <v>31.779900000000001</v>
      </c>
    </row>
    <row r="10995" spans="1:15" x14ac:dyDescent="0.25">
      <c r="A10995" s="1">
        <v>10993</v>
      </c>
      <c r="B10995">
        <v>15.339167</v>
      </c>
      <c r="C10995">
        <v>5</v>
      </c>
      <c r="D10995">
        <v>67.768199999999993</v>
      </c>
      <c r="E10995">
        <v>16</v>
      </c>
      <c r="F10995">
        <v>10.1812</v>
      </c>
      <c r="G10995">
        <v>10.19081550144522</v>
      </c>
      <c r="H10995">
        <v>103.66</v>
      </c>
      <c r="I10995">
        <v>2.2275459999999998</v>
      </c>
      <c r="J10995">
        <v>0.64170000000000005</v>
      </c>
      <c r="K10995">
        <v>0.66619915205741886</v>
      </c>
      <c r="L10995">
        <v>0.46990814591784941</v>
      </c>
      <c r="M10995">
        <v>-6.3500000000000001E-2</v>
      </c>
      <c r="N10995">
        <v>5.2490079374501439</v>
      </c>
      <c r="O10995">
        <v>31.783300000000001</v>
      </c>
    </row>
    <row r="10996" spans="1:15" x14ac:dyDescent="0.25">
      <c r="A10996" s="1">
        <v>10994</v>
      </c>
      <c r="B10996">
        <v>15.340555999999999</v>
      </c>
      <c r="C10996">
        <v>5</v>
      </c>
      <c r="D10996">
        <v>67.775099999999995</v>
      </c>
      <c r="E10996">
        <v>11</v>
      </c>
      <c r="F10996">
        <v>10.1892</v>
      </c>
      <c r="G10996">
        <v>10.19166065911484</v>
      </c>
      <c r="H10996">
        <v>103.82</v>
      </c>
      <c r="I10996">
        <v>2.2332320000000001</v>
      </c>
      <c r="J10996">
        <v>0.64149999999999996</v>
      </c>
      <c r="K10996">
        <v>0.66617585163296211</v>
      </c>
      <c r="L10996">
        <v>0.46979807090939762</v>
      </c>
      <c r="M10996">
        <v>-6.3700000000000007E-2</v>
      </c>
      <c r="N10996">
        <v>5.2496605634177307</v>
      </c>
      <c r="O10996">
        <v>31.779399999999999</v>
      </c>
    </row>
    <row r="10997" spans="1:15" x14ac:dyDescent="0.25">
      <c r="A10997" s="1">
        <v>10995</v>
      </c>
      <c r="B10997">
        <v>15.341944</v>
      </c>
      <c r="C10997">
        <v>5</v>
      </c>
      <c r="D10997">
        <v>67.7821</v>
      </c>
      <c r="E10997">
        <v>11</v>
      </c>
      <c r="F10997">
        <v>10.195</v>
      </c>
      <c r="G10997">
        <v>10.1925307803549</v>
      </c>
      <c r="H10997">
        <v>103.94</v>
      </c>
      <c r="I10997">
        <v>2.2377790000000002</v>
      </c>
      <c r="J10997">
        <v>0.64159999999999995</v>
      </c>
      <c r="K10997">
        <v>0.66615255120850536</v>
      </c>
      <c r="L10997">
        <v>0.46968732796653051</v>
      </c>
      <c r="M10997">
        <v>-6.3899999999999998E-2</v>
      </c>
      <c r="N10997">
        <v>5.2503125662845509</v>
      </c>
      <c r="O10997">
        <v>31.7761</v>
      </c>
    </row>
    <row r="10998" spans="1:15" x14ac:dyDescent="0.25">
      <c r="A10998" s="1">
        <v>10996</v>
      </c>
      <c r="B10998">
        <v>15.343332999999999</v>
      </c>
      <c r="C10998">
        <v>5</v>
      </c>
      <c r="D10998">
        <v>67.789000000000001</v>
      </c>
      <c r="E10998">
        <v>15</v>
      </c>
      <c r="F10998">
        <v>10.193</v>
      </c>
      <c r="G10998">
        <v>10.193403638643289</v>
      </c>
      <c r="H10998">
        <v>103.9</v>
      </c>
      <c r="I10998">
        <v>2.2365520000000001</v>
      </c>
      <c r="J10998">
        <v>0.64149999999999996</v>
      </c>
      <c r="K10998">
        <v>0.6661292507840485</v>
      </c>
      <c r="L10998">
        <v>0.46957600790229842</v>
      </c>
      <c r="M10998">
        <v>-6.4000000000000001E-2</v>
      </c>
      <c r="N10998">
        <v>5.2509648846713119</v>
      </c>
      <c r="O10998">
        <v>31.776</v>
      </c>
    </row>
    <row r="10999" spans="1:15" x14ac:dyDescent="0.25">
      <c r="A10999" s="1">
        <v>10997</v>
      </c>
      <c r="B10999">
        <v>15.344722000000001</v>
      </c>
      <c r="C10999">
        <v>5</v>
      </c>
      <c r="D10999">
        <v>67.796000000000006</v>
      </c>
      <c r="E10999">
        <v>12</v>
      </c>
      <c r="F10999">
        <v>10.186999999999999</v>
      </c>
      <c r="G10999">
        <v>10.19427305881338</v>
      </c>
      <c r="H10999">
        <v>103.78</v>
      </c>
      <c r="I10999">
        <v>2.2335410000000002</v>
      </c>
      <c r="J10999">
        <v>0.64100000000000001</v>
      </c>
      <c r="K10999">
        <v>0.66610595035959175</v>
      </c>
      <c r="L10999">
        <v>0.46946273140635481</v>
      </c>
      <c r="M10999">
        <v>-6.4199999999999993E-2</v>
      </c>
      <c r="N10999">
        <v>5.2516170470757624</v>
      </c>
      <c r="O10999">
        <v>31.776900000000001</v>
      </c>
    </row>
    <row r="11000" spans="1:15" x14ac:dyDescent="0.25">
      <c r="A11000" s="1">
        <v>10998</v>
      </c>
      <c r="B11000">
        <v>15.346111000000001</v>
      </c>
      <c r="C11000">
        <v>5</v>
      </c>
      <c r="D11000">
        <v>67.802899999999994</v>
      </c>
      <c r="E11000">
        <v>15</v>
      </c>
      <c r="F11000">
        <v>10.186500000000001</v>
      </c>
      <c r="G11000">
        <v>10.19510568227699</v>
      </c>
      <c r="H11000">
        <v>103.77</v>
      </c>
      <c r="I11000">
        <v>2.2354720000000001</v>
      </c>
      <c r="J11000">
        <v>0.64019999999999999</v>
      </c>
      <c r="K11000">
        <v>0.66608264993513489</v>
      </c>
      <c r="L11000">
        <v>0.46934749797160191</v>
      </c>
      <c r="M11000">
        <v>-6.4399999999999999E-2</v>
      </c>
      <c r="N11000">
        <v>5.2522690507800656</v>
      </c>
      <c r="O11000">
        <v>31.775099999999998</v>
      </c>
    </row>
    <row r="11001" spans="1:15" x14ac:dyDescent="0.25">
      <c r="A11001" s="1">
        <v>10999</v>
      </c>
      <c r="B11001">
        <v>15.3475</v>
      </c>
      <c r="C11001">
        <v>5</v>
      </c>
      <c r="D11001">
        <v>67.809899999999999</v>
      </c>
      <c r="E11001">
        <v>11</v>
      </c>
      <c r="F11001">
        <v>10.188499999999999</v>
      </c>
      <c r="G11001">
        <v>10.195968174267479</v>
      </c>
      <c r="H11001">
        <v>103.8</v>
      </c>
      <c r="I11001">
        <v>2.2345999999999999</v>
      </c>
      <c r="J11001">
        <v>0.64029999999999998</v>
      </c>
      <c r="K11001">
        <v>0.66605934951067813</v>
      </c>
      <c r="L11001">
        <v>0.46930099082443522</v>
      </c>
      <c r="M11001">
        <v>-6.4600000000000005E-2</v>
      </c>
      <c r="N11001">
        <v>5.2529209421555354</v>
      </c>
      <c r="O11001">
        <v>31.774799999999999</v>
      </c>
    </row>
    <row r="11002" spans="1:15" x14ac:dyDescent="0.25">
      <c r="A11002" s="1">
        <v>11000</v>
      </c>
      <c r="B11002">
        <v>15.348889</v>
      </c>
      <c r="C11002">
        <v>5</v>
      </c>
      <c r="D11002">
        <v>67.816800000000001</v>
      </c>
      <c r="E11002">
        <v>14</v>
      </c>
      <c r="F11002">
        <v>10.1942</v>
      </c>
      <c r="G11002">
        <v>10.19684700135026</v>
      </c>
      <c r="H11002">
        <v>103.92</v>
      </c>
      <c r="I11002">
        <v>2.2385989999999998</v>
      </c>
      <c r="J11002">
        <v>0.64029999999999998</v>
      </c>
      <c r="K11002">
        <v>0.66603604908622138</v>
      </c>
      <c r="L11002">
        <v>0.46918619590484573</v>
      </c>
      <c r="M11002">
        <v>-6.4799999999999996E-2</v>
      </c>
      <c r="N11002">
        <v>5.2535727215067176</v>
      </c>
      <c r="O11002">
        <v>31.771799999999999</v>
      </c>
    </row>
    <row r="11003" spans="1:15" x14ac:dyDescent="0.25">
      <c r="A11003" s="1">
        <v>11001</v>
      </c>
      <c r="B11003">
        <v>15.350277999999999</v>
      </c>
      <c r="C11003">
        <v>5</v>
      </c>
      <c r="D11003">
        <v>67.823800000000006</v>
      </c>
      <c r="E11003">
        <v>10</v>
      </c>
      <c r="F11003">
        <v>10.196400000000001</v>
      </c>
      <c r="G11003">
        <v>10.197691866494459</v>
      </c>
      <c r="H11003">
        <v>103.97</v>
      </c>
      <c r="I11003">
        <v>2.239563</v>
      </c>
      <c r="J11003">
        <v>0.64029999999999998</v>
      </c>
      <c r="K11003">
        <v>0.66601274866176452</v>
      </c>
      <c r="L11003">
        <v>0.46907174163651882</v>
      </c>
      <c r="M11003">
        <v>-6.5000000000000002E-2</v>
      </c>
      <c r="N11003">
        <v>5.2542243416443402</v>
      </c>
      <c r="O11003">
        <v>31.770499999999998</v>
      </c>
    </row>
    <row r="11004" spans="1:15" x14ac:dyDescent="0.25">
      <c r="A11004" s="1">
        <v>11002</v>
      </c>
      <c r="B11004">
        <v>15.351667000000001</v>
      </c>
      <c r="C11004">
        <v>5</v>
      </c>
      <c r="D11004">
        <v>67.830699999999993</v>
      </c>
      <c r="E11004">
        <v>10</v>
      </c>
      <c r="F11004">
        <v>10.202400000000001</v>
      </c>
      <c r="G11004">
        <v>10.198539125707351</v>
      </c>
      <c r="H11004">
        <v>104.09</v>
      </c>
      <c r="I11004">
        <v>2.2423579999999999</v>
      </c>
      <c r="J11004">
        <v>0.64029999999999998</v>
      </c>
      <c r="K11004">
        <v>0.66598944823730777</v>
      </c>
      <c r="L11004">
        <v>0.46895781213816928</v>
      </c>
      <c r="M11004">
        <v>-6.5199999999999994E-2</v>
      </c>
      <c r="N11004">
        <v>5.2548758031694369</v>
      </c>
      <c r="O11004">
        <v>31.7682</v>
      </c>
    </row>
    <row r="11005" spans="1:15" x14ac:dyDescent="0.25">
      <c r="A11005" s="1">
        <v>11003</v>
      </c>
      <c r="B11005">
        <v>15.353056</v>
      </c>
      <c r="C11005">
        <v>5</v>
      </c>
      <c r="D11005">
        <v>67.837699999999998</v>
      </c>
      <c r="E11005">
        <v>15</v>
      </c>
      <c r="F11005">
        <v>10.209199999999999</v>
      </c>
      <c r="G11005">
        <v>10.199365128138609</v>
      </c>
      <c r="H11005">
        <v>104.23</v>
      </c>
      <c r="I11005">
        <v>2.2402069999999998</v>
      </c>
      <c r="J11005">
        <v>0.64139999999999997</v>
      </c>
      <c r="K11005">
        <v>0.66596614781285102</v>
      </c>
      <c r="L11005">
        <v>0.4688454172155429</v>
      </c>
      <c r="M11005">
        <v>-6.54E-2</v>
      </c>
      <c r="N11005">
        <v>5.255527107512223</v>
      </c>
      <c r="O11005">
        <v>31.768599999999999</v>
      </c>
    </row>
    <row r="11006" spans="1:15" x14ac:dyDescent="0.25">
      <c r="A11006" s="1">
        <v>11004</v>
      </c>
      <c r="B11006">
        <v>15.354444000000001</v>
      </c>
      <c r="C11006">
        <v>5</v>
      </c>
      <c r="D11006">
        <v>67.8446</v>
      </c>
      <c r="E11006">
        <v>13</v>
      </c>
      <c r="F11006">
        <v>10.195399999999999</v>
      </c>
      <c r="G11006">
        <v>10.20022207435661</v>
      </c>
      <c r="H11006">
        <v>103.95</v>
      </c>
      <c r="I11006">
        <v>2.2390750000000001</v>
      </c>
      <c r="J11006">
        <v>0.6401</v>
      </c>
      <c r="K11006">
        <v>0.66594284738839415</v>
      </c>
      <c r="L11006">
        <v>0.46873014801626389</v>
      </c>
      <c r="M11006">
        <v>-6.5600000000000006E-2</v>
      </c>
      <c r="N11006">
        <v>5.2561777849544944</v>
      </c>
      <c r="O11006">
        <v>31.7685</v>
      </c>
    </row>
    <row r="11007" spans="1:15" x14ac:dyDescent="0.25">
      <c r="A11007" s="1">
        <v>11005</v>
      </c>
      <c r="B11007">
        <v>15.355833000000001</v>
      </c>
      <c r="C11007">
        <v>5</v>
      </c>
      <c r="D11007">
        <v>67.851600000000005</v>
      </c>
      <c r="E11007">
        <v>12</v>
      </c>
      <c r="F11007">
        <v>10.2125</v>
      </c>
      <c r="G11007">
        <v>10.20104425191338</v>
      </c>
      <c r="H11007">
        <v>104.3</v>
      </c>
      <c r="I11007">
        <v>2.2466339999999998</v>
      </c>
      <c r="J11007">
        <v>0.6411</v>
      </c>
      <c r="K11007">
        <v>0.6659195469639374</v>
      </c>
      <c r="L11007">
        <v>0.46861613664519303</v>
      </c>
      <c r="M11007">
        <v>-6.5799999999999997E-2</v>
      </c>
      <c r="N11007">
        <v>5.2568287719491913</v>
      </c>
      <c r="O11007">
        <v>31.763500000000001</v>
      </c>
    </row>
    <row r="11008" spans="1:15" x14ac:dyDescent="0.25">
      <c r="A11008" s="1">
        <v>11006</v>
      </c>
      <c r="B11008">
        <v>15.357222</v>
      </c>
      <c r="C11008">
        <v>5</v>
      </c>
      <c r="D11008">
        <v>67.858500000000006</v>
      </c>
      <c r="E11008">
        <v>12</v>
      </c>
      <c r="F11008">
        <v>10.197100000000001</v>
      </c>
      <c r="G11008">
        <v>10.201899406124211</v>
      </c>
      <c r="H11008">
        <v>103.98</v>
      </c>
      <c r="I11008">
        <v>2.2406570000000001</v>
      </c>
      <c r="J11008">
        <v>0.64090000000000003</v>
      </c>
      <c r="K11008">
        <v>0.66589624653948065</v>
      </c>
      <c r="L11008">
        <v>0.46850099386144478</v>
      </c>
      <c r="M11008">
        <v>-6.6000000000000003E-2</v>
      </c>
      <c r="N11008">
        <v>5.2574795997963282</v>
      </c>
      <c r="O11008">
        <v>31.765999999999998</v>
      </c>
    </row>
    <row r="11009" spans="1:15" x14ac:dyDescent="0.25">
      <c r="A11009" s="1">
        <v>11007</v>
      </c>
      <c r="B11009">
        <v>15.358889</v>
      </c>
      <c r="C11009">
        <v>5</v>
      </c>
      <c r="D11009">
        <v>67.865499999999997</v>
      </c>
      <c r="E11009">
        <v>11</v>
      </c>
      <c r="F11009">
        <v>10.1995</v>
      </c>
      <c r="G11009">
        <v>10.20279059463989</v>
      </c>
      <c r="H11009">
        <v>104.03</v>
      </c>
      <c r="I11009">
        <v>2.2422420000000001</v>
      </c>
      <c r="J11009">
        <v>0.64049999999999996</v>
      </c>
      <c r="K11009">
        <v>0.66587294611502379</v>
      </c>
      <c r="L11009">
        <v>0.46838582146685132</v>
      </c>
      <c r="M11009">
        <v>-6.6199999999999995E-2</v>
      </c>
      <c r="N11009">
        <v>5.2582604949569038</v>
      </c>
      <c r="O11009">
        <v>31.764600000000002</v>
      </c>
    </row>
    <row r="11010" spans="1:15" x14ac:dyDescent="0.25">
      <c r="A11010" s="1">
        <v>11008</v>
      </c>
      <c r="B11010">
        <v>15.360277999999999</v>
      </c>
      <c r="C11010">
        <v>5</v>
      </c>
      <c r="D11010">
        <v>67.872399999999999</v>
      </c>
      <c r="E11010">
        <v>11</v>
      </c>
      <c r="F11010">
        <v>10.210100000000001</v>
      </c>
      <c r="G11010">
        <v>10.20368723886383</v>
      </c>
      <c r="H11010">
        <v>104.25</v>
      </c>
      <c r="I11010">
        <v>2.2464979999999999</v>
      </c>
      <c r="J11010">
        <v>0.64080000000000004</v>
      </c>
      <c r="K11010">
        <v>0.66584964569056704</v>
      </c>
      <c r="L11010">
        <v>0.46827107931530632</v>
      </c>
      <c r="M11010">
        <v>-6.6400000000000001E-2</v>
      </c>
      <c r="N11010">
        <v>5.2589110031744966</v>
      </c>
      <c r="O11010">
        <v>31.761399999999998</v>
      </c>
    </row>
    <row r="11011" spans="1:15" x14ac:dyDescent="0.25">
      <c r="A11011" s="1">
        <v>11009</v>
      </c>
      <c r="B11011">
        <v>15.361667000000001</v>
      </c>
      <c r="C11011">
        <v>5</v>
      </c>
      <c r="D11011">
        <v>67.879300000000001</v>
      </c>
      <c r="E11011">
        <v>11</v>
      </c>
      <c r="F11011">
        <v>10.206799999999999</v>
      </c>
      <c r="G11011">
        <v>10.20454655584005</v>
      </c>
      <c r="H11011">
        <v>104.18</v>
      </c>
      <c r="I11011">
        <v>2.2495090000000002</v>
      </c>
      <c r="J11011">
        <v>0.64090000000000003</v>
      </c>
      <c r="K11011">
        <v>0.66582634526611018</v>
      </c>
      <c r="L11011">
        <v>0.4682288456955675</v>
      </c>
      <c r="M11011">
        <v>-6.6600000000000006E-2</v>
      </c>
      <c r="N11011">
        <v>5.2595614023724169</v>
      </c>
      <c r="O11011">
        <v>31.759</v>
      </c>
    </row>
    <row r="11012" spans="1:15" x14ac:dyDescent="0.25">
      <c r="A11012" s="1">
        <v>11010</v>
      </c>
      <c r="B11012">
        <v>15.363056</v>
      </c>
      <c r="C11012">
        <v>5</v>
      </c>
      <c r="D11012">
        <v>67.886300000000006</v>
      </c>
      <c r="E11012">
        <v>12</v>
      </c>
      <c r="F11012">
        <v>10.2003</v>
      </c>
      <c r="G11012">
        <v>10.20543969206981</v>
      </c>
      <c r="H11012">
        <v>104.05</v>
      </c>
      <c r="I11012">
        <v>2.2381530000000001</v>
      </c>
      <c r="J11012">
        <v>0.64</v>
      </c>
      <c r="K11012">
        <v>0.66580304484165342</v>
      </c>
      <c r="L11012">
        <v>0.46811288795045303</v>
      </c>
      <c r="M11012">
        <v>-6.6699999999999995E-2</v>
      </c>
      <c r="N11012">
        <v>5.2602116917064334</v>
      </c>
      <c r="O11012">
        <v>31.764600000000002</v>
      </c>
    </row>
    <row r="11013" spans="1:15" x14ac:dyDescent="0.25">
      <c r="A11013" s="1">
        <v>11011</v>
      </c>
      <c r="B11013">
        <v>15.364444000000001</v>
      </c>
      <c r="C11013">
        <v>5</v>
      </c>
      <c r="D11013">
        <v>67.893199999999993</v>
      </c>
      <c r="E11013">
        <v>11</v>
      </c>
      <c r="F11013">
        <v>10.2012</v>
      </c>
      <c r="G11013">
        <v>10.20630236977752</v>
      </c>
      <c r="H11013">
        <v>104.07</v>
      </c>
      <c r="I11013">
        <v>2.2454320000000001</v>
      </c>
      <c r="J11013">
        <v>0.63959999999999995</v>
      </c>
      <c r="K11013">
        <v>0.66577974441719667</v>
      </c>
      <c r="L11013">
        <v>0.46799717768861188</v>
      </c>
      <c r="M11013">
        <v>-6.6900000000000001E-2</v>
      </c>
      <c r="N11013">
        <v>5.2608613520919869</v>
      </c>
      <c r="O11013">
        <v>31.759699999999999</v>
      </c>
    </row>
    <row r="11014" spans="1:15" x14ac:dyDescent="0.25">
      <c r="A11014" s="1">
        <v>11012</v>
      </c>
      <c r="B11014">
        <v>15.365833</v>
      </c>
      <c r="C11014">
        <v>5</v>
      </c>
      <c r="D11014">
        <v>67.900199999999998</v>
      </c>
      <c r="E11014">
        <v>11</v>
      </c>
      <c r="F11014">
        <v>10.201000000000001</v>
      </c>
      <c r="G11014">
        <v>10.20721599114307</v>
      </c>
      <c r="H11014">
        <v>104.06</v>
      </c>
      <c r="I11014">
        <v>2.2444459999999999</v>
      </c>
      <c r="J11014">
        <v>0.63890000000000002</v>
      </c>
      <c r="K11014">
        <v>0.66575644399273981</v>
      </c>
      <c r="L11014">
        <v>0.46787951421197321</v>
      </c>
      <c r="M11014">
        <v>-6.7100000000000007E-2</v>
      </c>
      <c r="N11014">
        <v>5.2615113184545113</v>
      </c>
      <c r="O11014">
        <v>31.759499999999999</v>
      </c>
    </row>
    <row r="11015" spans="1:15" x14ac:dyDescent="0.25">
      <c r="A11015" s="1">
        <v>11013</v>
      </c>
      <c r="B11015">
        <v>15.367222</v>
      </c>
      <c r="C11015">
        <v>5</v>
      </c>
      <c r="D11015">
        <v>67.9071</v>
      </c>
      <c r="E11015">
        <v>13</v>
      </c>
      <c r="F11015">
        <v>10.206300000000001</v>
      </c>
      <c r="G11015">
        <v>10.20805472475281</v>
      </c>
      <c r="H11015">
        <v>104.17</v>
      </c>
      <c r="I11015">
        <v>2.2453219999999998</v>
      </c>
      <c r="J11015">
        <v>0.63900000000000001</v>
      </c>
      <c r="K11015">
        <v>0.66573314356828306</v>
      </c>
      <c r="L11015">
        <v>0.46776154851775231</v>
      </c>
      <c r="M11015">
        <v>-6.7299999999999999E-2</v>
      </c>
      <c r="N11015">
        <v>5.2621611211725767</v>
      </c>
      <c r="O11015">
        <v>31.758299999999998</v>
      </c>
    </row>
    <row r="11016" spans="1:15" x14ac:dyDescent="0.25">
      <c r="A11016" s="1">
        <v>11014</v>
      </c>
      <c r="B11016">
        <v>15.368611</v>
      </c>
      <c r="C11016">
        <v>5</v>
      </c>
      <c r="D11016">
        <v>67.914100000000005</v>
      </c>
      <c r="E11016">
        <v>15</v>
      </c>
      <c r="F11016">
        <v>10.204800000000001</v>
      </c>
      <c r="G11016">
        <v>10.20889238769146</v>
      </c>
      <c r="H11016">
        <v>104.14</v>
      </c>
      <c r="I11016">
        <v>2.2468780000000002</v>
      </c>
      <c r="J11016">
        <v>0.63770000000000004</v>
      </c>
      <c r="K11016">
        <v>0.6657098431438262</v>
      </c>
      <c r="L11016">
        <v>0.46764135400044621</v>
      </c>
      <c r="M11016">
        <v>-6.7500000000000004E-2</v>
      </c>
      <c r="N11016">
        <v>5.2628107584883752</v>
      </c>
      <c r="O11016">
        <v>31.756599999999999</v>
      </c>
    </row>
    <row r="11017" spans="1:15" x14ac:dyDescent="0.25">
      <c r="A11017" s="1">
        <v>11015</v>
      </c>
      <c r="B11017">
        <v>15.37</v>
      </c>
      <c r="C11017">
        <v>5</v>
      </c>
      <c r="D11017">
        <v>67.921000000000006</v>
      </c>
      <c r="E11017">
        <v>9</v>
      </c>
      <c r="F11017">
        <v>10.2241</v>
      </c>
      <c r="G11017">
        <v>10.20974832458117</v>
      </c>
      <c r="H11017">
        <v>104.53</v>
      </c>
      <c r="I11017">
        <v>2.254947</v>
      </c>
      <c r="J11017">
        <v>0.63859999999999995</v>
      </c>
      <c r="K11017">
        <v>0.66568654271936945</v>
      </c>
      <c r="L11017">
        <v>0.46752232570280933</v>
      </c>
      <c r="M11017">
        <v>-6.7699999999999996E-2</v>
      </c>
      <c r="N11017">
        <v>5.263460229663929</v>
      </c>
      <c r="O11017">
        <v>31.7514</v>
      </c>
    </row>
    <row r="11018" spans="1:15" x14ac:dyDescent="0.25">
      <c r="A11018" s="1">
        <v>11016</v>
      </c>
      <c r="B11018">
        <v>15.371389000000001</v>
      </c>
      <c r="C11018">
        <v>5</v>
      </c>
      <c r="D11018">
        <v>67.927999999999997</v>
      </c>
      <c r="E11018">
        <v>13</v>
      </c>
      <c r="F11018">
        <v>10.218999999999999</v>
      </c>
      <c r="G11018">
        <v>10.210646862098431</v>
      </c>
      <c r="H11018">
        <v>104.43</v>
      </c>
      <c r="I11018">
        <v>2.2495799999999999</v>
      </c>
      <c r="J11018">
        <v>0.63919999999999999</v>
      </c>
      <c r="K11018">
        <v>0.66566324229491269</v>
      </c>
      <c r="L11018">
        <v>0.46740400318301029</v>
      </c>
      <c r="M11018">
        <v>-6.7900000000000002E-2</v>
      </c>
      <c r="N11018">
        <v>5.2641095359993413</v>
      </c>
      <c r="O11018">
        <v>31.753599999999999</v>
      </c>
    </row>
    <row r="11019" spans="1:15" x14ac:dyDescent="0.25">
      <c r="A11019" s="1">
        <v>11017</v>
      </c>
      <c r="B11019">
        <v>15.372778</v>
      </c>
      <c r="C11019">
        <v>5</v>
      </c>
      <c r="D11019">
        <v>67.934899999999999</v>
      </c>
      <c r="E11019">
        <v>10</v>
      </c>
      <c r="F11019">
        <v>10.207700000000001</v>
      </c>
      <c r="G11019">
        <v>10.21146417071998</v>
      </c>
      <c r="H11019">
        <v>104.2</v>
      </c>
      <c r="I11019">
        <v>2.2517200000000002</v>
      </c>
      <c r="J11019">
        <v>0.63880000000000003</v>
      </c>
      <c r="K11019">
        <v>0.66563994187045583</v>
      </c>
      <c r="L11019">
        <v>0.46728445882506509</v>
      </c>
      <c r="M11019">
        <v>-6.8199999999999997E-2</v>
      </c>
      <c r="N11019">
        <v>5.2647586771362054</v>
      </c>
      <c r="O11019">
        <v>31.7516</v>
      </c>
    </row>
    <row r="11020" spans="1:15" x14ac:dyDescent="0.25">
      <c r="A11020" s="1">
        <v>11018</v>
      </c>
      <c r="B11020">
        <v>15.374167</v>
      </c>
      <c r="C11020">
        <v>5</v>
      </c>
      <c r="D11020">
        <v>67.941900000000004</v>
      </c>
      <c r="E11020">
        <v>9</v>
      </c>
      <c r="F11020">
        <v>10.201000000000001</v>
      </c>
      <c r="G11020">
        <v>10.212324419615481</v>
      </c>
      <c r="H11020">
        <v>104.06</v>
      </c>
      <c r="I11020">
        <v>2.2500640000000001</v>
      </c>
      <c r="J11020">
        <v>0.63749999999999996</v>
      </c>
      <c r="K11020">
        <v>0.66561664144599908</v>
      </c>
      <c r="L11020">
        <v>0.46716314280180637</v>
      </c>
      <c r="M11020">
        <v>-6.8400000000000002E-2</v>
      </c>
      <c r="N11020">
        <v>5.2654076509955354</v>
      </c>
      <c r="O11020">
        <v>31.751799999999999</v>
      </c>
    </row>
    <row r="11021" spans="1:15" x14ac:dyDescent="0.25">
      <c r="A11021" s="1">
        <v>11019</v>
      </c>
      <c r="B11021">
        <v>15.375556</v>
      </c>
      <c r="C11021">
        <v>5</v>
      </c>
      <c r="D11021">
        <v>67.948800000000006</v>
      </c>
      <c r="E11021">
        <v>12</v>
      </c>
      <c r="F11021">
        <v>10.2082</v>
      </c>
      <c r="G11021">
        <v>10.21314125378319</v>
      </c>
      <c r="H11021">
        <v>104.21</v>
      </c>
      <c r="I11021">
        <v>2.25007</v>
      </c>
      <c r="J11021">
        <v>0.6371</v>
      </c>
      <c r="K11021">
        <v>0.66559334102154233</v>
      </c>
      <c r="L11021">
        <v>0.46711707581222878</v>
      </c>
      <c r="M11021">
        <v>-6.8599999999999994E-2</v>
      </c>
      <c r="N11021">
        <v>5.2660565086073623</v>
      </c>
      <c r="O11021">
        <v>31.751000000000001</v>
      </c>
    </row>
    <row r="11022" spans="1:15" x14ac:dyDescent="0.25">
      <c r="A11022" s="1">
        <v>11020</v>
      </c>
      <c r="B11022">
        <v>15.376944</v>
      </c>
      <c r="C11022">
        <v>5</v>
      </c>
      <c r="D11022">
        <v>67.955799999999996</v>
      </c>
      <c r="E11022">
        <v>12</v>
      </c>
      <c r="F11022">
        <v>10.2171</v>
      </c>
      <c r="G11022">
        <v>10.21397794159261</v>
      </c>
      <c r="H11022">
        <v>104.39</v>
      </c>
      <c r="I11022">
        <v>2.2579880000000001</v>
      </c>
      <c r="J11022">
        <v>0.63759999999999994</v>
      </c>
      <c r="K11022">
        <v>0.66557004059708547</v>
      </c>
      <c r="L11022">
        <v>0.46699620903133499</v>
      </c>
      <c r="M11022">
        <v>-6.88E-2</v>
      </c>
      <c r="N11022">
        <v>5.2667047832270439</v>
      </c>
      <c r="O11022">
        <v>31.745799999999999</v>
      </c>
    </row>
    <row r="11023" spans="1:15" x14ac:dyDescent="0.25">
      <c r="A11023" s="1">
        <v>11021</v>
      </c>
      <c r="B11023">
        <v>15.378333</v>
      </c>
      <c r="C11023">
        <v>5</v>
      </c>
      <c r="D11023">
        <v>67.962699999999998</v>
      </c>
      <c r="E11023">
        <v>10</v>
      </c>
      <c r="F11023">
        <v>10.215199999999999</v>
      </c>
      <c r="G11023">
        <v>10.214836879467949</v>
      </c>
      <c r="H11023">
        <v>104.35</v>
      </c>
      <c r="I11023">
        <v>2.2576779999999999</v>
      </c>
      <c r="J11023">
        <v>0.63749999999999996</v>
      </c>
      <c r="K11023">
        <v>0.66554674017262871</v>
      </c>
      <c r="L11023">
        <v>0.46687439821708282</v>
      </c>
      <c r="M11023">
        <v>-6.9000000000000006E-2</v>
      </c>
      <c r="N11023">
        <v>5.2673533563637784</v>
      </c>
      <c r="O11023">
        <v>31.745200000000001</v>
      </c>
    </row>
    <row r="11024" spans="1:15" x14ac:dyDescent="0.25">
      <c r="A11024" s="1">
        <v>11022</v>
      </c>
      <c r="B11024">
        <v>15.379721999999999</v>
      </c>
      <c r="C11024">
        <v>5</v>
      </c>
      <c r="D11024">
        <v>67.9696</v>
      </c>
      <c r="E11024">
        <v>14</v>
      </c>
      <c r="F11024">
        <v>10.2308</v>
      </c>
      <c r="G11024">
        <v>10.21573711859482</v>
      </c>
      <c r="H11024">
        <v>104.67</v>
      </c>
      <c r="I11024">
        <v>2.2609170000000001</v>
      </c>
      <c r="J11024">
        <v>0.63819999999999999</v>
      </c>
      <c r="K11024">
        <v>0.66552343974817185</v>
      </c>
      <c r="L11024">
        <v>0.46675301686803539</v>
      </c>
      <c r="M11024">
        <v>-6.9199999999999998E-2</v>
      </c>
      <c r="N11024">
        <v>5.2680017606035543</v>
      </c>
      <c r="O11024">
        <v>31.742699999999999</v>
      </c>
    </row>
    <row r="11025" spans="1:15" x14ac:dyDescent="0.25">
      <c r="A11025" s="1">
        <v>11023</v>
      </c>
      <c r="B11025">
        <v>15.381111000000001</v>
      </c>
      <c r="C11025">
        <v>5</v>
      </c>
      <c r="D11025">
        <v>67.976600000000005</v>
      </c>
      <c r="E11025">
        <v>13</v>
      </c>
      <c r="F11025">
        <v>10.222200000000001</v>
      </c>
      <c r="G11025">
        <v>10.216580127378039</v>
      </c>
      <c r="H11025">
        <v>104.49</v>
      </c>
      <c r="I11025">
        <v>2.2590759999999999</v>
      </c>
      <c r="J11025">
        <v>0.6381</v>
      </c>
      <c r="K11025">
        <v>0.6655001393237151</v>
      </c>
      <c r="L11025">
        <v>0.46663059663261242</v>
      </c>
      <c r="M11025">
        <v>-6.9400000000000003E-2</v>
      </c>
      <c r="N11025">
        <v>5.2686499955231314</v>
      </c>
      <c r="O11025">
        <v>31.742899999999999</v>
      </c>
    </row>
    <row r="11026" spans="1:15" x14ac:dyDescent="0.25">
      <c r="A11026" s="1">
        <v>11024</v>
      </c>
      <c r="B11026">
        <v>15.3825</v>
      </c>
      <c r="C11026">
        <v>5</v>
      </c>
      <c r="D11026">
        <v>67.983500000000006</v>
      </c>
      <c r="E11026">
        <v>13</v>
      </c>
      <c r="F11026">
        <v>10.2265</v>
      </c>
      <c r="G11026">
        <v>10.21743124763112</v>
      </c>
      <c r="H11026">
        <v>104.58</v>
      </c>
      <c r="I11026">
        <v>2.2605300000000002</v>
      </c>
      <c r="J11026">
        <v>0.63890000000000002</v>
      </c>
      <c r="K11026">
        <v>0.66547683889925835</v>
      </c>
      <c r="L11026">
        <v>0.46650951946882291</v>
      </c>
      <c r="M11026">
        <v>-6.9599999999999995E-2</v>
      </c>
      <c r="N11026">
        <v>5.2692980613337639</v>
      </c>
      <c r="O11026">
        <v>31.741399999999999</v>
      </c>
    </row>
    <row r="11027" spans="1:15" x14ac:dyDescent="0.25">
      <c r="A11027" s="1">
        <v>11025</v>
      </c>
      <c r="B11027">
        <v>15.383889</v>
      </c>
      <c r="C11027">
        <v>5</v>
      </c>
      <c r="D11027">
        <v>67.990499999999997</v>
      </c>
      <c r="E11027">
        <v>13</v>
      </c>
      <c r="F11027">
        <v>10.215400000000001</v>
      </c>
      <c r="G11027">
        <v>10.218319710187069</v>
      </c>
      <c r="H11027">
        <v>104.36</v>
      </c>
      <c r="I11027">
        <v>2.2537210000000001</v>
      </c>
      <c r="J11027">
        <v>0.63839999999999997</v>
      </c>
      <c r="K11027">
        <v>0.66545353847480149</v>
      </c>
      <c r="L11027">
        <v>0.46638712642431912</v>
      </c>
      <c r="M11027">
        <v>-6.9800000000000001E-2</v>
      </c>
      <c r="N11027">
        <v>5.2699459580543362</v>
      </c>
      <c r="O11027">
        <v>31.744399999999999</v>
      </c>
    </row>
    <row r="11028" spans="1:15" x14ac:dyDescent="0.25">
      <c r="A11028" s="1">
        <v>11026</v>
      </c>
      <c r="B11028">
        <v>15.385278</v>
      </c>
      <c r="C11028">
        <v>5</v>
      </c>
      <c r="D11028">
        <v>67.997399999999999</v>
      </c>
      <c r="E11028">
        <v>13</v>
      </c>
      <c r="F11028">
        <v>10.206799999999999</v>
      </c>
      <c r="G11028">
        <v>10.21917991026166</v>
      </c>
      <c r="H11028">
        <v>104.18</v>
      </c>
      <c r="I11028">
        <v>2.252993</v>
      </c>
      <c r="J11028">
        <v>0.63700000000000001</v>
      </c>
      <c r="K11028">
        <v>0.66543023805034474</v>
      </c>
      <c r="L11028">
        <v>0.46626268502536922</v>
      </c>
      <c r="M11028">
        <v>-7.0000000000000007E-2</v>
      </c>
      <c r="N11028">
        <v>5.2705936833483884</v>
      </c>
      <c r="O11028">
        <v>31.744</v>
      </c>
    </row>
    <row r="11029" spans="1:15" x14ac:dyDescent="0.25">
      <c r="A11029" s="1">
        <v>11027</v>
      </c>
      <c r="B11029">
        <v>15.386666999999999</v>
      </c>
      <c r="C11029">
        <v>5</v>
      </c>
      <c r="D11029">
        <v>68.004400000000004</v>
      </c>
      <c r="E11029">
        <v>12</v>
      </c>
      <c r="F11029">
        <v>10.217599999999999</v>
      </c>
      <c r="G11029">
        <v>10.22004609081924</v>
      </c>
      <c r="H11029">
        <v>104.4</v>
      </c>
      <c r="I11029">
        <v>2.2557200000000002</v>
      </c>
      <c r="J11029">
        <v>0.6361</v>
      </c>
      <c r="K11029">
        <v>0.66540693762588798</v>
      </c>
      <c r="L11029">
        <v>0.46613748085183682</v>
      </c>
      <c r="M11029">
        <v>-7.0199999999999999E-2</v>
      </c>
      <c r="N11029">
        <v>5.2712412352635889</v>
      </c>
      <c r="O11029">
        <v>31.741700000000002</v>
      </c>
    </row>
    <row r="11030" spans="1:15" x14ac:dyDescent="0.25">
      <c r="A11030" s="1">
        <v>11028</v>
      </c>
      <c r="B11030">
        <v>15.388056000000001</v>
      </c>
      <c r="C11030">
        <v>5</v>
      </c>
      <c r="D11030">
        <v>68.011300000000006</v>
      </c>
      <c r="E11030">
        <v>10</v>
      </c>
      <c r="F11030">
        <v>10.220499999999999</v>
      </c>
      <c r="G11030">
        <v>10.220891857761311</v>
      </c>
      <c r="H11030">
        <v>104.46</v>
      </c>
      <c r="I11030">
        <v>2.2601059999999999</v>
      </c>
      <c r="J11030">
        <v>0.63619999999999999</v>
      </c>
      <c r="K11030">
        <v>0.66538363720143112</v>
      </c>
      <c r="L11030">
        <v>0.46601289042816713</v>
      </c>
      <c r="M11030">
        <v>-7.0499999999999993E-2</v>
      </c>
      <c r="N11030">
        <v>5.2718886136964436</v>
      </c>
      <c r="O11030">
        <v>31.738499999999998</v>
      </c>
    </row>
    <row r="11031" spans="1:15" x14ac:dyDescent="0.25">
      <c r="A11031" s="1">
        <v>11029</v>
      </c>
      <c r="B11031">
        <v>15.389443999999999</v>
      </c>
      <c r="C11031">
        <v>5</v>
      </c>
      <c r="D11031">
        <v>68.018299999999996</v>
      </c>
      <c r="E11031">
        <v>14</v>
      </c>
      <c r="F11031">
        <v>10.2125</v>
      </c>
      <c r="G11031">
        <v>10.221759675685769</v>
      </c>
      <c r="H11031">
        <v>104.3</v>
      </c>
      <c r="I11031">
        <v>2.2548910000000002</v>
      </c>
      <c r="J11031">
        <v>0.63529999999999998</v>
      </c>
      <c r="K11031">
        <v>0.66536033677697437</v>
      </c>
      <c r="L11031">
        <v>0.46596710746880238</v>
      </c>
      <c r="M11031">
        <v>-7.0699999999999999E-2</v>
      </c>
      <c r="N11031">
        <v>5.2725354078149831</v>
      </c>
      <c r="O11031">
        <v>31.7407</v>
      </c>
    </row>
    <row r="11032" spans="1:15" x14ac:dyDescent="0.25">
      <c r="A11032" s="1">
        <v>11030</v>
      </c>
      <c r="B11032">
        <v>15.390833000000001</v>
      </c>
      <c r="C11032">
        <v>5</v>
      </c>
      <c r="D11032">
        <v>68.025199999999998</v>
      </c>
      <c r="E11032">
        <v>12</v>
      </c>
      <c r="F11032">
        <v>10.218299999999999</v>
      </c>
      <c r="G11032">
        <v>10.222601992276561</v>
      </c>
      <c r="H11032">
        <v>104.41</v>
      </c>
      <c r="I11032">
        <v>2.2579039999999999</v>
      </c>
      <c r="J11032">
        <v>0.63519999999999999</v>
      </c>
      <c r="K11032">
        <v>0.66533703635251751</v>
      </c>
      <c r="L11032">
        <v>0.46584095785112728</v>
      </c>
      <c r="M11032">
        <v>-7.0900000000000005E-2</v>
      </c>
      <c r="N11032">
        <v>5.2731825485163482</v>
      </c>
      <c r="O11032">
        <v>31.738199999999999</v>
      </c>
    </row>
    <row r="11033" spans="1:15" x14ac:dyDescent="0.25">
      <c r="A11033" s="1">
        <v>11031</v>
      </c>
      <c r="B11033">
        <v>15.392222</v>
      </c>
      <c r="C11033">
        <v>5</v>
      </c>
      <c r="D11033">
        <v>68.0321</v>
      </c>
      <c r="E11033">
        <v>11</v>
      </c>
      <c r="F11033">
        <v>10.2356</v>
      </c>
      <c r="G11033">
        <v>10.22348243929337</v>
      </c>
      <c r="H11033">
        <v>104.77</v>
      </c>
      <c r="I11033">
        <v>2.266699</v>
      </c>
      <c r="J11033">
        <v>0.6361</v>
      </c>
      <c r="K11033">
        <v>0.66531373592806076</v>
      </c>
      <c r="L11033">
        <v>0.46571615492844293</v>
      </c>
      <c r="M11033">
        <v>-7.1099999999999997E-2</v>
      </c>
      <c r="N11033">
        <v>5.2738295149311734</v>
      </c>
      <c r="O11033">
        <v>31.732600000000001</v>
      </c>
    </row>
    <row r="11034" spans="1:15" x14ac:dyDescent="0.25">
      <c r="A11034" s="1">
        <v>11032</v>
      </c>
      <c r="B11034">
        <v>15.393611</v>
      </c>
      <c r="C11034">
        <v>5</v>
      </c>
      <c r="D11034">
        <v>68.039100000000005</v>
      </c>
      <c r="E11034">
        <v>9</v>
      </c>
      <c r="F11034">
        <v>10.2277</v>
      </c>
      <c r="G11034">
        <v>10.2243737379283</v>
      </c>
      <c r="H11034">
        <v>104.61</v>
      </c>
      <c r="I11034">
        <v>2.2621509999999998</v>
      </c>
      <c r="J11034">
        <v>0.6361</v>
      </c>
      <c r="K11034">
        <v>0.66529043550360401</v>
      </c>
      <c r="L11034">
        <v>0.46559049938838082</v>
      </c>
      <c r="M11034">
        <v>-7.1300000000000002E-2</v>
      </c>
      <c r="N11034">
        <v>5.2744763074025967</v>
      </c>
      <c r="O11034">
        <v>31.734300000000001</v>
      </c>
    </row>
    <row r="11035" spans="1:15" x14ac:dyDescent="0.25">
      <c r="A11035" s="1">
        <v>11033</v>
      </c>
      <c r="B11035">
        <v>15.395</v>
      </c>
      <c r="C11035">
        <v>5</v>
      </c>
      <c r="D11035">
        <v>68.046000000000006</v>
      </c>
      <c r="E11035">
        <v>12</v>
      </c>
      <c r="F11035">
        <v>10.2224</v>
      </c>
      <c r="G11035">
        <v>10.22524425772427</v>
      </c>
      <c r="H11035">
        <v>104.5</v>
      </c>
      <c r="I11035">
        <v>2.263725</v>
      </c>
      <c r="J11035">
        <v>0.63570000000000004</v>
      </c>
      <c r="K11035">
        <v>0.66526713507914714</v>
      </c>
      <c r="L11035">
        <v>0.46546353239065058</v>
      </c>
      <c r="M11035">
        <v>-7.1499999999999994E-2</v>
      </c>
      <c r="N11035">
        <v>5.2751229244276674</v>
      </c>
      <c r="O11035">
        <v>31.732700000000001</v>
      </c>
    </row>
    <row r="11036" spans="1:15" x14ac:dyDescent="0.25">
      <c r="A11036" s="1">
        <v>11034</v>
      </c>
      <c r="B11036">
        <v>15.396388999999999</v>
      </c>
      <c r="C11036">
        <v>5</v>
      </c>
      <c r="D11036">
        <v>68.052999999999997</v>
      </c>
      <c r="E11036">
        <v>14</v>
      </c>
      <c r="F11036">
        <v>10.240399999999999</v>
      </c>
      <c r="G11036">
        <v>10.226127762502969</v>
      </c>
      <c r="H11036">
        <v>104.87</v>
      </c>
      <c r="I11036">
        <v>2.2697780000000001</v>
      </c>
      <c r="J11036">
        <v>0.63619999999999999</v>
      </c>
      <c r="K11036">
        <v>0.66524383465469039</v>
      </c>
      <c r="L11036">
        <v>0.46533708476589841</v>
      </c>
      <c r="M11036">
        <v>-7.17E-2</v>
      </c>
      <c r="N11036">
        <v>5.2757693654562834</v>
      </c>
      <c r="O11036">
        <v>31.7285</v>
      </c>
    </row>
    <row r="11037" spans="1:15" x14ac:dyDescent="0.25">
      <c r="A11037" s="1">
        <v>11035</v>
      </c>
      <c r="B11037">
        <v>15.397778000000001</v>
      </c>
      <c r="C11037">
        <v>5</v>
      </c>
      <c r="D11037">
        <v>68.059899999999999</v>
      </c>
      <c r="E11037">
        <v>11</v>
      </c>
      <c r="F11037">
        <v>10.228899999999999</v>
      </c>
      <c r="G11037">
        <v>10.22702071418216</v>
      </c>
      <c r="H11037">
        <v>104.63</v>
      </c>
      <c r="I11037">
        <v>2.2679040000000001</v>
      </c>
      <c r="J11037">
        <v>0.63670000000000004</v>
      </c>
      <c r="K11037">
        <v>0.66522053423023353</v>
      </c>
      <c r="L11037">
        <v>0.46521161334085021</v>
      </c>
      <c r="M11037">
        <v>-7.1999999999999995E-2</v>
      </c>
      <c r="N11037">
        <v>5.2764156315271187</v>
      </c>
      <c r="O11037">
        <v>31.7288</v>
      </c>
    </row>
    <row r="11038" spans="1:15" x14ac:dyDescent="0.25">
      <c r="A11038" s="1">
        <v>11036</v>
      </c>
      <c r="B11038">
        <v>15.399167</v>
      </c>
      <c r="C11038">
        <v>5</v>
      </c>
      <c r="D11038">
        <v>68.066900000000004</v>
      </c>
      <c r="E11038">
        <v>13</v>
      </c>
      <c r="F11038">
        <v>10.2217</v>
      </c>
      <c r="G11038">
        <v>10.22792865892321</v>
      </c>
      <c r="H11038">
        <v>104.48</v>
      </c>
      <c r="I11038">
        <v>2.2608630000000001</v>
      </c>
      <c r="J11038">
        <v>0.63600000000000001</v>
      </c>
      <c r="K11038">
        <v>0.66519723380577678</v>
      </c>
      <c r="L11038">
        <v>0.46508528665562548</v>
      </c>
      <c r="M11038">
        <v>-7.22E-2</v>
      </c>
      <c r="N11038">
        <v>5.2770617227241656</v>
      </c>
      <c r="O11038">
        <v>31.731999999999999</v>
      </c>
    </row>
    <row r="11039" spans="1:15" x14ac:dyDescent="0.25">
      <c r="A11039" s="1">
        <v>11037</v>
      </c>
      <c r="B11039">
        <v>15.400556</v>
      </c>
      <c r="C11039">
        <v>5</v>
      </c>
      <c r="D11039">
        <v>68.073800000000006</v>
      </c>
      <c r="E11039">
        <v>11</v>
      </c>
      <c r="F11039">
        <v>10.224600000000001</v>
      </c>
      <c r="G11039">
        <v>10.22880060601396</v>
      </c>
      <c r="H11039">
        <v>104.54</v>
      </c>
      <c r="I11039">
        <v>2.2628689999999998</v>
      </c>
      <c r="J11039">
        <v>0.63570000000000004</v>
      </c>
      <c r="K11039">
        <v>0.66517393338132003</v>
      </c>
      <c r="L11039">
        <v>0.46495764750595292</v>
      </c>
      <c r="M11039">
        <v>-7.2400000000000006E-2</v>
      </c>
      <c r="N11039">
        <v>5.2777076375419396</v>
      </c>
      <c r="O11039">
        <v>31.7301</v>
      </c>
    </row>
    <row r="11040" spans="1:15" x14ac:dyDescent="0.25">
      <c r="A11040" s="1">
        <v>11038</v>
      </c>
      <c r="B11040">
        <v>15.401944</v>
      </c>
      <c r="C11040">
        <v>5</v>
      </c>
      <c r="D11040">
        <v>68.080799999999996</v>
      </c>
      <c r="E11040">
        <v>10</v>
      </c>
      <c r="F11040">
        <v>10.221</v>
      </c>
      <c r="G11040">
        <v>10.22969005856541</v>
      </c>
      <c r="H11040">
        <v>104.47</v>
      </c>
      <c r="I11040">
        <v>2.2631239999999999</v>
      </c>
      <c r="J11040">
        <v>0.63490000000000002</v>
      </c>
      <c r="K11040">
        <v>0.66515063295686316</v>
      </c>
      <c r="L11040">
        <v>0.46482823768077969</v>
      </c>
      <c r="M11040">
        <v>-7.2599999999999998E-2</v>
      </c>
      <c r="N11040">
        <v>5.2783529089462604</v>
      </c>
      <c r="O11040">
        <v>31.729199999999999</v>
      </c>
    </row>
    <row r="11041" spans="1:15" x14ac:dyDescent="0.25">
      <c r="A11041" s="1">
        <v>11039</v>
      </c>
      <c r="B11041">
        <v>15.403333</v>
      </c>
      <c r="C11041">
        <v>5</v>
      </c>
      <c r="D11041">
        <v>68.087699999999998</v>
      </c>
      <c r="E11041">
        <v>13</v>
      </c>
      <c r="F11041">
        <v>10.227</v>
      </c>
      <c r="G11041">
        <v>10.230551416697629</v>
      </c>
      <c r="H11041">
        <v>104.59</v>
      </c>
      <c r="I11041">
        <v>2.2678090000000002</v>
      </c>
      <c r="J11041">
        <v>0.63439999999999996</v>
      </c>
      <c r="K11041">
        <v>0.66512733253240641</v>
      </c>
      <c r="L11041">
        <v>0.46478600011305521</v>
      </c>
      <c r="M11041">
        <v>-7.2800000000000004E-2</v>
      </c>
      <c r="N11041">
        <v>5.2789985260344077</v>
      </c>
      <c r="O11041">
        <v>31.7258</v>
      </c>
    </row>
    <row r="11042" spans="1:15" x14ac:dyDescent="0.25">
      <c r="A11042" s="1">
        <v>11040</v>
      </c>
      <c r="B11042">
        <v>15.404722</v>
      </c>
      <c r="C11042">
        <v>5</v>
      </c>
      <c r="D11042">
        <v>68.094700000000003</v>
      </c>
      <c r="E11042">
        <v>12</v>
      </c>
      <c r="F11042">
        <v>10.2399</v>
      </c>
      <c r="G11042">
        <v>10.231412947825181</v>
      </c>
      <c r="H11042">
        <v>104.86</v>
      </c>
      <c r="I11042">
        <v>2.2749259999999998</v>
      </c>
      <c r="J11042">
        <v>0.63529999999999998</v>
      </c>
      <c r="K11042">
        <v>0.66510403210794966</v>
      </c>
      <c r="L11042">
        <v>0.46465760012226798</v>
      </c>
      <c r="M11042">
        <v>-7.2999999999999995E-2</v>
      </c>
      <c r="N11042">
        <v>5.2796440246147709</v>
      </c>
      <c r="O11042">
        <v>31.7211</v>
      </c>
    </row>
    <row r="11043" spans="1:15" x14ac:dyDescent="0.25">
      <c r="A11043" s="1">
        <v>11041</v>
      </c>
      <c r="B11043">
        <v>15.406110999999999</v>
      </c>
      <c r="C11043">
        <v>5</v>
      </c>
      <c r="D11043">
        <v>68.101600000000005</v>
      </c>
      <c r="E11043">
        <v>12</v>
      </c>
      <c r="F11043">
        <v>10.236800000000001</v>
      </c>
      <c r="G11043">
        <v>10.232172939416509</v>
      </c>
      <c r="H11043">
        <v>104.79</v>
      </c>
      <c r="I11043">
        <v>2.2724329999999999</v>
      </c>
      <c r="J11043">
        <v>0.63549999999999995</v>
      </c>
      <c r="K11043">
        <v>0.6650807316834928</v>
      </c>
      <c r="L11043">
        <v>0.46452962656053332</v>
      </c>
      <c r="M11043">
        <v>-7.3200000000000001E-2</v>
      </c>
      <c r="N11043">
        <v>5.2802893451437019</v>
      </c>
      <c r="O11043">
        <v>31.721699999999998</v>
      </c>
    </row>
    <row r="11044" spans="1:15" x14ac:dyDescent="0.25">
      <c r="A11044" s="1">
        <v>11042</v>
      </c>
      <c r="B11044">
        <v>15.407500000000001</v>
      </c>
      <c r="C11044">
        <v>5</v>
      </c>
      <c r="D11044">
        <v>68.108599999999996</v>
      </c>
      <c r="E11044">
        <v>12</v>
      </c>
      <c r="F11044">
        <v>10.2347</v>
      </c>
      <c r="G11044">
        <v>10.2330857715256</v>
      </c>
      <c r="H11044">
        <v>104.75</v>
      </c>
      <c r="I11044">
        <v>2.2685659999999999</v>
      </c>
      <c r="J11044">
        <v>0.63500000000000001</v>
      </c>
      <c r="K11044">
        <v>0.66505743125903605</v>
      </c>
      <c r="L11044">
        <v>0.46440189698958001</v>
      </c>
      <c r="M11044">
        <v>-7.3499999999999996E-2</v>
      </c>
      <c r="N11044">
        <v>5.2809344880868077</v>
      </c>
      <c r="O11044">
        <v>31.723099999999999</v>
      </c>
    </row>
    <row r="11045" spans="1:15" x14ac:dyDescent="0.25">
      <c r="A11045" s="1">
        <v>11043</v>
      </c>
      <c r="B11045">
        <v>15.408889</v>
      </c>
      <c r="C11045">
        <v>5</v>
      </c>
      <c r="D11045">
        <v>68.115499999999997</v>
      </c>
      <c r="E11045">
        <v>14</v>
      </c>
      <c r="F11045">
        <v>10.2272</v>
      </c>
      <c r="G11045">
        <v>10.233945793027241</v>
      </c>
      <c r="H11045">
        <v>104.6</v>
      </c>
      <c r="I11045">
        <v>2.2677969999999998</v>
      </c>
      <c r="J11045">
        <v>0.63490000000000002</v>
      </c>
      <c r="K11045">
        <v>0.66503413083457918</v>
      </c>
      <c r="L11045">
        <v>0.46427322311108132</v>
      </c>
      <c r="M11045">
        <v>-7.3700000000000002E-2</v>
      </c>
      <c r="N11045">
        <v>5.2815794529577174</v>
      </c>
      <c r="O11045">
        <v>31.722799999999999</v>
      </c>
    </row>
    <row r="11046" spans="1:15" x14ac:dyDescent="0.25">
      <c r="A11046" s="1">
        <v>11044</v>
      </c>
      <c r="B11046">
        <v>15.410278</v>
      </c>
      <c r="C11046">
        <v>5</v>
      </c>
      <c r="D11046">
        <v>68.122399999999999</v>
      </c>
      <c r="E11046">
        <v>14</v>
      </c>
      <c r="F11046">
        <v>10.228199999999999</v>
      </c>
      <c r="G11046">
        <v>10.23481266443282</v>
      </c>
      <c r="H11046">
        <v>104.62</v>
      </c>
      <c r="I11046">
        <v>2.2659379999999998</v>
      </c>
      <c r="J11046">
        <v>0.63370000000000004</v>
      </c>
      <c r="K11046">
        <v>0.66501083041012243</v>
      </c>
      <c r="L11046">
        <v>0.46414259843690131</v>
      </c>
      <c r="M11046">
        <v>-7.3899999999999993E-2</v>
      </c>
      <c r="N11046">
        <v>5.2822242377457824</v>
      </c>
      <c r="O11046">
        <v>31.723099999999999</v>
      </c>
    </row>
    <row r="11047" spans="1:15" x14ac:dyDescent="0.25">
      <c r="A11047" s="1">
        <v>11045</v>
      </c>
      <c r="B11047">
        <v>15.411667</v>
      </c>
      <c r="C11047">
        <v>5</v>
      </c>
      <c r="D11047">
        <v>68.129400000000004</v>
      </c>
      <c r="E11047">
        <v>10</v>
      </c>
      <c r="F11047">
        <v>10.2342</v>
      </c>
      <c r="G11047">
        <v>10.23571489186156</v>
      </c>
      <c r="H11047">
        <v>104.74</v>
      </c>
      <c r="I11047">
        <v>2.2762039999999999</v>
      </c>
      <c r="J11047">
        <v>0.6331</v>
      </c>
      <c r="K11047">
        <v>0.66498752998566568</v>
      </c>
      <c r="L11047">
        <v>0.46400956630607482</v>
      </c>
      <c r="M11047">
        <v>-7.4099999999999999E-2</v>
      </c>
      <c r="N11047">
        <v>5.2828688394241956</v>
      </c>
      <c r="O11047">
        <v>31.7166</v>
      </c>
    </row>
    <row r="11048" spans="1:15" x14ac:dyDescent="0.25">
      <c r="A11048" s="1">
        <v>11046</v>
      </c>
      <c r="B11048">
        <v>15.413055999999999</v>
      </c>
      <c r="C11048">
        <v>5</v>
      </c>
      <c r="D11048">
        <v>68.136300000000006</v>
      </c>
      <c r="E11048">
        <v>12</v>
      </c>
      <c r="F11048">
        <v>10.2479</v>
      </c>
      <c r="G11048">
        <v>10.23657873683775</v>
      </c>
      <c r="H11048">
        <v>105.02</v>
      </c>
      <c r="I11048">
        <v>2.2786499999999998</v>
      </c>
      <c r="J11048">
        <v>0.63400000000000001</v>
      </c>
      <c r="K11048">
        <v>0.66496422956120882</v>
      </c>
      <c r="L11048">
        <v>0.46387796809737852</v>
      </c>
      <c r="M11048">
        <v>-7.4300000000000005E-2</v>
      </c>
      <c r="N11048">
        <v>5.28351325731684</v>
      </c>
      <c r="O11048">
        <v>31.714400000000001</v>
      </c>
    </row>
    <row r="11049" spans="1:15" x14ac:dyDescent="0.25">
      <c r="A11049" s="1">
        <v>11047</v>
      </c>
      <c r="B11049">
        <v>15.414444</v>
      </c>
      <c r="C11049">
        <v>5</v>
      </c>
      <c r="D11049">
        <v>68.143299999999996</v>
      </c>
      <c r="E11049">
        <v>13</v>
      </c>
      <c r="F11049">
        <v>10.240399999999999</v>
      </c>
      <c r="G11049">
        <v>10.237402433875699</v>
      </c>
      <c r="H11049">
        <v>104.87</v>
      </c>
      <c r="I11049">
        <v>2.273749</v>
      </c>
      <c r="J11049">
        <v>0.63380000000000003</v>
      </c>
      <c r="K11049">
        <v>0.66494092913675207</v>
      </c>
      <c r="L11049">
        <v>0.46374514922295151</v>
      </c>
      <c r="M11049">
        <v>-7.46E-2</v>
      </c>
      <c r="N11049">
        <v>5.2841570277602603</v>
      </c>
      <c r="O11049">
        <v>31.7164</v>
      </c>
    </row>
    <row r="11050" spans="1:15" x14ac:dyDescent="0.25">
      <c r="A11050" s="1">
        <v>11048</v>
      </c>
      <c r="B11050">
        <v>15.415832999999999</v>
      </c>
      <c r="C11050">
        <v>5</v>
      </c>
      <c r="D11050">
        <v>68.150199999999998</v>
      </c>
      <c r="E11050">
        <v>13</v>
      </c>
      <c r="F11050">
        <v>10.242599999999999</v>
      </c>
      <c r="G11050">
        <v>10.23829218339691</v>
      </c>
      <c r="H11050">
        <v>104.91</v>
      </c>
      <c r="I11050">
        <v>2.2725629999999999</v>
      </c>
      <c r="J11050">
        <v>0.63439999999999996</v>
      </c>
      <c r="K11050">
        <v>0.66491762871229532</v>
      </c>
      <c r="L11050">
        <v>0.46361330446925603</v>
      </c>
      <c r="M11050">
        <v>-7.4800000000000005E-2</v>
      </c>
      <c r="N11050">
        <v>5.2848010782063497</v>
      </c>
      <c r="O11050">
        <v>31.7163</v>
      </c>
    </row>
    <row r="11051" spans="1:15" x14ac:dyDescent="0.25">
      <c r="A11051" s="1">
        <v>11049</v>
      </c>
      <c r="B11051">
        <v>15.417222000000001</v>
      </c>
      <c r="C11051">
        <v>5</v>
      </c>
      <c r="D11051">
        <v>68.157200000000003</v>
      </c>
      <c r="E11051">
        <v>11</v>
      </c>
      <c r="F11051">
        <v>10.244999999999999</v>
      </c>
      <c r="G11051">
        <v>10.239150318660601</v>
      </c>
      <c r="H11051">
        <v>104.96</v>
      </c>
      <c r="I11051">
        <v>2.2763080000000002</v>
      </c>
      <c r="J11051">
        <v>0.63480000000000003</v>
      </c>
      <c r="K11051">
        <v>0.66489432828783845</v>
      </c>
      <c r="L11051">
        <v>0.46357612495809941</v>
      </c>
      <c r="M11051">
        <v>-7.4999999999999997E-2</v>
      </c>
      <c r="N11051">
        <v>5.2854450112650877</v>
      </c>
      <c r="O11051">
        <v>31.7134</v>
      </c>
    </row>
    <row r="11052" spans="1:15" x14ac:dyDescent="0.25">
      <c r="A11052" s="1">
        <v>11050</v>
      </c>
      <c r="B11052">
        <v>15.418889</v>
      </c>
      <c r="C11052">
        <v>5</v>
      </c>
      <c r="D11052">
        <v>68.164100000000005</v>
      </c>
      <c r="E11052">
        <v>12</v>
      </c>
      <c r="F11052">
        <v>10.2395</v>
      </c>
      <c r="G11052">
        <v>10.239978493766531</v>
      </c>
      <c r="H11052">
        <v>104.85</v>
      </c>
      <c r="I11052">
        <v>2.2695370000000001</v>
      </c>
      <c r="J11052">
        <v>0.63560000000000005</v>
      </c>
      <c r="K11052">
        <v>0.6648710278633817</v>
      </c>
      <c r="L11052">
        <v>0.46344675291672849</v>
      </c>
      <c r="M11052">
        <v>-7.5200000000000003E-2</v>
      </c>
      <c r="N11052">
        <v>5.2862176848337974</v>
      </c>
      <c r="O11052">
        <v>31.716699999999999</v>
      </c>
    </row>
    <row r="11053" spans="1:15" x14ac:dyDescent="0.25">
      <c r="A11053" s="1">
        <v>11051</v>
      </c>
      <c r="B11053">
        <v>15.420278</v>
      </c>
      <c r="C11053">
        <v>5</v>
      </c>
      <c r="D11053">
        <v>68.171099999999996</v>
      </c>
      <c r="E11053">
        <v>15</v>
      </c>
      <c r="F11053">
        <v>10.2433</v>
      </c>
      <c r="G11053">
        <v>10.24091120080565</v>
      </c>
      <c r="H11053">
        <v>104.93</v>
      </c>
      <c r="I11053">
        <v>2.2714319999999999</v>
      </c>
      <c r="J11053">
        <v>0.63549999999999995</v>
      </c>
      <c r="K11053">
        <v>0.66484772743892484</v>
      </c>
      <c r="L11053">
        <v>0.46331762082573702</v>
      </c>
      <c r="M11053">
        <v>-7.5399999999999995E-2</v>
      </c>
      <c r="N11053">
        <v>5.2868613226913608</v>
      </c>
      <c r="O11053">
        <v>31.7148</v>
      </c>
    </row>
    <row r="11054" spans="1:15" x14ac:dyDescent="0.25">
      <c r="A11054" s="1">
        <v>11052</v>
      </c>
      <c r="B11054">
        <v>15.421666999999999</v>
      </c>
      <c r="C11054">
        <v>5</v>
      </c>
      <c r="D11054">
        <v>68.177999999999997</v>
      </c>
      <c r="E11054">
        <v>14</v>
      </c>
      <c r="F11054">
        <v>10.2491</v>
      </c>
      <c r="G11054">
        <v>10.241785778458731</v>
      </c>
      <c r="H11054">
        <v>105.04</v>
      </c>
      <c r="I11054">
        <v>2.2817180000000001</v>
      </c>
      <c r="J11054">
        <v>0.63570000000000004</v>
      </c>
      <c r="K11054">
        <v>0.66482442701446809</v>
      </c>
      <c r="L11054">
        <v>0.46318882038537479</v>
      </c>
      <c r="M11054">
        <v>-7.5600000000000001E-2</v>
      </c>
      <c r="N11054">
        <v>5.287504781414782</v>
      </c>
      <c r="O11054">
        <v>31.708300000000001</v>
      </c>
    </row>
    <row r="11055" spans="1:15" x14ac:dyDescent="0.25">
      <c r="A11055" s="1">
        <v>11053</v>
      </c>
      <c r="B11055">
        <v>15.423056000000001</v>
      </c>
      <c r="C11055">
        <v>5</v>
      </c>
      <c r="D11055">
        <v>68.184899999999999</v>
      </c>
      <c r="E11055">
        <v>14</v>
      </c>
      <c r="F11055">
        <v>10.2387</v>
      </c>
      <c r="G11055">
        <v>10.242608132132951</v>
      </c>
      <c r="H11055">
        <v>104.83</v>
      </c>
      <c r="I11055">
        <v>2.2754850000000002</v>
      </c>
      <c r="J11055">
        <v>0.63500000000000001</v>
      </c>
      <c r="K11055">
        <v>0.66480112659001134</v>
      </c>
      <c r="L11055">
        <v>0.46305879770690872</v>
      </c>
      <c r="M11055">
        <v>-7.5800000000000006E-2</v>
      </c>
      <c r="N11055">
        <v>5.2881480603855477</v>
      </c>
      <c r="O11055">
        <v>31.711099999999998</v>
      </c>
    </row>
    <row r="11056" spans="1:15" x14ac:dyDescent="0.25">
      <c r="A11056" s="1">
        <v>11054</v>
      </c>
      <c r="B11056">
        <v>15.424443999999999</v>
      </c>
      <c r="C11056">
        <v>5</v>
      </c>
      <c r="D11056">
        <v>68.191900000000004</v>
      </c>
      <c r="E11056">
        <v>11</v>
      </c>
      <c r="F11056">
        <v>10.2517</v>
      </c>
      <c r="G11056">
        <v>10.243421717021709</v>
      </c>
      <c r="H11056">
        <v>105.1</v>
      </c>
      <c r="I11056">
        <v>2.2834669999999999</v>
      </c>
      <c r="J11056">
        <v>0.6351</v>
      </c>
      <c r="K11056">
        <v>0.66477782616555448</v>
      </c>
      <c r="L11056">
        <v>0.46292956455338169</v>
      </c>
      <c r="M11056">
        <v>-7.5999999999999998E-2</v>
      </c>
      <c r="N11056">
        <v>5.2887906963089559</v>
      </c>
      <c r="O11056">
        <v>31.7058</v>
      </c>
    </row>
    <row r="11057" spans="1:15" x14ac:dyDescent="0.25">
      <c r="A11057" s="1">
        <v>11055</v>
      </c>
      <c r="B11057">
        <v>15.425833000000001</v>
      </c>
      <c r="C11057">
        <v>5</v>
      </c>
      <c r="D11057">
        <v>68.198800000000006</v>
      </c>
      <c r="E11057">
        <v>18</v>
      </c>
      <c r="F11057">
        <v>10.2387</v>
      </c>
      <c r="G11057">
        <v>10.2442843322311</v>
      </c>
      <c r="H11057">
        <v>104.83</v>
      </c>
      <c r="I11057">
        <v>2.2744819999999999</v>
      </c>
      <c r="J11057">
        <v>0.63439999999999996</v>
      </c>
      <c r="K11057">
        <v>0.66475452574109772</v>
      </c>
      <c r="L11057">
        <v>0.46279920211587661</v>
      </c>
      <c r="M11057">
        <v>-7.6300000000000007E-2</v>
      </c>
      <c r="N11057">
        <v>5.2894336149374084</v>
      </c>
      <c r="O11057">
        <v>31.710100000000001</v>
      </c>
    </row>
    <row r="11058" spans="1:15" x14ac:dyDescent="0.25">
      <c r="A11058" s="1">
        <v>11056</v>
      </c>
      <c r="B11058">
        <v>15.427222</v>
      </c>
      <c r="C11058">
        <v>5</v>
      </c>
      <c r="D11058">
        <v>68.205799999999996</v>
      </c>
      <c r="E11058">
        <v>13</v>
      </c>
      <c r="F11058">
        <v>10.2524</v>
      </c>
      <c r="G11058">
        <v>10.24516985758858</v>
      </c>
      <c r="H11058">
        <v>105.11</v>
      </c>
      <c r="I11058">
        <v>2.2856019999999999</v>
      </c>
      <c r="J11058">
        <v>0.63490000000000002</v>
      </c>
      <c r="K11058">
        <v>0.66473122531664086</v>
      </c>
      <c r="L11058">
        <v>0.46266963033180059</v>
      </c>
      <c r="M11058">
        <v>-7.6499999999999999E-2</v>
      </c>
      <c r="N11058">
        <v>5.2900763530415444</v>
      </c>
      <c r="O11058">
        <v>31.703099999999999</v>
      </c>
    </row>
    <row r="11059" spans="1:15" x14ac:dyDescent="0.25">
      <c r="A11059" s="1">
        <v>11057</v>
      </c>
      <c r="B11059">
        <v>15.428611</v>
      </c>
      <c r="C11059">
        <v>5</v>
      </c>
      <c r="D11059">
        <v>68.212699999999998</v>
      </c>
      <c r="E11059">
        <v>13</v>
      </c>
      <c r="F11059">
        <v>10.25</v>
      </c>
      <c r="G11059">
        <v>10.24596978835711</v>
      </c>
      <c r="H11059">
        <v>105.06</v>
      </c>
      <c r="I11059">
        <v>2.2793570000000001</v>
      </c>
      <c r="J11059">
        <v>0.63490000000000002</v>
      </c>
      <c r="K11059">
        <v>0.66470792489218411</v>
      </c>
      <c r="L11059">
        <v>0.46253966010721492</v>
      </c>
      <c r="M11059">
        <v>-7.6700000000000004E-2</v>
      </c>
      <c r="N11059">
        <v>5.2907189108937533</v>
      </c>
      <c r="O11059">
        <v>31.7058</v>
      </c>
    </row>
    <row r="11060" spans="1:15" x14ac:dyDescent="0.25">
      <c r="A11060" s="1">
        <v>11058</v>
      </c>
      <c r="B11060">
        <v>15.43</v>
      </c>
      <c r="C11060">
        <v>5</v>
      </c>
      <c r="D11060">
        <v>68.219700000000003</v>
      </c>
      <c r="E11060">
        <v>12</v>
      </c>
      <c r="F11060">
        <v>10.245900000000001</v>
      </c>
      <c r="G11060">
        <v>10.24682005787761</v>
      </c>
      <c r="H11060">
        <v>104.98</v>
      </c>
      <c r="I11060">
        <v>2.283366</v>
      </c>
      <c r="J11060">
        <v>0.63460000000000005</v>
      </c>
      <c r="K11060">
        <v>0.66468462446772736</v>
      </c>
      <c r="L11060">
        <v>0.46240828524712652</v>
      </c>
      <c r="M11060">
        <v>-7.6899999999999996E-2</v>
      </c>
      <c r="N11060">
        <v>5.2913612872418021</v>
      </c>
      <c r="O11060">
        <v>31.7028</v>
      </c>
    </row>
    <row r="11061" spans="1:15" x14ac:dyDescent="0.25">
      <c r="A11061" s="1">
        <v>11059</v>
      </c>
      <c r="B11061">
        <v>15.431388999999999</v>
      </c>
      <c r="C11061">
        <v>5</v>
      </c>
      <c r="D11061">
        <v>68.226600000000005</v>
      </c>
      <c r="E11061">
        <v>13</v>
      </c>
      <c r="F11061">
        <v>10.254799999999999</v>
      </c>
      <c r="G11061">
        <v>10.247653790155731</v>
      </c>
      <c r="H11061">
        <v>105.16</v>
      </c>
      <c r="I11061">
        <v>2.2766280000000001</v>
      </c>
      <c r="J11061">
        <v>0.6351</v>
      </c>
      <c r="K11061">
        <v>0.6646613240432705</v>
      </c>
      <c r="L11061">
        <v>0.46237431941776153</v>
      </c>
      <c r="M11061">
        <v>-7.7100000000000002E-2</v>
      </c>
      <c r="N11061">
        <v>5.292003548760742</v>
      </c>
      <c r="O11061">
        <v>31.7058</v>
      </c>
    </row>
    <row r="11062" spans="1:15" x14ac:dyDescent="0.25">
      <c r="A11062" s="1">
        <v>11060</v>
      </c>
      <c r="B11062">
        <v>15.432778000000001</v>
      </c>
      <c r="C11062">
        <v>5</v>
      </c>
      <c r="D11062">
        <v>68.233599999999996</v>
      </c>
      <c r="E11062">
        <v>10</v>
      </c>
      <c r="F11062">
        <v>10.245699999999999</v>
      </c>
      <c r="G11062">
        <v>10.248509544961451</v>
      </c>
      <c r="H11062">
        <v>104.97</v>
      </c>
      <c r="I11062">
        <v>2.2797670000000001</v>
      </c>
      <c r="J11062">
        <v>0.63490000000000002</v>
      </c>
      <c r="K11062">
        <v>0.66463802361881374</v>
      </c>
      <c r="L11062">
        <v>0.46224376978291137</v>
      </c>
      <c r="M11062">
        <v>-7.7299999999999994E-2</v>
      </c>
      <c r="N11062">
        <v>5.2926456960236923</v>
      </c>
      <c r="O11062">
        <v>31.703299999999999</v>
      </c>
    </row>
    <row r="11063" spans="1:15" x14ac:dyDescent="0.25">
      <c r="A11063" s="1">
        <v>11061</v>
      </c>
      <c r="B11063">
        <v>15.434167</v>
      </c>
      <c r="C11063">
        <v>5</v>
      </c>
      <c r="D11063">
        <v>68.240499999999997</v>
      </c>
      <c r="E11063">
        <v>13</v>
      </c>
      <c r="F11063">
        <v>10.2471</v>
      </c>
      <c r="G11063">
        <v>10.24936582653074</v>
      </c>
      <c r="H11063">
        <v>105</v>
      </c>
      <c r="I11063">
        <v>2.2830309999999998</v>
      </c>
      <c r="J11063">
        <v>0.63470000000000004</v>
      </c>
      <c r="K11063">
        <v>0.66461472319435699</v>
      </c>
      <c r="L11063">
        <v>0.46211208946350651</v>
      </c>
      <c r="M11063">
        <v>-7.7399999999999997E-2</v>
      </c>
      <c r="N11063">
        <v>5.2932876611679376</v>
      </c>
      <c r="O11063">
        <v>31.700700000000001</v>
      </c>
    </row>
    <row r="11064" spans="1:15" x14ac:dyDescent="0.25">
      <c r="A11064" s="1">
        <v>11062</v>
      </c>
      <c r="B11064">
        <v>15.435556</v>
      </c>
      <c r="C11064">
        <v>5</v>
      </c>
      <c r="D11064">
        <v>68.247500000000002</v>
      </c>
      <c r="E11064">
        <v>13</v>
      </c>
      <c r="F11064">
        <v>10.25</v>
      </c>
      <c r="G11064">
        <v>10.250198332464191</v>
      </c>
      <c r="H11064">
        <v>105.06</v>
      </c>
      <c r="I11064">
        <v>2.2828710000000001</v>
      </c>
      <c r="J11064">
        <v>0.63470000000000004</v>
      </c>
      <c r="K11064">
        <v>0.66459142276990013</v>
      </c>
      <c r="L11064">
        <v>0.4619805564560035</v>
      </c>
      <c r="M11064">
        <v>-7.7600000000000002E-2</v>
      </c>
      <c r="N11064">
        <v>5.2939294435105291</v>
      </c>
      <c r="O11064">
        <v>31.7</v>
      </c>
    </row>
    <row r="11065" spans="1:15" x14ac:dyDescent="0.25">
      <c r="A11065" s="1">
        <v>11063</v>
      </c>
      <c r="B11065">
        <v>15.436944</v>
      </c>
      <c r="C11065">
        <v>5</v>
      </c>
      <c r="D11065">
        <v>68.254400000000004</v>
      </c>
      <c r="E11065">
        <v>9</v>
      </c>
      <c r="F11065">
        <v>10.2515</v>
      </c>
      <c r="G11065">
        <v>10.251053929563071</v>
      </c>
      <c r="H11065">
        <v>105.09</v>
      </c>
      <c r="I11065">
        <v>2.286686</v>
      </c>
      <c r="J11065">
        <v>0.63460000000000005</v>
      </c>
      <c r="K11065">
        <v>0.66456812234544338</v>
      </c>
      <c r="L11065">
        <v>0.46184871418111728</v>
      </c>
      <c r="M11065">
        <v>-7.7799999999999994E-2</v>
      </c>
      <c r="N11065">
        <v>5.2945705810243524</v>
      </c>
      <c r="O11065">
        <v>31.697199999999999</v>
      </c>
    </row>
    <row r="11066" spans="1:15" x14ac:dyDescent="0.25">
      <c r="A11066" s="1">
        <v>11064</v>
      </c>
      <c r="B11066">
        <v>15.438333</v>
      </c>
      <c r="C11066">
        <v>5</v>
      </c>
      <c r="D11066">
        <v>68.261399999999995</v>
      </c>
      <c r="E11066">
        <v>12</v>
      </c>
      <c r="F11066">
        <v>10.2469</v>
      </c>
      <c r="G11066">
        <v>10.25192199412532</v>
      </c>
      <c r="H11066">
        <v>105</v>
      </c>
      <c r="I11066">
        <v>2.2810579999999998</v>
      </c>
      <c r="J11066">
        <v>0.63400000000000001</v>
      </c>
      <c r="K11066">
        <v>0.66454482192098652</v>
      </c>
      <c r="L11066">
        <v>0.46171519265067612</v>
      </c>
      <c r="M11066">
        <v>-7.8E-2</v>
      </c>
      <c r="N11066">
        <v>5.2952119961576463</v>
      </c>
      <c r="O11066">
        <v>31.6995</v>
      </c>
    </row>
    <row r="11067" spans="1:15" x14ac:dyDescent="0.25">
      <c r="A11067" s="1">
        <v>11065</v>
      </c>
      <c r="B11067">
        <v>15.439722</v>
      </c>
      <c r="C11067">
        <v>5</v>
      </c>
      <c r="D11067">
        <v>68.268299999999996</v>
      </c>
      <c r="E11067">
        <v>12</v>
      </c>
      <c r="F11067">
        <v>10.249499999999999</v>
      </c>
      <c r="G11067">
        <v>10.252760655003691</v>
      </c>
      <c r="H11067">
        <v>105.05</v>
      </c>
      <c r="I11067">
        <v>2.284904</v>
      </c>
      <c r="J11067">
        <v>0.63400000000000001</v>
      </c>
      <c r="K11067">
        <v>0.66452152149652977</v>
      </c>
      <c r="L11067">
        <v>0.46158291469802321</v>
      </c>
      <c r="M11067">
        <v>-7.8200000000000006E-2</v>
      </c>
      <c r="N11067">
        <v>5.2958532266931986</v>
      </c>
      <c r="O11067">
        <v>31.6966</v>
      </c>
    </row>
    <row r="11068" spans="1:15" x14ac:dyDescent="0.25">
      <c r="A11068" s="1">
        <v>11066</v>
      </c>
      <c r="B11068">
        <v>15.441110999999999</v>
      </c>
      <c r="C11068">
        <v>5</v>
      </c>
      <c r="D11068">
        <v>68.275199999999998</v>
      </c>
      <c r="E11068">
        <v>14</v>
      </c>
      <c r="F11068">
        <v>10.2553</v>
      </c>
      <c r="G11068">
        <v>10.253564922244029</v>
      </c>
      <c r="H11068">
        <v>105.17</v>
      </c>
      <c r="I11068">
        <v>2.287954</v>
      </c>
      <c r="J11068">
        <v>0.63400000000000001</v>
      </c>
      <c r="K11068">
        <v>0.66449822107207301</v>
      </c>
      <c r="L11068">
        <v>0.46145042009549608</v>
      </c>
      <c r="M11068">
        <v>-7.8399999999999997E-2</v>
      </c>
      <c r="N11068">
        <v>5.2964942733442131</v>
      </c>
      <c r="O11068">
        <v>31.694199999999999</v>
      </c>
    </row>
    <row r="11069" spans="1:15" x14ac:dyDescent="0.25">
      <c r="A11069" s="1">
        <v>11067</v>
      </c>
      <c r="B11069">
        <v>15.442500000000001</v>
      </c>
      <c r="C11069">
        <v>5</v>
      </c>
      <c r="D11069">
        <v>68.282200000000003</v>
      </c>
      <c r="E11069">
        <v>17</v>
      </c>
      <c r="F11069">
        <v>10.249499999999999</v>
      </c>
      <c r="G11069">
        <v>10.25443382783914</v>
      </c>
      <c r="H11069">
        <v>105.05</v>
      </c>
      <c r="I11069">
        <v>2.2863639999999998</v>
      </c>
      <c r="J11069">
        <v>0.63360000000000005</v>
      </c>
      <c r="K11069">
        <v>0.66447492064761615</v>
      </c>
      <c r="L11069">
        <v>0.46131697804088939</v>
      </c>
      <c r="M11069">
        <v>-7.8600000000000003E-2</v>
      </c>
      <c r="N11069">
        <v>5.2971351353022191</v>
      </c>
      <c r="O11069">
        <v>31.694299999999998</v>
      </c>
    </row>
    <row r="11070" spans="1:15" x14ac:dyDescent="0.25">
      <c r="A11070" s="1">
        <v>11068</v>
      </c>
      <c r="B11070">
        <v>15.443889</v>
      </c>
      <c r="C11070">
        <v>5</v>
      </c>
      <c r="D11070">
        <v>68.289100000000005</v>
      </c>
      <c r="E11070">
        <v>13</v>
      </c>
      <c r="F11070">
        <v>10.251200000000001</v>
      </c>
      <c r="G11070">
        <v>10.25532882151875</v>
      </c>
      <c r="H11070">
        <v>105.09</v>
      </c>
      <c r="I11070">
        <v>2.2874620000000001</v>
      </c>
      <c r="J11070">
        <v>0.6331</v>
      </c>
      <c r="K11070">
        <v>0.6644516202231594</v>
      </c>
      <c r="L11070">
        <v>0.46118322834596293</v>
      </c>
      <c r="M11070">
        <v>-7.8799999999999995E-2</v>
      </c>
      <c r="N11070">
        <v>5.2977758116955549</v>
      </c>
      <c r="O11070">
        <v>31.692900000000002</v>
      </c>
    </row>
    <row r="11071" spans="1:15" x14ac:dyDescent="0.25">
      <c r="A11071" s="1">
        <v>11069</v>
      </c>
      <c r="B11071">
        <v>15.445278</v>
      </c>
      <c r="C11071">
        <v>5</v>
      </c>
      <c r="D11071">
        <v>68.296099999999996</v>
      </c>
      <c r="E11071">
        <v>16</v>
      </c>
      <c r="F11071">
        <v>10.262</v>
      </c>
      <c r="G11071">
        <v>10.256187051435431</v>
      </c>
      <c r="H11071">
        <v>105.31</v>
      </c>
      <c r="I11071">
        <v>2.2947320000000002</v>
      </c>
      <c r="J11071">
        <v>0.63280000000000003</v>
      </c>
      <c r="K11071">
        <v>0.66442831979870265</v>
      </c>
      <c r="L11071">
        <v>0.4611474936868471</v>
      </c>
      <c r="M11071">
        <v>-7.9000000000000001E-2</v>
      </c>
      <c r="N11071">
        <v>5.2984163703820064</v>
      </c>
      <c r="O11071">
        <v>31.688099999999999</v>
      </c>
    </row>
    <row r="11072" spans="1:15" x14ac:dyDescent="0.25">
      <c r="A11072" s="1">
        <v>11070</v>
      </c>
      <c r="B11072">
        <v>15.446667</v>
      </c>
      <c r="C11072">
        <v>5</v>
      </c>
      <c r="D11072">
        <v>68.302999999999997</v>
      </c>
      <c r="E11072">
        <v>12</v>
      </c>
      <c r="F11072">
        <v>10.2598</v>
      </c>
      <c r="G11072">
        <v>10.25710793329384</v>
      </c>
      <c r="H11072">
        <v>105.26</v>
      </c>
      <c r="I11072">
        <v>2.2924359999999999</v>
      </c>
      <c r="J11072">
        <v>0.63290000000000002</v>
      </c>
      <c r="K11072">
        <v>0.66440501937424579</v>
      </c>
      <c r="L11072">
        <v>0.4610136624778875</v>
      </c>
      <c r="M11072">
        <v>-7.9200000000000007E-2</v>
      </c>
      <c r="N11072">
        <v>5.299056811304963</v>
      </c>
      <c r="O11072">
        <v>31.688600000000001</v>
      </c>
    </row>
    <row r="11073" spans="1:15" x14ac:dyDescent="0.25">
      <c r="A11073" s="1">
        <v>11071</v>
      </c>
      <c r="B11073">
        <v>15.448055999999999</v>
      </c>
      <c r="C11073">
        <v>5</v>
      </c>
      <c r="D11073">
        <v>68.31</v>
      </c>
      <c r="E11073">
        <v>12</v>
      </c>
      <c r="F11073">
        <v>10.255800000000001</v>
      </c>
      <c r="G11073">
        <v>10.25791146905393</v>
      </c>
      <c r="H11073">
        <v>105.18</v>
      </c>
      <c r="I11073">
        <v>2.2876949999999998</v>
      </c>
      <c r="J11073">
        <v>0.63290000000000002</v>
      </c>
      <c r="K11073">
        <v>0.66438171894978904</v>
      </c>
      <c r="L11073">
        <v>0.46087943357364342</v>
      </c>
      <c r="M11073">
        <v>-7.9299999999999995E-2</v>
      </c>
      <c r="N11073">
        <v>5.2996970660601708</v>
      </c>
      <c r="O11073">
        <v>31.6905</v>
      </c>
    </row>
    <row r="11074" spans="1:15" x14ac:dyDescent="0.25">
      <c r="A11074" s="1">
        <v>11072</v>
      </c>
      <c r="B11074">
        <v>15.449444</v>
      </c>
      <c r="C11074">
        <v>5</v>
      </c>
      <c r="D11074">
        <v>68.316900000000004</v>
      </c>
      <c r="E11074">
        <v>12</v>
      </c>
      <c r="F11074">
        <v>10.2639</v>
      </c>
      <c r="G11074">
        <v>10.25872857181437</v>
      </c>
      <c r="H11074">
        <v>105.35</v>
      </c>
      <c r="I11074">
        <v>2.29298</v>
      </c>
      <c r="J11074">
        <v>0.63260000000000005</v>
      </c>
      <c r="K11074">
        <v>0.66435841852533217</v>
      </c>
      <c r="L11074">
        <v>0.46074599339700861</v>
      </c>
      <c r="M11074">
        <v>-7.9500000000000001E-2</v>
      </c>
      <c r="N11074">
        <v>5.3003366741064886</v>
      </c>
      <c r="O11074">
        <v>31.686800000000002</v>
      </c>
    </row>
    <row r="11075" spans="1:15" x14ac:dyDescent="0.25">
      <c r="A11075" s="1">
        <v>11073</v>
      </c>
      <c r="B11075">
        <v>15.450832999999999</v>
      </c>
      <c r="C11075">
        <v>5</v>
      </c>
      <c r="D11075">
        <v>68.323899999999995</v>
      </c>
      <c r="E11075">
        <v>11</v>
      </c>
      <c r="F11075">
        <v>10.269399999999999</v>
      </c>
      <c r="G11075">
        <v>10.259517761084039</v>
      </c>
      <c r="H11075">
        <v>105.46</v>
      </c>
      <c r="I11075">
        <v>2.2944960000000001</v>
      </c>
      <c r="J11075">
        <v>0.63300000000000001</v>
      </c>
      <c r="K11075">
        <v>0.66433511810087542</v>
      </c>
      <c r="L11075">
        <v>0.46061370832736398</v>
      </c>
      <c r="M11075">
        <v>-7.9699999999999993E-2</v>
      </c>
      <c r="N11075">
        <v>5.300976558419336</v>
      </c>
      <c r="O11075">
        <v>31.685199999999998</v>
      </c>
    </row>
    <row r="11076" spans="1:15" x14ac:dyDescent="0.25">
      <c r="A11076" s="1">
        <v>11074</v>
      </c>
      <c r="B11076">
        <v>15.452222000000001</v>
      </c>
      <c r="C11076">
        <v>5</v>
      </c>
      <c r="D11076">
        <v>68.330799999999996</v>
      </c>
      <c r="E11076">
        <v>11</v>
      </c>
      <c r="F11076">
        <v>10.2591</v>
      </c>
      <c r="G11076">
        <v>10.260399128009359</v>
      </c>
      <c r="H11076">
        <v>105.25</v>
      </c>
      <c r="I11076">
        <v>2.296062</v>
      </c>
      <c r="J11076">
        <v>0.63270000000000004</v>
      </c>
      <c r="K11076">
        <v>0.66431181767641867</v>
      </c>
      <c r="L11076">
        <v>0.46048139256647069</v>
      </c>
      <c r="M11076">
        <v>-7.9899999999999999E-2</v>
      </c>
      <c r="N11076">
        <v>5.3016162589669076</v>
      </c>
      <c r="O11076">
        <v>31.683499999999999</v>
      </c>
    </row>
    <row r="11077" spans="1:15" x14ac:dyDescent="0.25">
      <c r="A11077" s="1">
        <v>11075</v>
      </c>
      <c r="B11077">
        <v>15.453611</v>
      </c>
      <c r="C11077">
        <v>5</v>
      </c>
      <c r="D11077">
        <v>68.337699999999998</v>
      </c>
      <c r="E11077">
        <v>11</v>
      </c>
      <c r="F11077">
        <v>10.255100000000001</v>
      </c>
      <c r="G11077">
        <v>10.2612919730692</v>
      </c>
      <c r="H11077">
        <v>105.17</v>
      </c>
      <c r="I11077">
        <v>2.2983829999999998</v>
      </c>
      <c r="J11077">
        <v>0.63170000000000004</v>
      </c>
      <c r="K11077">
        <v>0.66428851725196181</v>
      </c>
      <c r="L11077">
        <v>0.46034749618545651</v>
      </c>
      <c r="M11077">
        <v>-8.0100000000000005E-2</v>
      </c>
      <c r="N11077">
        <v>5.3022557746301464</v>
      </c>
      <c r="O11077">
        <v>31.6815</v>
      </c>
    </row>
    <row r="11078" spans="1:15" x14ac:dyDescent="0.25">
      <c r="A11078" s="1">
        <v>11076</v>
      </c>
      <c r="B11078">
        <v>15.455</v>
      </c>
      <c r="C11078">
        <v>5</v>
      </c>
      <c r="D11078">
        <v>68.344700000000003</v>
      </c>
      <c r="E11078">
        <v>14</v>
      </c>
      <c r="F11078">
        <v>10.263199999999999</v>
      </c>
      <c r="G11078">
        <v>10.26214208538283</v>
      </c>
      <c r="H11078">
        <v>105.33</v>
      </c>
      <c r="I11078">
        <v>2.3024260000000001</v>
      </c>
      <c r="J11078">
        <v>0.63190000000000002</v>
      </c>
      <c r="K11078">
        <v>0.66426521682750506</v>
      </c>
      <c r="L11078">
        <v>0.4602138448347079</v>
      </c>
      <c r="M11078">
        <v>-8.0299999999999996E-2</v>
      </c>
      <c r="N11078">
        <v>5.3028951044814843</v>
      </c>
      <c r="O11078">
        <v>31.6785</v>
      </c>
    </row>
    <row r="11079" spans="1:15" x14ac:dyDescent="0.25">
      <c r="A11079" s="1">
        <v>11077</v>
      </c>
      <c r="B11079">
        <v>15.456389</v>
      </c>
      <c r="C11079">
        <v>5</v>
      </c>
      <c r="D11079">
        <v>68.351699999999994</v>
      </c>
      <c r="E11079">
        <v>15</v>
      </c>
      <c r="F11079">
        <v>10.2685</v>
      </c>
      <c r="G11079">
        <v>10.262992511799091</v>
      </c>
      <c r="H11079">
        <v>105.44</v>
      </c>
      <c r="I11079">
        <v>2.3031199999999998</v>
      </c>
      <c r="J11079">
        <v>0.63219999999999998</v>
      </c>
      <c r="K11079">
        <v>0.66424191640304819</v>
      </c>
      <c r="L11079">
        <v>0.46007989019445822</v>
      </c>
      <c r="M11079">
        <v>-8.0500000000000002E-2</v>
      </c>
      <c r="N11079">
        <v>5.303534248480462</v>
      </c>
      <c r="O11079">
        <v>31.677299999999999</v>
      </c>
    </row>
    <row r="11080" spans="1:15" x14ac:dyDescent="0.25">
      <c r="A11080" s="1">
        <v>11078</v>
      </c>
      <c r="B11080">
        <v>15.457777999999999</v>
      </c>
      <c r="C11080">
        <v>5</v>
      </c>
      <c r="D11080">
        <v>68.358599999999996</v>
      </c>
      <c r="E11080">
        <v>13</v>
      </c>
      <c r="F11080">
        <v>10.2689</v>
      </c>
      <c r="G11080">
        <v>10.263865290222959</v>
      </c>
      <c r="H11080">
        <v>105.45</v>
      </c>
      <c r="I11080">
        <v>2.2995420000000002</v>
      </c>
      <c r="J11080">
        <v>0.63229999999999997</v>
      </c>
      <c r="K11080">
        <v>0.66421861597859144</v>
      </c>
      <c r="L11080">
        <v>0.45994590473802888</v>
      </c>
      <c r="M11080">
        <v>-8.0699999999999994E-2</v>
      </c>
      <c r="N11080">
        <v>5.304173206395042</v>
      </c>
      <c r="O11080">
        <v>31.6785</v>
      </c>
    </row>
    <row r="11081" spans="1:15" x14ac:dyDescent="0.25">
      <c r="A11081" s="1">
        <v>11079</v>
      </c>
      <c r="B11081">
        <v>15.459167000000001</v>
      </c>
      <c r="C11081">
        <v>5</v>
      </c>
      <c r="D11081">
        <v>68.365600000000001</v>
      </c>
      <c r="E11081">
        <v>12</v>
      </c>
      <c r="F11081">
        <v>10.2613</v>
      </c>
      <c r="G11081">
        <v>10.264695373755149</v>
      </c>
      <c r="H11081">
        <v>105.29</v>
      </c>
      <c r="I11081">
        <v>2.2907500000000001</v>
      </c>
      <c r="J11081">
        <v>0.63180000000000003</v>
      </c>
      <c r="K11081">
        <v>0.66419531555413469</v>
      </c>
      <c r="L11081">
        <v>0.45990996462183309</v>
      </c>
      <c r="M11081">
        <v>-8.0799999999999997E-2</v>
      </c>
      <c r="N11081">
        <v>5.3048120462963126</v>
      </c>
      <c r="O11081">
        <v>31.682700000000001</v>
      </c>
    </row>
    <row r="11082" spans="1:15" x14ac:dyDescent="0.25">
      <c r="A11082" s="1">
        <v>11080</v>
      </c>
      <c r="B11082">
        <v>15.460556</v>
      </c>
      <c r="C11082">
        <v>5</v>
      </c>
      <c r="D11082">
        <v>68.372500000000002</v>
      </c>
      <c r="E11082">
        <v>12</v>
      </c>
      <c r="F11082">
        <v>10.262700000000001</v>
      </c>
      <c r="G11082">
        <v>10.26558000769225</v>
      </c>
      <c r="H11082">
        <v>105.32</v>
      </c>
      <c r="I11082">
        <v>2.2941929999999999</v>
      </c>
      <c r="J11082">
        <v>0.63109999999999999</v>
      </c>
      <c r="K11082">
        <v>0.66417201512967783</v>
      </c>
      <c r="L11082">
        <v>0.45977407671130599</v>
      </c>
      <c r="M11082">
        <v>-8.1000000000000003E-2</v>
      </c>
      <c r="N11082">
        <v>5.305450766863018</v>
      </c>
      <c r="O11082">
        <v>31.68</v>
      </c>
    </row>
    <row r="11083" spans="1:15" x14ac:dyDescent="0.25">
      <c r="A11083" s="1">
        <v>11081</v>
      </c>
      <c r="B11083">
        <v>15.461944000000001</v>
      </c>
      <c r="C11083">
        <v>5</v>
      </c>
      <c r="D11083">
        <v>68.379499999999993</v>
      </c>
      <c r="E11083">
        <v>12</v>
      </c>
      <c r="F11083">
        <v>10.2723</v>
      </c>
      <c r="G11083">
        <v>10.26640730365526</v>
      </c>
      <c r="H11083">
        <v>105.52</v>
      </c>
      <c r="I11083">
        <v>2.3004410000000002</v>
      </c>
      <c r="J11083">
        <v>0.63100000000000001</v>
      </c>
      <c r="K11083">
        <v>0.66414871470522108</v>
      </c>
      <c r="L11083">
        <v>0.45963706481341798</v>
      </c>
      <c r="M11083">
        <v>-8.1199999999999994E-2</v>
      </c>
      <c r="N11083">
        <v>5.3060888381952367</v>
      </c>
      <c r="O11083">
        <v>31.675699999999999</v>
      </c>
    </row>
    <row r="11084" spans="1:15" x14ac:dyDescent="0.25">
      <c r="A11084" s="1">
        <v>11082</v>
      </c>
      <c r="B11084">
        <v>15.463333</v>
      </c>
      <c r="C11084">
        <v>5</v>
      </c>
      <c r="D11084">
        <v>68.386399999999995</v>
      </c>
      <c r="E11084">
        <v>16</v>
      </c>
      <c r="F11084">
        <v>10.2613</v>
      </c>
      <c r="G11084">
        <v>10.26716229922593</v>
      </c>
      <c r="H11084">
        <v>105.29</v>
      </c>
      <c r="I11084">
        <v>2.2950840000000001</v>
      </c>
      <c r="J11084">
        <v>0.63029999999999997</v>
      </c>
      <c r="K11084">
        <v>0.66412541428076433</v>
      </c>
      <c r="L11084">
        <v>0.45949838123373421</v>
      </c>
      <c r="M11084">
        <v>-8.14E-2</v>
      </c>
      <c r="N11084">
        <v>5.3067271777625162</v>
      </c>
      <c r="O11084">
        <v>31.678000000000001</v>
      </c>
    </row>
    <row r="11085" spans="1:15" x14ac:dyDescent="0.25">
      <c r="A11085" s="1">
        <v>11083</v>
      </c>
      <c r="B11085">
        <v>15.464722</v>
      </c>
      <c r="C11085">
        <v>5</v>
      </c>
      <c r="D11085">
        <v>68.393299999999996</v>
      </c>
      <c r="E11085">
        <v>16</v>
      </c>
      <c r="F11085">
        <v>10.268700000000001</v>
      </c>
      <c r="G11085">
        <v>10.268043210074669</v>
      </c>
      <c r="H11085">
        <v>105.45</v>
      </c>
      <c r="I11085">
        <v>2.2973650000000001</v>
      </c>
      <c r="J11085">
        <v>0.62970000000000004</v>
      </c>
      <c r="K11085">
        <v>0.66410211385630746</v>
      </c>
      <c r="L11085">
        <v>0.45935839089404001</v>
      </c>
      <c r="M11085">
        <v>-8.1500000000000003E-2</v>
      </c>
      <c r="N11085">
        <v>5.3073653237907594</v>
      </c>
      <c r="O11085">
        <v>31.675899999999999</v>
      </c>
    </row>
    <row r="11086" spans="1:15" x14ac:dyDescent="0.25">
      <c r="A11086" s="1">
        <v>11084</v>
      </c>
      <c r="B11086">
        <v>15.466111</v>
      </c>
      <c r="C11086">
        <v>5</v>
      </c>
      <c r="D11086">
        <v>68.400300000000001</v>
      </c>
      <c r="E11086">
        <v>11</v>
      </c>
      <c r="F11086">
        <v>10.273999999999999</v>
      </c>
      <c r="G11086">
        <v>10.26890554349167</v>
      </c>
      <c r="H11086">
        <v>105.55</v>
      </c>
      <c r="I11086">
        <v>2.3044950000000002</v>
      </c>
      <c r="J11086">
        <v>0.62980000000000003</v>
      </c>
      <c r="K11086">
        <v>0.66407881343185071</v>
      </c>
      <c r="L11086">
        <v>0.45921946447655498</v>
      </c>
      <c r="M11086">
        <v>-8.1699999999999995E-2</v>
      </c>
      <c r="N11086">
        <v>5.3080032761113136</v>
      </c>
      <c r="O11086">
        <v>31.671199999999999</v>
      </c>
    </row>
    <row r="11087" spans="1:15" x14ac:dyDescent="0.25">
      <c r="A11087" s="1">
        <v>11085</v>
      </c>
      <c r="B11087">
        <v>15.467499999999999</v>
      </c>
      <c r="C11087">
        <v>5</v>
      </c>
      <c r="D11087">
        <v>68.407200000000003</v>
      </c>
      <c r="E11087">
        <v>14</v>
      </c>
      <c r="F11087">
        <v>10.266999999999999</v>
      </c>
      <c r="G11087">
        <v>10.26972477389466</v>
      </c>
      <c r="H11087">
        <v>105.41</v>
      </c>
      <c r="I11087">
        <v>2.295925</v>
      </c>
      <c r="J11087">
        <v>0.62980000000000003</v>
      </c>
      <c r="K11087">
        <v>0.66405551300739396</v>
      </c>
      <c r="L11087">
        <v>0.45908014391527541</v>
      </c>
      <c r="M11087">
        <v>-8.1900000000000001E-2</v>
      </c>
      <c r="N11087">
        <v>5.3086410351893418</v>
      </c>
      <c r="O11087">
        <v>31.6752</v>
      </c>
    </row>
    <row r="11088" spans="1:15" x14ac:dyDescent="0.25">
      <c r="A11088" s="1">
        <v>11086</v>
      </c>
      <c r="B11088">
        <v>15.468889000000001</v>
      </c>
      <c r="C11088">
        <v>5</v>
      </c>
      <c r="D11088">
        <v>68.414199999999994</v>
      </c>
      <c r="E11088">
        <v>12</v>
      </c>
      <c r="F11088">
        <v>10.277799999999999</v>
      </c>
      <c r="G11088">
        <v>10.27052997614309</v>
      </c>
      <c r="H11088">
        <v>105.63</v>
      </c>
      <c r="I11088">
        <v>2.3049409999999999</v>
      </c>
      <c r="J11088">
        <v>0.63039999999999996</v>
      </c>
      <c r="K11088">
        <v>0.6640322125829371</v>
      </c>
      <c r="L11088">
        <v>0.45894279901950352</v>
      </c>
      <c r="M11088">
        <v>-8.2100000000000006E-2</v>
      </c>
      <c r="N11088">
        <v>5.3092786021232108</v>
      </c>
      <c r="O11088">
        <v>31.6694</v>
      </c>
    </row>
    <row r="11089" spans="1:15" x14ac:dyDescent="0.25">
      <c r="A11089" s="1">
        <v>11087</v>
      </c>
      <c r="B11089">
        <v>15.470278</v>
      </c>
      <c r="C11089">
        <v>5</v>
      </c>
      <c r="D11089">
        <v>68.421099999999996</v>
      </c>
      <c r="E11089">
        <v>11</v>
      </c>
      <c r="F11089">
        <v>10.2677</v>
      </c>
      <c r="G11089">
        <v>10.271369369068371</v>
      </c>
      <c r="H11089">
        <v>105.43</v>
      </c>
      <c r="I11089">
        <v>2.3040210000000001</v>
      </c>
      <c r="J11089">
        <v>0.62970000000000004</v>
      </c>
      <c r="K11089">
        <v>0.66400891215848035</v>
      </c>
      <c r="L11089">
        <v>0.45880387501293768</v>
      </c>
      <c r="M11089">
        <v>-8.2299999999999998E-2</v>
      </c>
      <c r="N11089">
        <v>5.309915977188326</v>
      </c>
      <c r="O11089">
        <v>31.6692</v>
      </c>
    </row>
    <row r="11090" spans="1:15" x14ac:dyDescent="0.25">
      <c r="A11090" s="1">
        <v>11088</v>
      </c>
      <c r="B11090">
        <v>15.471667</v>
      </c>
      <c r="C11090">
        <v>5</v>
      </c>
      <c r="D11090">
        <v>68.428100000000001</v>
      </c>
      <c r="E11090">
        <v>15</v>
      </c>
      <c r="F11090">
        <v>10.2713</v>
      </c>
      <c r="G11090">
        <v>10.27227206087346</v>
      </c>
      <c r="H11090">
        <v>105.5</v>
      </c>
      <c r="I11090">
        <v>2.3025609999999999</v>
      </c>
      <c r="J11090">
        <v>0.62960000000000005</v>
      </c>
      <c r="K11090">
        <v>0.66398561173402348</v>
      </c>
      <c r="L11090">
        <v>0.45866419231490291</v>
      </c>
      <c r="M11090">
        <v>-8.2500000000000004E-2</v>
      </c>
      <c r="N11090">
        <v>5.3105531587610848</v>
      </c>
      <c r="O11090">
        <v>31.6692</v>
      </c>
    </row>
    <row r="11091" spans="1:15" x14ac:dyDescent="0.25">
      <c r="A11091" s="1">
        <v>11089</v>
      </c>
      <c r="B11091">
        <v>15.473056</v>
      </c>
      <c r="C11091">
        <v>5</v>
      </c>
      <c r="D11091">
        <v>68.435000000000002</v>
      </c>
      <c r="E11091">
        <v>13</v>
      </c>
      <c r="F11091">
        <v>10.274699999999999</v>
      </c>
      <c r="G11091">
        <v>10.273111158451171</v>
      </c>
      <c r="H11091">
        <v>105.57</v>
      </c>
      <c r="I11091">
        <v>2.301498</v>
      </c>
      <c r="J11091">
        <v>0.62909999999999999</v>
      </c>
      <c r="K11091">
        <v>0.66396231130956673</v>
      </c>
      <c r="L11091">
        <v>0.45862703150478612</v>
      </c>
      <c r="M11091">
        <v>-8.2600000000000007E-2</v>
      </c>
      <c r="N11091">
        <v>5.3111902175160273</v>
      </c>
      <c r="O11091">
        <v>31.6691</v>
      </c>
    </row>
    <row r="11092" spans="1:15" x14ac:dyDescent="0.25">
      <c r="A11092" s="1">
        <v>11090</v>
      </c>
      <c r="B11092">
        <v>15.474444</v>
      </c>
      <c r="C11092">
        <v>5</v>
      </c>
      <c r="D11092">
        <v>68.441999999999993</v>
      </c>
      <c r="E11092">
        <v>13</v>
      </c>
      <c r="F11092">
        <v>10.274900000000001</v>
      </c>
      <c r="G11092">
        <v>10.27400496197402</v>
      </c>
      <c r="H11092">
        <v>105.57</v>
      </c>
      <c r="I11092">
        <v>2.2989570000000001</v>
      </c>
      <c r="J11092">
        <v>0.62890000000000001</v>
      </c>
      <c r="K11092">
        <v>0.66393901088510998</v>
      </c>
      <c r="L11092">
        <v>0.45848636979225021</v>
      </c>
      <c r="M11092">
        <v>-8.2799999999999999E-2</v>
      </c>
      <c r="N11092">
        <v>5.3118266942165278</v>
      </c>
      <c r="O11092">
        <v>31.669699999999999</v>
      </c>
    </row>
    <row r="11093" spans="1:15" x14ac:dyDescent="0.25">
      <c r="A11093" s="1">
        <v>11091</v>
      </c>
      <c r="B11093">
        <v>15.475833</v>
      </c>
      <c r="C11093">
        <v>5</v>
      </c>
      <c r="D11093">
        <v>68.448899999999995</v>
      </c>
      <c r="E11093">
        <v>13</v>
      </c>
      <c r="F11093">
        <v>10.2761</v>
      </c>
      <c r="G11093">
        <v>10.27494049390355</v>
      </c>
      <c r="H11093">
        <v>105.6</v>
      </c>
      <c r="I11093">
        <v>2.3065000000000002</v>
      </c>
      <c r="J11093">
        <v>0.62929999999999997</v>
      </c>
      <c r="K11093">
        <v>0.66391571046065312</v>
      </c>
      <c r="L11093">
        <v>0.45834768301031958</v>
      </c>
      <c r="M11093">
        <v>-8.2900000000000001E-2</v>
      </c>
      <c r="N11093">
        <v>5.3124634354661993</v>
      </c>
      <c r="O11093">
        <v>31.6647</v>
      </c>
    </row>
    <row r="11094" spans="1:15" x14ac:dyDescent="0.25">
      <c r="A11094" s="1">
        <v>11092</v>
      </c>
      <c r="B11094">
        <v>15.477221999999999</v>
      </c>
      <c r="C11094">
        <v>5</v>
      </c>
      <c r="D11094">
        <v>68.4559</v>
      </c>
      <c r="E11094">
        <v>12</v>
      </c>
      <c r="F11094">
        <v>10.278</v>
      </c>
      <c r="G11094">
        <v>10.2758061030321</v>
      </c>
      <c r="H11094">
        <v>105.64</v>
      </c>
      <c r="I11094">
        <v>2.3078319999999999</v>
      </c>
      <c r="J11094">
        <v>0.62939999999999996</v>
      </c>
      <c r="K11094">
        <v>0.66389241003619637</v>
      </c>
      <c r="L11094">
        <v>0.4582102437233157</v>
      </c>
      <c r="M11094">
        <v>-8.3099999999999993E-2</v>
      </c>
      <c r="N11094">
        <v>5.3130999849463159</v>
      </c>
      <c r="O11094">
        <v>31.6632</v>
      </c>
    </row>
    <row r="11095" spans="1:15" x14ac:dyDescent="0.25">
      <c r="A11095" s="1">
        <v>11093</v>
      </c>
      <c r="B11095">
        <v>15.478611000000001</v>
      </c>
      <c r="C11095">
        <v>5</v>
      </c>
      <c r="D11095">
        <v>68.462800000000001</v>
      </c>
      <c r="E11095">
        <v>12</v>
      </c>
      <c r="F11095">
        <v>10.2788</v>
      </c>
      <c r="G11095">
        <v>10.27660206327451</v>
      </c>
      <c r="H11095">
        <v>105.65</v>
      </c>
      <c r="I11095">
        <v>2.3043900000000002</v>
      </c>
      <c r="J11095">
        <v>0.62949999999999995</v>
      </c>
      <c r="K11095">
        <v>0.66386910961173951</v>
      </c>
      <c r="L11095">
        <v>0.45807314201426541</v>
      </c>
      <c r="M11095">
        <v>-8.3299999999999999E-2</v>
      </c>
      <c r="N11095">
        <v>5.3137363437577116</v>
      </c>
      <c r="O11095">
        <v>31.664400000000001</v>
      </c>
    </row>
    <row r="11096" spans="1:15" x14ac:dyDescent="0.25">
      <c r="A11096" s="1">
        <v>11094</v>
      </c>
      <c r="B11096">
        <v>15.48</v>
      </c>
      <c r="C11096">
        <v>5</v>
      </c>
      <c r="D11096">
        <v>68.469800000000006</v>
      </c>
      <c r="E11096">
        <v>13</v>
      </c>
      <c r="F11096">
        <v>10.283099999999999</v>
      </c>
      <c r="G11096">
        <v>10.27746452611022</v>
      </c>
      <c r="H11096">
        <v>105.74</v>
      </c>
      <c r="I11096">
        <v>2.310314</v>
      </c>
      <c r="J11096">
        <v>0.62929999999999997</v>
      </c>
      <c r="K11096">
        <v>0.66384580918728275</v>
      </c>
      <c r="L11096">
        <v>0.45793464704930498</v>
      </c>
      <c r="M11096">
        <v>-8.3500000000000005E-2</v>
      </c>
      <c r="N11096">
        <v>5.3143725111672158</v>
      </c>
      <c r="O11096">
        <v>31.660299999999999</v>
      </c>
    </row>
    <row r="11097" spans="1:15" x14ac:dyDescent="0.25">
      <c r="A11097" s="1">
        <v>11095</v>
      </c>
      <c r="B11097">
        <v>15.481389</v>
      </c>
      <c r="C11097">
        <v>5</v>
      </c>
      <c r="D11097">
        <v>68.476699999999994</v>
      </c>
      <c r="E11097">
        <v>13</v>
      </c>
      <c r="F11097">
        <v>10.2807</v>
      </c>
      <c r="G11097">
        <v>10.278313418334591</v>
      </c>
      <c r="H11097">
        <v>105.69</v>
      </c>
      <c r="I11097">
        <v>2.3087569999999999</v>
      </c>
      <c r="J11097">
        <v>0.62929999999999997</v>
      </c>
      <c r="K11097">
        <v>0.663822508762826</v>
      </c>
      <c r="L11097">
        <v>0.45779657965819021</v>
      </c>
      <c r="M11097">
        <v>-8.3599999999999994E-2</v>
      </c>
      <c r="N11097">
        <v>5.3150084865041638</v>
      </c>
      <c r="O11097">
        <v>31.660399999999999</v>
      </c>
    </row>
    <row r="11098" spans="1:15" x14ac:dyDescent="0.25">
      <c r="A11098" s="1">
        <v>11096</v>
      </c>
      <c r="B11098">
        <v>15.483055999999999</v>
      </c>
      <c r="C11098">
        <v>5</v>
      </c>
      <c r="D11098">
        <v>68.483699999999999</v>
      </c>
      <c r="E11098">
        <v>12</v>
      </c>
      <c r="F11098">
        <v>10.2685</v>
      </c>
      <c r="G11098">
        <v>10.279210986133579</v>
      </c>
      <c r="H11098">
        <v>105.44</v>
      </c>
      <c r="I11098">
        <v>2.3067799999999998</v>
      </c>
      <c r="J11098">
        <v>0.62780000000000002</v>
      </c>
      <c r="K11098">
        <v>0.66379920833836914</v>
      </c>
      <c r="L11098">
        <v>0.45765566202372471</v>
      </c>
      <c r="M11098">
        <v>-8.3799999999999999E-2</v>
      </c>
      <c r="N11098">
        <v>5.3157715159476053</v>
      </c>
      <c r="O11098">
        <v>31.660900000000002</v>
      </c>
    </row>
    <row r="11099" spans="1:15" x14ac:dyDescent="0.25">
      <c r="A11099" s="1">
        <v>11097</v>
      </c>
      <c r="B11099">
        <v>15.484444</v>
      </c>
      <c r="C11099">
        <v>5</v>
      </c>
      <c r="D11099">
        <v>68.490600000000001</v>
      </c>
      <c r="E11099">
        <v>12</v>
      </c>
      <c r="F11099">
        <v>10.284700000000001</v>
      </c>
      <c r="G11099">
        <v>10.28006402622372</v>
      </c>
      <c r="H11099">
        <v>105.78</v>
      </c>
      <c r="I11099">
        <v>2.3112279999999998</v>
      </c>
      <c r="J11099">
        <v>0.628</v>
      </c>
      <c r="K11099">
        <v>0.66377590791391239</v>
      </c>
      <c r="L11099">
        <v>0.457515902759625</v>
      </c>
      <c r="M11099">
        <v>-8.4000000000000005E-2</v>
      </c>
      <c r="N11099">
        <v>5.316406645013565</v>
      </c>
      <c r="O11099">
        <v>31.657699999999998</v>
      </c>
    </row>
    <row r="11100" spans="1:15" x14ac:dyDescent="0.25">
      <c r="A11100" s="1">
        <v>11098</v>
      </c>
      <c r="B11100">
        <v>15.485833</v>
      </c>
      <c r="C11100">
        <v>5</v>
      </c>
      <c r="D11100">
        <v>68.497600000000006</v>
      </c>
      <c r="E11100">
        <v>13</v>
      </c>
      <c r="F11100">
        <v>10.273999999999999</v>
      </c>
      <c r="G11100">
        <v>10.280867039742359</v>
      </c>
      <c r="H11100">
        <v>105.55</v>
      </c>
      <c r="I11100">
        <v>2.3042889999999998</v>
      </c>
      <c r="J11100">
        <v>0.62629999999999997</v>
      </c>
      <c r="K11100">
        <v>0.66375260748945564</v>
      </c>
      <c r="L11100">
        <v>0.4573730225176445</v>
      </c>
      <c r="M11100">
        <v>-8.4199999999999997E-2</v>
      </c>
      <c r="N11100">
        <v>5.3170420353721699</v>
      </c>
      <c r="O11100">
        <v>31.660799999999998</v>
      </c>
    </row>
    <row r="11101" spans="1:15" x14ac:dyDescent="0.25">
      <c r="A11101" s="1">
        <v>11099</v>
      </c>
      <c r="B11101">
        <v>15.487221999999999</v>
      </c>
      <c r="C11101">
        <v>5</v>
      </c>
      <c r="D11101">
        <v>68.504499999999993</v>
      </c>
      <c r="E11101">
        <v>13</v>
      </c>
      <c r="F11101">
        <v>10.277100000000001</v>
      </c>
      <c r="G11101">
        <v>10.28167963710222</v>
      </c>
      <c r="H11101">
        <v>105.62</v>
      </c>
      <c r="I11101">
        <v>2.3102429999999998</v>
      </c>
      <c r="J11101">
        <v>0.62490000000000001</v>
      </c>
      <c r="K11101">
        <v>0.66372930706499877</v>
      </c>
      <c r="L11101">
        <v>0.45732837453504888</v>
      </c>
      <c r="M11101">
        <v>-8.43E-2</v>
      </c>
      <c r="N11101">
        <v>5.3176772954924232</v>
      </c>
      <c r="O11101">
        <v>31.656700000000001</v>
      </c>
    </row>
    <row r="11102" spans="1:15" x14ac:dyDescent="0.25">
      <c r="A11102" s="1">
        <v>11100</v>
      </c>
      <c r="B11102">
        <v>15.488611000000001</v>
      </c>
      <c r="C11102">
        <v>5</v>
      </c>
      <c r="D11102">
        <v>68.511499999999998</v>
      </c>
      <c r="E11102">
        <v>10</v>
      </c>
      <c r="F11102">
        <v>10.2936</v>
      </c>
      <c r="G11102">
        <v>10.28259502846443</v>
      </c>
      <c r="H11102">
        <v>105.96</v>
      </c>
      <c r="I11102">
        <v>2.3186270000000002</v>
      </c>
      <c r="J11102">
        <v>0.62529999999999997</v>
      </c>
      <c r="K11102">
        <v>0.66370600664054202</v>
      </c>
      <c r="L11102">
        <v>0.45718398179666808</v>
      </c>
      <c r="M11102">
        <v>-8.4500000000000006E-2</v>
      </c>
      <c r="N11102">
        <v>5.3183124243238966</v>
      </c>
      <c r="O11102">
        <v>31.651299999999999</v>
      </c>
    </row>
    <row r="11103" spans="1:15" x14ac:dyDescent="0.25">
      <c r="A11103" s="1">
        <v>11101</v>
      </c>
      <c r="B11103">
        <v>15.49</v>
      </c>
      <c r="C11103">
        <v>5</v>
      </c>
      <c r="D11103">
        <v>68.5184</v>
      </c>
      <c r="E11103">
        <v>13</v>
      </c>
      <c r="F11103">
        <v>10.293100000000001</v>
      </c>
      <c r="G11103">
        <v>10.283404946318869</v>
      </c>
      <c r="H11103">
        <v>105.95</v>
      </c>
      <c r="I11103">
        <v>2.3196639999999999</v>
      </c>
      <c r="J11103">
        <v>0.62590000000000001</v>
      </c>
      <c r="K11103">
        <v>0.66368270621608516</v>
      </c>
      <c r="L11103">
        <v>0.45704102289373821</v>
      </c>
      <c r="M11103">
        <v>-8.4599999999999995E-2</v>
      </c>
      <c r="N11103">
        <v>5.3189473535896541</v>
      </c>
      <c r="O11103">
        <v>31.65</v>
      </c>
    </row>
    <row r="11104" spans="1:15" x14ac:dyDescent="0.25">
      <c r="A11104" s="1">
        <v>11102</v>
      </c>
      <c r="B11104">
        <v>15.491389</v>
      </c>
      <c r="C11104">
        <v>5</v>
      </c>
      <c r="D11104">
        <v>68.525400000000005</v>
      </c>
      <c r="E11104">
        <v>14</v>
      </c>
      <c r="F11104">
        <v>10.2807</v>
      </c>
      <c r="G11104">
        <v>10.284238384949351</v>
      </c>
      <c r="H11104">
        <v>105.69</v>
      </c>
      <c r="I11104">
        <v>2.312341</v>
      </c>
      <c r="J11104">
        <v>0.62480000000000002</v>
      </c>
      <c r="K11104">
        <v>0.66365940579162841</v>
      </c>
      <c r="L11104">
        <v>0.45689658650248122</v>
      </c>
      <c r="M11104">
        <v>-8.48E-2</v>
      </c>
      <c r="N11104">
        <v>5.3195820832593794</v>
      </c>
      <c r="O11104">
        <v>31.653300000000002</v>
      </c>
    </row>
    <row r="11105" spans="1:15" x14ac:dyDescent="0.25">
      <c r="A11105" s="1">
        <v>11103</v>
      </c>
      <c r="B11105">
        <v>15.492777999999999</v>
      </c>
      <c r="C11105">
        <v>5</v>
      </c>
      <c r="D11105">
        <v>68.532300000000006</v>
      </c>
      <c r="E11105">
        <v>10</v>
      </c>
      <c r="F11105">
        <v>10.2974</v>
      </c>
      <c r="G11105">
        <v>10.28517998547059</v>
      </c>
      <c r="H11105">
        <v>106.04</v>
      </c>
      <c r="I11105">
        <v>2.3180489999999998</v>
      </c>
      <c r="J11105">
        <v>0.62560000000000004</v>
      </c>
      <c r="K11105">
        <v>0.66363610536717166</v>
      </c>
      <c r="L11105">
        <v>0.45675449564568688</v>
      </c>
      <c r="M11105">
        <v>-8.5000000000000006E-2</v>
      </c>
      <c r="N11105">
        <v>5.3202166139359308</v>
      </c>
      <c r="O11105">
        <v>31.6493</v>
      </c>
    </row>
    <row r="11106" spans="1:15" x14ac:dyDescent="0.25">
      <c r="A11106" s="1">
        <v>11104</v>
      </c>
      <c r="B11106">
        <v>15.494166999999999</v>
      </c>
      <c r="C11106">
        <v>5</v>
      </c>
      <c r="D11106">
        <v>68.539199999999994</v>
      </c>
      <c r="E11106">
        <v>15</v>
      </c>
      <c r="F11106">
        <v>10.2888</v>
      </c>
      <c r="G11106">
        <v>10.28606570044516</v>
      </c>
      <c r="H11106">
        <v>105.86</v>
      </c>
      <c r="I11106">
        <v>2.3159380000000001</v>
      </c>
      <c r="J11106">
        <v>0.62560000000000004</v>
      </c>
      <c r="K11106">
        <v>0.6636128049427148</v>
      </c>
      <c r="L11106">
        <v>0.45661147424542392</v>
      </c>
      <c r="M11106">
        <v>-8.5099999999999995E-2</v>
      </c>
      <c r="N11106">
        <v>5.32085094660202</v>
      </c>
      <c r="O11106">
        <v>31.649799999999999</v>
      </c>
    </row>
    <row r="11107" spans="1:15" x14ac:dyDescent="0.25">
      <c r="A11107" s="1">
        <v>11105</v>
      </c>
      <c r="B11107">
        <v>15.495556000000001</v>
      </c>
      <c r="C11107">
        <v>5</v>
      </c>
      <c r="D11107">
        <v>68.546199999999999</v>
      </c>
      <c r="E11107">
        <v>11</v>
      </c>
      <c r="F11107">
        <v>10.279</v>
      </c>
      <c r="G11107">
        <v>10.286962783279479</v>
      </c>
      <c r="H11107">
        <v>105.66</v>
      </c>
      <c r="I11107">
        <v>2.3115039999999998</v>
      </c>
      <c r="J11107">
        <v>0.62439999999999996</v>
      </c>
      <c r="K11107">
        <v>0.66358950451825804</v>
      </c>
      <c r="L11107">
        <v>0.45646670312689558</v>
      </c>
      <c r="M11107">
        <v>-8.5300000000000001E-2</v>
      </c>
      <c r="N11107">
        <v>5.3214850793962061</v>
      </c>
      <c r="O11107">
        <v>31.651499999999999</v>
      </c>
    </row>
    <row r="11108" spans="1:15" x14ac:dyDescent="0.25">
      <c r="A11108" s="1">
        <v>11106</v>
      </c>
      <c r="B11108">
        <v>15.496943999999999</v>
      </c>
      <c r="C11108">
        <v>5</v>
      </c>
      <c r="D11108">
        <v>68.553100000000001</v>
      </c>
      <c r="E11108">
        <v>14</v>
      </c>
      <c r="F11108">
        <v>10.301</v>
      </c>
      <c r="G11108">
        <v>10.2877865383492</v>
      </c>
      <c r="H11108">
        <v>106.11</v>
      </c>
      <c r="I11108">
        <v>2.323143</v>
      </c>
      <c r="J11108">
        <v>0.62529999999999997</v>
      </c>
      <c r="K11108">
        <v>0.66356620409380129</v>
      </c>
      <c r="L11108">
        <v>0.45632373196471498</v>
      </c>
      <c r="M11108">
        <v>-8.5500000000000007E-2</v>
      </c>
      <c r="N11108">
        <v>5.3221185559581592</v>
      </c>
      <c r="O11108">
        <v>31.644200000000001</v>
      </c>
    </row>
    <row r="11109" spans="1:15" x14ac:dyDescent="0.25">
      <c r="A11109" s="1">
        <v>11107</v>
      </c>
      <c r="B11109">
        <v>15.498333000000001</v>
      </c>
      <c r="C11109">
        <v>5</v>
      </c>
      <c r="D11109">
        <v>68.560100000000006</v>
      </c>
      <c r="E11109">
        <v>12</v>
      </c>
      <c r="F11109">
        <v>10.3017</v>
      </c>
      <c r="G11109">
        <v>10.28866967754888</v>
      </c>
      <c r="H11109">
        <v>106.12</v>
      </c>
      <c r="I11109">
        <v>2.3164349999999998</v>
      </c>
      <c r="J11109">
        <v>0.62560000000000004</v>
      </c>
      <c r="K11109">
        <v>0.66354290366934443</v>
      </c>
      <c r="L11109">
        <v>0.45618137707842998</v>
      </c>
      <c r="M11109">
        <v>-8.5699999999999998E-2</v>
      </c>
      <c r="N11109">
        <v>5.32275229075639</v>
      </c>
      <c r="O11109">
        <v>31.647200000000002</v>
      </c>
    </row>
    <row r="11110" spans="1:15" x14ac:dyDescent="0.25">
      <c r="A11110" s="1">
        <v>11108</v>
      </c>
      <c r="B11110">
        <v>15.499722</v>
      </c>
      <c r="C11110">
        <v>5</v>
      </c>
      <c r="D11110">
        <v>68.566999999999993</v>
      </c>
      <c r="E11110">
        <v>13</v>
      </c>
      <c r="F11110">
        <v>10.2905</v>
      </c>
      <c r="G11110">
        <v>10.28943784817495</v>
      </c>
      <c r="H11110">
        <v>105.89</v>
      </c>
      <c r="I11110">
        <v>2.3142849999999999</v>
      </c>
      <c r="J11110">
        <v>0.62609999999999999</v>
      </c>
      <c r="K11110">
        <v>0.66351960324488768</v>
      </c>
      <c r="L11110">
        <v>0.45604054817906609</v>
      </c>
      <c r="M11110">
        <v>-8.5900000000000004E-2</v>
      </c>
      <c r="N11110">
        <v>5.323385828883481</v>
      </c>
      <c r="O11110">
        <v>31.647600000000001</v>
      </c>
    </row>
    <row r="11111" spans="1:15" x14ac:dyDescent="0.25">
      <c r="A11111" s="1">
        <v>11109</v>
      </c>
      <c r="B11111">
        <v>15.501111</v>
      </c>
      <c r="C11111">
        <v>5</v>
      </c>
      <c r="D11111">
        <v>68.573999999999998</v>
      </c>
      <c r="E11111">
        <v>12</v>
      </c>
      <c r="F11111">
        <v>10.2883</v>
      </c>
      <c r="G11111">
        <v>10.290189557989891</v>
      </c>
      <c r="H11111">
        <v>105.85</v>
      </c>
      <c r="I11111">
        <v>2.3182339999999999</v>
      </c>
      <c r="J11111">
        <v>0.62590000000000001</v>
      </c>
      <c r="K11111">
        <v>0.66349630282043082</v>
      </c>
      <c r="L11111">
        <v>0.45599839042539958</v>
      </c>
      <c r="M11111">
        <v>-8.5999999999999993E-2</v>
      </c>
      <c r="N11111">
        <v>5.3240192399263417</v>
      </c>
      <c r="O11111">
        <v>31.6447</v>
      </c>
    </row>
    <row r="11112" spans="1:15" x14ac:dyDescent="0.25">
      <c r="A11112" s="1">
        <v>11110</v>
      </c>
      <c r="B11112">
        <v>15.5025</v>
      </c>
      <c r="C11112">
        <v>5</v>
      </c>
      <c r="D11112">
        <v>68.5809</v>
      </c>
      <c r="E11112">
        <v>13</v>
      </c>
      <c r="F11112">
        <v>10.2807</v>
      </c>
      <c r="G11112">
        <v>10.291058120916469</v>
      </c>
      <c r="H11112">
        <v>105.69</v>
      </c>
      <c r="I11112">
        <v>2.3134220000000001</v>
      </c>
      <c r="J11112">
        <v>0.62450000000000006</v>
      </c>
      <c r="K11112">
        <v>0.66347300239597407</v>
      </c>
      <c r="L11112">
        <v>0.45585495605440479</v>
      </c>
      <c r="M11112">
        <v>-8.6199999999999999E-2</v>
      </c>
      <c r="N11112">
        <v>5.3246525220754721</v>
      </c>
      <c r="O11112">
        <v>31.646599999999999</v>
      </c>
    </row>
    <row r="11113" spans="1:15" x14ac:dyDescent="0.25">
      <c r="A11113" s="1">
        <v>11111</v>
      </c>
      <c r="B11113">
        <v>15.503888999999999</v>
      </c>
      <c r="C11113">
        <v>5</v>
      </c>
      <c r="D11113">
        <v>68.587900000000005</v>
      </c>
      <c r="E11113">
        <v>12</v>
      </c>
      <c r="F11113">
        <v>10.2799</v>
      </c>
      <c r="G11113">
        <v>10.291876391167619</v>
      </c>
      <c r="H11113">
        <v>105.68</v>
      </c>
      <c r="I11113">
        <v>2.3159459999999998</v>
      </c>
      <c r="J11113">
        <v>0.62329999999999997</v>
      </c>
      <c r="K11113">
        <v>0.66344970197151731</v>
      </c>
      <c r="L11113">
        <v>0.45570850291454779</v>
      </c>
      <c r="M11113">
        <v>-8.6300000000000002E-2</v>
      </c>
      <c r="N11113">
        <v>5.3252856028977256</v>
      </c>
      <c r="O11113">
        <v>31.644400000000001</v>
      </c>
    </row>
    <row r="11114" spans="1:15" x14ac:dyDescent="0.25">
      <c r="A11114" s="1">
        <v>11112</v>
      </c>
      <c r="B11114">
        <v>15.505278000000001</v>
      </c>
      <c r="C11114">
        <v>5</v>
      </c>
      <c r="D11114">
        <v>68.594800000000006</v>
      </c>
      <c r="E11114">
        <v>12</v>
      </c>
      <c r="F11114">
        <v>10.305999999999999</v>
      </c>
      <c r="G11114">
        <v>10.29276295434151</v>
      </c>
      <c r="H11114">
        <v>106.21</v>
      </c>
      <c r="I11114">
        <v>2.3269639999999998</v>
      </c>
      <c r="J11114">
        <v>0.62409999999999999</v>
      </c>
      <c r="K11114">
        <v>0.66342640154706045</v>
      </c>
      <c r="L11114">
        <v>0.45556384914630621</v>
      </c>
      <c r="M11114">
        <v>-8.6499999999999994E-2</v>
      </c>
      <c r="N11114">
        <v>5.3259184815462328</v>
      </c>
      <c r="O11114">
        <v>31.637499999999999</v>
      </c>
    </row>
    <row r="11115" spans="1:15" x14ac:dyDescent="0.25">
      <c r="A11115" s="1">
        <v>11113</v>
      </c>
      <c r="B11115">
        <v>15.506667</v>
      </c>
      <c r="C11115">
        <v>5</v>
      </c>
      <c r="D11115">
        <v>68.601699999999994</v>
      </c>
      <c r="E11115">
        <v>11</v>
      </c>
      <c r="F11115">
        <v>10.287599999999999</v>
      </c>
      <c r="G11115">
        <v>10.29361746399197</v>
      </c>
      <c r="H11115">
        <v>105.83</v>
      </c>
      <c r="I11115">
        <v>2.3084069999999999</v>
      </c>
      <c r="J11115">
        <v>0.62309999999999999</v>
      </c>
      <c r="K11115">
        <v>0.6634031011226037</v>
      </c>
      <c r="L11115">
        <v>0.45541799499772567</v>
      </c>
      <c r="M11115">
        <v>-8.6699999999999999E-2</v>
      </c>
      <c r="N11115">
        <v>5.3265511584369909</v>
      </c>
      <c r="O11115">
        <v>31.647099999999998</v>
      </c>
    </row>
    <row r="11116" spans="1:15" x14ac:dyDescent="0.25">
      <c r="A11116" s="1">
        <v>11114</v>
      </c>
      <c r="B11116">
        <v>15.508056</v>
      </c>
      <c r="C11116">
        <v>5</v>
      </c>
      <c r="D11116">
        <v>68.608699999999999</v>
      </c>
      <c r="E11116">
        <v>14</v>
      </c>
      <c r="F11116">
        <v>10.286199999999999</v>
      </c>
      <c r="G11116">
        <v>10.294365224524659</v>
      </c>
      <c r="H11116">
        <v>105.81</v>
      </c>
      <c r="I11116">
        <v>2.3080889999999998</v>
      </c>
      <c r="J11116">
        <v>0.62170000000000003</v>
      </c>
      <c r="K11116">
        <v>0.66337980069814684</v>
      </c>
      <c r="L11116">
        <v>0.45526930584149788</v>
      </c>
      <c r="M11116">
        <v>-8.6900000000000005E-2</v>
      </c>
      <c r="N11116">
        <v>5.3271836307674238</v>
      </c>
      <c r="O11116">
        <v>31.6465</v>
      </c>
    </row>
    <row r="11117" spans="1:15" x14ac:dyDescent="0.25">
      <c r="A11117" s="1">
        <v>11115</v>
      </c>
      <c r="B11117">
        <v>15.509444</v>
      </c>
      <c r="C11117">
        <v>5</v>
      </c>
      <c r="D11117">
        <v>68.615600000000001</v>
      </c>
      <c r="E11117">
        <v>13</v>
      </c>
      <c r="F11117">
        <v>10.3093</v>
      </c>
      <c r="G11117">
        <v>10.295250840290811</v>
      </c>
      <c r="H11117">
        <v>106.28</v>
      </c>
      <c r="I11117">
        <v>2.329218</v>
      </c>
      <c r="J11117">
        <v>0.62219999999999998</v>
      </c>
      <c r="K11117">
        <v>0.66335650027369009</v>
      </c>
      <c r="L11117">
        <v>0.45512041812394088</v>
      </c>
      <c r="M11117">
        <v>-8.6999999999999994E-2</v>
      </c>
      <c r="N11117">
        <v>5.327815441235856</v>
      </c>
      <c r="O11117">
        <v>31.634</v>
      </c>
    </row>
    <row r="11118" spans="1:15" x14ac:dyDescent="0.25">
      <c r="A11118" s="1">
        <v>11116</v>
      </c>
      <c r="B11118">
        <v>15.510833</v>
      </c>
      <c r="C11118">
        <v>5</v>
      </c>
      <c r="D11118">
        <v>68.622600000000006</v>
      </c>
      <c r="E11118">
        <v>14</v>
      </c>
      <c r="F11118">
        <v>10.2995</v>
      </c>
      <c r="G11118">
        <v>10.29611055814509</v>
      </c>
      <c r="H11118">
        <v>106.08</v>
      </c>
      <c r="I11118">
        <v>2.3260640000000001</v>
      </c>
      <c r="J11118">
        <v>0.62229999999999996</v>
      </c>
      <c r="K11118">
        <v>0.66333319984923333</v>
      </c>
      <c r="L11118">
        <v>0.45497242151391148</v>
      </c>
      <c r="M11118">
        <v>-8.72E-2</v>
      </c>
      <c r="N11118">
        <v>5.3284475007129846</v>
      </c>
      <c r="O11118">
        <v>31.635000000000002</v>
      </c>
    </row>
    <row r="11119" spans="1:15" x14ac:dyDescent="0.25">
      <c r="A11119" s="1">
        <v>11117</v>
      </c>
      <c r="B11119">
        <v>15.512222</v>
      </c>
      <c r="C11119">
        <v>5</v>
      </c>
      <c r="D11119">
        <v>68.629499999999993</v>
      </c>
      <c r="E11119">
        <v>12</v>
      </c>
      <c r="F11119">
        <v>10.2943</v>
      </c>
      <c r="G11119">
        <v>10.29698138412167</v>
      </c>
      <c r="H11119">
        <v>105.97</v>
      </c>
      <c r="I11119">
        <v>2.3234680000000001</v>
      </c>
      <c r="J11119">
        <v>0.62209999999999999</v>
      </c>
      <c r="K11119">
        <v>0.66330989942477647</v>
      </c>
      <c r="L11119">
        <v>0.45482386192070762</v>
      </c>
      <c r="M11119">
        <v>-8.7400000000000005E-2</v>
      </c>
      <c r="N11119">
        <v>5.3290793542318298</v>
      </c>
      <c r="O11119">
        <v>31.6357</v>
      </c>
    </row>
    <row r="11120" spans="1:15" x14ac:dyDescent="0.25">
      <c r="A11120" s="1">
        <v>11118</v>
      </c>
      <c r="B11120">
        <v>15.513610999999999</v>
      </c>
      <c r="C11120">
        <v>5</v>
      </c>
      <c r="D11120">
        <v>68.636499999999998</v>
      </c>
      <c r="E11120">
        <v>11</v>
      </c>
      <c r="F11120">
        <v>10.305</v>
      </c>
      <c r="G11120">
        <v>10.297840751263211</v>
      </c>
      <c r="H11120">
        <v>106.19</v>
      </c>
      <c r="I11120">
        <v>2.3286790000000002</v>
      </c>
      <c r="J11120">
        <v>0.62280000000000002</v>
      </c>
      <c r="K11120">
        <v>0.66328659900031972</v>
      </c>
      <c r="L11120">
        <v>0.4546762842614413</v>
      </c>
      <c r="M11120">
        <v>-8.7599999999999997E-2</v>
      </c>
      <c r="N11120">
        <v>5.3297110020833527</v>
      </c>
      <c r="O11120">
        <v>31.632000000000001</v>
      </c>
    </row>
    <row r="11121" spans="1:15" x14ac:dyDescent="0.25">
      <c r="A11121" s="1">
        <v>11119</v>
      </c>
      <c r="B11121">
        <v>15.515000000000001</v>
      </c>
      <c r="C11121">
        <v>5</v>
      </c>
      <c r="D11121">
        <v>68.6434</v>
      </c>
      <c r="E11121">
        <v>11</v>
      </c>
      <c r="F11121">
        <v>10.301</v>
      </c>
      <c r="G11121">
        <v>10.29873349970344</v>
      </c>
      <c r="H11121">
        <v>106.11</v>
      </c>
      <c r="I11121">
        <v>2.3250199999999999</v>
      </c>
      <c r="J11121">
        <v>0.62290000000000001</v>
      </c>
      <c r="K11121">
        <v>0.66326329857586297</v>
      </c>
      <c r="L11121">
        <v>0.45463257436859861</v>
      </c>
      <c r="M11121">
        <v>-8.7800000000000003E-2</v>
      </c>
      <c r="N11121">
        <v>5.330342517085672</v>
      </c>
      <c r="O11121">
        <v>31.633299999999998</v>
      </c>
    </row>
    <row r="11122" spans="1:15" x14ac:dyDescent="0.25">
      <c r="A11122" s="1">
        <v>11120</v>
      </c>
      <c r="B11122">
        <v>15.516389</v>
      </c>
      <c r="C11122">
        <v>5</v>
      </c>
      <c r="D11122">
        <v>68.650400000000005</v>
      </c>
      <c r="E11122">
        <v>13</v>
      </c>
      <c r="F11122">
        <v>10.3043</v>
      </c>
      <c r="G11122">
        <v>10.29955336008944</v>
      </c>
      <c r="H11122">
        <v>106.18</v>
      </c>
      <c r="I11122">
        <v>2.329307</v>
      </c>
      <c r="J11122">
        <v>0.62270000000000003</v>
      </c>
      <c r="K11122">
        <v>0.66323999815140611</v>
      </c>
      <c r="L11122">
        <v>0.45448513086075581</v>
      </c>
      <c r="M11122">
        <v>-8.7900000000000006E-2</v>
      </c>
      <c r="N11122">
        <v>5.330973899331954</v>
      </c>
      <c r="O11122">
        <v>31.630099999999999</v>
      </c>
    </row>
    <row r="11123" spans="1:15" x14ac:dyDescent="0.25">
      <c r="A11123" s="1">
        <v>11121</v>
      </c>
      <c r="B11123">
        <v>15.517778</v>
      </c>
      <c r="C11123">
        <v>5</v>
      </c>
      <c r="D11123">
        <v>68.657300000000006</v>
      </c>
      <c r="E11123">
        <v>10</v>
      </c>
      <c r="F11123">
        <v>10.299300000000001</v>
      </c>
      <c r="G11123">
        <v>10.30032234347132</v>
      </c>
      <c r="H11123">
        <v>106.08</v>
      </c>
      <c r="I11123">
        <v>2.3173859999999999</v>
      </c>
      <c r="J11123">
        <v>0.62209999999999999</v>
      </c>
      <c r="K11123">
        <v>0.66321669772694936</v>
      </c>
      <c r="L11123">
        <v>0.45433630613778531</v>
      </c>
      <c r="M11123">
        <v>-8.8099999999999998E-2</v>
      </c>
      <c r="N11123">
        <v>5.3316050758199491</v>
      </c>
      <c r="O11123">
        <v>31.635999999999999</v>
      </c>
    </row>
    <row r="11124" spans="1:15" x14ac:dyDescent="0.25">
      <c r="A11124" s="1">
        <v>11122</v>
      </c>
      <c r="B11124">
        <v>15.519166999999999</v>
      </c>
      <c r="C11124">
        <v>5</v>
      </c>
      <c r="D11124">
        <v>68.664199999999994</v>
      </c>
      <c r="E11124">
        <v>14</v>
      </c>
      <c r="F11124">
        <v>10.297599999999999</v>
      </c>
      <c r="G11124">
        <v>10.30121244274974</v>
      </c>
      <c r="H11124">
        <v>106.04</v>
      </c>
      <c r="I11124">
        <v>2.318006</v>
      </c>
      <c r="J11124">
        <v>0.62170000000000003</v>
      </c>
      <c r="K11124">
        <v>0.66319339730249249</v>
      </c>
      <c r="L11124">
        <v>0.45418682714198449</v>
      </c>
      <c r="M11124">
        <v>-8.8200000000000001E-2</v>
      </c>
      <c r="N11124">
        <v>5.3322360451360113</v>
      </c>
      <c r="O11124">
        <v>31.634899999999998</v>
      </c>
    </row>
    <row r="11125" spans="1:15" x14ac:dyDescent="0.25">
      <c r="A11125" s="1">
        <v>11123</v>
      </c>
      <c r="B11125">
        <v>15.520555999999999</v>
      </c>
      <c r="C11125">
        <v>5</v>
      </c>
      <c r="D11125">
        <v>68.671199999999999</v>
      </c>
      <c r="E11125">
        <v>14</v>
      </c>
      <c r="F11125">
        <v>10.292400000000001</v>
      </c>
      <c r="G11125">
        <v>10.30208859659359</v>
      </c>
      <c r="H11125">
        <v>105.93</v>
      </c>
      <c r="I11125">
        <v>2.325196</v>
      </c>
      <c r="J11125">
        <v>0.62060000000000004</v>
      </c>
      <c r="K11125">
        <v>0.66317009687803574</v>
      </c>
      <c r="L11125">
        <v>0.45403551395389968</v>
      </c>
      <c r="M11125">
        <v>-8.8400000000000006E-2</v>
      </c>
      <c r="N11125">
        <v>5.3328668055519026</v>
      </c>
      <c r="O11125">
        <v>31.630099999999999</v>
      </c>
    </row>
    <row r="11126" spans="1:15" x14ac:dyDescent="0.25">
      <c r="A11126" s="1">
        <v>11124</v>
      </c>
      <c r="B11126">
        <v>15.521944</v>
      </c>
      <c r="C11126">
        <v>5</v>
      </c>
      <c r="D11126">
        <v>68.678100000000001</v>
      </c>
      <c r="E11126">
        <v>16</v>
      </c>
      <c r="F11126">
        <v>10.3124</v>
      </c>
      <c r="G11126">
        <v>10.30290376731732</v>
      </c>
      <c r="H11126">
        <v>106.35</v>
      </c>
      <c r="I11126">
        <v>2.3277779999999999</v>
      </c>
      <c r="J11126">
        <v>0.62119999999999997</v>
      </c>
      <c r="K11126">
        <v>0.66314679645357899</v>
      </c>
      <c r="L11126">
        <v>0.4538857280626713</v>
      </c>
      <c r="M11126">
        <v>-8.8599999999999998E-2</v>
      </c>
      <c r="N11126">
        <v>5.3334969028938621</v>
      </c>
      <c r="O11126">
        <v>31.6279</v>
      </c>
    </row>
    <row r="11127" spans="1:15" x14ac:dyDescent="0.25">
      <c r="A11127" s="1">
        <v>11125</v>
      </c>
      <c r="B11127">
        <v>15.523332999999999</v>
      </c>
      <c r="C11127">
        <v>5</v>
      </c>
      <c r="D11127">
        <v>68.685100000000006</v>
      </c>
      <c r="E11127">
        <v>10</v>
      </c>
      <c r="F11127">
        <v>10.305999999999999</v>
      </c>
      <c r="G11127">
        <v>10.30374946985002</v>
      </c>
      <c r="H11127">
        <v>106.21</v>
      </c>
      <c r="I11127">
        <v>2.3300619999999999</v>
      </c>
      <c r="J11127">
        <v>0.62109999999999999</v>
      </c>
      <c r="K11127">
        <v>0.66312349602912213</v>
      </c>
      <c r="L11127">
        <v>0.4537360162026926</v>
      </c>
      <c r="M11127">
        <v>-8.8800000000000004E-2</v>
      </c>
      <c r="N11127">
        <v>5.334127246195254</v>
      </c>
      <c r="O11127">
        <v>31.625900000000001</v>
      </c>
    </row>
    <row r="11128" spans="1:15" x14ac:dyDescent="0.25">
      <c r="A11128" s="1">
        <v>11126</v>
      </c>
      <c r="B11128">
        <v>15.524722000000001</v>
      </c>
      <c r="C11128">
        <v>5</v>
      </c>
      <c r="D11128">
        <v>68.691999999999993</v>
      </c>
      <c r="E11128">
        <v>11</v>
      </c>
      <c r="F11128">
        <v>10.304500000000001</v>
      </c>
      <c r="G11128">
        <v>10.30464042333872</v>
      </c>
      <c r="H11128">
        <v>106.18</v>
      </c>
      <c r="I11128">
        <v>2.3306209999999998</v>
      </c>
      <c r="J11128">
        <v>0.62150000000000005</v>
      </c>
      <c r="K11128">
        <v>0.66310019560466538</v>
      </c>
      <c r="L11128">
        <v>0.4535871050686649</v>
      </c>
      <c r="M11128">
        <v>-8.8999999999999996E-2</v>
      </c>
      <c r="N11128">
        <v>5.3347573821029766</v>
      </c>
      <c r="O11128">
        <v>31.6248</v>
      </c>
    </row>
    <row r="11129" spans="1:15" x14ac:dyDescent="0.25">
      <c r="A11129" s="1">
        <v>11127</v>
      </c>
      <c r="B11129">
        <v>15.526111</v>
      </c>
      <c r="C11129">
        <v>5</v>
      </c>
      <c r="D11129">
        <v>68.698999999999998</v>
      </c>
      <c r="E11129">
        <v>11</v>
      </c>
      <c r="F11129">
        <v>10.2943</v>
      </c>
      <c r="G11129">
        <v>10.30546763807058</v>
      </c>
      <c r="H11129">
        <v>105.97</v>
      </c>
      <c r="I11129">
        <v>2.3265220000000002</v>
      </c>
      <c r="J11129">
        <v>0.62039999999999995</v>
      </c>
      <c r="K11129">
        <v>0.66307689518020863</v>
      </c>
      <c r="L11129">
        <v>0.45343654259210803</v>
      </c>
      <c r="M11129">
        <v>-8.9200000000000002E-2</v>
      </c>
      <c r="N11129">
        <v>5.3353873100262774</v>
      </c>
      <c r="O11129">
        <v>31.626300000000001</v>
      </c>
    </row>
    <row r="11130" spans="1:15" x14ac:dyDescent="0.25">
      <c r="A11130" s="1">
        <v>11128</v>
      </c>
      <c r="B11130">
        <v>15.5275</v>
      </c>
      <c r="C11130">
        <v>5</v>
      </c>
      <c r="D11130">
        <v>68.7059</v>
      </c>
      <c r="E11130">
        <v>9</v>
      </c>
      <c r="F11130">
        <v>10.3081</v>
      </c>
      <c r="G11130">
        <v>10.306374026498091</v>
      </c>
      <c r="H11130">
        <v>106.26</v>
      </c>
      <c r="I11130">
        <v>2.3326220000000002</v>
      </c>
      <c r="J11130">
        <v>0.61980000000000002</v>
      </c>
      <c r="K11130">
        <v>0.66305359475575176</v>
      </c>
      <c r="L11130">
        <v>0.45328442075499492</v>
      </c>
      <c r="M11130">
        <v>-8.9300000000000004E-2</v>
      </c>
      <c r="N11130">
        <v>5.3360170277353216</v>
      </c>
      <c r="O11130">
        <v>31.622199999999999</v>
      </c>
    </row>
    <row r="11131" spans="1:15" x14ac:dyDescent="0.25">
      <c r="A11131" s="1">
        <v>11129</v>
      </c>
      <c r="B11131">
        <v>15.528888999999999</v>
      </c>
      <c r="C11131">
        <v>5</v>
      </c>
      <c r="D11131">
        <v>68.712900000000005</v>
      </c>
      <c r="E11131">
        <v>11</v>
      </c>
      <c r="F11131">
        <v>10.319100000000001</v>
      </c>
      <c r="G11131">
        <v>10.30720387391443</v>
      </c>
      <c r="H11131">
        <v>106.48</v>
      </c>
      <c r="I11131">
        <v>2.3371650000000002</v>
      </c>
      <c r="J11131">
        <v>0.62039999999999995</v>
      </c>
      <c r="K11131">
        <v>0.66303029433129501</v>
      </c>
      <c r="L11131">
        <v>0.45323848237801517</v>
      </c>
      <c r="M11131">
        <v>-8.9499999999999996E-2</v>
      </c>
      <c r="N11131">
        <v>5.3366466078915469</v>
      </c>
      <c r="O11131">
        <v>31.6189</v>
      </c>
    </row>
    <row r="11132" spans="1:15" x14ac:dyDescent="0.25">
      <c r="A11132" s="1">
        <v>11130</v>
      </c>
      <c r="B11132">
        <v>15.530277999999999</v>
      </c>
      <c r="C11132">
        <v>5</v>
      </c>
      <c r="D11132">
        <v>68.719800000000006</v>
      </c>
      <c r="E11132">
        <v>13</v>
      </c>
      <c r="F11132">
        <v>10.305300000000001</v>
      </c>
      <c r="G11132">
        <v>10.308024114490159</v>
      </c>
      <c r="H11132">
        <v>106.2</v>
      </c>
      <c r="I11132">
        <v>2.3344580000000001</v>
      </c>
      <c r="J11132">
        <v>0.61970000000000003</v>
      </c>
      <c r="K11132">
        <v>0.66300699390683815</v>
      </c>
      <c r="L11132">
        <v>0.45308650462617861</v>
      </c>
      <c r="M11132">
        <v>-8.9700000000000002E-2</v>
      </c>
      <c r="N11132">
        <v>5.3372760505950207</v>
      </c>
      <c r="O11132">
        <v>31.619599999999998</v>
      </c>
    </row>
    <row r="11133" spans="1:15" x14ac:dyDescent="0.25">
      <c r="A11133" s="1">
        <v>11131</v>
      </c>
      <c r="B11133">
        <v>15.531667000000001</v>
      </c>
      <c r="C11133">
        <v>5</v>
      </c>
      <c r="D11133">
        <v>68.726799999999997</v>
      </c>
      <c r="E11133">
        <v>11</v>
      </c>
      <c r="F11133">
        <v>10.3062</v>
      </c>
      <c r="G11133">
        <v>10.308932255148131</v>
      </c>
      <c r="H11133">
        <v>106.22</v>
      </c>
      <c r="I11133">
        <v>2.333472</v>
      </c>
      <c r="J11133">
        <v>0.61950000000000005</v>
      </c>
      <c r="K11133">
        <v>0.6629836934823814</v>
      </c>
      <c r="L11133">
        <v>0.45293387634252352</v>
      </c>
      <c r="M11133">
        <v>-8.9800000000000005E-2</v>
      </c>
      <c r="N11133">
        <v>5.3379052817496042</v>
      </c>
      <c r="O11133">
        <v>31.619399999999999</v>
      </c>
    </row>
    <row r="11134" spans="1:15" x14ac:dyDescent="0.25">
      <c r="A11134" s="1">
        <v>11132</v>
      </c>
      <c r="B11134">
        <v>15.533056</v>
      </c>
      <c r="C11134">
        <v>5</v>
      </c>
      <c r="D11134">
        <v>68.733699999999999</v>
      </c>
      <c r="E11134">
        <v>11</v>
      </c>
      <c r="F11134">
        <v>10.3093</v>
      </c>
      <c r="G11134">
        <v>10.309808706506169</v>
      </c>
      <c r="H11134">
        <v>106.28</v>
      </c>
      <c r="I11134">
        <v>2.3330340000000001</v>
      </c>
      <c r="J11134">
        <v>0.61909999999999998</v>
      </c>
      <c r="K11134">
        <v>0.66296039305792465</v>
      </c>
      <c r="L11134">
        <v>0.45277932653294972</v>
      </c>
      <c r="M11134">
        <v>-0.09</v>
      </c>
      <c r="N11134">
        <v>5.3385342995690008</v>
      </c>
      <c r="O11134">
        <v>31.6189</v>
      </c>
    </row>
    <row r="11135" spans="1:15" x14ac:dyDescent="0.25">
      <c r="A11135" s="1">
        <v>11133</v>
      </c>
      <c r="B11135">
        <v>15.534444000000001</v>
      </c>
      <c r="C11135">
        <v>5</v>
      </c>
      <c r="D11135">
        <v>68.740700000000004</v>
      </c>
      <c r="E11135">
        <v>13</v>
      </c>
      <c r="F11135">
        <v>10.3146</v>
      </c>
      <c r="G11135">
        <v>10.310638800793621</v>
      </c>
      <c r="H11135">
        <v>106.39</v>
      </c>
      <c r="I11135">
        <v>2.337037</v>
      </c>
      <c r="J11135">
        <v>0.61899999999999999</v>
      </c>
      <c r="K11135">
        <v>0.66293709263346778</v>
      </c>
      <c r="L11135">
        <v>0.45262485086744469</v>
      </c>
      <c r="M11135">
        <v>-9.01E-2</v>
      </c>
      <c r="N11135">
        <v>5.3391626500681166</v>
      </c>
      <c r="O11135">
        <v>31.6159</v>
      </c>
    </row>
    <row r="11136" spans="1:15" x14ac:dyDescent="0.25">
      <c r="A11136" s="1">
        <v>11134</v>
      </c>
      <c r="B11136">
        <v>15.535833</v>
      </c>
      <c r="C11136">
        <v>5</v>
      </c>
      <c r="D11136">
        <v>68.747600000000006</v>
      </c>
      <c r="E11136">
        <v>13</v>
      </c>
      <c r="F11136">
        <v>10.303800000000001</v>
      </c>
      <c r="G11136">
        <v>10.31148290460281</v>
      </c>
      <c r="H11136">
        <v>106.17</v>
      </c>
      <c r="I11136">
        <v>2.333799</v>
      </c>
      <c r="J11136">
        <v>0.61819999999999997</v>
      </c>
      <c r="K11136">
        <v>0.66291379220901103</v>
      </c>
      <c r="L11136">
        <v>0.4524687256611804</v>
      </c>
      <c r="M11136">
        <v>-9.0300000000000005E-2</v>
      </c>
      <c r="N11136">
        <v>5.3397912375570158</v>
      </c>
      <c r="O11136">
        <v>31.617000000000001</v>
      </c>
    </row>
    <row r="11137" spans="1:15" x14ac:dyDescent="0.25">
      <c r="A11137" s="1">
        <v>11135</v>
      </c>
      <c r="B11137">
        <v>15.537222</v>
      </c>
      <c r="C11137">
        <v>5</v>
      </c>
      <c r="D11137">
        <v>68.754499999999993</v>
      </c>
      <c r="E11137">
        <v>12</v>
      </c>
      <c r="F11137">
        <v>10.313599999999999</v>
      </c>
      <c r="G11137">
        <v>10.31233400273427</v>
      </c>
      <c r="H11137">
        <v>106.37</v>
      </c>
      <c r="I11137">
        <v>2.3410859999999998</v>
      </c>
      <c r="J11137">
        <v>0.61829999999999996</v>
      </c>
      <c r="K11137">
        <v>0.66289049178455417</v>
      </c>
      <c r="L11137">
        <v>0.45231213062866832</v>
      </c>
      <c r="M11137">
        <v>-9.0499999999999997E-2</v>
      </c>
      <c r="N11137">
        <v>5.3404196078617092</v>
      </c>
      <c r="O11137">
        <v>31.612100000000002</v>
      </c>
    </row>
    <row r="11138" spans="1:15" x14ac:dyDescent="0.25">
      <c r="A11138" s="1">
        <v>11136</v>
      </c>
      <c r="B11138">
        <v>15.538611</v>
      </c>
      <c r="C11138">
        <v>5</v>
      </c>
      <c r="D11138">
        <v>68.761499999999998</v>
      </c>
      <c r="E11138">
        <v>11</v>
      </c>
      <c r="F11138">
        <v>10.311500000000001</v>
      </c>
      <c r="G11138">
        <v>10.31322105422832</v>
      </c>
      <c r="H11138">
        <v>106.33</v>
      </c>
      <c r="I11138">
        <v>2.3358840000000001</v>
      </c>
      <c r="J11138">
        <v>0.61780000000000002</v>
      </c>
      <c r="K11138">
        <v>0.66286719136009742</v>
      </c>
      <c r="L11138">
        <v>0.45215452068743173</v>
      </c>
      <c r="M11138">
        <v>-9.0700000000000003E-2</v>
      </c>
      <c r="N11138">
        <v>5.3410477599510484</v>
      </c>
      <c r="O11138">
        <v>31.6143</v>
      </c>
    </row>
    <row r="11139" spans="1:15" x14ac:dyDescent="0.25">
      <c r="A11139" s="1">
        <v>11137</v>
      </c>
      <c r="B11139">
        <v>15.54</v>
      </c>
      <c r="C11139">
        <v>5</v>
      </c>
      <c r="D11139">
        <v>68.768500000000003</v>
      </c>
      <c r="E11139">
        <v>12</v>
      </c>
      <c r="F11139">
        <v>10.3208</v>
      </c>
      <c r="G11139">
        <v>10.31411851430801</v>
      </c>
      <c r="H11139">
        <v>106.52</v>
      </c>
      <c r="I11139">
        <v>2.3377889999999999</v>
      </c>
      <c r="J11139">
        <v>0.61799999999999999</v>
      </c>
      <c r="K11139">
        <v>0.66284389093564067</v>
      </c>
      <c r="L11139">
        <v>0.45199762026373941</v>
      </c>
      <c r="M11139">
        <v>-9.0899999999999995E-2</v>
      </c>
      <c r="N11139">
        <v>5.341675693612939</v>
      </c>
      <c r="O11139">
        <v>31.612400000000001</v>
      </c>
    </row>
    <row r="11140" spans="1:15" x14ac:dyDescent="0.25">
      <c r="A11140" s="1">
        <v>11138</v>
      </c>
      <c r="B11140">
        <v>15.541389000000001</v>
      </c>
      <c r="C11140">
        <v>5</v>
      </c>
      <c r="D11140">
        <v>68.775400000000005</v>
      </c>
      <c r="E11140">
        <v>10</v>
      </c>
      <c r="F11140">
        <v>10.309799999999999</v>
      </c>
      <c r="G11140">
        <v>10.31492465540887</v>
      </c>
      <c r="H11140">
        <v>106.29</v>
      </c>
      <c r="I11140">
        <v>2.3289800000000001</v>
      </c>
      <c r="J11140">
        <v>0.61739999999999995</v>
      </c>
      <c r="K11140">
        <v>0.6628205905111838</v>
      </c>
      <c r="L11140">
        <v>0.45183834376979798</v>
      </c>
      <c r="M11140">
        <v>-9.11E-2</v>
      </c>
      <c r="N11140">
        <v>5.3423034076899611</v>
      </c>
      <c r="O11140">
        <v>31.616599999999998</v>
      </c>
    </row>
    <row r="11141" spans="1:15" x14ac:dyDescent="0.25">
      <c r="A11141" s="1">
        <v>11139</v>
      </c>
      <c r="B11141">
        <v>15.542778</v>
      </c>
      <c r="C11141">
        <v>5</v>
      </c>
      <c r="D11141">
        <v>68.782300000000006</v>
      </c>
      <c r="E11141">
        <v>11</v>
      </c>
      <c r="F11141">
        <v>10.319800000000001</v>
      </c>
      <c r="G11141">
        <v>10.31582478469427</v>
      </c>
      <c r="H11141">
        <v>106.5</v>
      </c>
      <c r="I11141">
        <v>2.34267</v>
      </c>
      <c r="J11141">
        <v>0.61780000000000002</v>
      </c>
      <c r="K11141">
        <v>0.66279729008672705</v>
      </c>
      <c r="L11141">
        <v>0.45179380872203762</v>
      </c>
      <c r="M11141">
        <v>-9.1200000000000003E-2</v>
      </c>
      <c r="N11141">
        <v>5.3429309802198661</v>
      </c>
      <c r="O11141">
        <v>31.6082</v>
      </c>
    </row>
    <row r="11142" spans="1:15" x14ac:dyDescent="0.25">
      <c r="A11142" s="1">
        <v>11140</v>
      </c>
      <c r="B11142">
        <v>15.544167</v>
      </c>
      <c r="C11142">
        <v>5</v>
      </c>
      <c r="D11142">
        <v>68.789299999999997</v>
      </c>
      <c r="E11142">
        <v>14</v>
      </c>
      <c r="F11142">
        <v>10.310499999999999</v>
      </c>
      <c r="G11142">
        <v>10.31676700397656</v>
      </c>
      <c r="H11142">
        <v>106.31</v>
      </c>
      <c r="I11142">
        <v>2.337764</v>
      </c>
      <c r="J11142">
        <v>0.61639999999999995</v>
      </c>
      <c r="K11142">
        <v>0.6627739896622703</v>
      </c>
      <c r="L11142">
        <v>0.45163305641386098</v>
      </c>
      <c r="M11142">
        <v>-9.1399999999999995E-2</v>
      </c>
      <c r="N11142">
        <v>5.3435584101777032</v>
      </c>
      <c r="O11142">
        <v>31.610199999999999</v>
      </c>
    </row>
    <row r="11143" spans="1:15" x14ac:dyDescent="0.25">
      <c r="A11143" s="1">
        <v>11141</v>
      </c>
      <c r="B11143">
        <v>15.545555999999999</v>
      </c>
      <c r="C11143">
        <v>5</v>
      </c>
      <c r="D11143">
        <v>68.796199999999999</v>
      </c>
      <c r="E11143">
        <v>12</v>
      </c>
      <c r="F11143">
        <v>10.3146</v>
      </c>
      <c r="G11143">
        <v>10.31758844428656</v>
      </c>
      <c r="H11143">
        <v>106.39</v>
      </c>
      <c r="I11143">
        <v>2.3423240000000001</v>
      </c>
      <c r="J11143">
        <v>0.61599999999999999</v>
      </c>
      <c r="K11143">
        <v>0.66275068923781344</v>
      </c>
      <c r="L11143">
        <v>0.45147192546404957</v>
      </c>
      <c r="M11143">
        <v>-9.1600000000000001E-2</v>
      </c>
      <c r="N11143">
        <v>5.3441856165876169</v>
      </c>
      <c r="O11143">
        <v>31.6069</v>
      </c>
    </row>
    <row r="11144" spans="1:15" x14ac:dyDescent="0.25">
      <c r="A11144" s="1">
        <v>11142</v>
      </c>
      <c r="B11144">
        <v>15.546944</v>
      </c>
      <c r="C11144">
        <v>5</v>
      </c>
      <c r="D11144">
        <v>68.803200000000004</v>
      </c>
      <c r="E11144">
        <v>14</v>
      </c>
      <c r="F11144">
        <v>10.3169</v>
      </c>
      <c r="G11144">
        <v>10.31846593691647</v>
      </c>
      <c r="H11144">
        <v>106.44</v>
      </c>
      <c r="I11144">
        <v>2.3407300000000002</v>
      </c>
      <c r="J11144">
        <v>0.61570000000000003</v>
      </c>
      <c r="K11144">
        <v>0.66272738881335669</v>
      </c>
      <c r="L11144">
        <v>0.45130978169206559</v>
      </c>
      <c r="M11144">
        <v>-9.1700000000000004E-2</v>
      </c>
      <c r="N11144">
        <v>5.3448121470923837</v>
      </c>
      <c r="O11144">
        <v>31.606999999999999</v>
      </c>
    </row>
    <row r="11145" spans="1:15" x14ac:dyDescent="0.25">
      <c r="A11145" s="1">
        <v>11143</v>
      </c>
      <c r="B11145">
        <v>15.548610999999999</v>
      </c>
      <c r="C11145">
        <v>5</v>
      </c>
      <c r="D11145">
        <v>68.810100000000006</v>
      </c>
      <c r="E11145">
        <v>13</v>
      </c>
      <c r="F11145">
        <v>10.319100000000001</v>
      </c>
      <c r="G11145">
        <v>10.319273412692411</v>
      </c>
      <c r="H11145">
        <v>106.48</v>
      </c>
      <c r="I11145">
        <v>2.3407309999999999</v>
      </c>
      <c r="J11145">
        <v>0.61499999999999999</v>
      </c>
      <c r="K11145">
        <v>0.66270408838889983</v>
      </c>
      <c r="L11145">
        <v>0.45114599030062258</v>
      </c>
      <c r="M11145">
        <v>-9.1899999999999996E-2</v>
      </c>
      <c r="N11145">
        <v>5.3455643439783396</v>
      </c>
      <c r="O11145">
        <v>31.606400000000001</v>
      </c>
    </row>
    <row r="11146" spans="1:15" x14ac:dyDescent="0.25">
      <c r="A11146" s="1">
        <v>11144</v>
      </c>
      <c r="B11146">
        <v>15.55</v>
      </c>
      <c r="C11146">
        <v>5</v>
      </c>
      <c r="D11146">
        <v>68.817099999999996</v>
      </c>
      <c r="E11146">
        <v>10</v>
      </c>
      <c r="F11146">
        <v>10.331200000000001</v>
      </c>
      <c r="G11146">
        <v>10.320139539284771</v>
      </c>
      <c r="H11146">
        <v>106.73</v>
      </c>
      <c r="I11146">
        <v>2.3487710000000002</v>
      </c>
      <c r="J11146">
        <v>0.61529999999999996</v>
      </c>
      <c r="K11146">
        <v>0.66268078796444307</v>
      </c>
      <c r="L11146">
        <v>0.45098318068841209</v>
      </c>
      <c r="M11146">
        <v>-9.2100000000000001E-2</v>
      </c>
      <c r="N11146">
        <v>5.3461908726875924</v>
      </c>
      <c r="O11146">
        <v>31.601199999999999</v>
      </c>
    </row>
    <row r="11147" spans="1:15" x14ac:dyDescent="0.25">
      <c r="A11147" s="1">
        <v>11145</v>
      </c>
      <c r="B11147">
        <v>15.551389</v>
      </c>
      <c r="C11147">
        <v>5</v>
      </c>
      <c r="D11147">
        <v>68.823999999999998</v>
      </c>
      <c r="E11147">
        <v>11</v>
      </c>
      <c r="F11147">
        <v>10.3165</v>
      </c>
      <c r="G11147">
        <v>10.320950094555331</v>
      </c>
      <c r="H11147">
        <v>106.43</v>
      </c>
      <c r="I11147">
        <v>2.346892</v>
      </c>
      <c r="J11147">
        <v>0.61429999999999996</v>
      </c>
      <c r="K11147">
        <v>0.66265748753998632</v>
      </c>
      <c r="L11147">
        <v>0.45081972192926612</v>
      </c>
      <c r="M11147">
        <v>-9.2299999999999993E-2</v>
      </c>
      <c r="N11147">
        <v>5.3468171748034603</v>
      </c>
      <c r="O11147">
        <v>31.601500000000001</v>
      </c>
    </row>
    <row r="11148" spans="1:15" x14ac:dyDescent="0.25">
      <c r="A11148" s="1">
        <v>11146</v>
      </c>
      <c r="B11148">
        <v>15.552778</v>
      </c>
      <c r="C11148">
        <v>5</v>
      </c>
      <c r="D11148">
        <v>68.831000000000003</v>
      </c>
      <c r="E11148">
        <v>11</v>
      </c>
      <c r="F11148">
        <v>10.319599999999999</v>
      </c>
      <c r="G11148">
        <v>10.321853338267751</v>
      </c>
      <c r="H11148">
        <v>106.49</v>
      </c>
      <c r="I11148">
        <v>2.3430080000000002</v>
      </c>
      <c r="J11148">
        <v>0.61350000000000005</v>
      </c>
      <c r="K11148">
        <v>0.66263418711552946</v>
      </c>
      <c r="L11148">
        <v>0.45065470946069541</v>
      </c>
      <c r="M11148">
        <v>-9.2499999999999999E-2</v>
      </c>
      <c r="N11148">
        <v>5.3474432487960604</v>
      </c>
      <c r="O11148">
        <v>31.602900000000002</v>
      </c>
    </row>
    <row r="11149" spans="1:15" x14ac:dyDescent="0.25">
      <c r="A11149" s="1">
        <v>11147</v>
      </c>
      <c r="B11149">
        <v>15.554167</v>
      </c>
      <c r="C11149">
        <v>5</v>
      </c>
      <c r="D11149">
        <v>68.837900000000005</v>
      </c>
      <c r="E11149">
        <v>10</v>
      </c>
      <c r="F11149">
        <v>10.3248</v>
      </c>
      <c r="G11149">
        <v>10.32273004531887</v>
      </c>
      <c r="H11149">
        <v>106.6</v>
      </c>
      <c r="I11149">
        <v>2.3456980000000001</v>
      </c>
      <c r="J11149">
        <v>0.61380000000000001</v>
      </c>
      <c r="K11149">
        <v>0.66261088669107271</v>
      </c>
      <c r="L11149">
        <v>0.45049059164554212</v>
      </c>
      <c r="M11149">
        <v>-9.2700000000000005E-2</v>
      </c>
      <c r="N11149">
        <v>5.3480690942076787</v>
      </c>
      <c r="O11149">
        <v>31.6006</v>
      </c>
    </row>
    <row r="11150" spans="1:15" x14ac:dyDescent="0.25">
      <c r="A11150" s="1">
        <v>11148</v>
      </c>
      <c r="B11150">
        <v>15.555555999999999</v>
      </c>
      <c r="C11150">
        <v>5</v>
      </c>
      <c r="D11150">
        <v>68.844800000000006</v>
      </c>
      <c r="E11150">
        <v>14</v>
      </c>
      <c r="F11150">
        <v>10.326499999999999</v>
      </c>
      <c r="G11150">
        <v>10.323480810825981</v>
      </c>
      <c r="H11150">
        <v>106.64</v>
      </c>
      <c r="I11150">
        <v>2.3508849999999999</v>
      </c>
      <c r="J11150">
        <v>0.61370000000000002</v>
      </c>
      <c r="K11150">
        <v>0.66258758626661596</v>
      </c>
      <c r="L11150">
        <v>0.45032628054183249</v>
      </c>
      <c r="M11150">
        <v>-9.2899999999999996E-2</v>
      </c>
      <c r="N11150">
        <v>5.3486947115254129</v>
      </c>
      <c r="O11150">
        <v>31.597000000000001</v>
      </c>
    </row>
    <row r="11151" spans="1:15" x14ac:dyDescent="0.25">
      <c r="A11151" s="1">
        <v>11149</v>
      </c>
      <c r="B11151">
        <v>15.556944</v>
      </c>
      <c r="C11151">
        <v>5</v>
      </c>
      <c r="D11151">
        <v>68.851799999999997</v>
      </c>
      <c r="E11151">
        <v>14</v>
      </c>
      <c r="F11151">
        <v>10.316700000000001</v>
      </c>
      <c r="G11151">
        <v>10.324388449330851</v>
      </c>
      <c r="H11151">
        <v>106.43</v>
      </c>
      <c r="I11151">
        <v>2.3429959999999999</v>
      </c>
      <c r="J11151">
        <v>0.61280000000000001</v>
      </c>
      <c r="K11151">
        <v>0.6625642858421591</v>
      </c>
      <c r="L11151">
        <v>0.45027447560627271</v>
      </c>
      <c r="M11151">
        <v>-9.3100000000000002E-2</v>
      </c>
      <c r="N11151">
        <v>5.3493197284501797</v>
      </c>
      <c r="O11151">
        <v>31.6006</v>
      </c>
    </row>
    <row r="11152" spans="1:15" x14ac:dyDescent="0.25">
      <c r="A11152" s="1">
        <v>11150</v>
      </c>
      <c r="B11152">
        <v>15.558332999999999</v>
      </c>
      <c r="C11152">
        <v>5</v>
      </c>
      <c r="D11152">
        <v>68.858699999999999</v>
      </c>
      <c r="E11152">
        <v>14</v>
      </c>
      <c r="F11152">
        <v>10.3322</v>
      </c>
      <c r="G11152">
        <v>10.32530285818625</v>
      </c>
      <c r="H11152">
        <v>106.75</v>
      </c>
      <c r="I11152">
        <v>2.3520409999999998</v>
      </c>
      <c r="J11152">
        <v>0.61319999999999997</v>
      </c>
      <c r="K11152">
        <v>0.66254098541770234</v>
      </c>
      <c r="L11152">
        <v>0.45010960998601313</v>
      </c>
      <c r="M11152">
        <v>-9.3299999999999994E-2</v>
      </c>
      <c r="N11152">
        <v>5.3499450451976234</v>
      </c>
      <c r="O11152">
        <v>31.594799999999999</v>
      </c>
    </row>
    <row r="11153" spans="1:15" x14ac:dyDescent="0.25">
      <c r="A11153" s="1">
        <v>11151</v>
      </c>
      <c r="B11153">
        <v>15.559722000000001</v>
      </c>
      <c r="C11153">
        <v>5</v>
      </c>
      <c r="D11153">
        <v>68.865700000000004</v>
      </c>
      <c r="E11153">
        <v>12</v>
      </c>
      <c r="F11153">
        <v>10.3124</v>
      </c>
      <c r="G11153">
        <v>10.326154958179551</v>
      </c>
      <c r="H11153">
        <v>106.35</v>
      </c>
      <c r="I11153">
        <v>2.342832</v>
      </c>
      <c r="J11153">
        <v>0.61160000000000003</v>
      </c>
      <c r="K11153">
        <v>0.66251768499324548</v>
      </c>
      <c r="L11153">
        <v>0.44994174440022888</v>
      </c>
      <c r="M11153">
        <v>-9.35E-2</v>
      </c>
      <c r="N11153">
        <v>5.350570130863245</v>
      </c>
      <c r="O11153">
        <v>31.5992</v>
      </c>
    </row>
    <row r="11154" spans="1:15" x14ac:dyDescent="0.25">
      <c r="A11154" s="1">
        <v>11152</v>
      </c>
      <c r="B11154">
        <v>15.561111</v>
      </c>
      <c r="C11154">
        <v>5</v>
      </c>
      <c r="D11154">
        <v>68.872600000000006</v>
      </c>
      <c r="E11154">
        <v>16</v>
      </c>
      <c r="F11154">
        <v>10.3317</v>
      </c>
      <c r="G11154">
        <v>10.32708977470617</v>
      </c>
      <c r="H11154">
        <v>106.74</v>
      </c>
      <c r="I11154">
        <v>2.3524229999999999</v>
      </c>
      <c r="J11154">
        <v>0.61199999999999999</v>
      </c>
      <c r="K11154">
        <v>0.66249438456878873</v>
      </c>
      <c r="L11154">
        <v>0.44977604349303618</v>
      </c>
      <c r="M11154">
        <v>-9.3700000000000006E-2</v>
      </c>
      <c r="N11154">
        <v>5.3511949848669369</v>
      </c>
      <c r="O11154">
        <v>31.5931</v>
      </c>
    </row>
    <row r="11155" spans="1:15" x14ac:dyDescent="0.25">
      <c r="A11155" s="1">
        <v>11153</v>
      </c>
      <c r="B11155">
        <v>15.5625</v>
      </c>
      <c r="C11155">
        <v>5</v>
      </c>
      <c r="D11155">
        <v>68.879599999999996</v>
      </c>
      <c r="E11155">
        <v>13</v>
      </c>
      <c r="F11155">
        <v>10.3322</v>
      </c>
      <c r="G11155">
        <v>10.32801105032061</v>
      </c>
      <c r="H11155">
        <v>106.75</v>
      </c>
      <c r="I11155">
        <v>2.3548149999999999</v>
      </c>
      <c r="J11155">
        <v>0.6119</v>
      </c>
      <c r="K11155">
        <v>0.66247108414433198</v>
      </c>
      <c r="L11155">
        <v>0.44961114992316942</v>
      </c>
      <c r="M11155">
        <v>-9.3899999999999997E-2</v>
      </c>
      <c r="N11155">
        <v>5.3518196092727646</v>
      </c>
      <c r="O11155">
        <v>31.591000000000001</v>
      </c>
    </row>
    <row r="11156" spans="1:15" x14ac:dyDescent="0.25">
      <c r="A11156" s="1">
        <v>11154</v>
      </c>
      <c r="B11156">
        <v>15.563889</v>
      </c>
      <c r="C11156">
        <v>5</v>
      </c>
      <c r="D11156">
        <v>68.886499999999998</v>
      </c>
      <c r="E11156">
        <v>10</v>
      </c>
      <c r="F11156">
        <v>10.326000000000001</v>
      </c>
      <c r="G11156">
        <v>10.328806174452261</v>
      </c>
      <c r="H11156">
        <v>106.63</v>
      </c>
      <c r="I11156">
        <v>2.3496969999999999</v>
      </c>
      <c r="J11156">
        <v>0.61140000000000005</v>
      </c>
      <c r="K11156">
        <v>0.66244778371987512</v>
      </c>
      <c r="L11156">
        <v>0.44944570622623697</v>
      </c>
      <c r="M11156">
        <v>-9.4100000000000003E-2</v>
      </c>
      <c r="N11156">
        <v>5.3524440042593602</v>
      </c>
      <c r="O11156">
        <v>31.5931</v>
      </c>
    </row>
    <row r="11157" spans="1:15" x14ac:dyDescent="0.25">
      <c r="A11157" s="1">
        <v>11155</v>
      </c>
      <c r="B11157">
        <v>15.565277999999999</v>
      </c>
      <c r="C11157">
        <v>5</v>
      </c>
      <c r="D11157">
        <v>68.893500000000003</v>
      </c>
      <c r="E11157">
        <v>14</v>
      </c>
      <c r="F11157">
        <v>10.3284</v>
      </c>
      <c r="G11157">
        <v>10.329606589641051</v>
      </c>
      <c r="H11157">
        <v>106.68</v>
      </c>
      <c r="I11157">
        <v>2.354546</v>
      </c>
      <c r="J11157">
        <v>0.61150000000000004</v>
      </c>
      <c r="K11157">
        <v>0.66242448329541836</v>
      </c>
      <c r="L11157">
        <v>0.44928007513149931</v>
      </c>
      <c r="M11157">
        <v>-9.4399999999999998E-2</v>
      </c>
      <c r="N11157">
        <v>5.353068169314513</v>
      </c>
      <c r="O11157">
        <v>31.589600000000001</v>
      </c>
    </row>
    <row r="11158" spans="1:15" x14ac:dyDescent="0.25">
      <c r="A11158" s="1">
        <v>11156</v>
      </c>
      <c r="B11158">
        <v>15.566667000000001</v>
      </c>
      <c r="C11158">
        <v>5</v>
      </c>
      <c r="D11158">
        <v>68.900400000000005</v>
      </c>
      <c r="E11158">
        <v>11</v>
      </c>
      <c r="F11158">
        <v>10.327199999999999</v>
      </c>
      <c r="G11158">
        <v>10.3304905659959</v>
      </c>
      <c r="H11158">
        <v>106.65</v>
      </c>
      <c r="I11158">
        <v>2.3530440000000001</v>
      </c>
      <c r="J11158">
        <v>0.6109</v>
      </c>
      <c r="K11158">
        <v>0.6624011828709615</v>
      </c>
      <c r="L11158">
        <v>0.44911298807155131</v>
      </c>
      <c r="M11158">
        <v>-9.4600000000000004E-2</v>
      </c>
      <c r="N11158">
        <v>5.3536921032969076</v>
      </c>
      <c r="O11158">
        <v>31.589700000000001</v>
      </c>
    </row>
    <row r="11159" spans="1:15" x14ac:dyDescent="0.25">
      <c r="A11159" s="1">
        <v>11157</v>
      </c>
      <c r="B11159">
        <v>15.568056</v>
      </c>
      <c r="C11159">
        <v>5</v>
      </c>
      <c r="D11159">
        <v>68.907399999999996</v>
      </c>
      <c r="E11159">
        <v>14</v>
      </c>
      <c r="F11159">
        <v>10.328099999999999</v>
      </c>
      <c r="G11159">
        <v>10.33130972267867</v>
      </c>
      <c r="H11159">
        <v>106.67</v>
      </c>
      <c r="I11159">
        <v>2.352929</v>
      </c>
      <c r="J11159">
        <v>0.61070000000000002</v>
      </c>
      <c r="K11159">
        <v>0.66237788244650475</v>
      </c>
      <c r="L11159">
        <v>0.44894544150528931</v>
      </c>
      <c r="M11159">
        <v>-9.4799999999999995E-2</v>
      </c>
      <c r="N11159">
        <v>5.3543158048762498</v>
      </c>
      <c r="O11159">
        <v>31.588999999999999</v>
      </c>
    </row>
    <row r="11160" spans="1:15" x14ac:dyDescent="0.25">
      <c r="A11160" s="1">
        <v>11158</v>
      </c>
      <c r="B11160">
        <v>15.569444000000001</v>
      </c>
      <c r="C11160">
        <v>5</v>
      </c>
      <c r="D11160">
        <v>68.914299999999997</v>
      </c>
      <c r="E11160">
        <v>10</v>
      </c>
      <c r="F11160">
        <v>10.3307</v>
      </c>
      <c r="G11160">
        <v>10.332217713362921</v>
      </c>
      <c r="H11160">
        <v>106.72</v>
      </c>
      <c r="I11160">
        <v>2.3520460000000001</v>
      </c>
      <c r="J11160">
        <v>0.61070000000000002</v>
      </c>
      <c r="K11160">
        <v>0.662354582022048</v>
      </c>
      <c r="L11160">
        <v>0.44877843201473527</v>
      </c>
      <c r="M11160">
        <v>-9.5100000000000004E-2</v>
      </c>
      <c r="N11160">
        <v>5.3549388252444734</v>
      </c>
      <c r="O11160">
        <v>31.588699999999999</v>
      </c>
    </row>
    <row r="11161" spans="1:15" x14ac:dyDescent="0.25">
      <c r="A11161" s="1">
        <v>11159</v>
      </c>
      <c r="B11161">
        <v>15.570833</v>
      </c>
      <c r="C11161">
        <v>5</v>
      </c>
      <c r="D11161">
        <v>68.921300000000002</v>
      </c>
      <c r="E11161">
        <v>12</v>
      </c>
      <c r="F11161">
        <v>10.328799999999999</v>
      </c>
      <c r="G11161">
        <v>10.333063100393041</v>
      </c>
      <c r="H11161">
        <v>106.69</v>
      </c>
      <c r="I11161">
        <v>2.3559060000000001</v>
      </c>
      <c r="J11161">
        <v>0.60970000000000002</v>
      </c>
      <c r="K11161">
        <v>0.66233128159759114</v>
      </c>
      <c r="L11161">
        <v>0.44872185772313578</v>
      </c>
      <c r="M11161">
        <v>-9.5299999999999996E-2</v>
      </c>
      <c r="N11161">
        <v>5.3555621391956949</v>
      </c>
      <c r="O11161">
        <v>31.585799999999999</v>
      </c>
    </row>
    <row r="11162" spans="1:15" x14ac:dyDescent="0.25">
      <c r="A11162" s="1">
        <v>11160</v>
      </c>
      <c r="B11162">
        <v>15.572222</v>
      </c>
      <c r="C11162">
        <v>5</v>
      </c>
      <c r="D11162">
        <v>68.928200000000004</v>
      </c>
      <c r="E11162">
        <v>12</v>
      </c>
      <c r="F11162">
        <v>10.3407</v>
      </c>
      <c r="G11162">
        <v>10.33384202052885</v>
      </c>
      <c r="H11162">
        <v>106.93</v>
      </c>
      <c r="I11162">
        <v>2.3592219999999999</v>
      </c>
      <c r="J11162">
        <v>0.61</v>
      </c>
      <c r="K11162">
        <v>0.66230798117313439</v>
      </c>
      <c r="L11162">
        <v>0.44855394128093801</v>
      </c>
      <c r="M11162">
        <v>-9.5500000000000002E-2</v>
      </c>
      <c r="N11162">
        <v>5.3561852972381034</v>
      </c>
      <c r="O11162">
        <v>31.583200000000001</v>
      </c>
    </row>
    <row r="11163" spans="1:15" x14ac:dyDescent="0.25">
      <c r="A11163" s="1">
        <v>11161</v>
      </c>
      <c r="B11163">
        <v>15.573611</v>
      </c>
      <c r="C11163">
        <v>5</v>
      </c>
      <c r="D11163">
        <v>68.935100000000006</v>
      </c>
      <c r="E11163">
        <v>12</v>
      </c>
      <c r="F11163">
        <v>10.326499999999999</v>
      </c>
      <c r="G11163">
        <v>10.33465540516746</v>
      </c>
      <c r="H11163">
        <v>106.64</v>
      </c>
      <c r="I11163">
        <v>2.352036</v>
      </c>
      <c r="J11163">
        <v>0.60860000000000003</v>
      </c>
      <c r="K11163">
        <v>0.66228468074867763</v>
      </c>
      <c r="L11163">
        <v>0.44838384838658801</v>
      </c>
      <c r="M11163">
        <v>-9.5699999999999993E-2</v>
      </c>
      <c r="N11163">
        <v>5.3568082205330274</v>
      </c>
      <c r="O11163">
        <v>31.586500000000001</v>
      </c>
    </row>
    <row r="11164" spans="1:15" x14ac:dyDescent="0.25">
      <c r="A11164" s="1">
        <v>11162</v>
      </c>
      <c r="B11164">
        <v>15.574999999999999</v>
      </c>
      <c r="C11164">
        <v>5</v>
      </c>
      <c r="D11164">
        <v>68.942099999999996</v>
      </c>
      <c r="E11164">
        <v>12</v>
      </c>
      <c r="F11164">
        <v>10.337899999999999</v>
      </c>
      <c r="G11164">
        <v>10.335548958897061</v>
      </c>
      <c r="H11164">
        <v>106.87</v>
      </c>
      <c r="I11164">
        <v>2.3575569999999999</v>
      </c>
      <c r="J11164">
        <v>0.60860000000000003</v>
      </c>
      <c r="K11164">
        <v>0.66226138032422077</v>
      </c>
      <c r="L11164">
        <v>0.44821375233772193</v>
      </c>
      <c r="M11164">
        <v>-9.6000000000000002E-2</v>
      </c>
      <c r="N11164">
        <v>5.3574309075667301</v>
      </c>
      <c r="O11164">
        <v>31.582599999999999</v>
      </c>
    </row>
    <row r="11165" spans="1:15" x14ac:dyDescent="0.25">
      <c r="A11165" s="1">
        <v>11163</v>
      </c>
      <c r="B11165">
        <v>15.576389000000001</v>
      </c>
      <c r="C11165">
        <v>5</v>
      </c>
      <c r="D11165">
        <v>68.948999999999998</v>
      </c>
      <c r="E11165">
        <v>10</v>
      </c>
      <c r="F11165">
        <v>10.3317</v>
      </c>
      <c r="G11165">
        <v>10.336364001446469</v>
      </c>
      <c r="H11165">
        <v>106.74</v>
      </c>
      <c r="I11165">
        <v>2.3560690000000002</v>
      </c>
      <c r="J11165">
        <v>0.60760000000000003</v>
      </c>
      <c r="K11165">
        <v>0.66223807989976402</v>
      </c>
      <c r="L11165">
        <v>0.44804356370176318</v>
      </c>
      <c r="M11165">
        <v>-9.6199999999999994E-2</v>
      </c>
      <c r="N11165">
        <v>5.3580533582727199</v>
      </c>
      <c r="O11165">
        <v>31.582699999999999</v>
      </c>
    </row>
    <row r="11166" spans="1:15" x14ac:dyDescent="0.25">
      <c r="A11166" s="1">
        <v>11164</v>
      </c>
      <c r="B11166">
        <v>15.577778</v>
      </c>
      <c r="C11166">
        <v>5</v>
      </c>
      <c r="D11166">
        <v>68.956000000000003</v>
      </c>
      <c r="E11166">
        <v>14</v>
      </c>
      <c r="F11166">
        <v>10.3391</v>
      </c>
      <c r="G11166">
        <v>10.33722085465587</v>
      </c>
      <c r="H11166">
        <v>106.9</v>
      </c>
      <c r="I11166">
        <v>2.3593519999999999</v>
      </c>
      <c r="J11166">
        <v>0.6079</v>
      </c>
      <c r="K11166">
        <v>0.66221477947530716</v>
      </c>
      <c r="L11166">
        <v>0.44787382755449229</v>
      </c>
      <c r="M11166">
        <v>-9.64E-2</v>
      </c>
      <c r="N11166">
        <v>5.358675572900947</v>
      </c>
      <c r="O11166">
        <v>31.580100000000002</v>
      </c>
    </row>
    <row r="11167" spans="1:15" x14ac:dyDescent="0.25">
      <c r="A11167" s="1">
        <v>11165</v>
      </c>
      <c r="B11167">
        <v>15.579167</v>
      </c>
      <c r="C11167">
        <v>5</v>
      </c>
      <c r="D11167">
        <v>68.962900000000005</v>
      </c>
      <c r="E11167">
        <v>16</v>
      </c>
      <c r="F11167">
        <v>10.344799999999999</v>
      </c>
      <c r="G11167">
        <v>10.33803180693794</v>
      </c>
      <c r="H11167">
        <v>107.01</v>
      </c>
      <c r="I11167">
        <v>2.3622550000000002</v>
      </c>
      <c r="J11167">
        <v>0.60809999999999997</v>
      </c>
      <c r="K11167">
        <v>0.66219147905085041</v>
      </c>
      <c r="L11167">
        <v>0.44770472448170712</v>
      </c>
      <c r="M11167">
        <v>-9.6699999999999994E-2</v>
      </c>
      <c r="N11167">
        <v>5.3592975522053363</v>
      </c>
      <c r="O11167">
        <v>31.5777</v>
      </c>
    </row>
    <row r="11168" spans="1:15" x14ac:dyDescent="0.25">
      <c r="A11168" s="1">
        <v>11166</v>
      </c>
      <c r="B11168">
        <v>15.580556</v>
      </c>
      <c r="C11168">
        <v>5</v>
      </c>
      <c r="D11168">
        <v>68.969899999999996</v>
      </c>
      <c r="E11168">
        <v>9</v>
      </c>
      <c r="F11168">
        <v>10.341200000000001</v>
      </c>
      <c r="G11168">
        <v>10.33892153003764</v>
      </c>
      <c r="H11168">
        <v>106.94</v>
      </c>
      <c r="I11168">
        <v>2.362644</v>
      </c>
      <c r="J11168">
        <v>0.60840000000000005</v>
      </c>
      <c r="K11168">
        <v>0.66216817862639366</v>
      </c>
      <c r="L11168">
        <v>0.44753625436050359</v>
      </c>
      <c r="M11168">
        <v>-9.7000000000000003E-2</v>
      </c>
      <c r="N11168">
        <v>5.3599192970651419</v>
      </c>
      <c r="O11168">
        <v>31.576699999999999</v>
      </c>
    </row>
    <row r="11169" spans="1:15" x14ac:dyDescent="0.25">
      <c r="A11169" s="1">
        <v>11167</v>
      </c>
      <c r="B11169">
        <v>15.581944</v>
      </c>
      <c r="C11169">
        <v>5</v>
      </c>
      <c r="D11169">
        <v>68.976799999999997</v>
      </c>
      <c r="E11169">
        <v>13</v>
      </c>
      <c r="F11169">
        <v>10.3293</v>
      </c>
      <c r="G11169">
        <v>10.33978475099733</v>
      </c>
      <c r="H11169">
        <v>106.69</v>
      </c>
      <c r="I11169">
        <v>2.358358</v>
      </c>
      <c r="J11169">
        <v>0.60729999999999995</v>
      </c>
      <c r="K11169">
        <v>0.66214487820193679</v>
      </c>
      <c r="L11169">
        <v>0.44736570238165912</v>
      </c>
      <c r="M11169">
        <v>-9.7199999999999995E-2</v>
      </c>
      <c r="N11169">
        <v>5.3605403590231209</v>
      </c>
      <c r="O11169">
        <v>31.578399999999998</v>
      </c>
    </row>
    <row r="11170" spans="1:15" x14ac:dyDescent="0.25">
      <c r="A11170" s="1">
        <v>11168</v>
      </c>
      <c r="B11170">
        <v>15.583333</v>
      </c>
      <c r="C11170">
        <v>5</v>
      </c>
      <c r="D11170">
        <v>68.983800000000002</v>
      </c>
      <c r="E11170">
        <v>12</v>
      </c>
      <c r="F11170">
        <v>10.349500000000001</v>
      </c>
      <c r="G11170">
        <v>10.34058741490318</v>
      </c>
      <c r="H11170">
        <v>107.11</v>
      </c>
      <c r="I11170">
        <v>2.3615409999999999</v>
      </c>
      <c r="J11170">
        <v>0.60829999999999995</v>
      </c>
      <c r="K11170">
        <v>0.66212157777748004</v>
      </c>
      <c r="L11170">
        <v>0.44719786562171632</v>
      </c>
      <c r="M11170">
        <v>-9.7500000000000003E-2</v>
      </c>
      <c r="N11170">
        <v>5.3611616334210987</v>
      </c>
      <c r="O11170">
        <v>31.575800000000001</v>
      </c>
    </row>
    <row r="11171" spans="1:15" x14ac:dyDescent="0.25">
      <c r="A11171" s="1">
        <v>11169</v>
      </c>
      <c r="B11171">
        <v>15.584721999999999</v>
      </c>
      <c r="C11171">
        <v>5</v>
      </c>
      <c r="D11171">
        <v>68.990700000000004</v>
      </c>
      <c r="E11171">
        <v>12</v>
      </c>
      <c r="F11171">
        <v>10.3498</v>
      </c>
      <c r="G11171">
        <v>10.341397236393551</v>
      </c>
      <c r="H11171">
        <v>107.12</v>
      </c>
      <c r="I11171">
        <v>2.3645330000000002</v>
      </c>
      <c r="J11171">
        <v>0.60880000000000001</v>
      </c>
      <c r="K11171">
        <v>0.66209827735302329</v>
      </c>
      <c r="L11171">
        <v>0.44713982569480382</v>
      </c>
      <c r="M11171">
        <v>-9.7799999999999998E-2</v>
      </c>
      <c r="N11171">
        <v>5.3617827509477181</v>
      </c>
      <c r="O11171">
        <v>31.573399999999999</v>
      </c>
    </row>
    <row r="11172" spans="1:15" x14ac:dyDescent="0.25">
      <c r="A11172" s="1">
        <v>11170</v>
      </c>
      <c r="B11172">
        <v>15.586111000000001</v>
      </c>
      <c r="C11172">
        <v>5</v>
      </c>
      <c r="D11172">
        <v>68.997699999999995</v>
      </c>
      <c r="E11172">
        <v>10</v>
      </c>
      <c r="F11172">
        <v>10.344799999999999</v>
      </c>
      <c r="G11172">
        <v>10.342318139084741</v>
      </c>
      <c r="H11172">
        <v>107.01</v>
      </c>
      <c r="I11172">
        <v>2.3618130000000002</v>
      </c>
      <c r="J11172">
        <v>0.60840000000000005</v>
      </c>
      <c r="K11172">
        <v>0.66207497692856643</v>
      </c>
      <c r="L11172">
        <v>0.44697253290509498</v>
      </c>
      <c r="M11172">
        <v>-9.8000000000000004E-2</v>
      </c>
      <c r="N11172">
        <v>5.3624037119807664</v>
      </c>
      <c r="O11172">
        <v>31.574200000000001</v>
      </c>
    </row>
    <row r="11173" spans="1:15" x14ac:dyDescent="0.25">
      <c r="A11173" s="1">
        <v>11171</v>
      </c>
      <c r="B11173">
        <v>15.5875</v>
      </c>
      <c r="C11173">
        <v>5</v>
      </c>
      <c r="D11173">
        <v>69.004599999999996</v>
      </c>
      <c r="E11173">
        <v>11</v>
      </c>
      <c r="F11173">
        <v>10.347899999999999</v>
      </c>
      <c r="G11173">
        <v>10.3432156956507</v>
      </c>
      <c r="H11173">
        <v>107.08</v>
      </c>
      <c r="I11173">
        <v>2.3654500000000001</v>
      </c>
      <c r="J11173">
        <v>0.60909999999999997</v>
      </c>
      <c r="K11173">
        <v>0.66205167650410968</v>
      </c>
      <c r="L11173">
        <v>0.44680722926547589</v>
      </c>
      <c r="M11173">
        <v>-9.8199999999999996E-2</v>
      </c>
      <c r="N11173">
        <v>5.3630244420255933</v>
      </c>
      <c r="O11173">
        <v>31.571400000000001</v>
      </c>
    </row>
    <row r="11174" spans="1:15" x14ac:dyDescent="0.25">
      <c r="A11174" s="1">
        <v>11172</v>
      </c>
      <c r="B11174">
        <v>15.588889</v>
      </c>
      <c r="C11174">
        <v>5</v>
      </c>
      <c r="D11174">
        <v>69.011600000000001</v>
      </c>
      <c r="E11174">
        <v>12</v>
      </c>
      <c r="F11174">
        <v>10.336</v>
      </c>
      <c r="G11174">
        <v>10.344047289897651</v>
      </c>
      <c r="H11174">
        <v>106.83</v>
      </c>
      <c r="I11174">
        <v>2.3611279999999999</v>
      </c>
      <c r="J11174">
        <v>0.60840000000000005</v>
      </c>
      <c r="K11174">
        <v>0.66202837607965281</v>
      </c>
      <c r="L11174">
        <v>0.44664047913482108</v>
      </c>
      <c r="M11174">
        <v>-9.8500000000000004E-2</v>
      </c>
      <c r="N11174">
        <v>5.3636449414590768</v>
      </c>
      <c r="O11174">
        <v>31.573</v>
      </c>
    </row>
    <row r="11175" spans="1:15" x14ac:dyDescent="0.25">
      <c r="A11175" s="1">
        <v>11173</v>
      </c>
      <c r="B11175">
        <v>15.590278</v>
      </c>
      <c r="C11175">
        <v>5</v>
      </c>
      <c r="D11175">
        <v>69.018500000000003</v>
      </c>
      <c r="E11175">
        <v>11</v>
      </c>
      <c r="F11175">
        <v>10.3436</v>
      </c>
      <c r="G11175">
        <v>10.34489176820786</v>
      </c>
      <c r="H11175">
        <v>106.99</v>
      </c>
      <c r="I11175">
        <v>2.3665910000000001</v>
      </c>
      <c r="J11175">
        <v>0.60860000000000003</v>
      </c>
      <c r="K11175">
        <v>0.66200507565519606</v>
      </c>
      <c r="L11175">
        <v>0.44647490514712318</v>
      </c>
      <c r="M11175">
        <v>-9.8699999999999996E-2</v>
      </c>
      <c r="N11175">
        <v>5.3642652100934596</v>
      </c>
      <c r="O11175">
        <v>31.569199999999999</v>
      </c>
    </row>
    <row r="11176" spans="1:15" x14ac:dyDescent="0.25">
      <c r="A11176" s="1">
        <v>11174</v>
      </c>
      <c r="B11176">
        <v>15.591666999999999</v>
      </c>
      <c r="C11176">
        <v>5</v>
      </c>
      <c r="D11176">
        <v>69.025400000000005</v>
      </c>
      <c r="E11176">
        <v>12</v>
      </c>
      <c r="F11176">
        <v>10.353300000000001</v>
      </c>
      <c r="G11176">
        <v>10.345744655613229</v>
      </c>
      <c r="H11176">
        <v>107.19</v>
      </c>
      <c r="I11176">
        <v>2.3666770000000001</v>
      </c>
      <c r="J11176">
        <v>0.60870000000000002</v>
      </c>
      <c r="K11176">
        <v>0.66198177523073931</v>
      </c>
      <c r="L11176">
        <v>0.4463096035930823</v>
      </c>
      <c r="M11176">
        <v>-9.9000000000000005E-2</v>
      </c>
      <c r="N11176">
        <v>5.3648852489347796</v>
      </c>
      <c r="O11176">
        <v>31.5684</v>
      </c>
    </row>
    <row r="11177" spans="1:15" x14ac:dyDescent="0.25">
      <c r="A11177" s="1">
        <v>11175</v>
      </c>
      <c r="B11177">
        <v>15.593056000000001</v>
      </c>
      <c r="C11177">
        <v>5</v>
      </c>
      <c r="D11177">
        <v>69.032399999999996</v>
      </c>
      <c r="E11177">
        <v>11</v>
      </c>
      <c r="F11177">
        <v>10.3376</v>
      </c>
      <c r="G11177">
        <v>10.34651729247426</v>
      </c>
      <c r="H11177">
        <v>106.87</v>
      </c>
      <c r="I11177">
        <v>2.36267</v>
      </c>
      <c r="J11177">
        <v>0.60819999999999996</v>
      </c>
      <c r="K11177">
        <v>0.66195847480628245</v>
      </c>
      <c r="L11177">
        <v>0.44614303732038491</v>
      </c>
      <c r="M11177">
        <v>-9.9199999999999997E-2</v>
      </c>
      <c r="N11177">
        <v>5.3655050572938956</v>
      </c>
      <c r="O11177">
        <v>31.569900000000001</v>
      </c>
    </row>
    <row r="11178" spans="1:15" x14ac:dyDescent="0.25">
      <c r="A11178" s="1">
        <v>11176</v>
      </c>
      <c r="B11178">
        <v>15.594443999999999</v>
      </c>
      <c r="C11178">
        <v>5</v>
      </c>
      <c r="D11178">
        <v>69.039299999999997</v>
      </c>
      <c r="E11178">
        <v>11</v>
      </c>
      <c r="F11178">
        <v>10.352600000000001</v>
      </c>
      <c r="G11178">
        <v>10.347289908969159</v>
      </c>
      <c r="H11178">
        <v>107.18</v>
      </c>
      <c r="I11178">
        <v>2.3611230000000001</v>
      </c>
      <c r="J11178">
        <v>0.60809999999999997</v>
      </c>
      <c r="K11178">
        <v>0.6619351743818257</v>
      </c>
      <c r="L11178">
        <v>0.44597773862890078</v>
      </c>
      <c r="M11178">
        <v>-9.9500000000000005E-2</v>
      </c>
      <c r="N11178">
        <v>5.3661241891124041</v>
      </c>
      <c r="O11178">
        <v>31.57</v>
      </c>
    </row>
    <row r="11179" spans="1:15" x14ac:dyDescent="0.25">
      <c r="A11179" s="1">
        <v>11177</v>
      </c>
      <c r="B11179">
        <v>15.595833000000001</v>
      </c>
      <c r="C11179">
        <v>5</v>
      </c>
      <c r="D11179">
        <v>69.046300000000002</v>
      </c>
      <c r="E11179">
        <v>14</v>
      </c>
      <c r="F11179">
        <v>10.351900000000001</v>
      </c>
      <c r="G11179">
        <v>10.34812149139421</v>
      </c>
      <c r="H11179">
        <v>107.16</v>
      </c>
      <c r="I11179">
        <v>2.3690609999999999</v>
      </c>
      <c r="J11179">
        <v>0.60840000000000005</v>
      </c>
      <c r="K11179">
        <v>0.66191187395736883</v>
      </c>
      <c r="L11179">
        <v>0.44581289487953962</v>
      </c>
      <c r="M11179">
        <v>-9.98E-2</v>
      </c>
      <c r="N11179">
        <v>5.366743537707376</v>
      </c>
      <c r="O11179">
        <v>31.564800000000002</v>
      </c>
    </row>
    <row r="11180" spans="1:15" x14ac:dyDescent="0.25">
      <c r="A11180" s="1">
        <v>11178</v>
      </c>
      <c r="B11180">
        <v>15.597222</v>
      </c>
      <c r="C11180">
        <v>5</v>
      </c>
      <c r="D11180">
        <v>69.053200000000004</v>
      </c>
      <c r="E11180">
        <v>11</v>
      </c>
      <c r="F11180">
        <v>10.347099999999999</v>
      </c>
      <c r="G11180">
        <v>10.348933973401641</v>
      </c>
      <c r="H11180">
        <v>107.06</v>
      </c>
      <c r="I11180">
        <v>2.3672170000000001</v>
      </c>
      <c r="J11180">
        <v>0.60880000000000001</v>
      </c>
      <c r="K11180">
        <v>0.66188857353291208</v>
      </c>
      <c r="L11180">
        <v>0.44564959081789818</v>
      </c>
      <c r="M11180">
        <v>-0.1</v>
      </c>
      <c r="N11180">
        <v>5.3673626584036924</v>
      </c>
      <c r="O11180">
        <v>31.565100000000001</v>
      </c>
    </row>
    <row r="11181" spans="1:15" x14ac:dyDescent="0.25">
      <c r="A11181" s="1">
        <v>11179</v>
      </c>
      <c r="B11181">
        <v>15.598611</v>
      </c>
      <c r="C11181">
        <v>5</v>
      </c>
      <c r="D11181">
        <v>69.060199999999995</v>
      </c>
      <c r="E11181">
        <v>10</v>
      </c>
      <c r="F11181">
        <v>10.3531</v>
      </c>
      <c r="G11181">
        <v>10.349840028871469</v>
      </c>
      <c r="H11181">
        <v>107.19</v>
      </c>
      <c r="I11181">
        <v>2.375864</v>
      </c>
      <c r="J11181">
        <v>0.60860000000000003</v>
      </c>
      <c r="K11181">
        <v>0.66186527310845533</v>
      </c>
      <c r="L11181">
        <v>0.44559119651431472</v>
      </c>
      <c r="M11181">
        <v>-0.1003</v>
      </c>
      <c r="N11181">
        <v>5.3679816251304944</v>
      </c>
      <c r="O11181">
        <v>31.5595</v>
      </c>
    </row>
    <row r="11182" spans="1:15" x14ac:dyDescent="0.25">
      <c r="A11182" s="1">
        <v>11180</v>
      </c>
      <c r="B11182">
        <v>15.6</v>
      </c>
      <c r="C11182">
        <v>5</v>
      </c>
      <c r="D11182">
        <v>69.067099999999996</v>
      </c>
      <c r="E11182">
        <v>12</v>
      </c>
      <c r="F11182">
        <v>10.3422</v>
      </c>
      <c r="G11182">
        <v>10.350644955005141</v>
      </c>
      <c r="H11182">
        <v>106.96</v>
      </c>
      <c r="I11182">
        <v>2.3644150000000002</v>
      </c>
      <c r="J11182">
        <v>0.60750000000000004</v>
      </c>
      <c r="K11182">
        <v>0.66184197268399847</v>
      </c>
      <c r="L11182">
        <v>0.44542590163814022</v>
      </c>
      <c r="M11182">
        <v>-0.10050000000000001</v>
      </c>
      <c r="N11182">
        <v>5.3686004365051607</v>
      </c>
      <c r="O11182">
        <v>31.565100000000001</v>
      </c>
    </row>
    <row r="11183" spans="1:15" x14ac:dyDescent="0.25">
      <c r="A11183" s="1">
        <v>11181</v>
      </c>
      <c r="B11183">
        <v>15.601388999999999</v>
      </c>
      <c r="C11183">
        <v>5</v>
      </c>
      <c r="D11183">
        <v>69.074100000000001</v>
      </c>
      <c r="E11183">
        <v>11</v>
      </c>
      <c r="F11183">
        <v>10.3545</v>
      </c>
      <c r="G11183">
        <v>10.35145020058572</v>
      </c>
      <c r="H11183">
        <v>107.22</v>
      </c>
      <c r="I11183">
        <v>2.3726400000000001</v>
      </c>
      <c r="J11183">
        <v>0.60780000000000001</v>
      </c>
      <c r="K11183">
        <v>0.66181867225954172</v>
      </c>
      <c r="L11183">
        <v>0.4452613338035773</v>
      </c>
      <c r="M11183">
        <v>-0.1007</v>
      </c>
      <c r="N11183">
        <v>5.3692190187901749</v>
      </c>
      <c r="O11183">
        <v>31.559799999999999</v>
      </c>
    </row>
    <row r="11184" spans="1:15" x14ac:dyDescent="0.25">
      <c r="A11184" s="1">
        <v>11182</v>
      </c>
      <c r="B11184">
        <v>15.602778000000001</v>
      </c>
      <c r="C11184">
        <v>5</v>
      </c>
      <c r="D11184">
        <v>69.081000000000003</v>
      </c>
      <c r="E11184">
        <v>13</v>
      </c>
      <c r="F11184">
        <v>10.348100000000001</v>
      </c>
      <c r="G11184">
        <v>10.352273527233679</v>
      </c>
      <c r="H11184">
        <v>107.08</v>
      </c>
      <c r="I11184">
        <v>2.3647719999999999</v>
      </c>
      <c r="J11184">
        <v>0.60729999999999995</v>
      </c>
      <c r="K11184">
        <v>0.66179537183508497</v>
      </c>
      <c r="L11184">
        <v>0.44509658999481999</v>
      </c>
      <c r="M11184">
        <v>-0.10100000000000001</v>
      </c>
      <c r="N11184">
        <v>5.369837372368254</v>
      </c>
      <c r="O11184">
        <v>31.563400000000001</v>
      </c>
    </row>
    <row r="11185" spans="1:15" x14ac:dyDescent="0.25">
      <c r="A11185" s="1">
        <v>11183</v>
      </c>
      <c r="B11185">
        <v>15.604167</v>
      </c>
      <c r="C11185">
        <v>5</v>
      </c>
      <c r="D11185">
        <v>69.087900000000005</v>
      </c>
      <c r="E11185">
        <v>11</v>
      </c>
      <c r="F11185">
        <v>10.355499999999999</v>
      </c>
      <c r="G11185">
        <v>10.353096149545101</v>
      </c>
      <c r="H11185">
        <v>107.24</v>
      </c>
      <c r="I11185">
        <v>2.3734860000000002</v>
      </c>
      <c r="J11185">
        <v>0.60760000000000003</v>
      </c>
      <c r="K11185">
        <v>0.6617720714106281</v>
      </c>
      <c r="L11185">
        <v>0.44493293595249561</v>
      </c>
      <c r="M11185">
        <v>-0.1012</v>
      </c>
      <c r="N11185">
        <v>5.3704554978740244</v>
      </c>
      <c r="O11185">
        <v>31.5578</v>
      </c>
    </row>
    <row r="11186" spans="1:15" x14ac:dyDescent="0.25">
      <c r="A11186" s="1">
        <v>11184</v>
      </c>
      <c r="B11186">
        <v>15.605556</v>
      </c>
      <c r="C11186">
        <v>5</v>
      </c>
      <c r="D11186">
        <v>69.094899999999996</v>
      </c>
      <c r="E11186">
        <v>14</v>
      </c>
      <c r="F11186">
        <v>10.3521</v>
      </c>
      <c r="G11186">
        <v>10.35390743175159</v>
      </c>
      <c r="H11186">
        <v>107.17</v>
      </c>
      <c r="I11186">
        <v>2.3720300000000001</v>
      </c>
      <c r="J11186">
        <v>0.60729999999999995</v>
      </c>
      <c r="K11186">
        <v>0.66174877098617135</v>
      </c>
      <c r="L11186">
        <v>0.44476946890571512</v>
      </c>
      <c r="M11186">
        <v>-0.1014</v>
      </c>
      <c r="N11186">
        <v>5.3710733961941983</v>
      </c>
      <c r="O11186">
        <v>31.5579</v>
      </c>
    </row>
    <row r="11187" spans="1:15" x14ac:dyDescent="0.25">
      <c r="A11187" s="1">
        <v>11185</v>
      </c>
      <c r="B11187">
        <v>15.606944</v>
      </c>
      <c r="C11187">
        <v>5</v>
      </c>
      <c r="D11187">
        <v>69.101799999999997</v>
      </c>
      <c r="E11187">
        <v>19</v>
      </c>
      <c r="F11187">
        <v>10.3607</v>
      </c>
      <c r="G11187">
        <v>10.3547485350529</v>
      </c>
      <c r="H11187">
        <v>107.34</v>
      </c>
      <c r="I11187">
        <v>2.3707560000000001</v>
      </c>
      <c r="J11187">
        <v>0.60760000000000003</v>
      </c>
      <c r="K11187">
        <v>0.6617254705617146</v>
      </c>
      <c r="L11187">
        <v>0.44460745459510648</v>
      </c>
      <c r="M11187">
        <v>-0.1017</v>
      </c>
      <c r="N11187">
        <v>5.3716906237791084</v>
      </c>
      <c r="O11187">
        <v>31.5578</v>
      </c>
    </row>
    <row r="11188" spans="1:15" x14ac:dyDescent="0.25">
      <c r="A11188" s="1">
        <v>11186</v>
      </c>
      <c r="B11188">
        <v>15.608333</v>
      </c>
      <c r="C11188">
        <v>5</v>
      </c>
      <c r="D11188">
        <v>69.108800000000002</v>
      </c>
      <c r="E11188">
        <v>10</v>
      </c>
      <c r="F11188">
        <v>10.354699999999999</v>
      </c>
      <c r="G11188">
        <v>10.355555579051609</v>
      </c>
      <c r="H11188">
        <v>107.22</v>
      </c>
      <c r="I11188">
        <v>2.3698779999999999</v>
      </c>
      <c r="J11188">
        <v>0.60780000000000001</v>
      </c>
      <c r="K11188">
        <v>0.66170217013725774</v>
      </c>
      <c r="L11188">
        <v>0.4444455382520392</v>
      </c>
      <c r="M11188">
        <v>-0.1019</v>
      </c>
      <c r="N11188">
        <v>5.3723080710826414</v>
      </c>
      <c r="O11188">
        <v>31.557500000000001</v>
      </c>
    </row>
    <row r="11189" spans="1:15" x14ac:dyDescent="0.25">
      <c r="A11189" s="1">
        <v>11187</v>
      </c>
      <c r="B11189">
        <v>15.609722</v>
      </c>
      <c r="C11189">
        <v>5</v>
      </c>
      <c r="D11189">
        <v>69.115700000000004</v>
      </c>
      <c r="E11189">
        <v>10</v>
      </c>
      <c r="F11189">
        <v>10.366400000000001</v>
      </c>
      <c r="G11189">
        <v>10.35645087603414</v>
      </c>
      <c r="H11189">
        <v>107.46</v>
      </c>
      <c r="I11189">
        <v>2.3742489999999998</v>
      </c>
      <c r="J11189">
        <v>0.60799999999999998</v>
      </c>
      <c r="K11189">
        <v>0.66167886971280099</v>
      </c>
      <c r="L11189">
        <v>0.44428444214220741</v>
      </c>
      <c r="M11189">
        <v>-0.1022</v>
      </c>
      <c r="N11189">
        <v>5.3729252940540242</v>
      </c>
      <c r="O11189">
        <v>31.554400000000001</v>
      </c>
    </row>
    <row r="11190" spans="1:15" x14ac:dyDescent="0.25">
      <c r="A11190" s="1">
        <v>11188</v>
      </c>
      <c r="B11190">
        <v>15.611389000000001</v>
      </c>
      <c r="C11190">
        <v>5</v>
      </c>
      <c r="D11190">
        <v>69.122699999999995</v>
      </c>
      <c r="E11190">
        <v>8</v>
      </c>
      <c r="F11190">
        <v>10.353300000000001</v>
      </c>
      <c r="G11190">
        <v>10.35727456755002</v>
      </c>
      <c r="H11190">
        <v>107.19</v>
      </c>
      <c r="I11190">
        <v>2.3690060000000002</v>
      </c>
      <c r="J11190">
        <v>0.60799999999999998</v>
      </c>
      <c r="K11190">
        <v>0.66165556928834413</v>
      </c>
      <c r="L11190">
        <v>0.44412452825567561</v>
      </c>
      <c r="M11190">
        <v>-0.1024</v>
      </c>
      <c r="N11190">
        <v>5.3736657829308516</v>
      </c>
      <c r="O11190">
        <v>31.556699999999999</v>
      </c>
    </row>
    <row r="11191" spans="1:15" x14ac:dyDescent="0.25">
      <c r="A11191" s="1">
        <v>11189</v>
      </c>
      <c r="B11191">
        <v>15.612778</v>
      </c>
      <c r="C11191">
        <v>5</v>
      </c>
      <c r="D11191">
        <v>69.129599999999996</v>
      </c>
      <c r="E11191">
        <v>11</v>
      </c>
      <c r="F11191">
        <v>10.364000000000001</v>
      </c>
      <c r="G11191">
        <v>10.35811097202266</v>
      </c>
      <c r="H11191">
        <v>107.41</v>
      </c>
      <c r="I11191">
        <v>2.3754749999999998</v>
      </c>
      <c r="J11191">
        <v>0.60819999999999996</v>
      </c>
      <c r="K11191">
        <v>0.66163226886388737</v>
      </c>
      <c r="L11191">
        <v>0.44406419114830792</v>
      </c>
      <c r="M11191">
        <v>-0.1027</v>
      </c>
      <c r="N11191">
        <v>5.3742826299964772</v>
      </c>
      <c r="O11191">
        <v>31.552299999999999</v>
      </c>
    </row>
    <row r="11192" spans="1:15" x14ac:dyDescent="0.25">
      <c r="A11192" s="1">
        <v>11190</v>
      </c>
      <c r="B11192">
        <v>15.614167</v>
      </c>
      <c r="C11192">
        <v>5</v>
      </c>
      <c r="D11192">
        <v>69.136600000000001</v>
      </c>
      <c r="E11192">
        <v>12</v>
      </c>
      <c r="F11192">
        <v>10.363799999999999</v>
      </c>
      <c r="G11192">
        <v>10.35896674659452</v>
      </c>
      <c r="H11192">
        <v>107.41</v>
      </c>
      <c r="I11192">
        <v>2.375124</v>
      </c>
      <c r="J11192">
        <v>0.60799999999999998</v>
      </c>
      <c r="K11192">
        <v>0.66160896843943062</v>
      </c>
      <c r="L11192">
        <v>0.44390463161411858</v>
      </c>
      <c r="M11192">
        <v>-0.10290000000000001</v>
      </c>
      <c r="N11192">
        <v>5.3748993243438852</v>
      </c>
      <c r="O11192">
        <v>31.5518</v>
      </c>
    </row>
    <row r="11193" spans="1:15" x14ac:dyDescent="0.25">
      <c r="A11193" s="1">
        <v>11191</v>
      </c>
      <c r="B11193">
        <v>15.615556</v>
      </c>
      <c r="C11193">
        <v>5</v>
      </c>
      <c r="D11193">
        <v>69.143500000000003</v>
      </c>
      <c r="E11193">
        <v>14</v>
      </c>
      <c r="F11193">
        <v>10.3514</v>
      </c>
      <c r="G11193">
        <v>10.359795744089361</v>
      </c>
      <c r="H11193">
        <v>107.15</v>
      </c>
      <c r="I11193">
        <v>2.3717450000000002</v>
      </c>
      <c r="J11193">
        <v>0.6069</v>
      </c>
      <c r="K11193">
        <v>0.66158566801497376</v>
      </c>
      <c r="L11193">
        <v>0.44374435979659532</v>
      </c>
      <c r="M11193">
        <v>-0.1031</v>
      </c>
      <c r="N11193">
        <v>5.3755157965684202</v>
      </c>
      <c r="O11193">
        <v>31.552900000000001</v>
      </c>
    </row>
    <row r="11194" spans="1:15" x14ac:dyDescent="0.25">
      <c r="A11194" s="1">
        <v>11192</v>
      </c>
      <c r="B11194">
        <v>15.616944</v>
      </c>
      <c r="C11194">
        <v>5</v>
      </c>
      <c r="D11194">
        <v>69.150400000000005</v>
      </c>
      <c r="E11194">
        <v>9</v>
      </c>
      <c r="F11194">
        <v>10.3687</v>
      </c>
      <c r="G11194">
        <v>10.360594158054401</v>
      </c>
      <c r="H11194">
        <v>107.51</v>
      </c>
      <c r="I11194">
        <v>2.3846440000000002</v>
      </c>
      <c r="J11194">
        <v>0.6079</v>
      </c>
      <c r="K11194">
        <v>0.66156236759051701</v>
      </c>
      <c r="L11194">
        <v>0.44358599457261388</v>
      </c>
      <c r="M11194">
        <v>-0.1033</v>
      </c>
      <c r="N11194">
        <v>5.3761316038343523</v>
      </c>
      <c r="O11194">
        <v>31.544899999999998</v>
      </c>
    </row>
    <row r="11195" spans="1:15" x14ac:dyDescent="0.25">
      <c r="A11195" s="1">
        <v>11193</v>
      </c>
      <c r="B11195">
        <v>15.618333</v>
      </c>
      <c r="C11195">
        <v>5</v>
      </c>
      <c r="D11195">
        <v>69.157399999999996</v>
      </c>
      <c r="E11195">
        <v>11</v>
      </c>
      <c r="F11195">
        <v>10.357100000000001</v>
      </c>
      <c r="G11195">
        <v>10.36146828834177</v>
      </c>
      <c r="H11195">
        <v>107.27</v>
      </c>
      <c r="I11195">
        <v>2.3755820000000001</v>
      </c>
      <c r="J11195">
        <v>0.6079</v>
      </c>
      <c r="K11195">
        <v>0.66153906716606015</v>
      </c>
      <c r="L11195">
        <v>0.44342836212727499</v>
      </c>
      <c r="M11195">
        <v>-0.10349999999999999</v>
      </c>
      <c r="N11195">
        <v>5.3767476353050796</v>
      </c>
      <c r="O11195">
        <v>31.549199999999999</v>
      </c>
    </row>
    <row r="11196" spans="1:15" x14ac:dyDescent="0.25">
      <c r="A11196" s="1">
        <v>11194</v>
      </c>
      <c r="B11196">
        <v>15.619721999999999</v>
      </c>
      <c r="C11196">
        <v>5</v>
      </c>
      <c r="D11196">
        <v>69.164299999999997</v>
      </c>
      <c r="E11196">
        <v>16</v>
      </c>
      <c r="F11196">
        <v>10.3445</v>
      </c>
      <c r="G11196">
        <v>10.362345136333539</v>
      </c>
      <c r="H11196">
        <v>107.01</v>
      </c>
      <c r="I11196">
        <v>2.3652880000000001</v>
      </c>
      <c r="J11196">
        <v>0.60589999999999999</v>
      </c>
      <c r="K11196">
        <v>0.66151576674160339</v>
      </c>
      <c r="L11196">
        <v>0.44326839578358979</v>
      </c>
      <c r="M11196">
        <v>-0.1037</v>
      </c>
      <c r="N11196">
        <v>5.3773634462034492</v>
      </c>
      <c r="O11196">
        <v>31.554200000000002</v>
      </c>
    </row>
    <row r="11197" spans="1:15" x14ac:dyDescent="0.25">
      <c r="A11197" s="1">
        <v>11195</v>
      </c>
      <c r="B11197">
        <v>15.621111000000001</v>
      </c>
      <c r="C11197">
        <v>5</v>
      </c>
      <c r="D11197">
        <v>69.171300000000002</v>
      </c>
      <c r="E11197">
        <v>13</v>
      </c>
      <c r="F11197">
        <v>10.3604</v>
      </c>
      <c r="G11197">
        <v>10.3632032495867</v>
      </c>
      <c r="H11197">
        <v>107.34</v>
      </c>
      <c r="I11197">
        <v>2.379642</v>
      </c>
      <c r="J11197">
        <v>0.60570000000000002</v>
      </c>
      <c r="K11197">
        <v>0.66149246631714664</v>
      </c>
      <c r="L11197">
        <v>0.44310988970019</v>
      </c>
      <c r="M11197">
        <v>-0.10390000000000001</v>
      </c>
      <c r="N11197">
        <v>5.377979035922718</v>
      </c>
      <c r="O11197">
        <v>31.545500000000001</v>
      </c>
    </row>
    <row r="11198" spans="1:15" x14ac:dyDescent="0.25">
      <c r="A11198" s="1">
        <v>11196</v>
      </c>
      <c r="B11198">
        <v>15.6225</v>
      </c>
      <c r="C11198">
        <v>5</v>
      </c>
      <c r="D11198">
        <v>69.178200000000004</v>
      </c>
      <c r="E11198">
        <v>12</v>
      </c>
      <c r="F11198">
        <v>10.358499999999999</v>
      </c>
      <c r="G11198">
        <v>10.36414786872642</v>
      </c>
      <c r="H11198">
        <v>107.3</v>
      </c>
      <c r="I11198">
        <v>2.3789820000000002</v>
      </c>
      <c r="J11198">
        <v>0.60550000000000004</v>
      </c>
      <c r="K11198">
        <v>0.66146916589268978</v>
      </c>
      <c r="L11198">
        <v>0.44295140174882458</v>
      </c>
      <c r="M11198">
        <v>-0.1041</v>
      </c>
      <c r="N11198">
        <v>5.3785944054896291</v>
      </c>
      <c r="O11198">
        <v>31.545100000000001</v>
      </c>
    </row>
    <row r="11199" spans="1:15" x14ac:dyDescent="0.25">
      <c r="A11199" s="1">
        <v>11197</v>
      </c>
      <c r="B11199">
        <v>15.623889</v>
      </c>
      <c r="C11199">
        <v>5</v>
      </c>
      <c r="D11199">
        <v>69.185199999999995</v>
      </c>
      <c r="E11199">
        <v>11</v>
      </c>
      <c r="F11199">
        <v>10.365399999999999</v>
      </c>
      <c r="G11199">
        <v>10.36491930911976</v>
      </c>
      <c r="H11199">
        <v>107.44</v>
      </c>
      <c r="I11199">
        <v>2.3822459999999999</v>
      </c>
      <c r="J11199">
        <v>0.60519999999999996</v>
      </c>
      <c r="K11199">
        <v>0.66144586546823303</v>
      </c>
      <c r="L11199">
        <v>0.44279248119565462</v>
      </c>
      <c r="M11199">
        <v>-0.1043</v>
      </c>
      <c r="N11199">
        <v>5.3792095546163337</v>
      </c>
      <c r="O11199">
        <v>31.5425</v>
      </c>
    </row>
    <row r="11200" spans="1:15" x14ac:dyDescent="0.25">
      <c r="A11200" s="1">
        <v>11198</v>
      </c>
      <c r="B11200">
        <v>15.625278</v>
      </c>
      <c r="C11200">
        <v>5</v>
      </c>
      <c r="D11200">
        <v>69.192099999999996</v>
      </c>
      <c r="E11200">
        <v>14</v>
      </c>
      <c r="F11200">
        <v>10.366099999999999</v>
      </c>
      <c r="G11200">
        <v>10.36575309030766</v>
      </c>
      <c r="H11200">
        <v>107.46</v>
      </c>
      <c r="I11200">
        <v>2.3796430000000002</v>
      </c>
      <c r="J11200">
        <v>0.60509999999999997</v>
      </c>
      <c r="K11200">
        <v>0.66142256504377628</v>
      </c>
      <c r="L11200">
        <v>0.44263403109745703</v>
      </c>
      <c r="M11200">
        <v>-0.1045</v>
      </c>
      <c r="N11200">
        <v>5.3798244833291209</v>
      </c>
      <c r="O11200">
        <v>31.543199999999999</v>
      </c>
    </row>
    <row r="11201" spans="1:15" x14ac:dyDescent="0.25">
      <c r="A11201" s="1">
        <v>11199</v>
      </c>
      <c r="B11201">
        <v>15.626666999999999</v>
      </c>
      <c r="C11201">
        <v>5</v>
      </c>
      <c r="D11201">
        <v>69.199100000000001</v>
      </c>
      <c r="E11201">
        <v>11</v>
      </c>
      <c r="F11201">
        <v>10.3614</v>
      </c>
      <c r="G11201">
        <v>10.366580117255721</v>
      </c>
      <c r="H11201">
        <v>107.36</v>
      </c>
      <c r="I11201">
        <v>2.3802660000000002</v>
      </c>
      <c r="J11201">
        <v>0.60460000000000003</v>
      </c>
      <c r="K11201">
        <v>0.66139926461931942</v>
      </c>
      <c r="L11201">
        <v>0.4425640980650794</v>
      </c>
      <c r="M11201">
        <v>-0.1047</v>
      </c>
      <c r="N11201">
        <v>5.3804392534298238</v>
      </c>
      <c r="O11201">
        <v>31.542100000000001</v>
      </c>
    </row>
    <row r="11202" spans="1:15" x14ac:dyDescent="0.25">
      <c r="A11202" s="1">
        <v>11200</v>
      </c>
      <c r="B11202">
        <v>15.628056000000001</v>
      </c>
      <c r="C11202">
        <v>5</v>
      </c>
      <c r="D11202">
        <v>69.206000000000003</v>
      </c>
      <c r="E11202">
        <v>9</v>
      </c>
      <c r="F11202">
        <v>10.3695</v>
      </c>
      <c r="G11202">
        <v>10.367436922877509</v>
      </c>
      <c r="H11202">
        <v>107.53</v>
      </c>
      <c r="I11202">
        <v>2.3840569999999999</v>
      </c>
      <c r="J11202">
        <v>0.60470000000000002</v>
      </c>
      <c r="K11202">
        <v>0.66137596419486266</v>
      </c>
      <c r="L11202">
        <v>0.44240528626853809</v>
      </c>
      <c r="M11202">
        <v>-0.10489999999999999</v>
      </c>
      <c r="N11202">
        <v>5.3810538646672441</v>
      </c>
      <c r="O11202">
        <v>31.539200000000001</v>
      </c>
    </row>
    <row r="11203" spans="1:15" x14ac:dyDescent="0.25">
      <c r="A11203" s="1">
        <v>11201</v>
      </c>
      <c r="B11203">
        <v>15.629443999999999</v>
      </c>
      <c r="C11203">
        <v>5</v>
      </c>
      <c r="D11203">
        <v>69.212999999999994</v>
      </c>
      <c r="E11203">
        <v>10</v>
      </c>
      <c r="F11203">
        <v>10.378</v>
      </c>
      <c r="G11203">
        <v>10.368289802616429</v>
      </c>
      <c r="H11203">
        <v>107.7</v>
      </c>
      <c r="I11203">
        <v>2.3901849999999998</v>
      </c>
      <c r="J11203">
        <v>0.60570000000000002</v>
      </c>
      <c r="K11203">
        <v>0.6613526637704058</v>
      </c>
      <c r="L11203">
        <v>0.44224874864407498</v>
      </c>
      <c r="M11203">
        <v>-0.105</v>
      </c>
      <c r="N11203">
        <v>5.3816678145674732</v>
      </c>
      <c r="O11203">
        <v>31.535</v>
      </c>
    </row>
    <row r="11204" spans="1:15" x14ac:dyDescent="0.25">
      <c r="A11204" s="1">
        <v>11202</v>
      </c>
      <c r="B11204">
        <v>15.630833000000001</v>
      </c>
      <c r="C11204">
        <v>5</v>
      </c>
      <c r="D11204">
        <v>69.219899999999996</v>
      </c>
      <c r="E11204">
        <v>11</v>
      </c>
      <c r="F11204">
        <v>10.369</v>
      </c>
      <c r="G11204">
        <v>10.36911300074563</v>
      </c>
      <c r="H11204">
        <v>107.52</v>
      </c>
      <c r="I11204">
        <v>2.3847170000000002</v>
      </c>
      <c r="J11204">
        <v>0.60550000000000004</v>
      </c>
      <c r="K11204">
        <v>0.66132936334594905</v>
      </c>
      <c r="L11204">
        <v>0.44209232083583999</v>
      </c>
      <c r="M11204">
        <v>-0.1052</v>
      </c>
      <c r="N11204">
        <v>5.3822819894402274</v>
      </c>
      <c r="O11204">
        <v>31.537299999999998</v>
      </c>
    </row>
    <row r="11205" spans="1:15" x14ac:dyDescent="0.25">
      <c r="A11205" s="1">
        <v>11203</v>
      </c>
      <c r="B11205">
        <v>15.632222000000001</v>
      </c>
      <c r="C11205">
        <v>5</v>
      </c>
      <c r="D11205">
        <v>69.226900000000001</v>
      </c>
      <c r="E11205">
        <v>14</v>
      </c>
      <c r="F11205">
        <v>10.377000000000001</v>
      </c>
      <c r="G11205">
        <v>10.369971230384539</v>
      </c>
      <c r="H11205">
        <v>107.68</v>
      </c>
      <c r="I11205">
        <v>2.3910309999999999</v>
      </c>
      <c r="J11205">
        <v>0.60589999999999999</v>
      </c>
      <c r="K11205">
        <v>0.6613060629214923</v>
      </c>
      <c r="L11205">
        <v>0.44193834835578688</v>
      </c>
      <c r="M11205">
        <v>-0.10539999999999999</v>
      </c>
      <c r="N11205">
        <v>5.3828959487399812</v>
      </c>
      <c r="O11205">
        <v>31.533000000000001</v>
      </c>
    </row>
    <row r="11206" spans="1:15" x14ac:dyDescent="0.25">
      <c r="A11206" s="1">
        <v>11204</v>
      </c>
      <c r="B11206">
        <v>15.633611</v>
      </c>
      <c r="C11206">
        <v>5</v>
      </c>
      <c r="D11206">
        <v>69.233800000000002</v>
      </c>
      <c r="E11206">
        <v>11</v>
      </c>
      <c r="F11206">
        <v>10.3718</v>
      </c>
      <c r="G11206">
        <v>10.37078847825218</v>
      </c>
      <c r="H11206">
        <v>107.57</v>
      </c>
      <c r="I11206">
        <v>2.3849109999999998</v>
      </c>
      <c r="J11206">
        <v>0.60599999999999998</v>
      </c>
      <c r="K11206">
        <v>0.66128276249703544</v>
      </c>
      <c r="L11206">
        <v>0.44178439755427101</v>
      </c>
      <c r="M11206">
        <v>-0.1055</v>
      </c>
      <c r="N11206">
        <v>5.3835096941870164</v>
      </c>
      <c r="O11206">
        <v>31.535699999999999</v>
      </c>
    </row>
    <row r="11207" spans="1:15" x14ac:dyDescent="0.25">
      <c r="A11207" s="1">
        <v>11205</v>
      </c>
      <c r="B11207">
        <v>15.635</v>
      </c>
      <c r="C11207">
        <v>5</v>
      </c>
      <c r="D11207">
        <v>69.240799999999993</v>
      </c>
      <c r="E11207">
        <v>12</v>
      </c>
      <c r="F11207">
        <v>10.377700000000001</v>
      </c>
      <c r="G11207">
        <v>10.371622421935699</v>
      </c>
      <c r="H11207">
        <v>107.7</v>
      </c>
      <c r="I11207">
        <v>2.390603</v>
      </c>
      <c r="J11207">
        <v>0.60589999999999999</v>
      </c>
      <c r="K11207">
        <v>0.66125946207257869</v>
      </c>
      <c r="L11207">
        <v>0.441631550731234</v>
      </c>
      <c r="M11207">
        <v>-0.1057</v>
      </c>
      <c r="N11207">
        <v>5.3841232265630996</v>
      </c>
      <c r="O11207">
        <v>31.5318</v>
      </c>
    </row>
    <row r="11208" spans="1:15" x14ac:dyDescent="0.25">
      <c r="A11208" s="1">
        <v>11206</v>
      </c>
      <c r="B11208">
        <v>15.636388999999999</v>
      </c>
      <c r="C11208">
        <v>5</v>
      </c>
      <c r="D11208">
        <v>69.247699999999995</v>
      </c>
      <c r="E11208">
        <v>13</v>
      </c>
      <c r="F11208">
        <v>10.3742</v>
      </c>
      <c r="G11208">
        <v>10.37249386590671</v>
      </c>
      <c r="H11208">
        <v>107.62</v>
      </c>
      <c r="I11208">
        <v>2.3886720000000001</v>
      </c>
      <c r="J11208">
        <v>0.60609999999999997</v>
      </c>
      <c r="K11208">
        <v>0.66123616164812193</v>
      </c>
      <c r="L11208">
        <v>0.44147980922887448</v>
      </c>
      <c r="M11208">
        <v>-0.10589999999999999</v>
      </c>
      <c r="N11208">
        <v>5.3847365474025919</v>
      </c>
      <c r="O11208">
        <v>31.5321</v>
      </c>
    </row>
    <row r="11209" spans="1:15" x14ac:dyDescent="0.25">
      <c r="A11209" s="1">
        <v>11207</v>
      </c>
      <c r="B11209">
        <v>15.637778000000001</v>
      </c>
      <c r="C11209">
        <v>5</v>
      </c>
      <c r="D11209">
        <v>69.2547</v>
      </c>
      <c r="E11209">
        <v>14</v>
      </c>
      <c r="F11209">
        <v>10.3756</v>
      </c>
      <c r="G11209">
        <v>10.373336668828809</v>
      </c>
      <c r="H11209">
        <v>107.65</v>
      </c>
      <c r="I11209">
        <v>2.3885230000000002</v>
      </c>
      <c r="J11209">
        <v>0.60570000000000002</v>
      </c>
      <c r="K11209">
        <v>0.66121286122366507</v>
      </c>
      <c r="L11209">
        <v>0.4413275505734236</v>
      </c>
      <c r="M11209">
        <v>-0.106</v>
      </c>
      <c r="N11209">
        <v>5.3853496571139754</v>
      </c>
      <c r="O11209">
        <v>31.531400000000001</v>
      </c>
    </row>
    <row r="11210" spans="1:15" x14ac:dyDescent="0.25">
      <c r="A11210" s="1">
        <v>11208</v>
      </c>
      <c r="B11210">
        <v>15.639167</v>
      </c>
      <c r="C11210">
        <v>5</v>
      </c>
      <c r="D11210">
        <v>69.261600000000001</v>
      </c>
      <c r="E11210">
        <v>17</v>
      </c>
      <c r="F11210">
        <v>10.360200000000001</v>
      </c>
      <c r="G11210">
        <v>10.374200555092759</v>
      </c>
      <c r="H11210">
        <v>107.33</v>
      </c>
      <c r="I11210">
        <v>2.3804949999999998</v>
      </c>
      <c r="J11210">
        <v>0.60440000000000005</v>
      </c>
      <c r="K11210">
        <v>0.66118956079920832</v>
      </c>
      <c r="L11210">
        <v>0.4411742352011449</v>
      </c>
      <c r="M11210">
        <v>-0.1062</v>
      </c>
      <c r="N11210">
        <v>5.3859625546041956</v>
      </c>
      <c r="O11210">
        <v>31.5351</v>
      </c>
    </row>
    <row r="11211" spans="1:15" x14ac:dyDescent="0.25">
      <c r="A11211" s="1">
        <v>11209</v>
      </c>
      <c r="B11211">
        <v>15.640556</v>
      </c>
      <c r="C11211">
        <v>5</v>
      </c>
      <c r="D11211">
        <v>69.268500000000003</v>
      </c>
      <c r="E11211">
        <v>10</v>
      </c>
      <c r="F11211">
        <v>10.367800000000001</v>
      </c>
      <c r="G11211">
        <v>10.375066067723919</v>
      </c>
      <c r="H11211">
        <v>107.49</v>
      </c>
      <c r="I11211">
        <v>2.3932250000000002</v>
      </c>
      <c r="J11211">
        <v>0.60360000000000003</v>
      </c>
      <c r="K11211">
        <v>0.66116626037475146</v>
      </c>
      <c r="L11211">
        <v>0.44109969038890118</v>
      </c>
      <c r="M11211">
        <v>-0.10630000000000001</v>
      </c>
      <c r="N11211">
        <v>5.3865752938455174</v>
      </c>
      <c r="O11211">
        <v>31.5273</v>
      </c>
    </row>
    <row r="11212" spans="1:15" x14ac:dyDescent="0.25">
      <c r="A11212" s="1">
        <v>11210</v>
      </c>
      <c r="B11212">
        <v>15.641944000000001</v>
      </c>
      <c r="C11212">
        <v>5</v>
      </c>
      <c r="D11212">
        <v>69.275499999999994</v>
      </c>
      <c r="E11212">
        <v>12</v>
      </c>
      <c r="F11212">
        <v>10.380100000000001</v>
      </c>
      <c r="G11212">
        <v>10.375931867713989</v>
      </c>
      <c r="H11212">
        <v>107.75</v>
      </c>
      <c r="I11212">
        <v>2.4010030000000002</v>
      </c>
      <c r="J11212">
        <v>0.60419999999999996</v>
      </c>
      <c r="K11212">
        <v>0.66114295995029471</v>
      </c>
      <c r="L11212">
        <v>0.44094637016917809</v>
      </c>
      <c r="M11212">
        <v>-0.1065</v>
      </c>
      <c r="N11212">
        <v>5.3871874338115449</v>
      </c>
      <c r="O11212">
        <v>31.522200000000002</v>
      </c>
    </row>
    <row r="11213" spans="1:15" x14ac:dyDescent="0.25">
      <c r="A11213" s="1">
        <v>11211</v>
      </c>
      <c r="B11213">
        <v>15.643333</v>
      </c>
      <c r="C11213">
        <v>5</v>
      </c>
      <c r="D11213">
        <v>69.282399999999996</v>
      </c>
      <c r="E11213">
        <v>11</v>
      </c>
      <c r="F11213">
        <v>10.3704</v>
      </c>
      <c r="G11213">
        <v>10.37677340337029</v>
      </c>
      <c r="H11213">
        <v>107.55</v>
      </c>
      <c r="I11213">
        <v>2.3947929999999999</v>
      </c>
      <c r="J11213">
        <v>0.60399999999999998</v>
      </c>
      <c r="K11213">
        <v>0.66111965952583795</v>
      </c>
      <c r="L11213">
        <v>0.44079244680462382</v>
      </c>
      <c r="M11213">
        <v>-0.1066</v>
      </c>
      <c r="N11213">
        <v>5.3877998014199333</v>
      </c>
      <c r="O11213">
        <v>31.524899999999999</v>
      </c>
    </row>
    <row r="11214" spans="1:15" x14ac:dyDescent="0.25">
      <c r="A11214" s="1">
        <v>11212</v>
      </c>
      <c r="B11214">
        <v>15.644722</v>
      </c>
      <c r="C11214">
        <v>5</v>
      </c>
      <c r="D11214">
        <v>69.289400000000001</v>
      </c>
      <c r="E11214">
        <v>13</v>
      </c>
      <c r="F11214">
        <v>10.382</v>
      </c>
      <c r="G11214">
        <v>10.37760933368906</v>
      </c>
      <c r="H11214">
        <v>107.79</v>
      </c>
      <c r="I11214">
        <v>2.3947880000000001</v>
      </c>
      <c r="J11214">
        <v>0.60419999999999996</v>
      </c>
      <c r="K11214">
        <v>0.66109635910138109</v>
      </c>
      <c r="L11214">
        <v>0.44064008270099719</v>
      </c>
      <c r="M11214">
        <v>-0.1067</v>
      </c>
      <c r="N11214">
        <v>5.3884119563116748</v>
      </c>
      <c r="O11214">
        <v>31.524100000000001</v>
      </c>
    </row>
    <row r="11215" spans="1:15" x14ac:dyDescent="0.25">
      <c r="A11215" s="1">
        <v>11213</v>
      </c>
      <c r="B11215">
        <v>15.646110999999999</v>
      </c>
      <c r="C11215">
        <v>5</v>
      </c>
      <c r="D11215">
        <v>69.296300000000002</v>
      </c>
      <c r="E11215">
        <v>16</v>
      </c>
      <c r="F11215">
        <v>10.3858</v>
      </c>
      <c r="G11215">
        <v>10.37847336392691</v>
      </c>
      <c r="H11215">
        <v>107.86</v>
      </c>
      <c r="I11215">
        <v>2.3963040000000002</v>
      </c>
      <c r="J11215">
        <v>0.60570000000000002</v>
      </c>
      <c r="K11215">
        <v>0.66107305867692434</v>
      </c>
      <c r="L11215">
        <v>0.44048954788497369</v>
      </c>
      <c r="M11215">
        <v>-0.10680000000000001</v>
      </c>
      <c r="N11215">
        <v>5.3890239008401162</v>
      </c>
      <c r="O11215">
        <v>31.522500000000001</v>
      </c>
    </row>
    <row r="11216" spans="1:15" x14ac:dyDescent="0.25">
      <c r="A11216" s="1">
        <v>11214</v>
      </c>
      <c r="B11216">
        <v>15.647500000000001</v>
      </c>
      <c r="C11216">
        <v>5</v>
      </c>
      <c r="D11216">
        <v>69.303299999999993</v>
      </c>
      <c r="E11216">
        <v>12</v>
      </c>
      <c r="F11216">
        <v>10.3948</v>
      </c>
      <c r="G11216">
        <v>10.37934654044003</v>
      </c>
      <c r="H11216">
        <v>108.05</v>
      </c>
      <c r="I11216">
        <v>2.400023</v>
      </c>
      <c r="J11216">
        <v>0.6069</v>
      </c>
      <c r="K11216">
        <v>0.66104975825246748</v>
      </c>
      <c r="L11216">
        <v>0.44034246190760429</v>
      </c>
      <c r="M11216">
        <v>-0.1069</v>
      </c>
      <c r="N11216">
        <v>5.3896356386709181</v>
      </c>
      <c r="O11216">
        <v>31.5197</v>
      </c>
    </row>
    <row r="11217" spans="1:15" x14ac:dyDescent="0.25">
      <c r="A11217" s="1">
        <v>11215</v>
      </c>
      <c r="B11217">
        <v>15.648889</v>
      </c>
      <c r="C11217">
        <v>5</v>
      </c>
      <c r="D11217">
        <v>69.310199999999995</v>
      </c>
      <c r="E11217">
        <v>16</v>
      </c>
      <c r="F11217">
        <v>10.3927</v>
      </c>
      <c r="G11217">
        <v>10.38013640330262</v>
      </c>
      <c r="H11217">
        <v>108.01</v>
      </c>
      <c r="I11217">
        <v>2.3998210000000002</v>
      </c>
      <c r="J11217">
        <v>0.6079</v>
      </c>
      <c r="K11217">
        <v>0.66102645782801073</v>
      </c>
      <c r="L11217">
        <v>0.4401963014749764</v>
      </c>
      <c r="M11217">
        <v>-0.107</v>
      </c>
      <c r="N11217">
        <v>5.3902471728420869</v>
      </c>
      <c r="O11217">
        <v>31.519100000000002</v>
      </c>
    </row>
    <row r="11218" spans="1:15" x14ac:dyDescent="0.25">
      <c r="A11218" s="1">
        <v>11216</v>
      </c>
      <c r="B11218">
        <v>15.650278</v>
      </c>
      <c r="C11218">
        <v>5</v>
      </c>
      <c r="D11218">
        <v>69.3172</v>
      </c>
      <c r="E11218">
        <v>15</v>
      </c>
      <c r="F11218">
        <v>10.384399999999999</v>
      </c>
      <c r="G11218">
        <v>10.380993856918041</v>
      </c>
      <c r="H11218">
        <v>107.84</v>
      </c>
      <c r="I11218">
        <v>2.3988640000000001</v>
      </c>
      <c r="J11218">
        <v>0.60840000000000005</v>
      </c>
      <c r="K11218">
        <v>0.66100315740355398</v>
      </c>
      <c r="L11218">
        <v>0.44005241659866268</v>
      </c>
      <c r="M11218">
        <v>-0.1071</v>
      </c>
      <c r="N11218">
        <v>5.390858505576789</v>
      </c>
      <c r="O11218">
        <v>31.518799999999999</v>
      </c>
    </row>
    <row r="11219" spans="1:15" x14ac:dyDescent="0.25">
      <c r="A11219" s="1">
        <v>11217</v>
      </c>
      <c r="B11219">
        <v>15.651667</v>
      </c>
      <c r="C11219">
        <v>5</v>
      </c>
      <c r="D11219">
        <v>69.324100000000001</v>
      </c>
      <c r="E11219">
        <v>12</v>
      </c>
      <c r="F11219">
        <v>10.3782</v>
      </c>
      <c r="G11219">
        <v>10.38188717325405</v>
      </c>
      <c r="H11219">
        <v>107.71</v>
      </c>
      <c r="I11219">
        <v>2.3904290000000001</v>
      </c>
      <c r="J11219">
        <v>0.60799999999999998</v>
      </c>
      <c r="K11219">
        <v>0.66097985697909711</v>
      </c>
      <c r="L11219">
        <v>0.43990783515827669</v>
      </c>
      <c r="M11219">
        <v>-0.1072</v>
      </c>
      <c r="N11219">
        <v>5.3914696379716336</v>
      </c>
      <c r="O11219">
        <v>31.5228</v>
      </c>
    </row>
    <row r="11220" spans="1:15" x14ac:dyDescent="0.25">
      <c r="A11220" s="1">
        <v>11218</v>
      </c>
      <c r="B11220">
        <v>15.653055999999999</v>
      </c>
      <c r="C11220">
        <v>5</v>
      </c>
      <c r="D11220">
        <v>69.331000000000003</v>
      </c>
      <c r="E11220">
        <v>15</v>
      </c>
      <c r="F11220">
        <v>10.386699999999999</v>
      </c>
      <c r="G11220">
        <v>10.38276938631207</v>
      </c>
      <c r="H11220">
        <v>107.88</v>
      </c>
      <c r="I11220">
        <v>2.3964509999999999</v>
      </c>
      <c r="J11220">
        <v>0.60799999999999998</v>
      </c>
      <c r="K11220">
        <v>0.66095655655464036</v>
      </c>
      <c r="L11220">
        <v>0.43976724382787508</v>
      </c>
      <c r="M11220">
        <v>-0.10730000000000001</v>
      </c>
      <c r="N11220">
        <v>5.39208057231399</v>
      </c>
      <c r="O11220">
        <v>31.518699999999999</v>
      </c>
    </row>
    <row r="11221" spans="1:15" x14ac:dyDescent="0.25">
      <c r="A11221" s="1">
        <v>11219</v>
      </c>
      <c r="B11221">
        <v>15.654444</v>
      </c>
      <c r="C11221">
        <v>5</v>
      </c>
      <c r="D11221">
        <v>69.337999999999994</v>
      </c>
      <c r="E11221">
        <v>11</v>
      </c>
      <c r="F11221">
        <v>10.3782</v>
      </c>
      <c r="G11221">
        <v>10.383562206650369</v>
      </c>
      <c r="H11221">
        <v>107.71</v>
      </c>
      <c r="I11221">
        <v>2.397732</v>
      </c>
      <c r="J11221">
        <v>0.60760000000000003</v>
      </c>
      <c r="K11221">
        <v>0.66093325613018361</v>
      </c>
      <c r="L11221">
        <v>0.43969717012673842</v>
      </c>
      <c r="M11221">
        <v>-0.1074</v>
      </c>
      <c r="N11221">
        <v>5.3926909206172748</v>
      </c>
      <c r="O11221">
        <v>31.517199999999999</v>
      </c>
    </row>
    <row r="11222" spans="1:15" x14ac:dyDescent="0.25">
      <c r="A11222" s="1">
        <v>11220</v>
      </c>
      <c r="B11222">
        <v>15.655832999999999</v>
      </c>
      <c r="C11222">
        <v>5</v>
      </c>
      <c r="D11222">
        <v>69.344899999999996</v>
      </c>
      <c r="E11222">
        <v>10</v>
      </c>
      <c r="F11222">
        <v>10.3851</v>
      </c>
      <c r="G11222">
        <v>10.38445397828364</v>
      </c>
      <c r="H11222">
        <v>107.85</v>
      </c>
      <c r="I11222">
        <v>2.3969659999999999</v>
      </c>
      <c r="J11222">
        <v>0.60740000000000005</v>
      </c>
      <c r="K11222">
        <v>0.66090995570572675</v>
      </c>
      <c r="L11222">
        <v>0.43955583212531091</v>
      </c>
      <c r="M11222">
        <v>-0.1075</v>
      </c>
      <c r="N11222">
        <v>5.3933015618273394</v>
      </c>
      <c r="O11222">
        <v>31.5169</v>
      </c>
    </row>
    <row r="11223" spans="1:15" x14ac:dyDescent="0.25">
      <c r="A11223" s="1">
        <v>11221</v>
      </c>
      <c r="B11223">
        <v>15.657222000000001</v>
      </c>
      <c r="C11223">
        <v>5</v>
      </c>
      <c r="D11223">
        <v>69.351900000000001</v>
      </c>
      <c r="E11223">
        <v>9</v>
      </c>
      <c r="F11223">
        <v>10.384399999999999</v>
      </c>
      <c r="G11223">
        <v>10.38532021860626</v>
      </c>
      <c r="H11223">
        <v>107.84</v>
      </c>
      <c r="I11223">
        <v>2.3937110000000001</v>
      </c>
      <c r="J11223">
        <v>0.60699999999999998</v>
      </c>
      <c r="K11223">
        <v>0.66088665528127</v>
      </c>
      <c r="L11223">
        <v>0.43941461485185029</v>
      </c>
      <c r="M11223">
        <v>-0.1075</v>
      </c>
      <c r="N11223">
        <v>5.3939120068027648</v>
      </c>
      <c r="O11223">
        <v>31.517900000000001</v>
      </c>
    </row>
    <row r="11224" spans="1:15" x14ac:dyDescent="0.25">
      <c r="A11224" s="1">
        <v>11222</v>
      </c>
      <c r="B11224">
        <v>15.658611000000001</v>
      </c>
      <c r="C11224">
        <v>5</v>
      </c>
      <c r="D11224">
        <v>69.358800000000002</v>
      </c>
      <c r="E11224">
        <v>12</v>
      </c>
      <c r="F11224">
        <v>10.379899999999999</v>
      </c>
      <c r="G11224">
        <v>10.38618379873405</v>
      </c>
      <c r="H11224">
        <v>107.74</v>
      </c>
      <c r="I11224">
        <v>2.393275</v>
      </c>
      <c r="J11224">
        <v>0.60729999999999995</v>
      </c>
      <c r="K11224">
        <v>0.66086335485681313</v>
      </c>
      <c r="L11224">
        <v>0.43927396916188738</v>
      </c>
      <c r="M11224">
        <v>-0.1075</v>
      </c>
      <c r="N11224">
        <v>5.394522256024362</v>
      </c>
      <c r="O11224">
        <v>31.517399999999999</v>
      </c>
    </row>
    <row r="11225" spans="1:15" x14ac:dyDescent="0.25">
      <c r="A11225" s="1">
        <v>11223</v>
      </c>
      <c r="B11225">
        <v>15.66</v>
      </c>
      <c r="C11225">
        <v>5</v>
      </c>
      <c r="D11225">
        <v>69.365799999999993</v>
      </c>
      <c r="E11225">
        <v>11</v>
      </c>
      <c r="F11225">
        <v>10.3971</v>
      </c>
      <c r="G11225">
        <v>10.387163196290301</v>
      </c>
      <c r="H11225">
        <v>108.1</v>
      </c>
      <c r="I11225">
        <v>2.4053779999999998</v>
      </c>
      <c r="J11225">
        <v>0.60829999999999995</v>
      </c>
      <c r="K11225">
        <v>0.66084005443235638</v>
      </c>
      <c r="L11225">
        <v>0.43913551460954231</v>
      </c>
      <c r="M11225">
        <v>-0.1076</v>
      </c>
      <c r="N11225">
        <v>5.3951323114108414</v>
      </c>
      <c r="O11225">
        <v>31.509899999999998</v>
      </c>
    </row>
    <row r="11226" spans="1:15" x14ac:dyDescent="0.25">
      <c r="A11226" s="1">
        <v>11224</v>
      </c>
      <c r="B11226">
        <v>15.661389</v>
      </c>
      <c r="C11226">
        <v>5</v>
      </c>
      <c r="D11226">
        <v>69.372699999999995</v>
      </c>
      <c r="E11226">
        <v>10</v>
      </c>
      <c r="F11226">
        <v>10.393800000000001</v>
      </c>
      <c r="G11226">
        <v>10.3880149844698</v>
      </c>
      <c r="H11226">
        <v>108.03</v>
      </c>
      <c r="I11226">
        <v>2.401405</v>
      </c>
      <c r="J11226">
        <v>0.60809999999999997</v>
      </c>
      <c r="K11226">
        <v>0.66081675400789963</v>
      </c>
      <c r="L11226">
        <v>0.43899700056453261</v>
      </c>
      <c r="M11226">
        <v>-0.1076</v>
      </c>
      <c r="N11226">
        <v>5.3957421744426286</v>
      </c>
      <c r="O11226">
        <v>31.511399999999998</v>
      </c>
    </row>
    <row r="11227" spans="1:15" x14ac:dyDescent="0.25">
      <c r="A11227" s="1">
        <v>11225</v>
      </c>
      <c r="B11227">
        <v>15.662777999999999</v>
      </c>
      <c r="C11227">
        <v>5</v>
      </c>
      <c r="D11227">
        <v>69.3797</v>
      </c>
      <c r="E11227">
        <v>11</v>
      </c>
      <c r="F11227">
        <v>10.3856</v>
      </c>
      <c r="G11227">
        <v>10.388925585828011</v>
      </c>
      <c r="H11227">
        <v>107.86</v>
      </c>
      <c r="I11227">
        <v>2.4004159999999999</v>
      </c>
      <c r="J11227">
        <v>0.60829999999999995</v>
      </c>
      <c r="K11227">
        <v>0.66079345358344277</v>
      </c>
      <c r="L11227">
        <v>0.43885815687827262</v>
      </c>
      <c r="M11227">
        <v>-0.1076</v>
      </c>
      <c r="N11227">
        <v>5.3963518448494732</v>
      </c>
      <c r="O11227">
        <v>31.511099999999999</v>
      </c>
    </row>
    <row r="11228" spans="1:15" x14ac:dyDescent="0.25">
      <c r="A11228" s="1">
        <v>11226</v>
      </c>
      <c r="B11228">
        <v>15.664167000000001</v>
      </c>
      <c r="C11228">
        <v>5</v>
      </c>
      <c r="D11228">
        <v>69.386600000000001</v>
      </c>
      <c r="E11228">
        <v>13</v>
      </c>
      <c r="F11228">
        <v>10.380800000000001</v>
      </c>
      <c r="G11228">
        <v>10.38984049272552</v>
      </c>
      <c r="H11228">
        <v>107.76</v>
      </c>
      <c r="I11228">
        <v>2.3965719999999999</v>
      </c>
      <c r="J11228">
        <v>0.60799999999999998</v>
      </c>
      <c r="K11228">
        <v>0.66077015315898602</v>
      </c>
      <c r="L11228">
        <v>0.43871898282129013</v>
      </c>
      <c r="M11228">
        <v>-0.1076</v>
      </c>
      <c r="N11228">
        <v>5.3969613221729951</v>
      </c>
      <c r="O11228">
        <v>31.512499999999999</v>
      </c>
    </row>
    <row r="11229" spans="1:15" x14ac:dyDescent="0.25">
      <c r="A11229" s="1">
        <v>11227</v>
      </c>
      <c r="B11229">
        <v>15.665556</v>
      </c>
      <c r="C11229">
        <v>5</v>
      </c>
      <c r="D11229">
        <v>69.393600000000006</v>
      </c>
      <c r="E11229">
        <v>12</v>
      </c>
      <c r="F11229">
        <v>10.401199999999999</v>
      </c>
      <c r="G11229">
        <v>10.390666146066209</v>
      </c>
      <c r="H11229">
        <v>108.18</v>
      </c>
      <c r="I11229">
        <v>2.4067259999999999</v>
      </c>
      <c r="J11229">
        <v>0.60860000000000003</v>
      </c>
      <c r="K11229">
        <v>0.66074685273452927</v>
      </c>
      <c r="L11229">
        <v>0.43858217927150622</v>
      </c>
      <c r="M11229">
        <v>-0.1077</v>
      </c>
      <c r="N11229">
        <v>5.397570607830068</v>
      </c>
      <c r="O11229">
        <v>31.5061</v>
      </c>
    </row>
    <row r="11230" spans="1:15" x14ac:dyDescent="0.25">
      <c r="A11230" s="1">
        <v>11228</v>
      </c>
      <c r="B11230">
        <v>15.666944000000001</v>
      </c>
      <c r="C11230">
        <v>5</v>
      </c>
      <c r="D11230">
        <v>69.400499999999994</v>
      </c>
      <c r="E11230">
        <v>12</v>
      </c>
      <c r="F11230">
        <v>10.3851</v>
      </c>
      <c r="G11230">
        <v>10.391511860276371</v>
      </c>
      <c r="H11230">
        <v>107.85</v>
      </c>
      <c r="I11230">
        <v>2.401017</v>
      </c>
      <c r="J11230">
        <v>0.60850000000000004</v>
      </c>
      <c r="K11230">
        <v>0.6607235523100724</v>
      </c>
      <c r="L11230">
        <v>0.43844567679190249</v>
      </c>
      <c r="M11230">
        <v>-0.1077</v>
      </c>
      <c r="N11230">
        <v>5.3981792651621756</v>
      </c>
      <c r="O11230">
        <v>31.508600000000001</v>
      </c>
    </row>
    <row r="11231" spans="1:15" x14ac:dyDescent="0.25">
      <c r="A11231" s="1">
        <v>11229</v>
      </c>
      <c r="B11231">
        <v>15.668333000000001</v>
      </c>
      <c r="C11231">
        <v>5</v>
      </c>
      <c r="D11231">
        <v>69.407499999999999</v>
      </c>
      <c r="E11231">
        <v>11</v>
      </c>
      <c r="F11231">
        <v>10.3889</v>
      </c>
      <c r="G11231">
        <v>10.39239910435411</v>
      </c>
      <c r="H11231">
        <v>107.93</v>
      </c>
      <c r="I11231">
        <v>2.4003109999999999</v>
      </c>
      <c r="J11231">
        <v>0.60780000000000001</v>
      </c>
      <c r="K11231">
        <v>0.66070025188561565</v>
      </c>
      <c r="L11231">
        <v>0.43837612493001521</v>
      </c>
      <c r="M11231">
        <v>-0.1077</v>
      </c>
      <c r="N11231">
        <v>5.3987882179034719</v>
      </c>
      <c r="O11231">
        <v>31.508199999999999</v>
      </c>
    </row>
    <row r="11232" spans="1:15" x14ac:dyDescent="0.25">
      <c r="A11232" s="1">
        <v>11230</v>
      </c>
      <c r="B11232">
        <v>15.669722</v>
      </c>
      <c r="C11232">
        <v>5</v>
      </c>
      <c r="D11232">
        <v>69.414400000000001</v>
      </c>
      <c r="E11232">
        <v>12</v>
      </c>
      <c r="F11232">
        <v>10.397399999999999</v>
      </c>
      <c r="G11232">
        <v>10.39329559049343</v>
      </c>
      <c r="H11232">
        <v>108.11</v>
      </c>
      <c r="I11232">
        <v>2.4088080000000001</v>
      </c>
      <c r="J11232">
        <v>0.60829999999999995</v>
      </c>
      <c r="K11232">
        <v>0.66067695146115879</v>
      </c>
      <c r="L11232">
        <v>0.43823958994747497</v>
      </c>
      <c r="M11232">
        <v>-0.1076</v>
      </c>
      <c r="N11232">
        <v>5.3993970275174554</v>
      </c>
      <c r="O11232">
        <v>31.502700000000001</v>
      </c>
    </row>
    <row r="11233" spans="1:15" x14ac:dyDescent="0.25">
      <c r="A11233" s="1">
        <v>11231</v>
      </c>
      <c r="B11233">
        <v>15.671111</v>
      </c>
      <c r="C11233">
        <v>5</v>
      </c>
      <c r="D11233">
        <v>69.421300000000002</v>
      </c>
      <c r="E11233">
        <v>12</v>
      </c>
      <c r="F11233">
        <v>10.3863</v>
      </c>
      <c r="G11233">
        <v>10.394131224709071</v>
      </c>
      <c r="H11233">
        <v>107.87</v>
      </c>
      <c r="I11233">
        <v>2.4003580000000002</v>
      </c>
      <c r="J11233">
        <v>0.60750000000000004</v>
      </c>
      <c r="K11233">
        <v>0.66065365103670204</v>
      </c>
      <c r="L11233">
        <v>0.43810128807884818</v>
      </c>
      <c r="M11233">
        <v>-0.1076</v>
      </c>
      <c r="N11233">
        <v>5.4000056462572434</v>
      </c>
      <c r="O11233">
        <v>31.506699999999999</v>
      </c>
    </row>
    <row r="11234" spans="1:15" x14ac:dyDescent="0.25">
      <c r="A11234" s="1">
        <v>11232</v>
      </c>
      <c r="B11234">
        <v>15.672499999999999</v>
      </c>
      <c r="C11234">
        <v>5</v>
      </c>
      <c r="D11234">
        <v>69.428299999999993</v>
      </c>
      <c r="E11234">
        <v>11</v>
      </c>
      <c r="F11234">
        <v>10.397399999999999</v>
      </c>
      <c r="G11234">
        <v>10.394954460970579</v>
      </c>
      <c r="H11234">
        <v>108.11</v>
      </c>
      <c r="I11234">
        <v>2.4091819999999999</v>
      </c>
      <c r="J11234">
        <v>0.60780000000000001</v>
      </c>
      <c r="K11234">
        <v>0.66063035061224529</v>
      </c>
      <c r="L11234">
        <v>0.43796400737709451</v>
      </c>
      <c r="M11234">
        <v>-0.1076</v>
      </c>
      <c r="N11234">
        <v>5.4006140736049373</v>
      </c>
      <c r="O11234">
        <v>31.501000000000001</v>
      </c>
    </row>
    <row r="11235" spans="1:15" x14ac:dyDescent="0.25">
      <c r="A11235" s="1">
        <v>11233</v>
      </c>
      <c r="B11235">
        <v>15.674167000000001</v>
      </c>
      <c r="C11235">
        <v>5</v>
      </c>
      <c r="D11235">
        <v>69.435199999999995</v>
      </c>
      <c r="E11235">
        <v>12</v>
      </c>
      <c r="F11235">
        <v>10.3955</v>
      </c>
      <c r="G11235">
        <v>10.39585004853417</v>
      </c>
      <c r="H11235">
        <v>108.07</v>
      </c>
      <c r="I11235">
        <v>2.4041299999999999</v>
      </c>
      <c r="J11235">
        <v>0.60750000000000004</v>
      </c>
      <c r="K11235">
        <v>0.66060705018778842</v>
      </c>
      <c r="L11235">
        <v>0.43782810856577858</v>
      </c>
      <c r="M11235">
        <v>-0.1075</v>
      </c>
      <c r="N11235">
        <v>5.401344046333576</v>
      </c>
      <c r="O11235">
        <v>31.5032</v>
      </c>
    </row>
    <row r="11236" spans="1:15" x14ac:dyDescent="0.25">
      <c r="A11236" s="1">
        <v>11234</v>
      </c>
      <c r="B11236">
        <v>15.675556</v>
      </c>
      <c r="C11236">
        <v>5</v>
      </c>
      <c r="D11236">
        <v>69.4422</v>
      </c>
      <c r="E11236">
        <v>11</v>
      </c>
      <c r="F11236">
        <v>10.401400000000001</v>
      </c>
      <c r="G11236">
        <v>10.396716783776739</v>
      </c>
      <c r="H11236">
        <v>108.19</v>
      </c>
      <c r="I11236">
        <v>2.413014</v>
      </c>
      <c r="J11236">
        <v>0.60709999999999997</v>
      </c>
      <c r="K11236">
        <v>0.66058374976333167</v>
      </c>
      <c r="L11236">
        <v>0.43769332465201888</v>
      </c>
      <c r="M11236">
        <v>-0.1074</v>
      </c>
      <c r="N11236">
        <v>5.4019520959689453</v>
      </c>
      <c r="O11236">
        <v>31.497499999999999</v>
      </c>
    </row>
    <row r="11237" spans="1:15" x14ac:dyDescent="0.25">
      <c r="A11237" s="1">
        <v>11235</v>
      </c>
      <c r="B11237">
        <v>15.676944000000001</v>
      </c>
      <c r="C11237">
        <v>5</v>
      </c>
      <c r="D11237">
        <v>69.449100000000001</v>
      </c>
      <c r="E11237">
        <v>13</v>
      </c>
      <c r="F11237">
        <v>10.3957</v>
      </c>
      <c r="G11237">
        <v>10.397618419254821</v>
      </c>
      <c r="H11237">
        <v>108.07</v>
      </c>
      <c r="I11237">
        <v>2.407397</v>
      </c>
      <c r="J11237">
        <v>0.60709999999999997</v>
      </c>
      <c r="K11237">
        <v>0.66056044933887481</v>
      </c>
      <c r="L11237">
        <v>0.43755920809910681</v>
      </c>
      <c r="M11237">
        <v>-0.1074</v>
      </c>
      <c r="N11237">
        <v>5.4025595212266744</v>
      </c>
      <c r="O11237">
        <v>31.4999</v>
      </c>
    </row>
    <row r="11238" spans="1:15" x14ac:dyDescent="0.25">
      <c r="A11238" s="1">
        <v>11236</v>
      </c>
      <c r="B11238">
        <v>15.678333</v>
      </c>
      <c r="C11238">
        <v>5</v>
      </c>
      <c r="D11238">
        <v>69.456100000000006</v>
      </c>
      <c r="E11238">
        <v>14</v>
      </c>
      <c r="F11238">
        <v>10.386699999999999</v>
      </c>
      <c r="G11238">
        <v>10.39850818187567</v>
      </c>
      <c r="H11238">
        <v>107.88</v>
      </c>
      <c r="I11238">
        <v>2.403565</v>
      </c>
      <c r="J11238">
        <v>0.60640000000000005</v>
      </c>
      <c r="K11238">
        <v>0.66053714891441806</v>
      </c>
      <c r="L11238">
        <v>0.43742423102004169</v>
      </c>
      <c r="M11238">
        <v>-0.10730000000000001</v>
      </c>
      <c r="N11238">
        <v>5.4031671972251427</v>
      </c>
      <c r="O11238">
        <v>31.501300000000001</v>
      </c>
    </row>
    <row r="11239" spans="1:15" x14ac:dyDescent="0.25">
      <c r="A11239" s="1">
        <v>11237</v>
      </c>
      <c r="B11239">
        <v>15.679722</v>
      </c>
      <c r="C11239">
        <v>5</v>
      </c>
      <c r="D11239">
        <v>69.462999999999994</v>
      </c>
      <c r="E11239">
        <v>13</v>
      </c>
      <c r="F11239">
        <v>10.404</v>
      </c>
      <c r="G11239">
        <v>10.399396051103199</v>
      </c>
      <c r="H11239">
        <v>108.24</v>
      </c>
      <c r="I11239">
        <v>2.411063</v>
      </c>
      <c r="J11239">
        <v>0.60640000000000005</v>
      </c>
      <c r="K11239">
        <v>0.66051384848996131</v>
      </c>
      <c r="L11239">
        <v>0.43728902355848071</v>
      </c>
      <c r="M11239">
        <v>-0.1072</v>
      </c>
      <c r="N11239">
        <v>5.4037746855804469</v>
      </c>
      <c r="O11239">
        <v>31.496300000000002</v>
      </c>
    </row>
    <row r="11240" spans="1:15" x14ac:dyDescent="0.25">
      <c r="A11240" s="1">
        <v>11238</v>
      </c>
      <c r="B11240">
        <v>15.681111</v>
      </c>
      <c r="C11240">
        <v>5</v>
      </c>
      <c r="D11240">
        <v>69.47</v>
      </c>
      <c r="E11240">
        <v>13</v>
      </c>
      <c r="F11240">
        <v>10.4016</v>
      </c>
      <c r="G11240">
        <v>10.400275769239689</v>
      </c>
      <c r="H11240">
        <v>108.19</v>
      </c>
      <c r="I11240">
        <v>2.4122409999999999</v>
      </c>
      <c r="J11240">
        <v>0.60619999999999996</v>
      </c>
      <c r="K11240">
        <v>0.66049054806550445</v>
      </c>
      <c r="L11240">
        <v>0.43715493499936892</v>
      </c>
      <c r="M11240">
        <v>-0.1072</v>
      </c>
      <c r="N11240">
        <v>5.404381986909665</v>
      </c>
      <c r="O11240">
        <v>31.494900000000001</v>
      </c>
    </row>
    <row r="11241" spans="1:15" x14ac:dyDescent="0.25">
      <c r="A11241" s="1">
        <v>11239</v>
      </c>
      <c r="B11241">
        <v>15.682499999999999</v>
      </c>
      <c r="C11241">
        <v>5</v>
      </c>
      <c r="D11241">
        <v>69.476900000000001</v>
      </c>
      <c r="E11241">
        <v>14</v>
      </c>
      <c r="F11241">
        <v>10.4054</v>
      </c>
      <c r="G11241">
        <v>10.40113252792943</v>
      </c>
      <c r="H11241">
        <v>108.27</v>
      </c>
      <c r="I11241">
        <v>2.414755</v>
      </c>
      <c r="J11241">
        <v>0.60570000000000002</v>
      </c>
      <c r="K11241">
        <v>0.66046724764104769</v>
      </c>
      <c r="L11241">
        <v>0.43707837984190911</v>
      </c>
      <c r="M11241">
        <v>-0.1071</v>
      </c>
      <c r="N11241">
        <v>5.4049891419468219</v>
      </c>
      <c r="O11241">
        <v>31.492699999999999</v>
      </c>
    </row>
    <row r="11242" spans="1:15" x14ac:dyDescent="0.25">
      <c r="A11242" s="1">
        <v>11240</v>
      </c>
      <c r="B11242">
        <v>15.683889000000001</v>
      </c>
      <c r="C11242">
        <v>5</v>
      </c>
      <c r="D11242">
        <v>69.483800000000002</v>
      </c>
      <c r="E11242">
        <v>10</v>
      </c>
      <c r="F11242">
        <v>10.3964</v>
      </c>
      <c r="G11242">
        <v>10.402035375041439</v>
      </c>
      <c r="H11242">
        <v>108.09</v>
      </c>
      <c r="I11242">
        <v>2.411781</v>
      </c>
      <c r="J11242">
        <v>0.60499999999999998</v>
      </c>
      <c r="K11242">
        <v>0.66044394721659094</v>
      </c>
      <c r="L11242">
        <v>0.43694246415700028</v>
      </c>
      <c r="M11242">
        <v>-0.107</v>
      </c>
      <c r="N11242">
        <v>5.4055961494229798</v>
      </c>
      <c r="O11242">
        <v>31.4937</v>
      </c>
    </row>
    <row r="11243" spans="1:15" x14ac:dyDescent="0.25">
      <c r="A11243" s="1">
        <v>11241</v>
      </c>
      <c r="B11243">
        <v>15.685278</v>
      </c>
      <c r="C11243">
        <v>5</v>
      </c>
      <c r="D11243">
        <v>69.490799999999993</v>
      </c>
      <c r="E11243">
        <v>12</v>
      </c>
      <c r="F11243">
        <v>10.392899999999999</v>
      </c>
      <c r="G11243">
        <v>10.402922711583351</v>
      </c>
      <c r="H11243">
        <v>108.01</v>
      </c>
      <c r="I11243">
        <v>2.4085930000000002</v>
      </c>
      <c r="J11243">
        <v>0.60429999999999995</v>
      </c>
      <c r="K11243">
        <v>0.66042064679213408</v>
      </c>
      <c r="L11243">
        <v>0.43680632205699682</v>
      </c>
      <c r="M11243">
        <v>-0.10680000000000001</v>
      </c>
      <c r="N11243">
        <v>5.4062029679550054</v>
      </c>
      <c r="O11243">
        <v>31.494700000000002</v>
      </c>
    </row>
    <row r="11244" spans="1:15" x14ac:dyDescent="0.25">
      <c r="A11244" s="1">
        <v>11242</v>
      </c>
      <c r="B11244">
        <v>15.686667</v>
      </c>
      <c r="C11244">
        <v>5</v>
      </c>
      <c r="D11244">
        <v>69.497699999999995</v>
      </c>
      <c r="E11244">
        <v>13</v>
      </c>
      <c r="F11244">
        <v>10.396699999999999</v>
      </c>
      <c r="G11244">
        <v>10.403751153293211</v>
      </c>
      <c r="H11244">
        <v>108.09</v>
      </c>
      <c r="I11244">
        <v>2.4159329999999999</v>
      </c>
      <c r="J11244">
        <v>0.6038</v>
      </c>
      <c r="K11244">
        <v>0.66039734636767733</v>
      </c>
      <c r="L11244">
        <v>0.43667130367364232</v>
      </c>
      <c r="M11244">
        <v>-0.1067</v>
      </c>
      <c r="N11244">
        <v>5.4068095981660749</v>
      </c>
      <c r="O11244">
        <v>31.489799999999999</v>
      </c>
    </row>
    <row r="11245" spans="1:15" x14ac:dyDescent="0.25">
      <c r="A11245" s="1">
        <v>11243</v>
      </c>
      <c r="B11245">
        <v>15.688056</v>
      </c>
      <c r="C11245">
        <v>5</v>
      </c>
      <c r="D11245">
        <v>69.5047</v>
      </c>
      <c r="E11245">
        <v>15</v>
      </c>
      <c r="F11245">
        <v>10.409700000000001</v>
      </c>
      <c r="G11245">
        <v>10.40469784341035</v>
      </c>
      <c r="H11245">
        <v>108.36</v>
      </c>
      <c r="I11245">
        <v>2.4186359999999998</v>
      </c>
      <c r="J11245">
        <v>0.60419999999999996</v>
      </c>
      <c r="K11245">
        <v>0.66037404594322047</v>
      </c>
      <c r="L11245">
        <v>0.43653804027983822</v>
      </c>
      <c r="M11245">
        <v>-0.1066</v>
      </c>
      <c r="N11245">
        <v>5.4074160420554502</v>
      </c>
      <c r="O11245">
        <v>31.4876</v>
      </c>
    </row>
    <row r="11246" spans="1:15" x14ac:dyDescent="0.25">
      <c r="A11246" s="1">
        <v>11244</v>
      </c>
      <c r="B11246">
        <v>15.689444</v>
      </c>
      <c r="C11246">
        <v>5</v>
      </c>
      <c r="D11246">
        <v>69.511600000000001</v>
      </c>
      <c r="E11246">
        <v>12</v>
      </c>
      <c r="F11246">
        <v>10.408300000000001</v>
      </c>
      <c r="G11246">
        <v>10.405638393915471</v>
      </c>
      <c r="H11246">
        <v>108.33</v>
      </c>
      <c r="I11246">
        <v>2.4208889999999998</v>
      </c>
      <c r="J11246">
        <v>0.60470000000000002</v>
      </c>
      <c r="K11246">
        <v>0.66035074551876372</v>
      </c>
      <c r="L11246">
        <v>0.43640698191950023</v>
      </c>
      <c r="M11246">
        <v>-0.10639999999999999</v>
      </c>
      <c r="N11246">
        <v>5.4080218659008574</v>
      </c>
      <c r="O11246">
        <v>31.485600000000002</v>
      </c>
    </row>
    <row r="11247" spans="1:15" x14ac:dyDescent="0.25">
      <c r="A11247" s="1">
        <v>11245</v>
      </c>
      <c r="B11247">
        <v>15.690833</v>
      </c>
      <c r="C11247">
        <v>5</v>
      </c>
      <c r="D11247">
        <v>69.518600000000006</v>
      </c>
      <c r="E11247">
        <v>14</v>
      </c>
      <c r="F11247">
        <v>10.3941</v>
      </c>
      <c r="G11247">
        <v>10.406579072217159</v>
      </c>
      <c r="H11247">
        <v>108.04</v>
      </c>
      <c r="I11247">
        <v>2.4101919999999999</v>
      </c>
      <c r="J11247">
        <v>0.60340000000000005</v>
      </c>
      <c r="K11247">
        <v>0.66032744509430696</v>
      </c>
      <c r="L11247">
        <v>0.43627435646143059</v>
      </c>
      <c r="M11247">
        <v>-0.10630000000000001</v>
      </c>
      <c r="N11247">
        <v>5.4086279430903623</v>
      </c>
      <c r="O11247">
        <v>31.4908</v>
      </c>
    </row>
    <row r="11248" spans="1:15" x14ac:dyDescent="0.25">
      <c r="A11248" s="1">
        <v>11246</v>
      </c>
      <c r="B11248">
        <v>15.692221999999999</v>
      </c>
      <c r="C11248">
        <v>5</v>
      </c>
      <c r="D11248">
        <v>69.525499999999994</v>
      </c>
      <c r="E11248">
        <v>13</v>
      </c>
      <c r="F11248">
        <v>10.398300000000001</v>
      </c>
      <c r="G11248">
        <v>10.407516949327819</v>
      </c>
      <c r="H11248">
        <v>108.13</v>
      </c>
      <c r="I11248">
        <v>2.414091</v>
      </c>
      <c r="J11248">
        <v>0.60250000000000004</v>
      </c>
      <c r="K11248">
        <v>0.6603041446698501</v>
      </c>
      <c r="L11248">
        <v>0.43614250292255979</v>
      </c>
      <c r="M11248">
        <v>-0.1062</v>
      </c>
      <c r="N11248">
        <v>5.4092338365992054</v>
      </c>
      <c r="O11248">
        <v>31.4878</v>
      </c>
    </row>
    <row r="11249" spans="1:15" x14ac:dyDescent="0.25">
      <c r="A11249" s="1">
        <v>11247</v>
      </c>
      <c r="B11249">
        <v>15.693611000000001</v>
      </c>
      <c r="C11249">
        <v>5</v>
      </c>
      <c r="D11249">
        <v>69.532499999999999</v>
      </c>
      <c r="E11249">
        <v>11</v>
      </c>
      <c r="F11249">
        <v>10.413</v>
      </c>
      <c r="G11249">
        <v>10.40843782258646</v>
      </c>
      <c r="H11249">
        <v>108.43</v>
      </c>
      <c r="I11249">
        <v>2.4200360000000001</v>
      </c>
      <c r="J11249">
        <v>0.60289999999999999</v>
      </c>
      <c r="K11249">
        <v>0.66028084424539335</v>
      </c>
      <c r="L11249">
        <v>0.43601250249856088</v>
      </c>
      <c r="M11249">
        <v>-0.106</v>
      </c>
      <c r="N11249">
        <v>5.4098395482504698</v>
      </c>
      <c r="O11249">
        <v>31.483799999999999</v>
      </c>
    </row>
    <row r="11250" spans="1:15" x14ac:dyDescent="0.25">
      <c r="A11250" s="1">
        <v>11248</v>
      </c>
      <c r="B11250">
        <v>15.695</v>
      </c>
      <c r="C11250">
        <v>5</v>
      </c>
      <c r="D11250">
        <v>69.539400000000001</v>
      </c>
      <c r="E11250">
        <v>11</v>
      </c>
      <c r="F11250">
        <v>10.4125</v>
      </c>
      <c r="G11250">
        <v>10.409269490709191</v>
      </c>
      <c r="H11250">
        <v>108.42</v>
      </c>
      <c r="I11250">
        <v>2.4171689999999999</v>
      </c>
      <c r="J11250">
        <v>0.60299999999999998</v>
      </c>
      <c r="K11250">
        <v>0.6602575438209366</v>
      </c>
      <c r="L11250">
        <v>0.4358841766255786</v>
      </c>
      <c r="M11250">
        <v>-0.10589999999999999</v>
      </c>
      <c r="N11250">
        <v>5.4104450804941209</v>
      </c>
      <c r="O11250">
        <v>31.4846</v>
      </c>
    </row>
    <row r="11251" spans="1:15" x14ac:dyDescent="0.25">
      <c r="A11251" s="1">
        <v>11249</v>
      </c>
      <c r="B11251">
        <v>15.696389</v>
      </c>
      <c r="C11251">
        <v>5</v>
      </c>
      <c r="D11251">
        <v>69.546300000000002</v>
      </c>
      <c r="E11251">
        <v>10</v>
      </c>
      <c r="F11251">
        <v>10.404500000000001</v>
      </c>
      <c r="G11251">
        <v>10.41018794869971</v>
      </c>
      <c r="H11251">
        <v>108.25</v>
      </c>
      <c r="I11251">
        <v>2.4152650000000002</v>
      </c>
      <c r="J11251">
        <v>0.60250000000000004</v>
      </c>
      <c r="K11251">
        <v>0.66023424339647974</v>
      </c>
      <c r="L11251">
        <v>0.43579373624982698</v>
      </c>
      <c r="M11251">
        <v>-0.1057</v>
      </c>
      <c r="N11251">
        <v>5.4110504608046126</v>
      </c>
      <c r="O11251">
        <v>31.4849</v>
      </c>
    </row>
    <row r="11252" spans="1:15" x14ac:dyDescent="0.25">
      <c r="A11252" s="1">
        <v>11250</v>
      </c>
      <c r="B11252">
        <v>15.697778</v>
      </c>
      <c r="C11252">
        <v>5</v>
      </c>
      <c r="D11252">
        <v>69.553299999999993</v>
      </c>
      <c r="E11252">
        <v>15</v>
      </c>
      <c r="F11252">
        <v>10.420500000000001</v>
      </c>
      <c r="G11252">
        <v>10.41104738651711</v>
      </c>
      <c r="H11252">
        <v>108.59</v>
      </c>
      <c r="I11252">
        <v>2.42746</v>
      </c>
      <c r="J11252">
        <v>0.60319999999999996</v>
      </c>
      <c r="K11252">
        <v>0.66021094297202298</v>
      </c>
      <c r="L11252">
        <v>0.43566609897786168</v>
      </c>
      <c r="M11252">
        <v>-0.1056</v>
      </c>
      <c r="N11252">
        <v>5.4116556896601784</v>
      </c>
      <c r="O11252">
        <v>31.4773</v>
      </c>
    </row>
    <row r="11253" spans="1:15" x14ac:dyDescent="0.25">
      <c r="A11253" s="1">
        <v>11251</v>
      </c>
      <c r="B11253">
        <v>15.699166999999999</v>
      </c>
      <c r="C11253">
        <v>5</v>
      </c>
      <c r="D11253">
        <v>69.560199999999995</v>
      </c>
      <c r="E11253">
        <v>11</v>
      </c>
      <c r="F11253">
        <v>10.4123</v>
      </c>
      <c r="G11253">
        <v>10.41189225816113</v>
      </c>
      <c r="H11253">
        <v>108.42</v>
      </c>
      <c r="I11253">
        <v>2.4217010000000001</v>
      </c>
      <c r="J11253">
        <v>0.60340000000000005</v>
      </c>
      <c r="K11253">
        <v>0.66018764254756612</v>
      </c>
      <c r="L11253">
        <v>0.4355399563380386</v>
      </c>
      <c r="M11253">
        <v>-0.10539999999999999</v>
      </c>
      <c r="N11253">
        <v>5.4122607422655964</v>
      </c>
      <c r="O11253">
        <v>31.479800000000001</v>
      </c>
    </row>
    <row r="11254" spans="1:15" x14ac:dyDescent="0.25">
      <c r="A11254" s="1">
        <v>11252</v>
      </c>
      <c r="B11254">
        <v>15.700556000000001</v>
      </c>
      <c r="C11254">
        <v>5</v>
      </c>
      <c r="D11254">
        <v>69.5672</v>
      </c>
      <c r="E11254">
        <v>12</v>
      </c>
      <c r="F11254">
        <v>10.4123</v>
      </c>
      <c r="G11254">
        <v>10.41281736660542</v>
      </c>
      <c r="H11254">
        <v>108.42</v>
      </c>
      <c r="I11254">
        <v>2.4233090000000002</v>
      </c>
      <c r="J11254">
        <v>0.60340000000000005</v>
      </c>
      <c r="K11254">
        <v>0.66016434212310937</v>
      </c>
      <c r="L11254">
        <v>0.43541450139829518</v>
      </c>
      <c r="M11254">
        <v>-0.1052</v>
      </c>
      <c r="N11254">
        <v>5.4128656201364942</v>
      </c>
      <c r="O11254">
        <v>31.478200000000001</v>
      </c>
    </row>
    <row r="11255" spans="1:15" x14ac:dyDescent="0.25">
      <c r="A11255" s="1">
        <v>11253</v>
      </c>
      <c r="B11255">
        <v>15.701943999999999</v>
      </c>
      <c r="C11255">
        <v>5</v>
      </c>
      <c r="D11255">
        <v>69.574100000000001</v>
      </c>
      <c r="E11255">
        <v>14</v>
      </c>
      <c r="F11255">
        <v>10.408300000000001</v>
      </c>
      <c r="G11255">
        <v>10.413704594805809</v>
      </c>
      <c r="H11255">
        <v>108.33</v>
      </c>
      <c r="I11255">
        <v>2.4193829999999998</v>
      </c>
      <c r="J11255">
        <v>0.60299999999999998</v>
      </c>
      <c r="K11255">
        <v>0.66014104169865262</v>
      </c>
      <c r="L11255">
        <v>0.43528874749181529</v>
      </c>
      <c r="M11255">
        <v>-0.105</v>
      </c>
      <c r="N11255">
        <v>5.4134698881912238</v>
      </c>
      <c r="O11255">
        <v>31.479600000000001</v>
      </c>
    </row>
    <row r="11256" spans="1:15" x14ac:dyDescent="0.25">
      <c r="A11256" s="1">
        <v>11254</v>
      </c>
      <c r="B11256">
        <v>15.703333000000001</v>
      </c>
      <c r="C11256">
        <v>5</v>
      </c>
      <c r="D11256">
        <v>69.581100000000006</v>
      </c>
      <c r="E11256">
        <v>11</v>
      </c>
      <c r="F11256">
        <v>10.4255</v>
      </c>
      <c r="G11256">
        <v>10.41458077884884</v>
      </c>
      <c r="H11256">
        <v>108.69</v>
      </c>
      <c r="I11256">
        <v>2.4300030000000001</v>
      </c>
      <c r="J11256">
        <v>0.60360000000000003</v>
      </c>
      <c r="K11256">
        <v>0.66011774127419576</v>
      </c>
      <c r="L11256">
        <v>0.43516529865636311</v>
      </c>
      <c r="M11256">
        <v>-0.1048</v>
      </c>
      <c r="N11256">
        <v>5.4140744185262744</v>
      </c>
      <c r="O11256">
        <v>31.472899999999999</v>
      </c>
    </row>
    <row r="11257" spans="1:15" x14ac:dyDescent="0.25">
      <c r="A11257" s="1">
        <v>11255</v>
      </c>
      <c r="B11257">
        <v>15.704722</v>
      </c>
      <c r="C11257">
        <v>5</v>
      </c>
      <c r="D11257">
        <v>69.587999999999994</v>
      </c>
      <c r="E11257">
        <v>10</v>
      </c>
      <c r="F11257">
        <v>10.4163</v>
      </c>
      <c r="G11257">
        <v>10.415434093253801</v>
      </c>
      <c r="H11257">
        <v>108.5</v>
      </c>
      <c r="I11257">
        <v>2.426688</v>
      </c>
      <c r="J11257">
        <v>0.60409999999999997</v>
      </c>
      <c r="K11257">
        <v>0.66009444084973901</v>
      </c>
      <c r="L11257">
        <v>0.43504388631766611</v>
      </c>
      <c r="M11257">
        <v>-0.1046</v>
      </c>
      <c r="N11257">
        <v>5.4146787788052384</v>
      </c>
      <c r="O11257">
        <v>31.474</v>
      </c>
    </row>
    <row r="11258" spans="1:15" x14ac:dyDescent="0.25">
      <c r="A11258" s="1">
        <v>11256</v>
      </c>
      <c r="B11258">
        <v>15.706111</v>
      </c>
      <c r="C11258">
        <v>5</v>
      </c>
      <c r="D11258">
        <v>69.594999999999999</v>
      </c>
      <c r="E11258">
        <v>10</v>
      </c>
      <c r="F11258">
        <v>10.417899999999999</v>
      </c>
      <c r="G11258">
        <v>10.41632404708059</v>
      </c>
      <c r="H11258">
        <v>108.53</v>
      </c>
      <c r="I11258">
        <v>2.4279950000000001</v>
      </c>
      <c r="J11258">
        <v>0.60440000000000005</v>
      </c>
      <c r="K11258">
        <v>0.66007114042528214</v>
      </c>
      <c r="L11258">
        <v>0.43492424202238078</v>
      </c>
      <c r="M11258">
        <v>-0.10440000000000001</v>
      </c>
      <c r="N11258">
        <v>5.4152829716703703</v>
      </c>
      <c r="O11258">
        <v>31.4725</v>
      </c>
    </row>
    <row r="11259" spans="1:15" x14ac:dyDescent="0.25">
      <c r="A11259" s="1">
        <v>11257</v>
      </c>
      <c r="B11259">
        <v>15.7075</v>
      </c>
      <c r="C11259">
        <v>5</v>
      </c>
      <c r="D11259">
        <v>69.601900000000001</v>
      </c>
      <c r="E11259">
        <v>14</v>
      </c>
      <c r="F11259">
        <v>10.415800000000001</v>
      </c>
      <c r="G11259">
        <v>10.41720712847073</v>
      </c>
      <c r="H11259">
        <v>108.49</v>
      </c>
      <c r="I11259">
        <v>2.4247420000000002</v>
      </c>
      <c r="J11259">
        <v>0.60460000000000003</v>
      </c>
      <c r="K11259">
        <v>0.66004784000082539</v>
      </c>
      <c r="L11259">
        <v>0.434805738331348</v>
      </c>
      <c r="M11259">
        <v>-0.1042</v>
      </c>
      <c r="N11259">
        <v>5.4158869991417262</v>
      </c>
      <c r="O11259">
        <v>31.473600000000001</v>
      </c>
    </row>
    <row r="11260" spans="1:15" x14ac:dyDescent="0.25">
      <c r="A11260" s="1">
        <v>11258</v>
      </c>
      <c r="B11260">
        <v>15.708888999999999</v>
      </c>
      <c r="C11260">
        <v>5</v>
      </c>
      <c r="D11260">
        <v>69.608800000000002</v>
      </c>
      <c r="E11260">
        <v>11</v>
      </c>
      <c r="F11260">
        <v>10.4215</v>
      </c>
      <c r="G11260">
        <v>10.418100624346341</v>
      </c>
      <c r="H11260">
        <v>108.61</v>
      </c>
      <c r="I11260">
        <v>2.430558</v>
      </c>
      <c r="J11260">
        <v>0.60529999999999995</v>
      </c>
      <c r="K11260">
        <v>0.66002453957636864</v>
      </c>
      <c r="L11260">
        <v>0.43468873447223122</v>
      </c>
      <c r="M11260">
        <v>-0.104</v>
      </c>
      <c r="N11260">
        <v>5.4164908630530881</v>
      </c>
      <c r="O11260">
        <v>31.4696</v>
      </c>
    </row>
    <row r="11261" spans="1:15" x14ac:dyDescent="0.25">
      <c r="A11261" s="1">
        <v>11259</v>
      </c>
      <c r="B11261">
        <v>15.710278000000001</v>
      </c>
      <c r="C11261">
        <v>5</v>
      </c>
      <c r="D11261">
        <v>69.615799999999993</v>
      </c>
      <c r="E11261">
        <v>12</v>
      </c>
      <c r="F11261">
        <v>10.426399999999999</v>
      </c>
      <c r="G11261">
        <v>10.41902353576106</v>
      </c>
      <c r="H11261">
        <v>108.71</v>
      </c>
      <c r="I11261">
        <v>2.4301620000000002</v>
      </c>
      <c r="J11261">
        <v>0.60619999999999996</v>
      </c>
      <c r="K11261">
        <v>0.66000123915191178</v>
      </c>
      <c r="L11261">
        <v>0.43460103483031498</v>
      </c>
      <c r="M11261">
        <v>-0.1037</v>
      </c>
      <c r="N11261">
        <v>5.4170945847978693</v>
      </c>
      <c r="O11261">
        <v>31.469100000000001</v>
      </c>
    </row>
    <row r="11262" spans="1:15" x14ac:dyDescent="0.25">
      <c r="A11262" s="1">
        <v>11260</v>
      </c>
      <c r="B11262">
        <v>15.711667</v>
      </c>
      <c r="C11262">
        <v>5</v>
      </c>
      <c r="D11262">
        <v>69.622699999999995</v>
      </c>
      <c r="E11262">
        <v>11</v>
      </c>
      <c r="F11262">
        <v>10.4139</v>
      </c>
      <c r="G11262">
        <v>10.42000286527472</v>
      </c>
      <c r="H11262">
        <v>108.45</v>
      </c>
      <c r="I11262">
        <v>2.4257010000000001</v>
      </c>
      <c r="J11262">
        <v>0.60550000000000004</v>
      </c>
      <c r="K11262">
        <v>0.65997793872745503</v>
      </c>
      <c r="L11262">
        <v>0.4344847000907322</v>
      </c>
      <c r="M11262">
        <v>-0.10349999999999999</v>
      </c>
      <c r="N11262">
        <v>5.4176981648407718</v>
      </c>
      <c r="O11262">
        <v>31.470800000000001</v>
      </c>
    </row>
    <row r="11263" spans="1:15" x14ac:dyDescent="0.25">
      <c r="A11263" s="1">
        <v>11261</v>
      </c>
      <c r="B11263">
        <v>15.713056</v>
      </c>
      <c r="C11263">
        <v>5</v>
      </c>
      <c r="D11263">
        <v>69.6297</v>
      </c>
      <c r="E11263">
        <v>13</v>
      </c>
      <c r="F11263">
        <v>10.43</v>
      </c>
      <c r="G11263">
        <v>10.4208951482053</v>
      </c>
      <c r="H11263">
        <v>108.78</v>
      </c>
      <c r="I11263">
        <v>2.4314979999999999</v>
      </c>
      <c r="J11263">
        <v>0.60589999999999999</v>
      </c>
      <c r="K11263">
        <v>0.65995463830299828</v>
      </c>
      <c r="L11263">
        <v>0.43436896583357948</v>
      </c>
      <c r="M11263">
        <v>-0.1032</v>
      </c>
      <c r="N11263">
        <v>5.4183015837117559</v>
      </c>
      <c r="O11263">
        <v>31.466799999999999</v>
      </c>
    </row>
    <row r="11264" spans="1:15" x14ac:dyDescent="0.25">
      <c r="A11264" s="1">
        <v>11262</v>
      </c>
      <c r="B11264">
        <v>15.714444</v>
      </c>
      <c r="C11264">
        <v>5</v>
      </c>
      <c r="D11264">
        <v>69.636600000000001</v>
      </c>
      <c r="E11264">
        <v>10</v>
      </c>
      <c r="F11264">
        <v>10.4297</v>
      </c>
      <c r="G11264">
        <v>10.421850141620469</v>
      </c>
      <c r="H11264">
        <v>108.78</v>
      </c>
      <c r="I11264">
        <v>2.430253</v>
      </c>
      <c r="J11264">
        <v>0.60670000000000002</v>
      </c>
      <c r="K11264">
        <v>0.65993133787854141</v>
      </c>
      <c r="L11264">
        <v>0.43425607388943538</v>
      </c>
      <c r="M11264">
        <v>-0.10299999999999999</v>
      </c>
      <c r="N11264">
        <v>5.4189044094893237</v>
      </c>
      <c r="O11264">
        <v>31.466699999999999</v>
      </c>
    </row>
    <row r="11265" spans="1:15" x14ac:dyDescent="0.25">
      <c r="A11265" s="1">
        <v>11263</v>
      </c>
      <c r="B11265">
        <v>15.715833</v>
      </c>
      <c r="C11265">
        <v>5</v>
      </c>
      <c r="D11265">
        <v>69.643600000000006</v>
      </c>
      <c r="E11265">
        <v>14</v>
      </c>
      <c r="F11265">
        <v>10.4224</v>
      </c>
      <c r="G11265">
        <v>10.42272214902072</v>
      </c>
      <c r="H11265">
        <v>108.63</v>
      </c>
      <c r="I11265">
        <v>2.4311090000000002</v>
      </c>
      <c r="J11265">
        <v>0.60660000000000003</v>
      </c>
      <c r="K11265">
        <v>0.65990803745408466</v>
      </c>
      <c r="L11265">
        <v>0.43414342400521461</v>
      </c>
      <c r="M11265">
        <v>-0.1027</v>
      </c>
      <c r="N11265">
        <v>5.4195075129406112</v>
      </c>
      <c r="O11265">
        <v>31.465499999999999</v>
      </c>
    </row>
    <row r="11266" spans="1:15" x14ac:dyDescent="0.25">
      <c r="A11266" s="1">
        <v>11264</v>
      </c>
      <c r="B11266">
        <v>15.717222</v>
      </c>
      <c r="C11266">
        <v>5</v>
      </c>
      <c r="D11266">
        <v>69.650499999999994</v>
      </c>
      <c r="E11266">
        <v>12</v>
      </c>
      <c r="F11266">
        <v>10.411099999999999</v>
      </c>
      <c r="G11266">
        <v>10.423630972404711</v>
      </c>
      <c r="H11266">
        <v>108.39</v>
      </c>
      <c r="I11266">
        <v>2.4229449999999999</v>
      </c>
      <c r="J11266">
        <v>0.60570000000000002</v>
      </c>
      <c r="K11266">
        <v>0.65988473702962791</v>
      </c>
      <c r="L11266">
        <v>0.43402994091339803</v>
      </c>
      <c r="M11266">
        <v>-0.1024</v>
      </c>
      <c r="N11266">
        <v>5.4201104593425473</v>
      </c>
      <c r="O11266">
        <v>31.4693</v>
      </c>
    </row>
    <row r="11267" spans="1:15" x14ac:dyDescent="0.25">
      <c r="A11267" s="1">
        <v>11265</v>
      </c>
      <c r="B11267">
        <v>15.718610999999999</v>
      </c>
      <c r="C11267">
        <v>5</v>
      </c>
      <c r="D11267">
        <v>69.657499999999999</v>
      </c>
      <c r="E11267">
        <v>11</v>
      </c>
      <c r="F11267">
        <v>10.4278</v>
      </c>
      <c r="G11267">
        <v>10.424560910963031</v>
      </c>
      <c r="H11267">
        <v>108.74</v>
      </c>
      <c r="I11267">
        <v>2.4330340000000001</v>
      </c>
      <c r="J11267">
        <v>0.60589999999999999</v>
      </c>
      <c r="K11267">
        <v>0.65986143660517105</v>
      </c>
      <c r="L11267">
        <v>0.43391697111254551</v>
      </c>
      <c r="M11267">
        <v>-0.1021</v>
      </c>
      <c r="N11267">
        <v>5.420713248472949</v>
      </c>
      <c r="O11267">
        <v>31.462900000000001</v>
      </c>
    </row>
    <row r="11268" spans="1:15" x14ac:dyDescent="0.25">
      <c r="A11268" s="1">
        <v>11266</v>
      </c>
      <c r="B11268">
        <v>15.72</v>
      </c>
      <c r="C11268">
        <v>5</v>
      </c>
      <c r="D11268">
        <v>69.664400000000001</v>
      </c>
      <c r="E11268">
        <v>12</v>
      </c>
      <c r="F11268">
        <v>10.414899999999999</v>
      </c>
      <c r="G11268">
        <v>10.4254704775825</v>
      </c>
      <c r="H11268">
        <v>108.47</v>
      </c>
      <c r="I11268">
        <v>2.428728</v>
      </c>
      <c r="J11268">
        <v>0.60519999999999996</v>
      </c>
      <c r="K11268">
        <v>0.6598381361807143</v>
      </c>
      <c r="L11268">
        <v>0.4338035284579333</v>
      </c>
      <c r="M11268">
        <v>-0.1019</v>
      </c>
      <c r="N11268">
        <v>5.4213158803599013</v>
      </c>
      <c r="O11268">
        <v>31.464600000000001</v>
      </c>
    </row>
    <row r="11269" spans="1:15" x14ac:dyDescent="0.25">
      <c r="A11269" s="1">
        <v>11267</v>
      </c>
      <c r="B11269">
        <v>15.721389</v>
      </c>
      <c r="C11269">
        <v>5</v>
      </c>
      <c r="D11269">
        <v>69.671300000000002</v>
      </c>
      <c r="E11269">
        <v>15</v>
      </c>
      <c r="F11269">
        <v>10.434900000000001</v>
      </c>
      <c r="G11269">
        <v>10.426360589060611</v>
      </c>
      <c r="H11269">
        <v>108.89</v>
      </c>
      <c r="I11269">
        <v>2.43418</v>
      </c>
      <c r="J11269">
        <v>0.60550000000000004</v>
      </c>
      <c r="K11269">
        <v>0.65981483575625743</v>
      </c>
      <c r="L11269">
        <v>0.43369185659076159</v>
      </c>
      <c r="M11269">
        <v>-0.1016</v>
      </c>
      <c r="N11269">
        <v>5.4219183559048174</v>
      </c>
      <c r="O11269">
        <v>31.460799999999999</v>
      </c>
    </row>
    <row r="11270" spans="1:15" x14ac:dyDescent="0.25">
      <c r="A11270" s="1">
        <v>11268</v>
      </c>
      <c r="B11270">
        <v>15.722778</v>
      </c>
      <c r="C11270">
        <v>5</v>
      </c>
      <c r="D11270">
        <v>69.678299999999993</v>
      </c>
      <c r="E11270">
        <v>11</v>
      </c>
      <c r="F11270">
        <v>10.420299999999999</v>
      </c>
      <c r="G11270">
        <v>10.427294053268181</v>
      </c>
      <c r="H11270">
        <v>108.58</v>
      </c>
      <c r="I11270">
        <v>2.4320010000000001</v>
      </c>
      <c r="J11270">
        <v>0.60450000000000004</v>
      </c>
      <c r="K11270">
        <v>0.65979153533180068</v>
      </c>
      <c r="L11270">
        <v>0.43357935610289983</v>
      </c>
      <c r="M11270">
        <v>-0.1013</v>
      </c>
      <c r="N11270">
        <v>5.4225206757620326</v>
      </c>
      <c r="O11270">
        <v>31.461200000000002</v>
      </c>
    </row>
    <row r="11271" spans="1:15" x14ac:dyDescent="0.25">
      <c r="A11271" s="1">
        <v>11269</v>
      </c>
      <c r="B11271">
        <v>15.724167</v>
      </c>
      <c r="C11271">
        <v>5</v>
      </c>
      <c r="D11271">
        <v>69.685199999999995</v>
      </c>
      <c r="E11271">
        <v>14</v>
      </c>
      <c r="F11271">
        <v>10.4391</v>
      </c>
      <c r="G11271">
        <v>10.42822016517426</v>
      </c>
      <c r="H11271">
        <v>108.98</v>
      </c>
      <c r="I11271">
        <v>2.4407909999999999</v>
      </c>
      <c r="J11271">
        <v>0.60529999999999995</v>
      </c>
      <c r="K11271">
        <v>0.65976823490734393</v>
      </c>
      <c r="L11271">
        <v>0.43348724317173021</v>
      </c>
      <c r="M11271">
        <v>-0.10100000000000001</v>
      </c>
      <c r="N11271">
        <v>5.4231228535152276</v>
      </c>
      <c r="O11271">
        <v>31.4556</v>
      </c>
    </row>
    <row r="11272" spans="1:15" x14ac:dyDescent="0.25">
      <c r="A11272" s="1">
        <v>11270</v>
      </c>
      <c r="B11272">
        <v>15.725555999999999</v>
      </c>
      <c r="C11272">
        <v>5</v>
      </c>
      <c r="D11272">
        <v>69.6922</v>
      </c>
      <c r="E11272">
        <v>14</v>
      </c>
      <c r="F11272">
        <v>10.427099999999999</v>
      </c>
      <c r="G11272">
        <v>10.429115221096639</v>
      </c>
      <c r="H11272">
        <v>108.72</v>
      </c>
      <c r="I11272">
        <v>2.4355699999999998</v>
      </c>
      <c r="J11272">
        <v>0.60570000000000002</v>
      </c>
      <c r="K11272">
        <v>0.65974493448288707</v>
      </c>
      <c r="L11272">
        <v>0.43337719945730468</v>
      </c>
      <c r="M11272">
        <v>-0.1007</v>
      </c>
      <c r="N11272">
        <v>5.4237248908706341</v>
      </c>
      <c r="O11272">
        <v>31.457699999999999</v>
      </c>
    </row>
    <row r="11273" spans="1:15" x14ac:dyDescent="0.25">
      <c r="A11273" s="1">
        <v>11271</v>
      </c>
      <c r="B11273">
        <v>15.726944</v>
      </c>
      <c r="C11273">
        <v>5</v>
      </c>
      <c r="D11273">
        <v>69.699100000000001</v>
      </c>
      <c r="E11273">
        <v>12</v>
      </c>
      <c r="F11273">
        <v>10.4335</v>
      </c>
      <c r="G11273">
        <v>10.4300222229187</v>
      </c>
      <c r="H11273">
        <v>108.86</v>
      </c>
      <c r="I11273">
        <v>2.4393509999999998</v>
      </c>
      <c r="J11273">
        <v>0.60599999999999998</v>
      </c>
      <c r="K11273">
        <v>0.65972163405843032</v>
      </c>
      <c r="L11273">
        <v>0.43326820956415713</v>
      </c>
      <c r="M11273">
        <v>-0.1004</v>
      </c>
      <c r="N11273">
        <v>5.4243263427844948</v>
      </c>
      <c r="O11273">
        <v>31.454899999999999</v>
      </c>
    </row>
    <row r="11274" spans="1:15" x14ac:dyDescent="0.25">
      <c r="A11274" s="1">
        <v>11272</v>
      </c>
      <c r="B11274">
        <v>15.728332999999999</v>
      </c>
      <c r="C11274">
        <v>5</v>
      </c>
      <c r="D11274">
        <v>69.706100000000006</v>
      </c>
      <c r="E11274">
        <v>9</v>
      </c>
      <c r="F11274">
        <v>10.4193</v>
      </c>
      <c r="G11274">
        <v>10.43096676563826</v>
      </c>
      <c r="H11274">
        <v>108.56</v>
      </c>
      <c r="I11274">
        <v>2.4330609999999999</v>
      </c>
      <c r="J11274">
        <v>0.60509999999999997</v>
      </c>
      <c r="K11274">
        <v>0.65969833363397345</v>
      </c>
      <c r="L11274">
        <v>0.4331575856817183</v>
      </c>
      <c r="M11274">
        <v>-0.1</v>
      </c>
      <c r="N11274">
        <v>5.4249280754992926</v>
      </c>
      <c r="O11274">
        <v>31.457599999999999</v>
      </c>
    </row>
    <row r="11275" spans="1:15" x14ac:dyDescent="0.25">
      <c r="A11275" s="1">
        <v>11273</v>
      </c>
      <c r="B11275">
        <v>15.729722000000001</v>
      </c>
      <c r="C11275">
        <v>5</v>
      </c>
      <c r="D11275">
        <v>69.712999999999994</v>
      </c>
      <c r="E11275">
        <v>13</v>
      </c>
      <c r="F11275">
        <v>10.433999999999999</v>
      </c>
      <c r="G11275">
        <v>10.43188804220825</v>
      </c>
      <c r="H11275">
        <v>108.87</v>
      </c>
      <c r="I11275">
        <v>2.4399649999999999</v>
      </c>
      <c r="J11275">
        <v>0.60599999999999998</v>
      </c>
      <c r="K11275">
        <v>0.6596750332095167</v>
      </c>
      <c r="L11275">
        <v>0.43304989842541303</v>
      </c>
      <c r="M11275">
        <v>-9.9699999999999997E-2</v>
      </c>
      <c r="N11275">
        <v>5.4255296565970053</v>
      </c>
      <c r="O11275">
        <v>31.452999999999999</v>
      </c>
    </row>
    <row r="11276" spans="1:15" x14ac:dyDescent="0.25">
      <c r="A11276" s="1">
        <v>11274</v>
      </c>
      <c r="B11276">
        <v>15.731111</v>
      </c>
      <c r="C11276">
        <v>5</v>
      </c>
      <c r="D11276">
        <v>69.72</v>
      </c>
      <c r="E11276">
        <v>12</v>
      </c>
      <c r="F11276">
        <v>10.4307</v>
      </c>
      <c r="G11276">
        <v>10.432775948401449</v>
      </c>
      <c r="H11276">
        <v>108.8</v>
      </c>
      <c r="I11276">
        <v>2.4412759999999998</v>
      </c>
      <c r="J11276">
        <v>0.60599999999999998</v>
      </c>
      <c r="K11276">
        <v>0.65965173278505995</v>
      </c>
      <c r="L11276">
        <v>0.43294380467315408</v>
      </c>
      <c r="M11276">
        <v>-9.9400000000000002E-2</v>
      </c>
      <c r="N11276">
        <v>5.4261310892238068</v>
      </c>
      <c r="O11276">
        <v>31.451499999999999</v>
      </c>
    </row>
    <row r="11277" spans="1:15" x14ac:dyDescent="0.25">
      <c r="A11277" s="1">
        <v>11275</v>
      </c>
      <c r="B11277">
        <v>15.7325</v>
      </c>
      <c r="C11277">
        <v>5</v>
      </c>
      <c r="D11277">
        <v>69.726900000000001</v>
      </c>
      <c r="E11277">
        <v>14</v>
      </c>
      <c r="F11277">
        <v>10.4443</v>
      </c>
      <c r="G11277">
        <v>10.433680123366489</v>
      </c>
      <c r="H11277">
        <v>109.08</v>
      </c>
      <c r="I11277">
        <v>2.4442520000000001</v>
      </c>
      <c r="J11277">
        <v>0.60719999999999996</v>
      </c>
      <c r="K11277">
        <v>0.65962843236060309</v>
      </c>
      <c r="L11277">
        <v>0.43283957384460447</v>
      </c>
      <c r="M11277">
        <v>-9.9099999999999994E-2</v>
      </c>
      <c r="N11277">
        <v>5.4267323757801869</v>
      </c>
      <c r="O11277">
        <v>31.449100000000001</v>
      </c>
    </row>
    <row r="11278" spans="1:15" x14ac:dyDescent="0.25">
      <c r="A11278" s="1">
        <v>11276</v>
      </c>
      <c r="B11278">
        <v>15.733889</v>
      </c>
      <c r="C11278">
        <v>5</v>
      </c>
      <c r="D11278">
        <v>69.733900000000006</v>
      </c>
      <c r="E11278">
        <v>14</v>
      </c>
      <c r="F11278">
        <v>10.4384</v>
      </c>
      <c r="G11278">
        <v>10.43460828981711</v>
      </c>
      <c r="H11278">
        <v>108.96</v>
      </c>
      <c r="I11278">
        <v>2.441989</v>
      </c>
      <c r="J11278">
        <v>0.60780000000000001</v>
      </c>
      <c r="K11278">
        <v>0.65960513193614634</v>
      </c>
      <c r="L11278">
        <v>0.43273603921767168</v>
      </c>
      <c r="M11278">
        <v>-9.8799999999999999E-2</v>
      </c>
      <c r="N11278">
        <v>5.4273335180434588</v>
      </c>
      <c r="O11278">
        <v>31.4496</v>
      </c>
    </row>
    <row r="11279" spans="1:15" x14ac:dyDescent="0.25">
      <c r="A11279" s="1">
        <v>11277</v>
      </c>
      <c r="B11279">
        <v>15.735277999999999</v>
      </c>
      <c r="C11279">
        <v>5</v>
      </c>
      <c r="D11279">
        <v>69.740799999999993</v>
      </c>
      <c r="E11279">
        <v>13</v>
      </c>
      <c r="F11279">
        <v>10.434699999999999</v>
      </c>
      <c r="G11279">
        <v>10.43556340025135</v>
      </c>
      <c r="H11279">
        <v>108.88</v>
      </c>
      <c r="I11279">
        <v>2.441872</v>
      </c>
      <c r="J11279">
        <v>0.6079</v>
      </c>
      <c r="K11279">
        <v>0.65958183151168959</v>
      </c>
      <c r="L11279">
        <v>0.43263293101121519</v>
      </c>
      <c r="M11279">
        <v>-9.8400000000000001E-2</v>
      </c>
      <c r="N11279">
        <v>5.4279345167932824</v>
      </c>
      <c r="O11279">
        <v>31.448899999999998</v>
      </c>
    </row>
    <row r="11280" spans="1:15" x14ac:dyDescent="0.25">
      <c r="A11280" s="1">
        <v>11278</v>
      </c>
      <c r="B11280">
        <v>15.736943999999999</v>
      </c>
      <c r="C11280">
        <v>5</v>
      </c>
      <c r="D11280">
        <v>69.747699999999995</v>
      </c>
      <c r="E11280">
        <v>11</v>
      </c>
      <c r="F11280">
        <v>10.424799999999999</v>
      </c>
      <c r="G11280">
        <v>10.436496008170931</v>
      </c>
      <c r="H11280">
        <v>108.68</v>
      </c>
      <c r="I11280">
        <v>2.4446029999999999</v>
      </c>
      <c r="J11280">
        <v>0.60699999999999998</v>
      </c>
      <c r="K11280">
        <v>0.65955853108723272</v>
      </c>
      <c r="L11280">
        <v>0.43252818857448572</v>
      </c>
      <c r="M11280">
        <v>-9.8100000000000007E-2</v>
      </c>
      <c r="N11280">
        <v>5.4286551960058977</v>
      </c>
      <c r="O11280">
        <v>31.446899999999999</v>
      </c>
    </row>
    <row r="11281" spans="1:15" x14ac:dyDescent="0.25">
      <c r="A11281" s="1">
        <v>11279</v>
      </c>
      <c r="B11281">
        <v>15.738333000000001</v>
      </c>
      <c r="C11281">
        <v>5</v>
      </c>
      <c r="D11281">
        <v>69.7547</v>
      </c>
      <c r="E11281">
        <v>11</v>
      </c>
      <c r="F11281">
        <v>10.4443</v>
      </c>
      <c r="G11281">
        <v>10.437434170162771</v>
      </c>
      <c r="H11281">
        <v>109.08</v>
      </c>
      <c r="I11281">
        <v>2.4536030000000002</v>
      </c>
      <c r="J11281">
        <v>0.60760000000000003</v>
      </c>
      <c r="K11281">
        <v>0.65953523066277597</v>
      </c>
      <c r="L11281">
        <v>0.43243996714858629</v>
      </c>
      <c r="M11281">
        <v>-9.7799999999999998E-2</v>
      </c>
      <c r="N11281">
        <v>5.4292559163900478</v>
      </c>
      <c r="O11281">
        <v>31.441099999999999</v>
      </c>
    </row>
    <row r="11282" spans="1:15" x14ac:dyDescent="0.25">
      <c r="A11282" s="1">
        <v>11280</v>
      </c>
      <c r="B11282">
        <v>15.739722</v>
      </c>
      <c r="C11282">
        <v>5</v>
      </c>
      <c r="D11282">
        <v>69.761600000000001</v>
      </c>
      <c r="E11282">
        <v>11</v>
      </c>
      <c r="F11282">
        <v>10.4321</v>
      </c>
      <c r="G11282">
        <v>10.43836767805807</v>
      </c>
      <c r="H11282">
        <v>108.83</v>
      </c>
      <c r="I11282">
        <v>2.445017</v>
      </c>
      <c r="J11282">
        <v>0.60760000000000003</v>
      </c>
      <c r="K11282">
        <v>0.65951193023831911</v>
      </c>
      <c r="L11282">
        <v>0.43233659099829602</v>
      </c>
      <c r="M11282">
        <v>-9.74E-2</v>
      </c>
      <c r="N11282">
        <v>5.4298565037096802</v>
      </c>
      <c r="O11282">
        <v>31.4451</v>
      </c>
    </row>
    <row r="11283" spans="1:15" x14ac:dyDescent="0.25">
      <c r="A11283" s="1">
        <v>11281</v>
      </c>
      <c r="B11283">
        <v>15.741111</v>
      </c>
      <c r="C11283">
        <v>5</v>
      </c>
      <c r="D11283">
        <v>69.768600000000006</v>
      </c>
      <c r="E11283">
        <v>15</v>
      </c>
      <c r="F11283">
        <v>10.4328</v>
      </c>
      <c r="G11283">
        <v>10.439278645339719</v>
      </c>
      <c r="H11283">
        <v>108.84</v>
      </c>
      <c r="I11283">
        <v>2.4443359999999998</v>
      </c>
      <c r="J11283">
        <v>0.60699999999999998</v>
      </c>
      <c r="K11283">
        <v>0.65948862981386236</v>
      </c>
      <c r="L11283">
        <v>0.43223310431426443</v>
      </c>
      <c r="M11283">
        <v>-9.7000000000000003E-2</v>
      </c>
      <c r="N11283">
        <v>5.4304569473630746</v>
      </c>
      <c r="O11283">
        <v>31.444700000000001</v>
      </c>
    </row>
    <row r="11284" spans="1:15" x14ac:dyDescent="0.25">
      <c r="A11284" s="1">
        <v>11282</v>
      </c>
      <c r="B11284">
        <v>15.7425</v>
      </c>
      <c r="C11284">
        <v>5</v>
      </c>
      <c r="D11284">
        <v>69.775499999999994</v>
      </c>
      <c r="E11284">
        <v>10</v>
      </c>
      <c r="F11284">
        <v>10.4457</v>
      </c>
      <c r="G11284">
        <v>10.44023336090684</v>
      </c>
      <c r="H11284">
        <v>109.11</v>
      </c>
      <c r="I11284">
        <v>2.4525730000000001</v>
      </c>
      <c r="J11284">
        <v>0.60729999999999995</v>
      </c>
      <c r="K11284">
        <v>0.65946532938940561</v>
      </c>
      <c r="L11284">
        <v>0.43213094086785642</v>
      </c>
      <c r="M11284">
        <v>-9.6699999999999994E-2</v>
      </c>
      <c r="N11284">
        <v>5.4310572481924533</v>
      </c>
      <c r="O11284">
        <v>31.439399999999999</v>
      </c>
    </row>
    <row r="11285" spans="1:15" x14ac:dyDescent="0.25">
      <c r="A11285" s="1">
        <v>11283</v>
      </c>
      <c r="B11285">
        <v>15.743888999999999</v>
      </c>
      <c r="C11285">
        <v>5</v>
      </c>
      <c r="D11285">
        <v>69.782499999999999</v>
      </c>
      <c r="E11285">
        <v>14</v>
      </c>
      <c r="F11285">
        <v>10.449299999999999</v>
      </c>
      <c r="G11285">
        <v>10.44112205148997</v>
      </c>
      <c r="H11285">
        <v>109.19</v>
      </c>
      <c r="I11285">
        <v>2.4445739999999998</v>
      </c>
      <c r="J11285">
        <v>0.60750000000000004</v>
      </c>
      <c r="K11285">
        <v>0.65944202896494875</v>
      </c>
      <c r="L11285">
        <v>0.43202974299802738</v>
      </c>
      <c r="M11285">
        <v>-9.6299999999999997E-2</v>
      </c>
      <c r="N11285">
        <v>5.431657407787398</v>
      </c>
      <c r="O11285">
        <v>31.443100000000001</v>
      </c>
    </row>
    <row r="11286" spans="1:15" x14ac:dyDescent="0.25">
      <c r="A11286" s="1">
        <v>11284</v>
      </c>
      <c r="B11286">
        <v>15.745278000000001</v>
      </c>
      <c r="C11286">
        <v>5</v>
      </c>
      <c r="D11286">
        <v>69.789400000000001</v>
      </c>
      <c r="E11286">
        <v>10</v>
      </c>
      <c r="F11286">
        <v>10.4436</v>
      </c>
      <c r="G11286">
        <v>10.442064742426201</v>
      </c>
      <c r="H11286">
        <v>109.07</v>
      </c>
      <c r="I11286">
        <v>2.4452129999999999</v>
      </c>
      <c r="J11286">
        <v>0.6079</v>
      </c>
      <c r="K11286">
        <v>0.65941872854049199</v>
      </c>
      <c r="L11286">
        <v>0.43192968995626357</v>
      </c>
      <c r="M11286">
        <v>-9.5899999999999999E-2</v>
      </c>
      <c r="N11286">
        <v>5.4322574276135853</v>
      </c>
      <c r="O11286">
        <v>31.442</v>
      </c>
    </row>
    <row r="11287" spans="1:15" x14ac:dyDescent="0.25">
      <c r="A11287" s="1">
        <v>11285</v>
      </c>
      <c r="B11287">
        <v>15.746667</v>
      </c>
      <c r="C11287">
        <v>5</v>
      </c>
      <c r="D11287">
        <v>69.796400000000006</v>
      </c>
      <c r="E11287">
        <v>11</v>
      </c>
      <c r="F11287">
        <v>10.441700000000001</v>
      </c>
      <c r="G11287">
        <v>10.442968114168499</v>
      </c>
      <c r="H11287">
        <v>109.03</v>
      </c>
      <c r="I11287">
        <v>2.4442379999999999</v>
      </c>
      <c r="J11287">
        <v>0.60780000000000001</v>
      </c>
      <c r="K11287">
        <v>0.65939542811603524</v>
      </c>
      <c r="L11287">
        <v>0.43183024483003268</v>
      </c>
      <c r="M11287">
        <v>-9.5600000000000004E-2</v>
      </c>
      <c r="N11287">
        <v>5.4328573088882939</v>
      </c>
      <c r="O11287">
        <v>31.441800000000001</v>
      </c>
    </row>
    <row r="11288" spans="1:15" x14ac:dyDescent="0.25">
      <c r="A11288" s="1">
        <v>11286</v>
      </c>
      <c r="B11288">
        <v>15.748056</v>
      </c>
      <c r="C11288">
        <v>5</v>
      </c>
      <c r="D11288">
        <v>69.803299999999993</v>
      </c>
      <c r="E11288">
        <v>11</v>
      </c>
      <c r="F11288">
        <v>10.452999999999999</v>
      </c>
      <c r="G11288">
        <v>10.44385310927362</v>
      </c>
      <c r="H11288">
        <v>109.27</v>
      </c>
      <c r="I11288">
        <v>2.4485519999999998</v>
      </c>
      <c r="J11288">
        <v>0.60850000000000004</v>
      </c>
      <c r="K11288">
        <v>0.65937212769157838</v>
      </c>
      <c r="L11288">
        <v>0.43173266153782641</v>
      </c>
      <c r="M11288">
        <v>-9.5200000000000007E-2</v>
      </c>
      <c r="N11288">
        <v>5.4334570533267659</v>
      </c>
      <c r="O11288">
        <v>31.438600000000001</v>
      </c>
    </row>
    <row r="11289" spans="1:15" x14ac:dyDescent="0.25">
      <c r="A11289" s="1">
        <v>11287</v>
      </c>
      <c r="B11289">
        <v>15.749444</v>
      </c>
      <c r="C11289">
        <v>5</v>
      </c>
      <c r="D11289">
        <v>69.810199999999995</v>
      </c>
      <c r="E11289">
        <v>13</v>
      </c>
      <c r="F11289">
        <v>10.434200000000001</v>
      </c>
      <c r="G11289">
        <v>10.444769674881909</v>
      </c>
      <c r="H11289">
        <v>108.87</v>
      </c>
      <c r="I11289">
        <v>2.4428200000000002</v>
      </c>
      <c r="J11289">
        <v>0.60799999999999998</v>
      </c>
      <c r="K11289">
        <v>0.65934882726712163</v>
      </c>
      <c r="L11289">
        <v>0.43163497083905827</v>
      </c>
      <c r="M11289">
        <v>-9.4799999999999995E-2</v>
      </c>
      <c r="N11289">
        <v>5.4340562304636357</v>
      </c>
      <c r="O11289">
        <v>31.441099999999999</v>
      </c>
    </row>
    <row r="11290" spans="1:15" x14ac:dyDescent="0.25">
      <c r="A11290" s="1">
        <v>11288</v>
      </c>
      <c r="B11290">
        <v>15.750833</v>
      </c>
      <c r="C11290">
        <v>5</v>
      </c>
      <c r="D11290">
        <v>69.8172</v>
      </c>
      <c r="E11290">
        <v>13</v>
      </c>
      <c r="F11290">
        <v>10.4396</v>
      </c>
      <c r="G11290">
        <v>10.4457551920285</v>
      </c>
      <c r="H11290">
        <v>108.99</v>
      </c>
      <c r="I11290">
        <v>2.444896</v>
      </c>
      <c r="J11290">
        <v>0.60740000000000005</v>
      </c>
      <c r="K11290">
        <v>0.65932552684266477</v>
      </c>
      <c r="L11290">
        <v>0.43153609951003508</v>
      </c>
      <c r="M11290">
        <v>-9.4500000000000001E-2</v>
      </c>
      <c r="N11290">
        <v>5.4346557027719928</v>
      </c>
      <c r="O11290">
        <v>31.4391</v>
      </c>
    </row>
    <row r="11291" spans="1:15" x14ac:dyDescent="0.25">
      <c r="A11291" s="1">
        <v>11289</v>
      </c>
      <c r="B11291">
        <v>15.752222</v>
      </c>
      <c r="C11291">
        <v>5</v>
      </c>
      <c r="D11291">
        <v>69.824100000000001</v>
      </c>
      <c r="E11291">
        <v>12</v>
      </c>
      <c r="F11291">
        <v>10.441700000000001</v>
      </c>
      <c r="G11291">
        <v>10.44668252053507</v>
      </c>
      <c r="H11291">
        <v>109.03</v>
      </c>
      <c r="I11291">
        <v>2.4441980000000001</v>
      </c>
      <c r="J11291">
        <v>0.60719999999999996</v>
      </c>
      <c r="K11291">
        <v>0.65930222641820801</v>
      </c>
      <c r="L11291">
        <v>0.43144494787351939</v>
      </c>
      <c r="M11291">
        <v>-9.4100000000000003E-2</v>
      </c>
      <c r="N11291">
        <v>5.4352550431094002</v>
      </c>
      <c r="O11291">
        <v>31.438800000000001</v>
      </c>
    </row>
    <row r="11292" spans="1:15" x14ac:dyDescent="0.25">
      <c r="A11292" s="1">
        <v>11290</v>
      </c>
      <c r="B11292">
        <v>15.753610999999999</v>
      </c>
      <c r="C11292">
        <v>5</v>
      </c>
      <c r="D11292">
        <v>69.831100000000006</v>
      </c>
      <c r="E11292">
        <v>15</v>
      </c>
      <c r="F11292">
        <v>10.4398</v>
      </c>
      <c r="G11292">
        <v>10.44761740063775</v>
      </c>
      <c r="H11292">
        <v>108.99</v>
      </c>
      <c r="I11292">
        <v>2.4390520000000002</v>
      </c>
      <c r="J11292">
        <v>0.60670000000000002</v>
      </c>
      <c r="K11292">
        <v>0.65927892599375126</v>
      </c>
      <c r="L11292">
        <v>0.43134510979577612</v>
      </c>
      <c r="M11292">
        <v>-9.3700000000000006E-2</v>
      </c>
      <c r="N11292">
        <v>5.4358542508044509</v>
      </c>
      <c r="O11292">
        <v>31.440899999999999</v>
      </c>
    </row>
    <row r="11293" spans="1:15" x14ac:dyDescent="0.25">
      <c r="A11293" s="1">
        <v>11291</v>
      </c>
      <c r="B11293">
        <v>15.755000000000001</v>
      </c>
      <c r="C11293">
        <v>5</v>
      </c>
      <c r="D11293">
        <v>69.837999999999994</v>
      </c>
      <c r="E11293">
        <v>12</v>
      </c>
      <c r="F11293">
        <v>10.4389</v>
      </c>
      <c r="G11293">
        <v>10.448604333823891</v>
      </c>
      <c r="H11293">
        <v>108.97</v>
      </c>
      <c r="I11293">
        <v>2.4426130000000001</v>
      </c>
      <c r="J11293">
        <v>0.60599999999999998</v>
      </c>
      <c r="K11293">
        <v>0.6592556255692944</v>
      </c>
      <c r="L11293">
        <v>0.43124427229032342</v>
      </c>
      <c r="M11293">
        <v>-9.3299999999999994E-2</v>
      </c>
      <c r="N11293">
        <v>5.4364533191303099</v>
      </c>
      <c r="O11293">
        <v>31.438199999999998</v>
      </c>
    </row>
    <row r="11294" spans="1:15" x14ac:dyDescent="0.25">
      <c r="A11294" s="1">
        <v>11292</v>
      </c>
      <c r="B11294">
        <v>15.756389</v>
      </c>
      <c r="C11294">
        <v>5</v>
      </c>
      <c r="D11294">
        <v>69.844999999999999</v>
      </c>
      <c r="E11294">
        <v>16</v>
      </c>
      <c r="F11294">
        <v>10.431800000000001</v>
      </c>
      <c r="G11294">
        <v>10.4495539877499</v>
      </c>
      <c r="H11294">
        <v>108.82</v>
      </c>
      <c r="I11294">
        <v>2.4393739999999999</v>
      </c>
      <c r="J11294">
        <v>0.6048</v>
      </c>
      <c r="K11294">
        <v>0.65923232514483765</v>
      </c>
      <c r="L11294">
        <v>0.43114234743249591</v>
      </c>
      <c r="M11294">
        <v>-9.2999999999999999E-2</v>
      </c>
      <c r="N11294">
        <v>5.4370522466377071</v>
      </c>
      <c r="O11294">
        <v>31.4392</v>
      </c>
    </row>
    <row r="11295" spans="1:15" x14ac:dyDescent="0.25">
      <c r="A11295" s="1">
        <v>11293</v>
      </c>
      <c r="B11295">
        <v>15.757778</v>
      </c>
      <c r="C11295">
        <v>5</v>
      </c>
      <c r="D11295">
        <v>69.851900000000001</v>
      </c>
      <c r="E11295">
        <v>13</v>
      </c>
      <c r="F11295">
        <v>10.447100000000001</v>
      </c>
      <c r="G11295">
        <v>10.4504778118733</v>
      </c>
      <c r="H11295">
        <v>109.14</v>
      </c>
      <c r="I11295">
        <v>2.4503509999999999</v>
      </c>
      <c r="J11295">
        <v>0.60460000000000003</v>
      </c>
      <c r="K11295">
        <v>0.65920902472038079</v>
      </c>
      <c r="L11295">
        <v>0.43104184225586611</v>
      </c>
      <c r="M11295">
        <v>-9.2600000000000002E-2</v>
      </c>
      <c r="N11295">
        <v>5.4376510335574464</v>
      </c>
      <c r="O11295">
        <v>31.432300000000001</v>
      </c>
    </row>
    <row r="11296" spans="1:15" x14ac:dyDescent="0.25">
      <c r="A11296" s="1">
        <v>11294</v>
      </c>
      <c r="B11296">
        <v>15.759167</v>
      </c>
      <c r="C11296">
        <v>5</v>
      </c>
      <c r="D11296">
        <v>69.858900000000006</v>
      </c>
      <c r="E11296">
        <v>18</v>
      </c>
      <c r="F11296">
        <v>10.4467</v>
      </c>
      <c r="G11296">
        <v>10.45142490426848</v>
      </c>
      <c r="H11296">
        <v>109.13</v>
      </c>
      <c r="I11296">
        <v>2.4487540000000001</v>
      </c>
      <c r="J11296">
        <v>0.60409999999999997</v>
      </c>
      <c r="K11296">
        <v>0.65918572429592404</v>
      </c>
      <c r="L11296">
        <v>0.43094186466725098</v>
      </c>
      <c r="M11296">
        <v>-9.2200000000000004E-2</v>
      </c>
      <c r="N11296">
        <v>5.4382496812419037</v>
      </c>
      <c r="O11296">
        <v>31.432500000000001</v>
      </c>
    </row>
    <row r="11297" spans="1:15" x14ac:dyDescent="0.25">
      <c r="A11297" s="1">
        <v>11295</v>
      </c>
      <c r="B11297">
        <v>15.760555999999999</v>
      </c>
      <c r="C11297">
        <v>5</v>
      </c>
      <c r="D11297">
        <v>69.865799999999993</v>
      </c>
      <c r="E11297">
        <v>16</v>
      </c>
      <c r="F11297">
        <v>10.4457</v>
      </c>
      <c r="G11297">
        <v>10.452320254616239</v>
      </c>
      <c r="H11297">
        <v>109.11</v>
      </c>
      <c r="I11297">
        <v>2.447721</v>
      </c>
      <c r="J11297">
        <v>0.60399999999999998</v>
      </c>
      <c r="K11297">
        <v>0.65916242387146728</v>
      </c>
      <c r="L11297">
        <v>0.43084277440939961</v>
      </c>
      <c r="M11297">
        <v>-9.1800000000000007E-2</v>
      </c>
      <c r="N11297">
        <v>5.4388481906737418</v>
      </c>
      <c r="O11297">
        <v>31.432300000000001</v>
      </c>
    </row>
    <row r="11298" spans="1:15" x14ac:dyDescent="0.25">
      <c r="A11298" s="1">
        <v>11296</v>
      </c>
      <c r="B11298">
        <v>15.761944</v>
      </c>
      <c r="C11298">
        <v>5</v>
      </c>
      <c r="D11298">
        <v>69.872799999999998</v>
      </c>
      <c r="E11298">
        <v>10</v>
      </c>
      <c r="F11298">
        <v>10.4514</v>
      </c>
      <c r="G11298">
        <v>10.45322918888612</v>
      </c>
      <c r="H11298">
        <v>109.23</v>
      </c>
      <c r="I11298">
        <v>2.4484409999999999</v>
      </c>
      <c r="J11298">
        <v>0.60409999999999997</v>
      </c>
      <c r="K11298">
        <v>0.65913912344701042</v>
      </c>
      <c r="L11298">
        <v>0.43074421462102752</v>
      </c>
      <c r="M11298">
        <v>-9.1499999999999998E-2</v>
      </c>
      <c r="N11298">
        <v>5.4394461320441287</v>
      </c>
      <c r="O11298">
        <v>31.431100000000001</v>
      </c>
    </row>
    <row r="11299" spans="1:15" x14ac:dyDescent="0.25">
      <c r="A11299" s="1">
        <v>11297</v>
      </c>
      <c r="B11299">
        <v>15.763332999999999</v>
      </c>
      <c r="C11299">
        <v>5</v>
      </c>
      <c r="D11299">
        <v>69.8797</v>
      </c>
      <c r="E11299">
        <v>15</v>
      </c>
      <c r="F11299">
        <v>10.4758</v>
      </c>
      <c r="G11299">
        <v>10.45416951104186</v>
      </c>
      <c r="H11299">
        <v>109.74</v>
      </c>
      <c r="I11299">
        <v>2.4624980000000001</v>
      </c>
      <c r="J11299">
        <v>0.60650000000000004</v>
      </c>
      <c r="K11299">
        <v>0.65911582302255367</v>
      </c>
      <c r="L11299">
        <v>0.43065038847734621</v>
      </c>
      <c r="M11299">
        <v>-9.11E-2</v>
      </c>
      <c r="N11299">
        <v>5.44004437059598</v>
      </c>
      <c r="O11299">
        <v>31.422499999999999</v>
      </c>
    </row>
    <row r="11300" spans="1:15" x14ac:dyDescent="0.25">
      <c r="A11300" s="1">
        <v>11298</v>
      </c>
      <c r="B11300">
        <v>15.764722000000001</v>
      </c>
      <c r="C11300">
        <v>5</v>
      </c>
      <c r="D11300">
        <v>69.886700000000005</v>
      </c>
      <c r="E11300">
        <v>14</v>
      </c>
      <c r="F11300">
        <v>10.4443</v>
      </c>
      <c r="G11300">
        <v>10.45513298073929</v>
      </c>
      <c r="H11300">
        <v>109.08</v>
      </c>
      <c r="I11300">
        <v>2.4457490000000002</v>
      </c>
      <c r="J11300">
        <v>0.60550000000000004</v>
      </c>
      <c r="K11300">
        <v>0.65909252259809692</v>
      </c>
      <c r="L11300">
        <v>0.4305564653243848</v>
      </c>
      <c r="M11300">
        <v>-9.0700000000000003E-2</v>
      </c>
      <c r="N11300">
        <v>5.4406424787559464</v>
      </c>
      <c r="O11300">
        <v>31.431100000000001</v>
      </c>
    </row>
    <row r="11301" spans="1:15" x14ac:dyDescent="0.25">
      <c r="A11301" s="1">
        <v>11299</v>
      </c>
      <c r="B11301">
        <v>15.766111</v>
      </c>
      <c r="C11301">
        <v>5</v>
      </c>
      <c r="D11301">
        <v>69.893600000000006</v>
      </c>
      <c r="E11301">
        <v>14</v>
      </c>
      <c r="F11301">
        <v>10.4537</v>
      </c>
      <c r="G11301">
        <v>10.45610632053689</v>
      </c>
      <c r="H11301">
        <v>109.28</v>
      </c>
      <c r="I11301">
        <v>2.455784</v>
      </c>
      <c r="J11301">
        <v>0.60560000000000003</v>
      </c>
      <c r="K11301">
        <v>0.65906922217364006</v>
      </c>
      <c r="L11301">
        <v>0.430457071839559</v>
      </c>
      <c r="M11301">
        <v>-9.0300000000000005E-2</v>
      </c>
      <c r="N11301">
        <v>5.4412404526575058</v>
      </c>
      <c r="O11301">
        <v>31.424800000000001</v>
      </c>
    </row>
    <row r="11302" spans="1:15" x14ac:dyDescent="0.25">
      <c r="A11302" s="1">
        <v>11300</v>
      </c>
      <c r="B11302">
        <v>15.7675</v>
      </c>
      <c r="C11302">
        <v>5</v>
      </c>
      <c r="D11302">
        <v>69.900599999999997</v>
      </c>
      <c r="E11302">
        <v>15</v>
      </c>
      <c r="F11302">
        <v>10.454000000000001</v>
      </c>
      <c r="G11302">
        <v>10.45703107682402</v>
      </c>
      <c r="H11302">
        <v>109.29</v>
      </c>
      <c r="I11302">
        <v>2.4530020000000001</v>
      </c>
      <c r="J11302">
        <v>0.60560000000000003</v>
      </c>
      <c r="K11302">
        <v>0.65904592174918331</v>
      </c>
      <c r="L11302">
        <v>0.43036361054217298</v>
      </c>
      <c r="M11302">
        <v>-0.09</v>
      </c>
      <c r="N11302">
        <v>5.4418382926214202</v>
      </c>
      <c r="O11302">
        <v>31.425599999999999</v>
      </c>
    </row>
    <row r="11303" spans="1:15" x14ac:dyDescent="0.25">
      <c r="A11303" s="1">
        <v>11301</v>
      </c>
      <c r="B11303">
        <v>15.768889</v>
      </c>
      <c r="C11303">
        <v>5</v>
      </c>
      <c r="D11303">
        <v>69.907499999999999</v>
      </c>
      <c r="E11303">
        <v>13</v>
      </c>
      <c r="F11303">
        <v>10.445499999999999</v>
      </c>
      <c r="G11303">
        <v>10.45798619590248</v>
      </c>
      <c r="H11303">
        <v>109.11</v>
      </c>
      <c r="I11303">
        <v>2.4513959999999999</v>
      </c>
      <c r="J11303">
        <v>0.60470000000000002</v>
      </c>
      <c r="K11303">
        <v>0.65902262132472644</v>
      </c>
      <c r="L11303">
        <v>0.43026907170533168</v>
      </c>
      <c r="M11303">
        <v>-8.9599999999999999E-2</v>
      </c>
      <c r="N11303">
        <v>5.4424360020192406</v>
      </c>
      <c r="O11303">
        <v>31.425699999999999</v>
      </c>
    </row>
    <row r="11304" spans="1:15" x14ac:dyDescent="0.25">
      <c r="A11304" s="1">
        <v>11302</v>
      </c>
      <c r="B11304">
        <v>15.770277999999999</v>
      </c>
      <c r="C11304">
        <v>5</v>
      </c>
      <c r="D11304">
        <v>69.914500000000004</v>
      </c>
      <c r="E11304">
        <v>15</v>
      </c>
      <c r="F11304">
        <v>10.45</v>
      </c>
      <c r="G11304">
        <v>10.458918101929889</v>
      </c>
      <c r="H11304">
        <v>109.2</v>
      </c>
      <c r="I11304">
        <v>2.4541469999999999</v>
      </c>
      <c r="J11304">
        <v>0.60450000000000004</v>
      </c>
      <c r="K11304">
        <v>0.65899932090026969</v>
      </c>
      <c r="L11304">
        <v>0.43017354545356501</v>
      </c>
      <c r="M11304">
        <v>-8.9200000000000002E-2</v>
      </c>
      <c r="N11304">
        <v>5.4430335794168574</v>
      </c>
      <c r="O11304">
        <v>31.423400000000001</v>
      </c>
    </row>
    <row r="11305" spans="1:15" x14ac:dyDescent="0.25">
      <c r="A11305" s="1">
        <v>11303</v>
      </c>
      <c r="B11305">
        <v>15.771667000000001</v>
      </c>
      <c r="C11305">
        <v>5</v>
      </c>
      <c r="D11305">
        <v>69.921400000000006</v>
      </c>
      <c r="E11305">
        <v>14</v>
      </c>
      <c r="F11305">
        <v>10.470599999999999</v>
      </c>
      <c r="G11305">
        <v>10.4599009480375</v>
      </c>
      <c r="H11305">
        <v>109.63</v>
      </c>
      <c r="I11305">
        <v>2.4651399999999999</v>
      </c>
      <c r="J11305">
        <v>0.60560000000000003</v>
      </c>
      <c r="K11305">
        <v>0.65897602047581294</v>
      </c>
      <c r="L11305">
        <v>0.43008141025717861</v>
      </c>
      <c r="M11305">
        <v>-8.8800000000000004E-2</v>
      </c>
      <c r="N11305">
        <v>5.4436310264835992</v>
      </c>
      <c r="O11305">
        <v>31.416499999999999</v>
      </c>
    </row>
    <row r="11306" spans="1:15" x14ac:dyDescent="0.25">
      <c r="A11306" s="1">
        <v>11304</v>
      </c>
      <c r="B11306">
        <v>15.773056</v>
      </c>
      <c r="C11306">
        <v>5</v>
      </c>
      <c r="D11306">
        <v>69.928299999999993</v>
      </c>
      <c r="E11306">
        <v>13</v>
      </c>
      <c r="F11306">
        <v>10.4535</v>
      </c>
      <c r="G11306">
        <v>10.46084366938401</v>
      </c>
      <c r="H11306">
        <v>109.28</v>
      </c>
      <c r="I11306">
        <v>2.4565869999999999</v>
      </c>
      <c r="J11306">
        <v>0.60509999999999997</v>
      </c>
      <c r="K11306">
        <v>0.65895272005135608</v>
      </c>
      <c r="L11306">
        <v>0.42998998622964291</v>
      </c>
      <c r="M11306">
        <v>-8.8400000000000006E-2</v>
      </c>
      <c r="N11306">
        <v>5.4442283460684591</v>
      </c>
      <c r="O11306">
        <v>31.4206</v>
      </c>
    </row>
    <row r="11307" spans="1:15" x14ac:dyDescent="0.25">
      <c r="A11307" s="1">
        <v>11305</v>
      </c>
      <c r="B11307">
        <v>15.774444000000001</v>
      </c>
      <c r="C11307">
        <v>5</v>
      </c>
      <c r="D11307">
        <v>69.935299999999998</v>
      </c>
      <c r="E11307">
        <v>13</v>
      </c>
      <c r="F11307">
        <v>10.456099999999999</v>
      </c>
      <c r="G11307">
        <v>10.46180515411282</v>
      </c>
      <c r="H11307">
        <v>109.33</v>
      </c>
      <c r="I11307">
        <v>2.4539209999999998</v>
      </c>
      <c r="J11307">
        <v>0.60509999999999997</v>
      </c>
      <c r="K11307">
        <v>0.65892941962689933</v>
      </c>
      <c r="L11307">
        <v>0.42990061637030591</v>
      </c>
      <c r="M11307">
        <v>-8.7999999999999995E-2</v>
      </c>
      <c r="N11307">
        <v>5.444825110146664</v>
      </c>
      <c r="O11307">
        <v>31.421299999999999</v>
      </c>
    </row>
    <row r="11308" spans="1:15" x14ac:dyDescent="0.25">
      <c r="A11308" s="1">
        <v>11306</v>
      </c>
      <c r="B11308">
        <v>15.775833</v>
      </c>
      <c r="C11308">
        <v>5</v>
      </c>
      <c r="D11308">
        <v>69.9422</v>
      </c>
      <c r="E11308">
        <v>12</v>
      </c>
      <c r="F11308">
        <v>10.4587</v>
      </c>
      <c r="G11308">
        <v>10.462744675512401</v>
      </c>
      <c r="H11308">
        <v>109.38</v>
      </c>
      <c r="I11308">
        <v>2.460194</v>
      </c>
      <c r="J11308">
        <v>0.60570000000000002</v>
      </c>
      <c r="K11308">
        <v>0.65890611920244258</v>
      </c>
      <c r="L11308">
        <v>0.42981321307141279</v>
      </c>
      <c r="M11308">
        <v>-8.77E-2</v>
      </c>
      <c r="N11308">
        <v>5.4454221814012111</v>
      </c>
      <c r="O11308">
        <v>31.417100000000001</v>
      </c>
    </row>
    <row r="11309" spans="1:15" x14ac:dyDescent="0.25">
      <c r="A11309" s="1">
        <v>11307</v>
      </c>
      <c r="B11309">
        <v>15.777222</v>
      </c>
      <c r="C11309">
        <v>5</v>
      </c>
      <c r="D11309">
        <v>69.949200000000005</v>
      </c>
      <c r="E11309">
        <v>15</v>
      </c>
      <c r="F11309">
        <v>10.444599999999999</v>
      </c>
      <c r="G11309">
        <v>10.463685277593919</v>
      </c>
      <c r="H11309">
        <v>109.09</v>
      </c>
      <c r="I11309">
        <v>2.4504700000000001</v>
      </c>
      <c r="J11309">
        <v>0.60399999999999998</v>
      </c>
      <c r="K11309">
        <v>0.65888281877798571</v>
      </c>
      <c r="L11309">
        <v>0.42972393489461252</v>
      </c>
      <c r="M11309">
        <v>-8.7300000000000003E-2</v>
      </c>
      <c r="N11309">
        <v>5.4460191299504732</v>
      </c>
      <c r="O11309">
        <v>31.421700000000001</v>
      </c>
    </row>
    <row r="11310" spans="1:15" x14ac:dyDescent="0.25">
      <c r="A11310" s="1">
        <v>11308</v>
      </c>
      <c r="B11310">
        <v>15.778611</v>
      </c>
      <c r="C11310">
        <v>5</v>
      </c>
      <c r="D11310">
        <v>69.956100000000006</v>
      </c>
      <c r="E11310">
        <v>16</v>
      </c>
      <c r="F11310">
        <v>10.450699999999999</v>
      </c>
      <c r="G11310">
        <v>10.46467164035101</v>
      </c>
      <c r="H11310">
        <v>109.22</v>
      </c>
      <c r="I11310">
        <v>2.4544229999999998</v>
      </c>
      <c r="J11310">
        <v>0.6038</v>
      </c>
      <c r="K11310">
        <v>0.65885951835352896</v>
      </c>
      <c r="L11310">
        <v>0.42963475031789261</v>
      </c>
      <c r="M11310">
        <v>-8.6900000000000005E-2</v>
      </c>
      <c r="N11310">
        <v>5.4466159545573527</v>
      </c>
      <c r="O11310">
        <v>31.418800000000001</v>
      </c>
    </row>
    <row r="11311" spans="1:15" x14ac:dyDescent="0.25">
      <c r="A11311" s="1">
        <v>11309</v>
      </c>
      <c r="B11311">
        <v>15.78</v>
      </c>
      <c r="C11311">
        <v>5</v>
      </c>
      <c r="D11311">
        <v>69.963099999999997</v>
      </c>
      <c r="E11311">
        <v>12</v>
      </c>
      <c r="F11311">
        <v>10.4711</v>
      </c>
      <c r="G11311">
        <v>10.46564802046653</v>
      </c>
      <c r="H11311">
        <v>109.64</v>
      </c>
      <c r="I11311">
        <v>2.466561</v>
      </c>
      <c r="J11311">
        <v>0.60409999999999997</v>
      </c>
      <c r="K11311">
        <v>0.6588362179290721</v>
      </c>
      <c r="L11311">
        <v>0.42952780709659988</v>
      </c>
      <c r="M11311">
        <v>-8.6499999999999994E-2</v>
      </c>
      <c r="N11311">
        <v>5.4472126429534766</v>
      </c>
      <c r="O11311">
        <v>31.411200000000001</v>
      </c>
    </row>
    <row r="11312" spans="1:15" x14ac:dyDescent="0.25">
      <c r="A11312" s="1">
        <v>11310</v>
      </c>
      <c r="B11312">
        <v>15.781389000000001</v>
      </c>
      <c r="C11312">
        <v>5</v>
      </c>
      <c r="D11312">
        <v>69.97</v>
      </c>
      <c r="E11312">
        <v>12</v>
      </c>
      <c r="F11312">
        <v>10.4711</v>
      </c>
      <c r="G11312">
        <v>10.46660238694307</v>
      </c>
      <c r="H11312">
        <v>109.64</v>
      </c>
      <c r="I11312">
        <v>2.4680569999999999</v>
      </c>
      <c r="J11312">
        <v>0.60499999999999998</v>
      </c>
      <c r="K11312">
        <v>0.65881291750461535</v>
      </c>
      <c r="L11312">
        <v>0.42944104578734088</v>
      </c>
      <c r="M11312">
        <v>-8.6099999999999996E-2</v>
      </c>
      <c r="N11312">
        <v>5.4478091968218054</v>
      </c>
      <c r="O11312">
        <v>31.409600000000001</v>
      </c>
    </row>
    <row r="11313" spans="1:15" x14ac:dyDescent="0.25">
      <c r="A11313" s="1">
        <v>11311</v>
      </c>
      <c r="B11313">
        <v>15.782778</v>
      </c>
      <c r="C11313">
        <v>5</v>
      </c>
      <c r="D11313">
        <v>69.977000000000004</v>
      </c>
      <c r="E11313">
        <v>15</v>
      </c>
      <c r="F11313">
        <v>10.459099999999999</v>
      </c>
      <c r="G11313">
        <v>10.46761398307442</v>
      </c>
      <c r="H11313">
        <v>109.39</v>
      </c>
      <c r="I11313">
        <v>2.4620359999999999</v>
      </c>
      <c r="J11313">
        <v>0.60489999999999999</v>
      </c>
      <c r="K11313">
        <v>0.6587896170801586</v>
      </c>
      <c r="L11313">
        <v>0.42935553810693539</v>
      </c>
      <c r="M11313">
        <v>-8.5699999999999998E-2</v>
      </c>
      <c r="N11313">
        <v>5.4484056310493196</v>
      </c>
      <c r="O11313">
        <v>31.412199999999999</v>
      </c>
    </row>
    <row r="11314" spans="1:15" x14ac:dyDescent="0.25">
      <c r="A11314" s="1">
        <v>11312</v>
      </c>
      <c r="B11314">
        <v>15.784167</v>
      </c>
      <c r="C11314">
        <v>5</v>
      </c>
      <c r="D11314">
        <v>69.983900000000006</v>
      </c>
      <c r="E11314">
        <v>13</v>
      </c>
      <c r="F11314">
        <v>10.4587</v>
      </c>
      <c r="G11314">
        <v>10.468597915419361</v>
      </c>
      <c r="H11314">
        <v>109.38</v>
      </c>
      <c r="I11314">
        <v>2.460515</v>
      </c>
      <c r="J11314">
        <v>0.6048</v>
      </c>
      <c r="K11314">
        <v>0.65876631665570173</v>
      </c>
      <c r="L11314">
        <v>0.42927066057072688</v>
      </c>
      <c r="M11314">
        <v>-8.5300000000000001E-2</v>
      </c>
      <c r="N11314">
        <v>5.4490019469443007</v>
      </c>
      <c r="O11314">
        <v>31.412400000000002</v>
      </c>
    </row>
    <row r="11315" spans="1:15" x14ac:dyDescent="0.25">
      <c r="A11315" s="1">
        <v>11313</v>
      </c>
      <c r="B11315">
        <v>15.785556</v>
      </c>
      <c r="C11315">
        <v>5</v>
      </c>
      <c r="D11315">
        <v>69.990899999999996</v>
      </c>
      <c r="E11315">
        <v>14</v>
      </c>
      <c r="F11315">
        <v>10.4917</v>
      </c>
      <c r="G11315">
        <v>10.46956971516965</v>
      </c>
      <c r="H11315">
        <v>110.08</v>
      </c>
      <c r="I11315">
        <v>2.477919</v>
      </c>
      <c r="J11315">
        <v>0.60709999999999997</v>
      </c>
      <c r="K11315">
        <v>0.65874301623124498</v>
      </c>
      <c r="L11315">
        <v>0.42919203877687823</v>
      </c>
      <c r="M11315">
        <v>-8.4900000000000003E-2</v>
      </c>
      <c r="N11315">
        <v>5.4495981492889971</v>
      </c>
      <c r="O11315">
        <v>31.401900000000001</v>
      </c>
    </row>
    <row r="11316" spans="1:15" x14ac:dyDescent="0.25">
      <c r="A11316" s="1">
        <v>11314</v>
      </c>
      <c r="B11316">
        <v>15.786944</v>
      </c>
      <c r="C11316">
        <v>5</v>
      </c>
      <c r="D11316">
        <v>69.997799999999998</v>
      </c>
      <c r="E11316">
        <v>11</v>
      </c>
      <c r="F11316">
        <v>10.471299999999999</v>
      </c>
      <c r="G11316">
        <v>10.47052147654987</v>
      </c>
      <c r="H11316">
        <v>109.65</v>
      </c>
      <c r="I11316">
        <v>2.4717180000000001</v>
      </c>
      <c r="J11316">
        <v>0.60740000000000005</v>
      </c>
      <c r="K11316">
        <v>0.65871971580678812</v>
      </c>
      <c r="L11316">
        <v>0.42911458343967301</v>
      </c>
      <c r="M11316">
        <v>-8.4599999999999995E-2</v>
      </c>
      <c r="N11316">
        <v>5.4501938140848152</v>
      </c>
      <c r="O11316">
        <v>31.404599999999999</v>
      </c>
    </row>
    <row r="11317" spans="1:15" x14ac:dyDescent="0.25">
      <c r="A11317" s="1">
        <v>11315</v>
      </c>
      <c r="B11317">
        <v>15.788333</v>
      </c>
      <c r="C11317">
        <v>5</v>
      </c>
      <c r="D11317">
        <v>70.004800000000003</v>
      </c>
      <c r="E11317">
        <v>13</v>
      </c>
      <c r="F11317">
        <v>10.4636</v>
      </c>
      <c r="G11317">
        <v>10.47146732375643</v>
      </c>
      <c r="H11317">
        <v>109.49</v>
      </c>
      <c r="I11317">
        <v>2.465973</v>
      </c>
      <c r="J11317">
        <v>0.6069</v>
      </c>
      <c r="K11317">
        <v>0.65869641538233137</v>
      </c>
      <c r="L11317">
        <v>0.4290376704762961</v>
      </c>
      <c r="M11317">
        <v>-8.4199999999999997E-2</v>
      </c>
      <c r="N11317">
        <v>5.4507898008251594</v>
      </c>
      <c r="O11317">
        <v>31.407</v>
      </c>
    </row>
    <row r="11318" spans="1:15" x14ac:dyDescent="0.25">
      <c r="A11318" s="1">
        <v>11316</v>
      </c>
      <c r="B11318">
        <v>15.789721999999999</v>
      </c>
      <c r="C11318">
        <v>5</v>
      </c>
      <c r="D11318">
        <v>70.011700000000005</v>
      </c>
      <c r="E11318">
        <v>11</v>
      </c>
      <c r="F11318">
        <v>10.471299999999999</v>
      </c>
      <c r="G11318">
        <v>10.472473286739881</v>
      </c>
      <c r="H11318">
        <v>109.65</v>
      </c>
      <c r="I11318">
        <v>2.466907</v>
      </c>
      <c r="J11318">
        <v>0.60709999999999997</v>
      </c>
      <c r="K11318">
        <v>0.65867311495787462</v>
      </c>
      <c r="L11318">
        <v>0.42896165862470409</v>
      </c>
      <c r="M11318">
        <v>-8.3799999999999999E-2</v>
      </c>
      <c r="N11318">
        <v>5.4513856813592199</v>
      </c>
      <c r="O11318">
        <v>31.405799999999999</v>
      </c>
    </row>
    <row r="11319" spans="1:15" x14ac:dyDescent="0.25">
      <c r="A11319" s="1">
        <v>11317</v>
      </c>
      <c r="B11319">
        <v>15.791111000000001</v>
      </c>
      <c r="C11319">
        <v>5</v>
      </c>
      <c r="D11319">
        <v>70.018600000000006</v>
      </c>
      <c r="E11319">
        <v>10</v>
      </c>
      <c r="F11319">
        <v>10.4742</v>
      </c>
      <c r="G11319">
        <v>10.473411554051101</v>
      </c>
      <c r="H11319">
        <v>109.71</v>
      </c>
      <c r="I11319">
        <v>2.4716140000000002</v>
      </c>
      <c r="J11319">
        <v>0.60809999999999997</v>
      </c>
      <c r="K11319">
        <v>0.65864981453341775</v>
      </c>
      <c r="L11319">
        <v>0.42888851233012171</v>
      </c>
      <c r="M11319">
        <v>-8.3400000000000002E-2</v>
      </c>
      <c r="N11319">
        <v>5.4519814583029476</v>
      </c>
      <c r="O11319">
        <v>31.4024</v>
      </c>
    </row>
    <row r="11320" spans="1:15" x14ac:dyDescent="0.25">
      <c r="A11320" s="1">
        <v>11318</v>
      </c>
      <c r="B11320">
        <v>15.7925</v>
      </c>
      <c r="C11320">
        <v>5</v>
      </c>
      <c r="D11320">
        <v>70.025599999999997</v>
      </c>
      <c r="E11320">
        <v>11</v>
      </c>
      <c r="F11320">
        <v>10.4817</v>
      </c>
      <c r="G11320">
        <v>10.474339084041119</v>
      </c>
      <c r="H11320">
        <v>109.87</v>
      </c>
      <c r="I11320">
        <v>2.4756610000000001</v>
      </c>
      <c r="J11320">
        <v>0.60899999999999999</v>
      </c>
      <c r="K11320">
        <v>0.658626514108961</v>
      </c>
      <c r="L11320">
        <v>0.4288184996889553</v>
      </c>
      <c r="M11320">
        <v>-8.3000000000000004E-2</v>
      </c>
      <c r="N11320">
        <v>5.4525771358227946</v>
      </c>
      <c r="O11320">
        <v>31.3994</v>
      </c>
    </row>
    <row r="11321" spans="1:15" x14ac:dyDescent="0.25">
      <c r="A11321" s="1">
        <v>11319</v>
      </c>
      <c r="B11321">
        <v>15.793889</v>
      </c>
      <c r="C11321">
        <v>5</v>
      </c>
      <c r="D11321">
        <v>70.032499999999999</v>
      </c>
      <c r="E11321">
        <v>13</v>
      </c>
      <c r="F11321">
        <v>10.4777</v>
      </c>
      <c r="G11321">
        <v>10.475262608283741</v>
      </c>
      <c r="H11321">
        <v>109.78</v>
      </c>
      <c r="I11321">
        <v>2.4731770000000002</v>
      </c>
      <c r="J11321">
        <v>0.60940000000000005</v>
      </c>
      <c r="K11321">
        <v>0.65860321368450425</v>
      </c>
      <c r="L11321">
        <v>0.42871389047119218</v>
      </c>
      <c r="M11321">
        <v>-8.2600000000000007E-2</v>
      </c>
      <c r="N11321">
        <v>5.4531726920677617</v>
      </c>
      <c r="O11321">
        <v>31.4</v>
      </c>
    </row>
    <row r="11322" spans="1:15" x14ac:dyDescent="0.25">
      <c r="A11322" s="1">
        <v>11320</v>
      </c>
      <c r="B11322">
        <v>15.795278</v>
      </c>
      <c r="C11322">
        <v>5</v>
      </c>
      <c r="D11322">
        <v>70.039500000000004</v>
      </c>
      <c r="E11322">
        <v>14</v>
      </c>
      <c r="F11322">
        <v>10.4603</v>
      </c>
      <c r="G11322">
        <v>10.47622087931043</v>
      </c>
      <c r="H11322">
        <v>109.42</v>
      </c>
      <c r="I11322">
        <v>2.4698150000000001</v>
      </c>
      <c r="J11322">
        <v>0.60850000000000004</v>
      </c>
      <c r="K11322">
        <v>0.65857991326004739</v>
      </c>
      <c r="L11322">
        <v>0.42864323528627379</v>
      </c>
      <c r="M11322">
        <v>-8.2199999999999995E-2</v>
      </c>
      <c r="N11322">
        <v>5.4537681265915996</v>
      </c>
      <c r="O11322">
        <v>31.4011</v>
      </c>
    </row>
    <row r="11323" spans="1:15" x14ac:dyDescent="0.25">
      <c r="A11323" s="1">
        <v>11321</v>
      </c>
      <c r="B11323">
        <v>15.796666999999999</v>
      </c>
      <c r="C11323">
        <v>5</v>
      </c>
      <c r="D11323">
        <v>70.046400000000006</v>
      </c>
      <c r="E11323">
        <v>12</v>
      </c>
      <c r="F11323">
        <v>10.476000000000001</v>
      </c>
      <c r="G11323">
        <v>10.477160255625041</v>
      </c>
      <c r="H11323">
        <v>109.75</v>
      </c>
      <c r="I11323">
        <v>2.4733070000000001</v>
      </c>
      <c r="J11323">
        <v>0.60850000000000004</v>
      </c>
      <c r="K11323">
        <v>0.65855661283559064</v>
      </c>
      <c r="L11323">
        <v>0.42857374977161072</v>
      </c>
      <c r="M11323">
        <v>-8.1799999999999998E-2</v>
      </c>
      <c r="N11323">
        <v>5.4543634637877227</v>
      </c>
      <c r="O11323">
        <v>31.398399999999999</v>
      </c>
    </row>
    <row r="11324" spans="1:15" x14ac:dyDescent="0.25">
      <c r="A11324" s="1">
        <v>11322</v>
      </c>
      <c r="B11324">
        <v>15.798056000000001</v>
      </c>
      <c r="C11324">
        <v>5</v>
      </c>
      <c r="D11324">
        <v>70.053399999999996</v>
      </c>
      <c r="E11324">
        <v>13</v>
      </c>
      <c r="F11324">
        <v>10.4931</v>
      </c>
      <c r="G11324">
        <v>10.47808494786946</v>
      </c>
      <c r="H11324">
        <v>110.11</v>
      </c>
      <c r="I11324">
        <v>2.4812349999999999</v>
      </c>
      <c r="J11324">
        <v>0.61050000000000004</v>
      </c>
      <c r="K11324">
        <v>0.65853331241113378</v>
      </c>
      <c r="L11324">
        <v>0.42850837796622099</v>
      </c>
      <c r="M11324">
        <v>-8.1299999999999997E-2</v>
      </c>
      <c r="N11324">
        <v>5.4549587073254369</v>
      </c>
      <c r="O11324">
        <v>31.3933</v>
      </c>
    </row>
    <row r="11325" spans="1:15" x14ac:dyDescent="0.25">
      <c r="A11325" s="1">
        <v>11323</v>
      </c>
      <c r="B11325">
        <v>15.799443999999999</v>
      </c>
      <c r="C11325">
        <v>5</v>
      </c>
      <c r="D11325">
        <v>70.060299999999998</v>
      </c>
      <c r="E11325">
        <v>13</v>
      </c>
      <c r="F11325">
        <v>10.4711</v>
      </c>
      <c r="G11325">
        <v>10.47904513925539</v>
      </c>
      <c r="H11325">
        <v>109.64</v>
      </c>
      <c r="I11325">
        <v>2.4712329999999998</v>
      </c>
      <c r="J11325">
        <v>0.61050000000000004</v>
      </c>
      <c r="K11325">
        <v>0.65851001198667702</v>
      </c>
      <c r="L11325">
        <v>0.4284446214633531</v>
      </c>
      <c r="M11325">
        <v>-8.09E-2</v>
      </c>
      <c r="N11325">
        <v>5.4555534327070401</v>
      </c>
      <c r="O11325">
        <v>31.398099999999999</v>
      </c>
    </row>
    <row r="11326" spans="1:15" x14ac:dyDescent="0.25">
      <c r="A11326" s="1">
        <v>11324</v>
      </c>
      <c r="B11326">
        <v>15.800833000000001</v>
      </c>
      <c r="C11326">
        <v>5</v>
      </c>
      <c r="D11326">
        <v>70.067300000000003</v>
      </c>
      <c r="E11326">
        <v>14</v>
      </c>
      <c r="F11326">
        <v>10.469900000000001</v>
      </c>
      <c r="G11326">
        <v>10.48001080217138</v>
      </c>
      <c r="H11326">
        <v>109.62</v>
      </c>
      <c r="I11326">
        <v>2.4700359999999999</v>
      </c>
      <c r="J11326">
        <v>0.61009999999999998</v>
      </c>
      <c r="K11326">
        <v>0.65848671156222027</v>
      </c>
      <c r="L11326">
        <v>0.42838159019266642</v>
      </c>
      <c r="M11326">
        <v>-8.0500000000000002E-2</v>
      </c>
      <c r="N11326">
        <v>5.4561484985110358</v>
      </c>
      <c r="O11326">
        <v>31.398</v>
      </c>
    </row>
    <row r="11327" spans="1:15" x14ac:dyDescent="0.25">
      <c r="A11327" s="1">
        <v>11325</v>
      </c>
      <c r="B11327">
        <v>15.8025</v>
      </c>
      <c r="C11327">
        <v>5</v>
      </c>
      <c r="D11327">
        <v>70.074200000000005</v>
      </c>
      <c r="E11327">
        <v>13</v>
      </c>
      <c r="F11327">
        <v>10.48</v>
      </c>
      <c r="G11327">
        <v>10.48098004904616</v>
      </c>
      <c r="H11327">
        <v>109.83</v>
      </c>
      <c r="I11327">
        <v>2.4771179999999999</v>
      </c>
      <c r="J11327">
        <v>0.61050000000000004</v>
      </c>
      <c r="K11327">
        <v>0.65846341113776341</v>
      </c>
      <c r="L11327">
        <v>0.42831991006945858</v>
      </c>
      <c r="M11327">
        <v>-8.0100000000000005E-2</v>
      </c>
      <c r="N11327">
        <v>5.4568625592115039</v>
      </c>
      <c r="O11327">
        <v>31.3935</v>
      </c>
    </row>
    <row r="11328" spans="1:15" x14ac:dyDescent="0.25">
      <c r="A11328" s="1">
        <v>11326</v>
      </c>
      <c r="B11328">
        <v>15.803889</v>
      </c>
      <c r="C11328">
        <v>5</v>
      </c>
      <c r="D11328">
        <v>70.081100000000006</v>
      </c>
      <c r="E11328">
        <v>13</v>
      </c>
      <c r="F11328">
        <v>10.462</v>
      </c>
      <c r="G11328">
        <v>10.481993374186381</v>
      </c>
      <c r="H11328">
        <v>109.45</v>
      </c>
      <c r="I11328">
        <v>2.4680200000000001</v>
      </c>
      <c r="J11328">
        <v>0.60899999999999999</v>
      </c>
      <c r="K11328">
        <v>0.65844011071330666</v>
      </c>
      <c r="L11328">
        <v>0.42825663836832067</v>
      </c>
      <c r="M11328">
        <v>-7.9600000000000004E-2</v>
      </c>
      <c r="N11328">
        <v>5.4574574516243937</v>
      </c>
      <c r="O11328">
        <v>31.3978</v>
      </c>
    </row>
    <row r="11329" spans="1:15" x14ac:dyDescent="0.25">
      <c r="A11329" s="1">
        <v>11327</v>
      </c>
      <c r="B11329">
        <v>15.805277999999999</v>
      </c>
      <c r="C11329">
        <v>5</v>
      </c>
      <c r="D11329">
        <v>70.088099999999997</v>
      </c>
      <c r="E11329">
        <v>13</v>
      </c>
      <c r="F11329">
        <v>10.482799999999999</v>
      </c>
      <c r="G11329">
        <v>10.482941722692081</v>
      </c>
      <c r="H11329">
        <v>109.89</v>
      </c>
      <c r="I11329">
        <v>2.476191</v>
      </c>
      <c r="J11329">
        <v>0.60929999999999995</v>
      </c>
      <c r="K11329">
        <v>0.65841681028884991</v>
      </c>
      <c r="L11329">
        <v>0.42819427480961558</v>
      </c>
      <c r="M11329">
        <v>-7.9200000000000007E-2</v>
      </c>
      <c r="N11329">
        <v>5.4580522567835956</v>
      </c>
      <c r="O11329">
        <v>31.392499999999998</v>
      </c>
    </row>
    <row r="11330" spans="1:15" x14ac:dyDescent="0.25">
      <c r="A11330" s="1">
        <v>11328</v>
      </c>
      <c r="B11330">
        <v>15.806666999999999</v>
      </c>
      <c r="C11330">
        <v>5</v>
      </c>
      <c r="D11330">
        <v>70.094999999999999</v>
      </c>
      <c r="E11330">
        <v>11</v>
      </c>
      <c r="F11330">
        <v>10.479799999999999</v>
      </c>
      <c r="G11330">
        <v>10.483869926063919</v>
      </c>
      <c r="H11330">
        <v>109.83</v>
      </c>
      <c r="I11330">
        <v>2.4759220000000002</v>
      </c>
      <c r="J11330">
        <v>0.60909999999999997</v>
      </c>
      <c r="K11330">
        <v>0.65839350986439305</v>
      </c>
      <c r="L11330">
        <v>0.42813201665816769</v>
      </c>
      <c r="M11330">
        <v>-7.8799999999999995E-2</v>
      </c>
      <c r="N11330">
        <v>5.4586469753930196</v>
      </c>
      <c r="O11330">
        <v>31.3919</v>
      </c>
    </row>
    <row r="11331" spans="1:15" x14ac:dyDescent="0.25">
      <c r="A11331" s="1">
        <v>11329</v>
      </c>
      <c r="B11331">
        <v>15.808056000000001</v>
      </c>
      <c r="C11331">
        <v>5</v>
      </c>
      <c r="D11331">
        <v>70.102000000000004</v>
      </c>
      <c r="E11331">
        <v>14</v>
      </c>
      <c r="F11331">
        <v>10.518599999999999</v>
      </c>
      <c r="G11331">
        <v>10.484830352999049</v>
      </c>
      <c r="H11331">
        <v>110.64</v>
      </c>
      <c r="I11331">
        <v>2.4945390000000001</v>
      </c>
      <c r="J11331">
        <v>0.6129</v>
      </c>
      <c r="K11331">
        <v>0.65837020943993629</v>
      </c>
      <c r="L11331">
        <v>0.42802860104281581</v>
      </c>
      <c r="M11331">
        <v>-7.8399999999999997E-2</v>
      </c>
      <c r="N11331">
        <v>5.4592415789420139</v>
      </c>
      <c r="O11331">
        <v>31.380700000000001</v>
      </c>
    </row>
    <row r="11332" spans="1:15" x14ac:dyDescent="0.25">
      <c r="A11332" s="1">
        <v>11330</v>
      </c>
      <c r="B11332">
        <v>15.809443999999999</v>
      </c>
      <c r="C11332">
        <v>5</v>
      </c>
      <c r="D11332">
        <v>70.108900000000006</v>
      </c>
      <c r="E11332">
        <v>14</v>
      </c>
      <c r="F11332">
        <v>10.474600000000001</v>
      </c>
      <c r="G11332">
        <v>10.485835805340731</v>
      </c>
      <c r="H11332">
        <v>109.72</v>
      </c>
      <c r="I11332">
        <v>2.4769079999999999</v>
      </c>
      <c r="J11332">
        <v>0.61299999999999999</v>
      </c>
      <c r="K11332">
        <v>0.65834690901547943</v>
      </c>
      <c r="L11332">
        <v>0.42797352941176431</v>
      </c>
      <c r="M11332">
        <v>-7.7899999999999997E-2</v>
      </c>
      <c r="N11332">
        <v>5.4598356444205489</v>
      </c>
      <c r="O11332">
        <v>31.389800000000001</v>
      </c>
    </row>
    <row r="11333" spans="1:15" x14ac:dyDescent="0.25">
      <c r="A11333" s="1">
        <v>11331</v>
      </c>
      <c r="B11333">
        <v>15.810833000000001</v>
      </c>
      <c r="C11333">
        <v>5</v>
      </c>
      <c r="D11333">
        <v>70.115899999999996</v>
      </c>
      <c r="E11333">
        <v>12</v>
      </c>
      <c r="F11333">
        <v>10.4772</v>
      </c>
      <c r="G11333">
        <v>10.486808894156219</v>
      </c>
      <c r="H11333">
        <v>109.77</v>
      </c>
      <c r="I11333">
        <v>2.4659219999999999</v>
      </c>
      <c r="J11333">
        <v>0.61199999999999999</v>
      </c>
      <c r="K11333">
        <v>0.65832360859102268</v>
      </c>
      <c r="L11333">
        <v>0.42791766815833432</v>
      </c>
      <c r="M11333">
        <v>-7.7499999999999999E-2</v>
      </c>
      <c r="N11333">
        <v>5.460430060857262</v>
      </c>
      <c r="O11333">
        <v>31.395199999999999</v>
      </c>
    </row>
    <row r="11334" spans="1:15" x14ac:dyDescent="0.25">
      <c r="A11334" s="1">
        <v>11332</v>
      </c>
      <c r="B11334">
        <v>15.812222</v>
      </c>
      <c r="C11334">
        <v>5</v>
      </c>
      <c r="D11334">
        <v>70.122799999999998</v>
      </c>
      <c r="E11334">
        <v>14</v>
      </c>
      <c r="F11334">
        <v>10.4847</v>
      </c>
      <c r="G11334">
        <v>10.4877600532527</v>
      </c>
      <c r="H11334">
        <v>109.93</v>
      </c>
      <c r="I11334">
        <v>2.479832</v>
      </c>
      <c r="J11334">
        <v>0.61219999999999997</v>
      </c>
      <c r="K11334">
        <v>0.65830030816656593</v>
      </c>
      <c r="L11334">
        <v>0.42786324727434771</v>
      </c>
      <c r="M11334">
        <v>-7.6999999999999999E-2</v>
      </c>
      <c r="N11334">
        <v>5.46102440070303</v>
      </c>
      <c r="O11334">
        <v>31.386700000000001</v>
      </c>
    </row>
    <row r="11335" spans="1:15" x14ac:dyDescent="0.25">
      <c r="A11335" s="1">
        <v>11333</v>
      </c>
      <c r="B11335">
        <v>15.813611</v>
      </c>
      <c r="C11335">
        <v>5</v>
      </c>
      <c r="D11335">
        <v>70.129800000000003</v>
      </c>
      <c r="E11335">
        <v>13</v>
      </c>
      <c r="F11335">
        <v>10.487299999999999</v>
      </c>
      <c r="G11335">
        <v>10.48871184544319</v>
      </c>
      <c r="H11335">
        <v>109.98</v>
      </c>
      <c r="I11335">
        <v>2.4788199999999998</v>
      </c>
      <c r="J11335">
        <v>0.61219999999999997</v>
      </c>
      <c r="K11335">
        <v>0.65827700774210907</v>
      </c>
      <c r="L11335">
        <v>0.42781026795186888</v>
      </c>
      <c r="M11335">
        <v>-7.6600000000000001E-2</v>
      </c>
      <c r="N11335">
        <v>5.4616186659593549</v>
      </c>
      <c r="O11335">
        <v>31.386500000000002</v>
      </c>
    </row>
    <row r="11336" spans="1:15" x14ac:dyDescent="0.25">
      <c r="A11336" s="1">
        <v>11334</v>
      </c>
      <c r="B11336">
        <v>15.815</v>
      </c>
      <c r="C11336">
        <v>5</v>
      </c>
      <c r="D11336">
        <v>70.136700000000005</v>
      </c>
      <c r="E11336">
        <v>13</v>
      </c>
      <c r="F11336">
        <v>10.4793</v>
      </c>
      <c r="G11336">
        <v>10.48968142884222</v>
      </c>
      <c r="H11336">
        <v>109.82</v>
      </c>
      <c r="I11336">
        <v>2.4767709999999998</v>
      </c>
      <c r="J11336">
        <v>0.61199999999999999</v>
      </c>
      <c r="K11336">
        <v>0.65825370731765231</v>
      </c>
      <c r="L11336">
        <v>0.42775792960154119</v>
      </c>
      <c r="M11336">
        <v>-7.6100000000000001E-2</v>
      </c>
      <c r="N11336">
        <v>5.4622128580725553</v>
      </c>
      <c r="O11336">
        <v>31.386900000000001</v>
      </c>
    </row>
    <row r="11337" spans="1:15" x14ac:dyDescent="0.25">
      <c r="A11337" s="1">
        <v>11335</v>
      </c>
      <c r="B11337">
        <v>15.816388999999999</v>
      </c>
      <c r="C11337">
        <v>5</v>
      </c>
      <c r="D11337">
        <v>70.143600000000006</v>
      </c>
      <c r="E11337">
        <v>13</v>
      </c>
      <c r="F11337">
        <v>10.4901</v>
      </c>
      <c r="G11337">
        <v>10.490693306721511</v>
      </c>
      <c r="H11337">
        <v>110.04</v>
      </c>
      <c r="I11337">
        <v>2.4866139999999999</v>
      </c>
      <c r="J11337">
        <v>0.61240000000000006</v>
      </c>
      <c r="K11337">
        <v>0.65823040689319545</v>
      </c>
      <c r="L11337">
        <v>0.42770605448680549</v>
      </c>
      <c r="M11337">
        <v>-7.5700000000000003E-2</v>
      </c>
      <c r="N11337">
        <v>5.4628069778095041</v>
      </c>
      <c r="O11337">
        <v>31.380700000000001</v>
      </c>
    </row>
    <row r="11338" spans="1:15" x14ac:dyDescent="0.25">
      <c r="A11338" s="1">
        <v>11336</v>
      </c>
      <c r="B11338">
        <v>15.817778000000001</v>
      </c>
      <c r="C11338">
        <v>5</v>
      </c>
      <c r="D11338">
        <v>70.150599999999997</v>
      </c>
      <c r="E11338">
        <v>16</v>
      </c>
      <c r="F11338">
        <v>10.476699999999999</v>
      </c>
      <c r="G11338">
        <v>10.49166826193105</v>
      </c>
      <c r="H11338">
        <v>109.76</v>
      </c>
      <c r="I11338">
        <v>2.4818519999999999</v>
      </c>
      <c r="J11338">
        <v>0.61170000000000002</v>
      </c>
      <c r="K11338">
        <v>0.6582071064687387</v>
      </c>
      <c r="L11338">
        <v>0.42765366201682659</v>
      </c>
      <c r="M11338">
        <v>-7.5200000000000003E-2</v>
      </c>
      <c r="N11338">
        <v>5.4634010251326162</v>
      </c>
      <c r="O11338">
        <v>31.3826</v>
      </c>
    </row>
    <row r="11339" spans="1:15" x14ac:dyDescent="0.25">
      <c r="A11339" s="1">
        <v>11337</v>
      </c>
      <c r="B11339">
        <v>15.819167</v>
      </c>
      <c r="C11339">
        <v>5</v>
      </c>
      <c r="D11339">
        <v>70.157499999999999</v>
      </c>
      <c r="E11339">
        <v>18</v>
      </c>
      <c r="F11339">
        <v>10.514699999999999</v>
      </c>
      <c r="G11339">
        <v>10.492646515229319</v>
      </c>
      <c r="H11339">
        <v>110.56</v>
      </c>
      <c r="I11339">
        <v>2.4948980000000001</v>
      </c>
      <c r="J11339">
        <v>0.61419999999999997</v>
      </c>
      <c r="K11339">
        <v>0.65818380604428195</v>
      </c>
      <c r="L11339">
        <v>0.4276058324055107</v>
      </c>
      <c r="M11339">
        <v>-7.4800000000000005E-2</v>
      </c>
      <c r="N11339">
        <v>5.4639950028514921</v>
      </c>
      <c r="O11339">
        <v>31.374500000000001</v>
      </c>
    </row>
    <row r="11340" spans="1:15" x14ac:dyDescent="0.25">
      <c r="A11340" s="1">
        <v>11338</v>
      </c>
      <c r="B11340">
        <v>15.820556</v>
      </c>
      <c r="C11340">
        <v>5</v>
      </c>
      <c r="D11340">
        <v>70.164500000000004</v>
      </c>
      <c r="E11340">
        <v>12</v>
      </c>
      <c r="F11340">
        <v>10.515599999999999</v>
      </c>
      <c r="G11340">
        <v>10.493558159514921</v>
      </c>
      <c r="H11340">
        <v>110.58</v>
      </c>
      <c r="I11340">
        <v>2.495841</v>
      </c>
      <c r="J11340">
        <v>0.61650000000000005</v>
      </c>
      <c r="K11340">
        <v>0.65816050561982509</v>
      </c>
      <c r="L11340">
        <v>0.42756238445931499</v>
      </c>
      <c r="M11340">
        <v>-7.4300000000000005E-2</v>
      </c>
      <c r="N11340">
        <v>5.4645889171781041</v>
      </c>
      <c r="O11340">
        <v>31.3733</v>
      </c>
    </row>
    <row r="11341" spans="1:15" x14ac:dyDescent="0.25">
      <c r="A11341" s="1">
        <v>11339</v>
      </c>
      <c r="B11341">
        <v>15.821944</v>
      </c>
      <c r="C11341">
        <v>5</v>
      </c>
      <c r="D11341">
        <v>70.171400000000006</v>
      </c>
      <c r="E11341">
        <v>13</v>
      </c>
      <c r="F11341">
        <v>10.486599999999999</v>
      </c>
      <c r="G11341">
        <v>10.494525938351559</v>
      </c>
      <c r="H11341">
        <v>109.97</v>
      </c>
      <c r="I11341">
        <v>2.484839</v>
      </c>
      <c r="J11341">
        <v>0.61560000000000004</v>
      </c>
      <c r="K11341">
        <v>0.65813720519536834</v>
      </c>
      <c r="L11341">
        <v>0.42746048168781109</v>
      </c>
      <c r="M11341">
        <v>-7.3800000000000004E-2</v>
      </c>
      <c r="N11341">
        <v>5.46518230304721</v>
      </c>
      <c r="O11341">
        <v>31.378699999999998</v>
      </c>
    </row>
    <row r="11342" spans="1:15" x14ac:dyDescent="0.25">
      <c r="A11342" s="1">
        <v>11340</v>
      </c>
      <c r="B11342">
        <v>15.823333</v>
      </c>
      <c r="C11342">
        <v>5</v>
      </c>
      <c r="D11342">
        <v>70.178399999999996</v>
      </c>
      <c r="E11342">
        <v>15</v>
      </c>
      <c r="F11342">
        <v>10.488</v>
      </c>
      <c r="G11342">
        <v>10.495485920743141</v>
      </c>
      <c r="H11342">
        <v>110</v>
      </c>
      <c r="I11342">
        <v>2.484159</v>
      </c>
      <c r="J11342">
        <v>0.6159</v>
      </c>
      <c r="K11342">
        <v>0.65811390477091158</v>
      </c>
      <c r="L11342">
        <v>0.42741617093094958</v>
      </c>
      <c r="M11342">
        <v>-7.3400000000000007E-2</v>
      </c>
      <c r="N11342">
        <v>5.4657760148824526</v>
      </c>
      <c r="O11342">
        <v>31.378299999999999</v>
      </c>
    </row>
    <row r="11343" spans="1:15" x14ac:dyDescent="0.25">
      <c r="A11343" s="1">
        <v>11341</v>
      </c>
      <c r="B11343">
        <v>15.824722</v>
      </c>
      <c r="C11343">
        <v>5</v>
      </c>
      <c r="D11343">
        <v>70.185299999999998</v>
      </c>
      <c r="E11343">
        <v>11</v>
      </c>
      <c r="F11343">
        <v>10.494300000000001</v>
      </c>
      <c r="G11343">
        <v>10.49647941828538</v>
      </c>
      <c r="H11343">
        <v>110.13</v>
      </c>
      <c r="I11343">
        <v>2.4854349999999998</v>
      </c>
      <c r="J11343">
        <v>0.61599999999999999</v>
      </c>
      <c r="K11343">
        <v>0.65809060434645472</v>
      </c>
      <c r="L11343">
        <v>0.42737240774492402</v>
      </c>
      <c r="M11343">
        <v>-7.2900000000000006E-2</v>
      </c>
      <c r="N11343">
        <v>5.466369665550344</v>
      </c>
      <c r="O11343">
        <v>31.376799999999999</v>
      </c>
    </row>
    <row r="11344" spans="1:15" x14ac:dyDescent="0.25">
      <c r="A11344" s="1">
        <v>11342</v>
      </c>
      <c r="B11344">
        <v>15.826110999999999</v>
      </c>
      <c r="C11344">
        <v>5</v>
      </c>
      <c r="D11344">
        <v>70.192300000000003</v>
      </c>
      <c r="E11344">
        <v>12</v>
      </c>
      <c r="F11344">
        <v>10.517200000000001</v>
      </c>
      <c r="G11344">
        <v>10.497414956170299</v>
      </c>
      <c r="H11344">
        <v>110.61</v>
      </c>
      <c r="I11344">
        <v>2.4980760000000002</v>
      </c>
      <c r="J11344">
        <v>0.61819999999999997</v>
      </c>
      <c r="K11344">
        <v>0.65806730392199797</v>
      </c>
      <c r="L11344">
        <v>0.4273326641373823</v>
      </c>
      <c r="M11344">
        <v>-7.2400000000000006E-2</v>
      </c>
      <c r="N11344">
        <v>5.4669632582227674</v>
      </c>
      <c r="O11344">
        <v>31.369</v>
      </c>
    </row>
    <row r="11345" spans="1:15" x14ac:dyDescent="0.25">
      <c r="A11345" s="1">
        <v>11343</v>
      </c>
      <c r="B11345">
        <v>15.827500000000001</v>
      </c>
      <c r="C11345">
        <v>5</v>
      </c>
      <c r="D11345">
        <v>70.199200000000005</v>
      </c>
      <c r="E11345">
        <v>15</v>
      </c>
      <c r="F11345">
        <v>10.507899999999999</v>
      </c>
      <c r="G11345">
        <v>10.498387601675541</v>
      </c>
      <c r="H11345">
        <v>110.42</v>
      </c>
      <c r="I11345">
        <v>2.4929960000000002</v>
      </c>
      <c r="J11345">
        <v>0.61990000000000001</v>
      </c>
      <c r="K11345">
        <v>0.65804400349754122</v>
      </c>
      <c r="L11345">
        <v>0.42729595801097559</v>
      </c>
      <c r="M11345">
        <v>-7.1900000000000006E-2</v>
      </c>
      <c r="N11345">
        <v>5.4675567978008486</v>
      </c>
      <c r="O11345">
        <v>31.371099999999998</v>
      </c>
    </row>
    <row r="11346" spans="1:15" x14ac:dyDescent="0.25">
      <c r="A11346" s="1">
        <v>11344</v>
      </c>
      <c r="B11346">
        <v>15.828889</v>
      </c>
      <c r="C11346">
        <v>5</v>
      </c>
      <c r="D11346">
        <v>70.206199999999995</v>
      </c>
      <c r="E11346">
        <v>16</v>
      </c>
      <c r="F11346">
        <v>10.4849</v>
      </c>
      <c r="G11346">
        <v>10.4993221676978</v>
      </c>
      <c r="H11346">
        <v>109.93</v>
      </c>
      <c r="I11346">
        <v>2.48746</v>
      </c>
      <c r="J11346">
        <v>0.61899999999999999</v>
      </c>
      <c r="K11346">
        <v>0.65802070307308436</v>
      </c>
      <c r="L11346">
        <v>0.42725792494253612</v>
      </c>
      <c r="M11346">
        <v>-7.1400000000000005E-2</v>
      </c>
      <c r="N11346">
        <v>5.4681502854725608</v>
      </c>
      <c r="O11346">
        <v>31.3734</v>
      </c>
    </row>
    <row r="11347" spans="1:15" x14ac:dyDescent="0.25">
      <c r="A11347" s="1">
        <v>11345</v>
      </c>
      <c r="B11347">
        <v>15.830278</v>
      </c>
      <c r="C11347">
        <v>5</v>
      </c>
      <c r="D11347">
        <v>70.213099999999997</v>
      </c>
      <c r="E11347">
        <v>12</v>
      </c>
      <c r="F11347">
        <v>10.51</v>
      </c>
      <c r="G11347">
        <v>10.500310146311261</v>
      </c>
      <c r="H11347">
        <v>110.46</v>
      </c>
      <c r="I11347">
        <v>2.4986820000000001</v>
      </c>
      <c r="J11347">
        <v>0.61990000000000001</v>
      </c>
      <c r="K11347">
        <v>0.65799740264862761</v>
      </c>
      <c r="L11347">
        <v>0.42722212745449978</v>
      </c>
      <c r="M11347">
        <v>-7.0900000000000005E-2</v>
      </c>
      <c r="N11347">
        <v>5.4687437218689503</v>
      </c>
      <c r="O11347">
        <v>31.366399999999999</v>
      </c>
    </row>
    <row r="11348" spans="1:15" x14ac:dyDescent="0.25">
      <c r="A11348" s="1">
        <v>11346</v>
      </c>
      <c r="B11348">
        <v>15.831666999999999</v>
      </c>
      <c r="C11348">
        <v>5</v>
      </c>
      <c r="D11348">
        <v>70.220100000000002</v>
      </c>
      <c r="E11348">
        <v>17</v>
      </c>
      <c r="F11348">
        <v>10.491300000000001</v>
      </c>
      <c r="G11348">
        <v>10.501281302501161</v>
      </c>
      <c r="H11348">
        <v>110.07</v>
      </c>
      <c r="I11348">
        <v>2.4895939999999999</v>
      </c>
      <c r="J11348">
        <v>0.61950000000000005</v>
      </c>
      <c r="K11348">
        <v>0.65797410222417074</v>
      </c>
      <c r="L11348">
        <v>0.4271855376645835</v>
      </c>
      <c r="M11348">
        <v>-7.0400000000000004E-2</v>
      </c>
      <c r="N11348">
        <v>5.4693371079923754</v>
      </c>
      <c r="O11348">
        <v>31.370699999999999</v>
      </c>
    </row>
    <row r="11349" spans="1:15" x14ac:dyDescent="0.25">
      <c r="A11349" s="1">
        <v>11347</v>
      </c>
      <c r="B11349">
        <v>15.833055999999999</v>
      </c>
      <c r="C11349">
        <v>5</v>
      </c>
      <c r="D11349">
        <v>70.227000000000004</v>
      </c>
      <c r="E11349">
        <v>16</v>
      </c>
      <c r="F11349">
        <v>10.4779</v>
      </c>
      <c r="G11349">
        <v>10.50221319310678</v>
      </c>
      <c r="H11349">
        <v>109.79</v>
      </c>
      <c r="I11349">
        <v>2.4804140000000001</v>
      </c>
      <c r="J11349">
        <v>0.61780000000000002</v>
      </c>
      <c r="K11349">
        <v>0.65795080179971399</v>
      </c>
      <c r="L11349">
        <v>0.42714601915407191</v>
      </c>
      <c r="M11349">
        <v>-6.9800000000000001E-2</v>
      </c>
      <c r="N11349">
        <v>5.4699304412585859</v>
      </c>
      <c r="O11349">
        <v>31.3751</v>
      </c>
    </row>
    <row r="11350" spans="1:15" x14ac:dyDescent="0.25">
      <c r="A11350" s="1">
        <v>11348</v>
      </c>
      <c r="B11350">
        <v>15.834444</v>
      </c>
      <c r="C11350">
        <v>5</v>
      </c>
      <c r="D11350">
        <v>70.233999999999995</v>
      </c>
      <c r="E11350">
        <v>15</v>
      </c>
      <c r="F11350">
        <v>10.4985</v>
      </c>
      <c r="G11350">
        <v>10.50320878623687</v>
      </c>
      <c r="H11350">
        <v>110.22</v>
      </c>
      <c r="I11350">
        <v>2.4920460000000002</v>
      </c>
      <c r="J11350">
        <v>0.61770000000000003</v>
      </c>
      <c r="K11350">
        <v>0.65792750137525724</v>
      </c>
      <c r="L11350">
        <v>0.42710633361561279</v>
      </c>
      <c r="M11350">
        <v>-6.93E-2</v>
      </c>
      <c r="N11350">
        <v>5.470523292391408</v>
      </c>
      <c r="O11350">
        <v>31.367899999999999</v>
      </c>
    </row>
    <row r="11351" spans="1:15" x14ac:dyDescent="0.25">
      <c r="A11351" s="1">
        <v>11349</v>
      </c>
      <c r="B11351">
        <v>15.835832999999999</v>
      </c>
      <c r="C11351">
        <v>5</v>
      </c>
      <c r="D11351">
        <v>70.240899999999996</v>
      </c>
      <c r="E11351">
        <v>15</v>
      </c>
      <c r="F11351">
        <v>10.518599999999999</v>
      </c>
      <c r="G11351">
        <v>10.504160078163091</v>
      </c>
      <c r="H11351">
        <v>110.64</v>
      </c>
      <c r="I11351">
        <v>2.500254</v>
      </c>
      <c r="J11351">
        <v>0.61899999999999999</v>
      </c>
      <c r="K11351">
        <v>0.65790420095080038</v>
      </c>
      <c r="L11351">
        <v>0.42701091292937898</v>
      </c>
      <c r="M11351">
        <v>-6.88E-2</v>
      </c>
      <c r="N11351">
        <v>5.4711164768191329</v>
      </c>
      <c r="O11351">
        <v>31.362500000000001</v>
      </c>
    </row>
    <row r="11352" spans="1:15" x14ac:dyDescent="0.25">
      <c r="A11352" s="1">
        <v>11350</v>
      </c>
      <c r="B11352">
        <v>15.837222000000001</v>
      </c>
      <c r="C11352">
        <v>5</v>
      </c>
      <c r="D11352">
        <v>70.247900000000001</v>
      </c>
      <c r="E11352">
        <v>16</v>
      </c>
      <c r="F11352">
        <v>10.4939</v>
      </c>
      <c r="G11352">
        <v>10.50510215736028</v>
      </c>
      <c r="H11352">
        <v>110.12</v>
      </c>
      <c r="I11352">
        <v>2.4916109999999998</v>
      </c>
      <c r="J11352">
        <v>0.61860000000000004</v>
      </c>
      <c r="K11352">
        <v>0.65788090052634363</v>
      </c>
      <c r="L11352">
        <v>0.42697302334310439</v>
      </c>
      <c r="M11352">
        <v>-6.83E-2</v>
      </c>
      <c r="N11352">
        <v>5.4717095686628747</v>
      </c>
      <c r="O11352">
        <v>31.366599999999998</v>
      </c>
    </row>
    <row r="11353" spans="1:15" x14ac:dyDescent="0.25">
      <c r="A11353" s="1">
        <v>11351</v>
      </c>
      <c r="B11353">
        <v>15.838611</v>
      </c>
      <c r="C11353">
        <v>5</v>
      </c>
      <c r="D11353">
        <v>70.254800000000003</v>
      </c>
      <c r="E11353">
        <v>17</v>
      </c>
      <c r="F11353">
        <v>10.501799999999999</v>
      </c>
      <c r="G11353">
        <v>10.506108087066851</v>
      </c>
      <c r="H11353">
        <v>110.29</v>
      </c>
      <c r="I11353">
        <v>2.4923150000000001</v>
      </c>
      <c r="J11353">
        <v>0.61890000000000001</v>
      </c>
      <c r="K11353">
        <v>0.65785760010188676</v>
      </c>
      <c r="L11353">
        <v>0.42693665619006449</v>
      </c>
      <c r="M11353">
        <v>-6.7699999999999996E-2</v>
      </c>
      <c r="N11353">
        <v>5.4723026089353102</v>
      </c>
      <c r="O11353">
        <v>31.365500000000001</v>
      </c>
    </row>
    <row r="11354" spans="1:15" x14ac:dyDescent="0.25">
      <c r="A11354" s="1">
        <v>11352</v>
      </c>
      <c r="B11354">
        <v>15.84</v>
      </c>
      <c r="C11354">
        <v>5</v>
      </c>
      <c r="D11354">
        <v>70.261700000000005</v>
      </c>
      <c r="E11354">
        <v>14</v>
      </c>
      <c r="F11354">
        <v>10.5044</v>
      </c>
      <c r="G11354">
        <v>10.50710454284032</v>
      </c>
      <c r="H11354">
        <v>110.34</v>
      </c>
      <c r="I11354">
        <v>2.4942259999999998</v>
      </c>
      <c r="J11354">
        <v>0.61909999999999998</v>
      </c>
      <c r="K11354">
        <v>0.65783429967743001</v>
      </c>
      <c r="L11354">
        <v>0.42690021016555102</v>
      </c>
      <c r="M11354">
        <v>-6.7199999999999996E-2</v>
      </c>
      <c r="N11354">
        <v>5.4728955986389938</v>
      </c>
      <c r="O11354">
        <v>31.363700000000001</v>
      </c>
    </row>
    <row r="11355" spans="1:15" x14ac:dyDescent="0.25">
      <c r="A11355" s="1">
        <v>11353</v>
      </c>
      <c r="B11355">
        <v>15.841388999999999</v>
      </c>
      <c r="C11355">
        <v>5</v>
      </c>
      <c r="D11355">
        <v>70.268699999999995</v>
      </c>
      <c r="E11355">
        <v>15</v>
      </c>
      <c r="F11355">
        <v>10.4939</v>
      </c>
      <c r="G11355">
        <v>10.508046475941461</v>
      </c>
      <c r="H11355">
        <v>110.12</v>
      </c>
      <c r="I11355">
        <v>2.4938690000000001</v>
      </c>
      <c r="J11355">
        <v>0.61870000000000003</v>
      </c>
      <c r="K11355">
        <v>0.65781099925297326</v>
      </c>
      <c r="L11355">
        <v>0.42686412995104628</v>
      </c>
      <c r="M11355">
        <v>-6.6699999999999995E-2</v>
      </c>
      <c r="N11355">
        <v>5.4734885379732043</v>
      </c>
      <c r="O11355">
        <v>31.363099999999999</v>
      </c>
    </row>
    <row r="11356" spans="1:15" x14ac:dyDescent="0.25">
      <c r="A11356" s="1">
        <v>11354</v>
      </c>
      <c r="B11356">
        <v>15.842777999999999</v>
      </c>
      <c r="C11356">
        <v>5</v>
      </c>
      <c r="D11356">
        <v>70.275599999999997</v>
      </c>
      <c r="E11356">
        <v>15</v>
      </c>
      <c r="F11356">
        <v>10.523300000000001</v>
      </c>
      <c r="G11356">
        <v>10.50904452149422</v>
      </c>
      <c r="H11356">
        <v>110.74</v>
      </c>
      <c r="I11356">
        <v>2.5099309999999999</v>
      </c>
      <c r="J11356">
        <v>0.62060000000000004</v>
      </c>
      <c r="K11356">
        <v>0.6577876988285164</v>
      </c>
      <c r="L11356">
        <v>0.42683126271960831</v>
      </c>
      <c r="M11356">
        <v>-6.6100000000000006E-2</v>
      </c>
      <c r="N11356">
        <v>5.4740814294234141</v>
      </c>
      <c r="O11356">
        <v>31.353400000000001</v>
      </c>
    </row>
    <row r="11357" spans="1:15" x14ac:dyDescent="0.25">
      <c r="A11357" s="1">
        <v>11355</v>
      </c>
      <c r="B11357">
        <v>15.844167000000001</v>
      </c>
      <c r="C11357">
        <v>5</v>
      </c>
      <c r="D11357">
        <v>70.282600000000002</v>
      </c>
      <c r="E11357">
        <v>11</v>
      </c>
      <c r="F11357">
        <v>10.527799999999999</v>
      </c>
      <c r="G11357">
        <v>10.51001585144609</v>
      </c>
      <c r="H11357">
        <v>110.83</v>
      </c>
      <c r="I11357">
        <v>2.5072139999999998</v>
      </c>
      <c r="J11357">
        <v>0.62270000000000003</v>
      </c>
      <c r="K11357">
        <v>0.65776439840405965</v>
      </c>
      <c r="L11357">
        <v>0.42680285160760029</v>
      </c>
      <c r="M11357">
        <v>-6.5600000000000006E-2</v>
      </c>
      <c r="N11357">
        <v>5.4746742783158151</v>
      </c>
      <c r="O11357">
        <v>31.354099999999999</v>
      </c>
    </row>
    <row r="11358" spans="1:15" x14ac:dyDescent="0.25">
      <c r="A11358" s="1">
        <v>11356</v>
      </c>
      <c r="B11358">
        <v>15.845556</v>
      </c>
      <c r="C11358">
        <v>5</v>
      </c>
      <c r="D11358">
        <v>70.289500000000004</v>
      </c>
      <c r="E11358">
        <v>14</v>
      </c>
      <c r="F11358">
        <v>10.4948</v>
      </c>
      <c r="G11358">
        <v>10.51099693166803</v>
      </c>
      <c r="H11358">
        <v>110.14</v>
      </c>
      <c r="I11358">
        <v>2.490656</v>
      </c>
      <c r="J11358">
        <v>0.62119999999999997</v>
      </c>
      <c r="K11358">
        <v>0.6577410979796029</v>
      </c>
      <c r="L11358">
        <v>0.42677204552689513</v>
      </c>
      <c r="M11358">
        <v>-6.5000000000000002E-2</v>
      </c>
      <c r="N11358">
        <v>5.4752670860818746</v>
      </c>
      <c r="O11358">
        <v>31.3626</v>
      </c>
    </row>
    <row r="11359" spans="1:15" x14ac:dyDescent="0.25">
      <c r="A11359" s="1">
        <v>11357</v>
      </c>
      <c r="B11359">
        <v>15.846944000000001</v>
      </c>
      <c r="C11359">
        <v>5</v>
      </c>
      <c r="D11359">
        <v>70.296499999999995</v>
      </c>
      <c r="E11359">
        <v>11</v>
      </c>
      <c r="F11359">
        <v>10.5289</v>
      </c>
      <c r="G11359">
        <v>10.512011162161579</v>
      </c>
      <c r="H11359">
        <v>110.86</v>
      </c>
      <c r="I11359">
        <v>2.5045470000000001</v>
      </c>
      <c r="J11359">
        <v>0.62360000000000004</v>
      </c>
      <c r="K11359">
        <v>0.65771779755514603</v>
      </c>
      <c r="L11359">
        <v>0.42674596235075007</v>
      </c>
      <c r="M11359">
        <v>-6.4399999999999999E-2</v>
      </c>
      <c r="N11359">
        <v>5.4758594275793424</v>
      </c>
      <c r="O11359">
        <v>31.354099999999999</v>
      </c>
    </row>
    <row r="11360" spans="1:15" x14ac:dyDescent="0.25">
      <c r="A11360" s="1">
        <v>11358</v>
      </c>
      <c r="B11360">
        <v>15.848333</v>
      </c>
      <c r="C11360">
        <v>5</v>
      </c>
      <c r="D11360">
        <v>70.303399999999996</v>
      </c>
      <c r="E11360">
        <v>13</v>
      </c>
      <c r="F11360">
        <v>10.5116</v>
      </c>
      <c r="G11360">
        <v>10.51298689947223</v>
      </c>
      <c r="H11360">
        <v>110.49</v>
      </c>
      <c r="I11360">
        <v>2.5005739999999999</v>
      </c>
      <c r="J11360">
        <v>0.62409999999999999</v>
      </c>
      <c r="K11360">
        <v>0.65769449713068928</v>
      </c>
      <c r="L11360">
        <v>0.42672068550871339</v>
      </c>
      <c r="M11360">
        <v>-6.3899999999999998E-2</v>
      </c>
      <c r="N11360">
        <v>5.4764521601662786</v>
      </c>
      <c r="O11360">
        <v>31.355599999999999</v>
      </c>
    </row>
    <row r="11361" spans="1:15" x14ac:dyDescent="0.25">
      <c r="A11361" s="1">
        <v>11359</v>
      </c>
      <c r="B11361">
        <v>15.849722</v>
      </c>
      <c r="C11361">
        <v>5</v>
      </c>
      <c r="D11361">
        <v>70.310400000000001</v>
      </c>
      <c r="E11361">
        <v>16</v>
      </c>
      <c r="F11361">
        <v>10.4849</v>
      </c>
      <c r="G11361">
        <v>10.51395505684309</v>
      </c>
      <c r="H11361">
        <v>109.93</v>
      </c>
      <c r="I11361">
        <v>2.4873889999999999</v>
      </c>
      <c r="J11361">
        <v>0.62209999999999999</v>
      </c>
      <c r="K11361">
        <v>0.65767119670623242</v>
      </c>
      <c r="L11361">
        <v>0.42662966473988478</v>
      </c>
      <c r="M11361">
        <v>-6.3299999999999995E-2</v>
      </c>
      <c r="N11361">
        <v>5.477044811984527</v>
      </c>
      <c r="O11361">
        <v>31.362200000000001</v>
      </c>
    </row>
    <row r="11362" spans="1:15" x14ac:dyDescent="0.25">
      <c r="A11362" s="1">
        <v>11360</v>
      </c>
      <c r="B11362">
        <v>15.851111</v>
      </c>
      <c r="C11362">
        <v>5</v>
      </c>
      <c r="D11362">
        <v>70.317300000000003</v>
      </c>
      <c r="E11362">
        <v>16</v>
      </c>
      <c r="F11362">
        <v>10.498799999999999</v>
      </c>
      <c r="G11362">
        <v>10.51495907885672</v>
      </c>
      <c r="H11362">
        <v>110.22</v>
      </c>
      <c r="I11362">
        <v>2.496092</v>
      </c>
      <c r="J11362">
        <v>0.621</v>
      </c>
      <c r="K11362">
        <v>0.65764789628177567</v>
      </c>
      <c r="L11362">
        <v>0.4265990470431304</v>
      </c>
      <c r="M11362">
        <v>-6.2700000000000006E-2</v>
      </c>
      <c r="N11362">
        <v>5.4776373793248601</v>
      </c>
      <c r="O11362">
        <v>31.3566</v>
      </c>
    </row>
    <row r="11363" spans="1:15" x14ac:dyDescent="0.25">
      <c r="A11363" s="1">
        <v>11361</v>
      </c>
      <c r="B11363">
        <v>15.852499999999999</v>
      </c>
      <c r="C11363">
        <v>5</v>
      </c>
      <c r="D11363">
        <v>70.324200000000005</v>
      </c>
      <c r="E11363">
        <v>14</v>
      </c>
      <c r="F11363">
        <v>10.4939</v>
      </c>
      <c r="G11363">
        <v>10.515916690678971</v>
      </c>
      <c r="H11363">
        <v>110.12</v>
      </c>
      <c r="I11363">
        <v>2.4949059999999998</v>
      </c>
      <c r="J11363">
        <v>0.61970000000000003</v>
      </c>
      <c r="K11363">
        <v>0.65762459585731892</v>
      </c>
      <c r="L11363">
        <v>0.42656701645175599</v>
      </c>
      <c r="M11363">
        <v>-6.2199999999999998E-2</v>
      </c>
      <c r="N11363">
        <v>5.4782299031559569</v>
      </c>
      <c r="O11363">
        <v>31.3565</v>
      </c>
    </row>
    <row r="11364" spans="1:15" x14ac:dyDescent="0.25">
      <c r="A11364" s="1">
        <v>11362</v>
      </c>
      <c r="B11364">
        <v>15.853889000000001</v>
      </c>
      <c r="C11364">
        <v>5</v>
      </c>
      <c r="D11364">
        <v>70.331199999999995</v>
      </c>
      <c r="E11364">
        <v>19</v>
      </c>
      <c r="F11364">
        <v>10.512600000000001</v>
      </c>
      <c r="G11364">
        <v>10.516876886631451</v>
      </c>
      <c r="H11364">
        <v>110.51</v>
      </c>
      <c r="I11364">
        <v>2.5024950000000001</v>
      </c>
      <c r="J11364">
        <v>0.62029999999999996</v>
      </c>
      <c r="K11364">
        <v>0.65760129543286205</v>
      </c>
      <c r="L11364">
        <v>0.42653721926782312</v>
      </c>
      <c r="M11364">
        <v>-6.1600000000000002E-2</v>
      </c>
      <c r="N11364">
        <v>5.4788223840476649</v>
      </c>
      <c r="O11364">
        <v>31.351500000000001</v>
      </c>
    </row>
    <row r="11365" spans="1:15" x14ac:dyDescent="0.25">
      <c r="A11365" s="1">
        <v>11363</v>
      </c>
      <c r="B11365">
        <v>15.855278</v>
      </c>
      <c r="C11365">
        <v>5</v>
      </c>
      <c r="D11365">
        <v>70.338099999999997</v>
      </c>
      <c r="E11365">
        <v>15</v>
      </c>
      <c r="F11365">
        <v>10.512600000000001</v>
      </c>
      <c r="G11365">
        <v>10.517833261975991</v>
      </c>
      <c r="H11365">
        <v>110.51</v>
      </c>
      <c r="I11365">
        <v>2.5007860000000002</v>
      </c>
      <c r="J11365">
        <v>0.62029999999999996</v>
      </c>
      <c r="K11365">
        <v>0.6575779950084053</v>
      </c>
      <c r="L11365">
        <v>0.42650778929894773</v>
      </c>
      <c r="M11365">
        <v>-6.0999999999999999E-2</v>
      </c>
      <c r="N11365">
        <v>5.4794148238061142</v>
      </c>
      <c r="O11365">
        <v>31.351700000000001</v>
      </c>
    </row>
    <row r="11366" spans="1:15" x14ac:dyDescent="0.25">
      <c r="A11366" s="1">
        <v>11364</v>
      </c>
      <c r="B11366">
        <v>15.856667</v>
      </c>
      <c r="C11366">
        <v>5</v>
      </c>
      <c r="D11366">
        <v>70.345100000000002</v>
      </c>
      <c r="E11366">
        <v>12</v>
      </c>
      <c r="F11366">
        <v>10.538</v>
      </c>
      <c r="G11366">
        <v>10.518852826169971</v>
      </c>
      <c r="H11366">
        <v>111.05</v>
      </c>
      <c r="I11366">
        <v>2.5134029999999998</v>
      </c>
      <c r="J11366">
        <v>0.62250000000000005</v>
      </c>
      <c r="K11366">
        <v>0.65755469458394855</v>
      </c>
      <c r="L11366">
        <v>0.42648201452497392</v>
      </c>
      <c r="M11366">
        <v>-6.0400000000000002E-2</v>
      </c>
      <c r="N11366">
        <v>5.4800072252248686</v>
      </c>
      <c r="O11366">
        <v>31.343900000000001</v>
      </c>
    </row>
    <row r="11367" spans="1:15" x14ac:dyDescent="0.25">
      <c r="A11367" s="1">
        <v>11365</v>
      </c>
      <c r="B11367">
        <v>15.858055999999999</v>
      </c>
      <c r="C11367">
        <v>5</v>
      </c>
      <c r="D11367">
        <v>70.352000000000004</v>
      </c>
      <c r="E11367">
        <v>14</v>
      </c>
      <c r="F11367">
        <v>10.5418</v>
      </c>
      <c r="G11367">
        <v>10.519843334926231</v>
      </c>
      <c r="H11367">
        <v>111.13</v>
      </c>
      <c r="I11367">
        <v>2.5181520000000002</v>
      </c>
      <c r="J11367">
        <v>0.625</v>
      </c>
      <c r="K11367">
        <v>0.65753139415949169</v>
      </c>
      <c r="L11367">
        <v>0.42646255924114429</v>
      </c>
      <c r="M11367">
        <v>-5.9900000000000002E-2</v>
      </c>
      <c r="N11367">
        <v>5.4805995952313502</v>
      </c>
      <c r="O11367">
        <v>31.340499999999999</v>
      </c>
    </row>
    <row r="11368" spans="1:15" x14ac:dyDescent="0.25">
      <c r="A11368" s="1">
        <v>11366</v>
      </c>
      <c r="B11368">
        <v>15.859444</v>
      </c>
      <c r="C11368">
        <v>5</v>
      </c>
      <c r="D11368">
        <v>70.358999999999995</v>
      </c>
      <c r="E11368">
        <v>14</v>
      </c>
      <c r="F11368">
        <v>10.5123</v>
      </c>
      <c r="G11368">
        <v>10.52079088786453</v>
      </c>
      <c r="H11368">
        <v>110.51</v>
      </c>
      <c r="I11368">
        <v>2.5039289999999998</v>
      </c>
      <c r="J11368">
        <v>0.62539999999999996</v>
      </c>
      <c r="K11368">
        <v>0.65750809373503494</v>
      </c>
      <c r="L11368">
        <v>0.4264431113087303</v>
      </c>
      <c r="M11368">
        <v>-5.9299999999999999E-2</v>
      </c>
      <c r="N11368">
        <v>5.4811915117667116</v>
      </c>
      <c r="O11368">
        <v>31.3477</v>
      </c>
    </row>
    <row r="11369" spans="1:15" x14ac:dyDescent="0.25">
      <c r="A11369" s="1">
        <v>11367</v>
      </c>
      <c r="B11369">
        <v>15.860833</v>
      </c>
      <c r="C11369">
        <v>5</v>
      </c>
      <c r="D11369">
        <v>70.365899999999996</v>
      </c>
      <c r="E11369">
        <v>12</v>
      </c>
      <c r="F11369">
        <v>10.5343</v>
      </c>
      <c r="G11369">
        <v>10.52172201352413</v>
      </c>
      <c r="H11369">
        <v>110.97</v>
      </c>
      <c r="I11369">
        <v>2.5111150000000002</v>
      </c>
      <c r="J11369">
        <v>0.62660000000000005</v>
      </c>
      <c r="K11369">
        <v>0.65748479331057808</v>
      </c>
      <c r="L11369">
        <v>0.42642731418408231</v>
      </c>
      <c r="M11369">
        <v>-5.8700000000000002E-2</v>
      </c>
      <c r="N11369">
        <v>5.4817838302772159</v>
      </c>
      <c r="O11369">
        <v>31.343</v>
      </c>
    </row>
    <row r="11370" spans="1:15" x14ac:dyDescent="0.25">
      <c r="A11370" s="1">
        <v>11368</v>
      </c>
      <c r="B11370">
        <v>15.862221999999999</v>
      </c>
      <c r="C11370">
        <v>5</v>
      </c>
      <c r="D11370">
        <v>70.372900000000001</v>
      </c>
      <c r="E11370">
        <v>14</v>
      </c>
      <c r="F11370">
        <v>10.5037</v>
      </c>
      <c r="G11370">
        <v>10.5226517970533</v>
      </c>
      <c r="H11370">
        <v>110.33</v>
      </c>
      <c r="I11370">
        <v>2.5020720000000001</v>
      </c>
      <c r="J11370">
        <v>0.626</v>
      </c>
      <c r="K11370">
        <v>0.65746149288612132</v>
      </c>
      <c r="L11370">
        <v>0.42641063500815152</v>
      </c>
      <c r="M11370">
        <v>-5.8099999999999999E-2</v>
      </c>
      <c r="N11370">
        <v>5.4823761262329294</v>
      </c>
      <c r="O11370">
        <v>31.347200000000001</v>
      </c>
    </row>
    <row r="11371" spans="1:15" x14ac:dyDescent="0.25">
      <c r="A11371" s="1">
        <v>11369</v>
      </c>
      <c r="B11371">
        <v>15.863611000000001</v>
      </c>
      <c r="C11371">
        <v>5</v>
      </c>
      <c r="D11371">
        <v>70.379800000000003</v>
      </c>
      <c r="E11371">
        <v>15</v>
      </c>
      <c r="F11371">
        <v>10.5238</v>
      </c>
      <c r="G11371">
        <v>10.523699446100119</v>
      </c>
      <c r="H11371">
        <v>110.75</v>
      </c>
      <c r="I11371">
        <v>2.509779</v>
      </c>
      <c r="J11371">
        <v>0.62709999999999999</v>
      </c>
      <c r="K11371">
        <v>0.65743819246166457</v>
      </c>
      <c r="L11371">
        <v>0.42632502854464588</v>
      </c>
      <c r="M11371">
        <v>-5.7500000000000002E-2</v>
      </c>
      <c r="N11371">
        <v>5.4829683511512677</v>
      </c>
      <c r="O11371">
        <v>31.342199999999998</v>
      </c>
    </row>
    <row r="11372" spans="1:15" x14ac:dyDescent="0.25">
      <c r="A11372" s="1">
        <v>11370</v>
      </c>
      <c r="B11372">
        <v>15.865</v>
      </c>
      <c r="C11372">
        <v>5</v>
      </c>
      <c r="D11372">
        <v>70.386700000000005</v>
      </c>
      <c r="E11372">
        <v>14</v>
      </c>
      <c r="F11372">
        <v>10.5527</v>
      </c>
      <c r="G11372">
        <v>10.524673921878151</v>
      </c>
      <c r="H11372">
        <v>111.36</v>
      </c>
      <c r="I11372">
        <v>2.523504</v>
      </c>
      <c r="J11372">
        <v>0.62990000000000002</v>
      </c>
      <c r="K11372">
        <v>0.65741489203720771</v>
      </c>
      <c r="L11372">
        <v>0.42631542649684739</v>
      </c>
      <c r="M11372">
        <v>-5.6899999999999999E-2</v>
      </c>
      <c r="N11372">
        <v>5.4835605099472939</v>
      </c>
      <c r="O11372">
        <v>31.3338</v>
      </c>
    </row>
    <row r="11373" spans="1:15" x14ac:dyDescent="0.25">
      <c r="A11373" s="1">
        <v>11371</v>
      </c>
      <c r="B11373">
        <v>15.866389</v>
      </c>
      <c r="C11373">
        <v>5</v>
      </c>
      <c r="D11373">
        <v>70.393699999999995</v>
      </c>
      <c r="E11373">
        <v>13</v>
      </c>
      <c r="F11373">
        <v>10.507899999999999</v>
      </c>
      <c r="G11373">
        <v>10.52559742298806</v>
      </c>
      <c r="H11373">
        <v>110.42</v>
      </c>
      <c r="I11373">
        <v>2.502948</v>
      </c>
      <c r="J11373">
        <v>0.629</v>
      </c>
      <c r="K11373">
        <v>0.65739159161275096</v>
      </c>
      <c r="L11373">
        <v>0.42630511716521508</v>
      </c>
      <c r="M11373">
        <v>-5.6300000000000003E-2</v>
      </c>
      <c r="N11373">
        <v>5.4841526549148671</v>
      </c>
      <c r="O11373">
        <v>31.3445</v>
      </c>
    </row>
    <row r="11374" spans="1:15" x14ac:dyDescent="0.25">
      <c r="A11374" s="1">
        <v>11372</v>
      </c>
      <c r="B11374">
        <v>15.867777999999999</v>
      </c>
      <c r="C11374">
        <v>5</v>
      </c>
      <c r="D11374">
        <v>70.400599999999997</v>
      </c>
      <c r="E11374">
        <v>11</v>
      </c>
      <c r="F11374">
        <v>10.5198</v>
      </c>
      <c r="G11374">
        <v>10.526608452156941</v>
      </c>
      <c r="H11374">
        <v>110.67</v>
      </c>
      <c r="I11374">
        <v>2.5092180000000002</v>
      </c>
      <c r="J11374">
        <v>0.62929999999999997</v>
      </c>
      <c r="K11374">
        <v>0.6573682911882941</v>
      </c>
      <c r="L11374">
        <v>0.42629614467775512</v>
      </c>
      <c r="M11374">
        <v>-5.57E-2</v>
      </c>
      <c r="N11374">
        <v>5.4847447864912171</v>
      </c>
      <c r="O11374">
        <v>31.340299999999999</v>
      </c>
    </row>
    <row r="11375" spans="1:15" x14ac:dyDescent="0.25">
      <c r="A11375" s="1">
        <v>11373</v>
      </c>
      <c r="B11375">
        <v>15.869444</v>
      </c>
      <c r="C11375">
        <v>5</v>
      </c>
      <c r="D11375">
        <v>70.407600000000002</v>
      </c>
      <c r="E11375">
        <v>15</v>
      </c>
      <c r="F11375">
        <v>10.514900000000001</v>
      </c>
      <c r="G11375">
        <v>10.52755916674321</v>
      </c>
      <c r="H11375">
        <v>110.56</v>
      </c>
      <c r="I11375">
        <v>2.5081329999999999</v>
      </c>
      <c r="J11375">
        <v>0.62870000000000004</v>
      </c>
      <c r="K11375">
        <v>0.65734499076383734</v>
      </c>
      <c r="L11375">
        <v>0.42628708898275358</v>
      </c>
      <c r="M11375">
        <v>-5.5100000000000003E-2</v>
      </c>
      <c r="N11375">
        <v>5.4854549883248556</v>
      </c>
      <c r="O11375">
        <v>31.340299999999999</v>
      </c>
    </row>
    <row r="11376" spans="1:15" x14ac:dyDescent="0.25">
      <c r="A11376" s="1">
        <v>11374</v>
      </c>
      <c r="B11376">
        <v>15.870832999999999</v>
      </c>
      <c r="C11376">
        <v>5</v>
      </c>
      <c r="D11376">
        <v>70.414500000000004</v>
      </c>
      <c r="E11376">
        <v>12</v>
      </c>
      <c r="F11376">
        <v>10.5154</v>
      </c>
      <c r="G11376">
        <v>10.528525956517649</v>
      </c>
      <c r="H11376">
        <v>110.57</v>
      </c>
      <c r="I11376">
        <v>2.5083660000000001</v>
      </c>
      <c r="J11376">
        <v>0.62860000000000005</v>
      </c>
      <c r="K11376">
        <v>0.65732169033938059</v>
      </c>
      <c r="L11376">
        <v>0.42627795126381518</v>
      </c>
      <c r="M11376">
        <v>-5.45E-2</v>
      </c>
      <c r="N11376">
        <v>5.4860470947453077</v>
      </c>
      <c r="O11376">
        <v>31.339400000000001</v>
      </c>
    </row>
    <row r="11377" spans="1:15" x14ac:dyDescent="0.25">
      <c r="A11377" s="1">
        <v>11375</v>
      </c>
      <c r="B11377">
        <v>15.872222000000001</v>
      </c>
      <c r="C11377">
        <v>5</v>
      </c>
      <c r="D11377">
        <v>70.421499999999995</v>
      </c>
      <c r="E11377">
        <v>15</v>
      </c>
      <c r="F11377">
        <v>10.5093</v>
      </c>
      <c r="G11377">
        <v>10.52952581183267</v>
      </c>
      <c r="H11377">
        <v>110.45</v>
      </c>
      <c r="I11377">
        <v>2.5052910000000002</v>
      </c>
      <c r="J11377">
        <v>0.62780000000000002</v>
      </c>
      <c r="K11377">
        <v>0.65729838991492373</v>
      </c>
      <c r="L11377">
        <v>0.42626784385546451</v>
      </c>
      <c r="M11377">
        <v>-5.3900000000000003E-2</v>
      </c>
      <c r="N11377">
        <v>5.4866391878000176</v>
      </c>
      <c r="O11377">
        <v>31.340399999999999</v>
      </c>
    </row>
    <row r="11378" spans="1:15" x14ac:dyDescent="0.25">
      <c r="A11378" s="1">
        <v>11376</v>
      </c>
      <c r="B11378">
        <v>15.873611</v>
      </c>
      <c r="C11378">
        <v>5</v>
      </c>
      <c r="D11378">
        <v>70.428399999999996</v>
      </c>
      <c r="E11378">
        <v>14</v>
      </c>
      <c r="F11378">
        <v>10.536899999999999</v>
      </c>
      <c r="G11378">
        <v>10.530525363955871</v>
      </c>
      <c r="H11378">
        <v>111.03</v>
      </c>
      <c r="I11378">
        <v>2.5179740000000002</v>
      </c>
      <c r="J11378">
        <v>0.629</v>
      </c>
      <c r="K11378">
        <v>0.65727508949046698</v>
      </c>
      <c r="L11378">
        <v>0.42626058621666468</v>
      </c>
      <c r="M11378">
        <v>-5.3199999999999997E-2</v>
      </c>
      <c r="N11378">
        <v>5.4872312687947034</v>
      </c>
      <c r="O11378">
        <v>31.332599999999999</v>
      </c>
    </row>
    <row r="11379" spans="1:15" x14ac:dyDescent="0.25">
      <c r="A11379" s="1">
        <v>11377</v>
      </c>
      <c r="B11379">
        <v>15.875</v>
      </c>
      <c r="C11379">
        <v>5</v>
      </c>
      <c r="D11379">
        <v>70.435400000000001</v>
      </c>
      <c r="E11379">
        <v>13</v>
      </c>
      <c r="F11379">
        <v>10.549200000000001</v>
      </c>
      <c r="G11379">
        <v>10.531506239605561</v>
      </c>
      <c r="H11379">
        <v>111.29</v>
      </c>
      <c r="I11379">
        <v>2.5280390000000001</v>
      </c>
      <c r="J11379">
        <v>0.63119999999999998</v>
      </c>
      <c r="K11379">
        <v>0.65725178906601023</v>
      </c>
      <c r="L11379">
        <v>0.42625866423685382</v>
      </c>
      <c r="M11379">
        <v>-5.2600000000000001E-2</v>
      </c>
      <c r="N11379">
        <v>5.487823343414143</v>
      </c>
      <c r="O11379">
        <v>31.3262</v>
      </c>
    </row>
    <row r="11380" spans="1:15" x14ac:dyDescent="0.25">
      <c r="A11380" s="1">
        <v>11378</v>
      </c>
      <c r="B11380">
        <v>15.876389</v>
      </c>
      <c r="C11380">
        <v>5</v>
      </c>
      <c r="D11380">
        <v>70.442300000000003</v>
      </c>
      <c r="E11380">
        <v>12</v>
      </c>
      <c r="F11380">
        <v>10.5177</v>
      </c>
      <c r="G11380">
        <v>10.532475557767301</v>
      </c>
      <c r="H11380">
        <v>110.62</v>
      </c>
      <c r="I11380">
        <v>2.5081169999999999</v>
      </c>
      <c r="J11380">
        <v>0.63100000000000001</v>
      </c>
      <c r="K11380">
        <v>0.65722848864155337</v>
      </c>
      <c r="L11380">
        <v>0.42625754849038849</v>
      </c>
      <c r="M11380">
        <v>-5.1999999999999998E-2</v>
      </c>
      <c r="N11380">
        <v>5.4884154159238818</v>
      </c>
      <c r="O11380">
        <v>31.336600000000001</v>
      </c>
    </row>
    <row r="11381" spans="1:15" x14ac:dyDescent="0.25">
      <c r="A11381" s="1">
        <v>11379</v>
      </c>
      <c r="B11381">
        <v>15.877777999999999</v>
      </c>
      <c r="C11381">
        <v>5</v>
      </c>
      <c r="D11381">
        <v>70.449200000000005</v>
      </c>
      <c r="E11381">
        <v>12</v>
      </c>
      <c r="F11381">
        <v>10.5229</v>
      </c>
      <c r="G11381">
        <v>10.533429011490711</v>
      </c>
      <c r="H11381">
        <v>110.73</v>
      </c>
      <c r="I11381">
        <v>2.5121129999999998</v>
      </c>
      <c r="J11381">
        <v>0.63100000000000001</v>
      </c>
      <c r="K11381">
        <v>0.65720518821709661</v>
      </c>
      <c r="L11381">
        <v>0.42617362148703281</v>
      </c>
      <c r="M11381">
        <v>-5.1299999999999998E-2</v>
      </c>
      <c r="N11381">
        <v>5.4890074293714308</v>
      </c>
      <c r="O11381">
        <v>31.333600000000001</v>
      </c>
    </row>
    <row r="11382" spans="1:15" x14ac:dyDescent="0.25">
      <c r="A11382" s="1">
        <v>11380</v>
      </c>
      <c r="B11382">
        <v>15.879167000000001</v>
      </c>
      <c r="C11382">
        <v>5</v>
      </c>
      <c r="D11382">
        <v>70.456199999999995</v>
      </c>
      <c r="E11382">
        <v>13</v>
      </c>
      <c r="F11382">
        <v>10.553599999999999</v>
      </c>
      <c r="G11382">
        <v>10.53437249556108</v>
      </c>
      <c r="H11382">
        <v>111.38</v>
      </c>
      <c r="I11382">
        <v>2.5307580000000001</v>
      </c>
      <c r="J11382">
        <v>0.63319999999999999</v>
      </c>
      <c r="K11382">
        <v>0.65718188779263975</v>
      </c>
      <c r="L11382">
        <v>0.42617653453090459</v>
      </c>
      <c r="M11382">
        <v>-5.0700000000000002E-2</v>
      </c>
      <c r="N11382">
        <v>5.4895993865547856</v>
      </c>
      <c r="O11382">
        <v>31.322399999999998</v>
      </c>
    </row>
    <row r="11383" spans="1:15" x14ac:dyDescent="0.25">
      <c r="A11383" s="1">
        <v>11381</v>
      </c>
      <c r="B11383">
        <v>15.880556</v>
      </c>
      <c r="C11383">
        <v>5</v>
      </c>
      <c r="D11383">
        <v>70.463099999999997</v>
      </c>
      <c r="E11383">
        <v>18</v>
      </c>
      <c r="F11383">
        <v>10.530099999999999</v>
      </c>
      <c r="G11383">
        <v>10.53537585544815</v>
      </c>
      <c r="H11383">
        <v>110.88</v>
      </c>
      <c r="I11383">
        <v>2.5165980000000001</v>
      </c>
      <c r="J11383">
        <v>0.63380000000000003</v>
      </c>
      <c r="K11383">
        <v>0.657158587368183</v>
      </c>
      <c r="L11383">
        <v>0.42618042846154502</v>
      </c>
      <c r="M11383">
        <v>-5.0099999999999999E-2</v>
      </c>
      <c r="N11383">
        <v>5.4901913484655838</v>
      </c>
      <c r="O11383">
        <v>31.329599999999999</v>
      </c>
    </row>
    <row r="11384" spans="1:15" x14ac:dyDescent="0.25">
      <c r="A11384" s="1">
        <v>11382</v>
      </c>
      <c r="B11384">
        <v>15.881944000000001</v>
      </c>
      <c r="C11384">
        <v>5</v>
      </c>
      <c r="D11384">
        <v>70.470100000000002</v>
      </c>
      <c r="E11384">
        <v>14</v>
      </c>
      <c r="F11384">
        <v>10.518599999999999</v>
      </c>
      <c r="G11384">
        <v>10.53637489824065</v>
      </c>
      <c r="H11384">
        <v>110.64</v>
      </c>
      <c r="I11384">
        <v>2.5090330000000001</v>
      </c>
      <c r="J11384">
        <v>0.63300000000000001</v>
      </c>
      <c r="K11384">
        <v>0.65713528694372625</v>
      </c>
      <c r="L11384">
        <v>0.42618326214755808</v>
      </c>
      <c r="M11384">
        <v>-4.9399999999999999E-2</v>
      </c>
      <c r="N11384">
        <v>5.4907828888668666</v>
      </c>
      <c r="O11384">
        <v>31.332999999999998</v>
      </c>
    </row>
    <row r="11385" spans="1:15" x14ac:dyDescent="0.25">
      <c r="A11385" s="1">
        <v>11383</v>
      </c>
      <c r="B11385">
        <v>15.883333</v>
      </c>
      <c r="C11385">
        <v>5</v>
      </c>
      <c r="D11385">
        <v>70.477000000000004</v>
      </c>
      <c r="E11385">
        <v>13</v>
      </c>
      <c r="F11385">
        <v>10.5466</v>
      </c>
      <c r="G11385">
        <v>10.5373390479975</v>
      </c>
      <c r="H11385">
        <v>111.23</v>
      </c>
      <c r="I11385">
        <v>2.5302009999999999</v>
      </c>
      <c r="J11385">
        <v>0.63429999999999997</v>
      </c>
      <c r="K11385">
        <v>0.65711198651926939</v>
      </c>
      <c r="L11385">
        <v>0.42618920650411168</v>
      </c>
      <c r="M11385">
        <v>-4.87E-2</v>
      </c>
      <c r="N11385">
        <v>5.4913748615463449</v>
      </c>
      <c r="O11385">
        <v>31.320499999999999</v>
      </c>
    </row>
    <row r="11386" spans="1:15" x14ac:dyDescent="0.25">
      <c r="A11386" s="1">
        <v>11384</v>
      </c>
      <c r="B11386">
        <v>15.884722</v>
      </c>
      <c r="C11386">
        <v>5</v>
      </c>
      <c r="D11386">
        <v>70.483999999999995</v>
      </c>
      <c r="E11386">
        <v>16</v>
      </c>
      <c r="F11386">
        <v>10.521699999999999</v>
      </c>
      <c r="G11386">
        <v>10.53827632406882</v>
      </c>
      <c r="H11386">
        <v>110.71</v>
      </c>
      <c r="I11386">
        <v>2.5135879999999999</v>
      </c>
      <c r="J11386">
        <v>0.63329999999999997</v>
      </c>
      <c r="K11386">
        <v>0.65708868609481264</v>
      </c>
      <c r="L11386">
        <v>0.42619302607860399</v>
      </c>
      <c r="M11386">
        <v>-4.8099999999999997E-2</v>
      </c>
      <c r="N11386">
        <v>5.4919668410068736</v>
      </c>
      <c r="O11386">
        <v>31.329000000000001</v>
      </c>
    </row>
    <row r="11387" spans="1:15" x14ac:dyDescent="0.25">
      <c r="A11387" s="1">
        <v>11385</v>
      </c>
      <c r="B11387">
        <v>15.886111</v>
      </c>
      <c r="C11387">
        <v>5</v>
      </c>
      <c r="D11387">
        <v>70.490899999999996</v>
      </c>
      <c r="E11387">
        <v>16</v>
      </c>
      <c r="F11387">
        <v>10.545299999999999</v>
      </c>
      <c r="G11387">
        <v>10.53927942830722</v>
      </c>
      <c r="H11387">
        <v>111.2</v>
      </c>
      <c r="I11387">
        <v>2.5261710000000002</v>
      </c>
      <c r="J11387">
        <v>0.63470000000000004</v>
      </c>
      <c r="K11387">
        <v>0.65706538567035588</v>
      </c>
      <c r="L11387">
        <v>0.42619986719865621</v>
      </c>
      <c r="M11387">
        <v>-4.7399999999999998E-2</v>
      </c>
      <c r="N11387">
        <v>5.4925588278712549</v>
      </c>
      <c r="O11387">
        <v>31.321200000000001</v>
      </c>
    </row>
    <row r="11388" spans="1:15" x14ac:dyDescent="0.25">
      <c r="A11388" s="1">
        <v>11386</v>
      </c>
      <c r="B11388">
        <v>15.887499999999999</v>
      </c>
      <c r="C11388">
        <v>5</v>
      </c>
      <c r="D11388">
        <v>70.497900000000001</v>
      </c>
      <c r="E11388">
        <v>14</v>
      </c>
      <c r="F11388">
        <v>10.5534</v>
      </c>
      <c r="G11388">
        <v>10.54028178515469</v>
      </c>
      <c r="H11388">
        <v>111.37</v>
      </c>
      <c r="I11388">
        <v>2.5297000000000001</v>
      </c>
      <c r="J11388">
        <v>0.63639999999999997</v>
      </c>
      <c r="K11388">
        <v>0.65704208524589902</v>
      </c>
      <c r="L11388">
        <v>0.426209728328311</v>
      </c>
      <c r="M11388">
        <v>-4.6699999999999998E-2</v>
      </c>
      <c r="N11388">
        <v>5.4931508263353486</v>
      </c>
      <c r="O11388">
        <v>31.3185</v>
      </c>
    </row>
    <row r="11389" spans="1:15" x14ac:dyDescent="0.25">
      <c r="A11389" s="1">
        <v>11387</v>
      </c>
      <c r="B11389">
        <v>15.888889000000001</v>
      </c>
      <c r="C11389">
        <v>5</v>
      </c>
      <c r="D11389">
        <v>70.504800000000003</v>
      </c>
      <c r="E11389">
        <v>16</v>
      </c>
      <c r="F11389">
        <v>10.5158</v>
      </c>
      <c r="G11389">
        <v>10.5412701251584</v>
      </c>
      <c r="H11389">
        <v>110.58</v>
      </c>
      <c r="I11389">
        <v>2.5177839999999998</v>
      </c>
      <c r="J11389">
        <v>0.63500000000000001</v>
      </c>
      <c r="K11389">
        <v>0.65701878482144227</v>
      </c>
      <c r="L11389">
        <v>0.4262175509652682</v>
      </c>
      <c r="M11389">
        <v>-4.5999999999999999E-2</v>
      </c>
      <c r="N11389">
        <v>5.4937428370808181</v>
      </c>
      <c r="O11389">
        <v>31.324400000000001</v>
      </c>
    </row>
    <row r="11390" spans="1:15" x14ac:dyDescent="0.25">
      <c r="A11390" s="1">
        <v>11388</v>
      </c>
      <c r="B11390">
        <v>15.890278</v>
      </c>
      <c r="C11390">
        <v>5</v>
      </c>
      <c r="D11390">
        <v>70.511700000000005</v>
      </c>
      <c r="E11390">
        <v>12</v>
      </c>
      <c r="F11390">
        <v>10.530099999999999</v>
      </c>
      <c r="G11390">
        <v>10.5422847165311</v>
      </c>
      <c r="H11390">
        <v>110.88</v>
      </c>
      <c r="I11390">
        <v>2.5200749999999998</v>
      </c>
      <c r="J11390">
        <v>0.63449999999999995</v>
      </c>
      <c r="K11390">
        <v>0.65699548439698541</v>
      </c>
      <c r="L11390">
        <v>0.42622413498948802</v>
      </c>
      <c r="M11390">
        <v>-4.53E-2</v>
      </c>
      <c r="N11390">
        <v>5.4943348578317126</v>
      </c>
      <c r="O11390">
        <v>31.322399999999998</v>
      </c>
    </row>
    <row r="11391" spans="1:15" x14ac:dyDescent="0.25">
      <c r="A11391" s="1">
        <v>11389</v>
      </c>
      <c r="B11391">
        <v>15.891667</v>
      </c>
      <c r="C11391">
        <v>5</v>
      </c>
      <c r="D11391">
        <v>70.518699999999995</v>
      </c>
      <c r="E11391">
        <v>14</v>
      </c>
      <c r="F11391">
        <v>10.5557</v>
      </c>
      <c r="G11391">
        <v>10.543263774852081</v>
      </c>
      <c r="H11391">
        <v>111.42</v>
      </c>
      <c r="I11391">
        <v>2.5362209999999998</v>
      </c>
      <c r="J11391">
        <v>0.6361</v>
      </c>
      <c r="K11391">
        <v>0.65697218397252866</v>
      </c>
      <c r="L11391">
        <v>0.42614894713874668</v>
      </c>
      <c r="M11391">
        <v>-4.4699999999999997E-2</v>
      </c>
      <c r="N11391">
        <v>5.494926830937251</v>
      </c>
      <c r="O11391">
        <v>31.3126</v>
      </c>
    </row>
    <row r="11392" spans="1:15" x14ac:dyDescent="0.25">
      <c r="A11392" s="1">
        <v>11390</v>
      </c>
      <c r="B11392">
        <v>15.893056</v>
      </c>
      <c r="C11392">
        <v>5</v>
      </c>
      <c r="D11392">
        <v>70.525599999999997</v>
      </c>
      <c r="E11392">
        <v>16</v>
      </c>
      <c r="F11392">
        <v>10.534800000000001</v>
      </c>
      <c r="G11392">
        <v>10.54427640499995</v>
      </c>
      <c r="H11392">
        <v>110.98</v>
      </c>
      <c r="I11392">
        <v>2.5218669999999999</v>
      </c>
      <c r="J11392">
        <v>0.63590000000000002</v>
      </c>
      <c r="K11392">
        <v>0.6569488835480719</v>
      </c>
      <c r="L11392">
        <v>0.42615811978110141</v>
      </c>
      <c r="M11392">
        <v>-4.3999999999999997E-2</v>
      </c>
      <c r="N11392">
        <v>5.4955187581952263</v>
      </c>
      <c r="O11392">
        <v>31.319900000000001</v>
      </c>
    </row>
    <row r="11393" spans="1:15" x14ac:dyDescent="0.25">
      <c r="A11393" s="1">
        <v>11391</v>
      </c>
      <c r="B11393">
        <v>15.894444</v>
      </c>
      <c r="C11393">
        <v>5</v>
      </c>
      <c r="D11393">
        <v>70.532600000000002</v>
      </c>
      <c r="E11393">
        <v>16</v>
      </c>
      <c r="F11393">
        <v>10.5334</v>
      </c>
      <c r="G11393">
        <v>10.545208608386011</v>
      </c>
      <c r="H11393">
        <v>110.95</v>
      </c>
      <c r="I11393">
        <v>2.5218590000000001</v>
      </c>
      <c r="J11393">
        <v>0.63590000000000002</v>
      </c>
      <c r="K11393">
        <v>0.65692558312361504</v>
      </c>
      <c r="L11393">
        <v>0.42616756015002177</v>
      </c>
      <c r="M11393">
        <v>-4.3299999999999998E-2</v>
      </c>
      <c r="N11393">
        <v>5.4961102722170976</v>
      </c>
      <c r="O11393">
        <v>31.319099999999999</v>
      </c>
    </row>
    <row r="11394" spans="1:15" x14ac:dyDescent="0.25">
      <c r="A11394" s="1">
        <v>11392</v>
      </c>
      <c r="B11394">
        <v>15.895833</v>
      </c>
      <c r="C11394">
        <v>5</v>
      </c>
      <c r="D11394">
        <v>70.539500000000004</v>
      </c>
      <c r="E11394">
        <v>13</v>
      </c>
      <c r="F11394">
        <v>10.529199999999999</v>
      </c>
      <c r="G11394">
        <v>10.546154736085001</v>
      </c>
      <c r="H11394">
        <v>110.86</v>
      </c>
      <c r="I11394">
        <v>2.5202070000000001</v>
      </c>
      <c r="J11394">
        <v>0.63529999999999998</v>
      </c>
      <c r="K11394">
        <v>0.65690228269915829</v>
      </c>
      <c r="L11394">
        <v>0.42617682561211501</v>
      </c>
      <c r="M11394">
        <v>-4.2599999999999999E-2</v>
      </c>
      <c r="N11394">
        <v>5.49670222539301</v>
      </c>
      <c r="O11394">
        <v>31.319299999999998</v>
      </c>
    </row>
    <row r="11395" spans="1:15" x14ac:dyDescent="0.25">
      <c r="A11395" s="1">
        <v>11393</v>
      </c>
      <c r="B11395">
        <v>15.897221999999999</v>
      </c>
      <c r="C11395">
        <v>5</v>
      </c>
      <c r="D11395">
        <v>70.546499999999995</v>
      </c>
      <c r="E11395">
        <v>16</v>
      </c>
      <c r="F11395">
        <v>10.5303</v>
      </c>
      <c r="G11395">
        <v>10.54710935642137</v>
      </c>
      <c r="H11395">
        <v>110.89</v>
      </c>
      <c r="I11395">
        <v>2.52006</v>
      </c>
      <c r="J11395">
        <v>0.63439999999999996</v>
      </c>
      <c r="K11395">
        <v>0.65687898227470143</v>
      </c>
      <c r="L11395">
        <v>0.42618627293956712</v>
      </c>
      <c r="M11395">
        <v>-4.19E-2</v>
      </c>
      <c r="N11395">
        <v>5.4972941915649542</v>
      </c>
      <c r="O11395">
        <v>31.3187</v>
      </c>
    </row>
    <row r="11396" spans="1:15" x14ac:dyDescent="0.25">
      <c r="A11396" s="1">
        <v>11394</v>
      </c>
      <c r="B11396">
        <v>15.898611000000001</v>
      </c>
      <c r="C11396">
        <v>5</v>
      </c>
      <c r="D11396">
        <v>70.553399999999996</v>
      </c>
      <c r="E11396">
        <v>16</v>
      </c>
      <c r="F11396">
        <v>10.5555</v>
      </c>
      <c r="G11396">
        <v>10.548131979299431</v>
      </c>
      <c r="H11396">
        <v>111.42</v>
      </c>
      <c r="I11396">
        <v>2.533868</v>
      </c>
      <c r="J11396">
        <v>0.63619999999999999</v>
      </c>
      <c r="K11396">
        <v>0.65685568185024468</v>
      </c>
      <c r="L11396">
        <v>0.42619918372882998</v>
      </c>
      <c r="M11396">
        <v>-4.1200000000000001E-2</v>
      </c>
      <c r="N11396">
        <v>5.4978861732646109</v>
      </c>
      <c r="O11396">
        <v>31.310199999999998</v>
      </c>
    </row>
    <row r="11397" spans="1:15" x14ac:dyDescent="0.25">
      <c r="A11397" s="1">
        <v>11395</v>
      </c>
      <c r="B11397">
        <v>15.9</v>
      </c>
      <c r="C11397">
        <v>5</v>
      </c>
      <c r="D11397">
        <v>70.560400000000001</v>
      </c>
      <c r="E11397">
        <v>18</v>
      </c>
      <c r="F11397">
        <v>10.535500000000001</v>
      </c>
      <c r="G11397">
        <v>10.549090782978389</v>
      </c>
      <c r="H11397">
        <v>111</v>
      </c>
      <c r="I11397">
        <v>2.5270030000000001</v>
      </c>
      <c r="J11397">
        <v>0.63529999999999998</v>
      </c>
      <c r="K11397">
        <v>0.65683238142578793</v>
      </c>
      <c r="L11397">
        <v>0.42621165672029082</v>
      </c>
      <c r="M11397">
        <v>-4.0500000000000001E-2</v>
      </c>
      <c r="N11397">
        <v>5.4984781725933027</v>
      </c>
      <c r="O11397">
        <v>31.313300000000002</v>
      </c>
    </row>
    <row r="11398" spans="1:15" x14ac:dyDescent="0.25">
      <c r="A11398" s="1">
        <v>11396</v>
      </c>
      <c r="B11398">
        <v>15.901389</v>
      </c>
      <c r="C11398">
        <v>5</v>
      </c>
      <c r="D11398">
        <v>70.567300000000003</v>
      </c>
      <c r="E11398">
        <v>12</v>
      </c>
      <c r="F11398">
        <v>10.5212</v>
      </c>
      <c r="G11398">
        <v>10.55007313572154</v>
      </c>
      <c r="H11398">
        <v>110.7</v>
      </c>
      <c r="I11398">
        <v>2.5203549999999999</v>
      </c>
      <c r="J11398">
        <v>0.63429999999999997</v>
      </c>
      <c r="K11398">
        <v>0.65680908100133106</v>
      </c>
      <c r="L11398">
        <v>0.42622245270557219</v>
      </c>
      <c r="M11398">
        <v>-3.9800000000000002E-2</v>
      </c>
      <c r="N11398">
        <v>5.4990701880822987</v>
      </c>
      <c r="O11398">
        <v>31.316199999999998</v>
      </c>
    </row>
    <row r="11399" spans="1:15" x14ac:dyDescent="0.25">
      <c r="A11399" s="1">
        <v>11397</v>
      </c>
      <c r="B11399">
        <v>15.902778</v>
      </c>
      <c r="C11399">
        <v>5</v>
      </c>
      <c r="D11399">
        <v>70.574200000000005</v>
      </c>
      <c r="E11399">
        <v>15</v>
      </c>
      <c r="F11399">
        <v>10.5609</v>
      </c>
      <c r="G11399">
        <v>10.551035083548941</v>
      </c>
      <c r="H11399">
        <v>111.53</v>
      </c>
      <c r="I11399">
        <v>2.5403889999999998</v>
      </c>
      <c r="J11399">
        <v>0.63619999999999999</v>
      </c>
      <c r="K11399">
        <v>0.65678578057687431</v>
      </c>
      <c r="L11399">
        <v>0.42623760036797742</v>
      </c>
      <c r="M11399">
        <v>-3.9100000000000003E-2</v>
      </c>
      <c r="N11399">
        <v>5.4996622215891584</v>
      </c>
      <c r="O11399">
        <v>31.304300000000001</v>
      </c>
    </row>
    <row r="11400" spans="1:15" x14ac:dyDescent="0.25">
      <c r="A11400" s="1">
        <v>11398</v>
      </c>
      <c r="B11400">
        <v>15.904166999999999</v>
      </c>
      <c r="C11400">
        <v>5</v>
      </c>
      <c r="D11400">
        <v>70.581199999999995</v>
      </c>
      <c r="E11400">
        <v>14</v>
      </c>
      <c r="F11400">
        <v>10.538</v>
      </c>
      <c r="G11400">
        <v>10.55202903359007</v>
      </c>
      <c r="H11400">
        <v>111.05</v>
      </c>
      <c r="I11400">
        <v>2.5267729999999999</v>
      </c>
      <c r="J11400">
        <v>0.63600000000000001</v>
      </c>
      <c r="K11400">
        <v>0.65676248015241756</v>
      </c>
      <c r="L11400">
        <v>0.42625177949709919</v>
      </c>
      <c r="M11400">
        <v>-3.8300000000000001E-2</v>
      </c>
      <c r="N11400">
        <v>5.5002542754634742</v>
      </c>
      <c r="O11400">
        <v>31.311199999999999</v>
      </c>
    </row>
    <row r="11401" spans="1:15" x14ac:dyDescent="0.25">
      <c r="A11401" s="1">
        <v>11399</v>
      </c>
      <c r="B11401">
        <v>15.905556000000001</v>
      </c>
      <c r="C11401">
        <v>5</v>
      </c>
      <c r="D11401">
        <v>70.588099999999997</v>
      </c>
      <c r="E11401">
        <v>14</v>
      </c>
      <c r="F11401">
        <v>10.5541</v>
      </c>
      <c r="G11401">
        <v>10.553020736414091</v>
      </c>
      <c r="H11401">
        <v>111.39</v>
      </c>
      <c r="I11401">
        <v>2.5341779999999998</v>
      </c>
      <c r="J11401">
        <v>0.63680000000000003</v>
      </c>
      <c r="K11401">
        <v>0.6567391797279607</v>
      </c>
      <c r="L11401">
        <v>0.42617396231701932</v>
      </c>
      <c r="M11401">
        <v>-3.7600000000000001E-2</v>
      </c>
      <c r="N11401">
        <v>5.500846285141165</v>
      </c>
      <c r="O11401">
        <v>31.3063</v>
      </c>
    </row>
    <row r="11402" spans="1:15" x14ac:dyDescent="0.25">
      <c r="A11402" s="1">
        <v>11400</v>
      </c>
      <c r="B11402">
        <v>15.906943999999999</v>
      </c>
      <c r="C11402">
        <v>5</v>
      </c>
      <c r="D11402">
        <v>70.595100000000002</v>
      </c>
      <c r="E11402">
        <v>11</v>
      </c>
      <c r="F11402">
        <v>10.557399999999999</v>
      </c>
      <c r="G11402">
        <v>10.554006615162031</v>
      </c>
      <c r="H11402">
        <v>111.46</v>
      </c>
      <c r="I11402">
        <v>2.5362019999999998</v>
      </c>
      <c r="J11402">
        <v>0.63800000000000001</v>
      </c>
      <c r="K11402">
        <v>0.65671587930350395</v>
      </c>
      <c r="L11402">
        <v>0.42619177961448879</v>
      </c>
      <c r="M11402">
        <v>-3.6900000000000002E-2</v>
      </c>
      <c r="N11402">
        <v>5.5014378269660646</v>
      </c>
      <c r="O11402">
        <v>31.304400000000001</v>
      </c>
    </row>
    <row r="11403" spans="1:15" x14ac:dyDescent="0.25">
      <c r="A11403" s="1">
        <v>11401</v>
      </c>
      <c r="B11403">
        <v>15.908333000000001</v>
      </c>
      <c r="C11403">
        <v>5</v>
      </c>
      <c r="D11403">
        <v>70.602000000000004</v>
      </c>
      <c r="E11403">
        <v>13</v>
      </c>
      <c r="F11403">
        <v>10.5627</v>
      </c>
      <c r="G11403">
        <v>10.55496722038124</v>
      </c>
      <c r="H11403">
        <v>111.57</v>
      </c>
      <c r="I11403">
        <v>2.537258</v>
      </c>
      <c r="J11403">
        <v>0.6391</v>
      </c>
      <c r="K11403">
        <v>0.65669257887904708</v>
      </c>
      <c r="L11403">
        <v>0.42621199166612028</v>
      </c>
      <c r="M11403">
        <v>-3.6200000000000003E-2</v>
      </c>
      <c r="N11403">
        <v>5.5020298213852197</v>
      </c>
      <c r="O11403">
        <v>31.303100000000001</v>
      </c>
    </row>
    <row r="11404" spans="1:15" x14ac:dyDescent="0.25">
      <c r="A11404" s="1">
        <v>11402</v>
      </c>
      <c r="B11404">
        <v>15.909722</v>
      </c>
      <c r="C11404">
        <v>5</v>
      </c>
      <c r="D11404">
        <v>70.608999999999995</v>
      </c>
      <c r="E11404">
        <v>18</v>
      </c>
      <c r="F11404">
        <v>10.5327</v>
      </c>
      <c r="G11404">
        <v>10.55592510150734</v>
      </c>
      <c r="H11404">
        <v>110.94</v>
      </c>
      <c r="I11404">
        <v>2.5239220000000002</v>
      </c>
      <c r="J11404">
        <v>0.63780000000000003</v>
      </c>
      <c r="K11404">
        <v>0.65666927845459033</v>
      </c>
      <c r="L11404">
        <v>0.42623016969546162</v>
      </c>
      <c r="M11404">
        <v>-3.5499999999999997E-2</v>
      </c>
      <c r="N11404">
        <v>5.5026218424662847</v>
      </c>
      <c r="O11404">
        <v>31.309799999999999</v>
      </c>
    </row>
    <row r="11405" spans="1:15" x14ac:dyDescent="0.25">
      <c r="A11405" s="1">
        <v>11403</v>
      </c>
      <c r="B11405">
        <v>15.911111</v>
      </c>
      <c r="C11405">
        <v>5</v>
      </c>
      <c r="D11405">
        <v>70.615899999999996</v>
      </c>
      <c r="E11405">
        <v>13</v>
      </c>
      <c r="F11405">
        <v>10.5441</v>
      </c>
      <c r="G11405">
        <v>10.55688853612793</v>
      </c>
      <c r="H11405">
        <v>111.18</v>
      </c>
      <c r="I11405">
        <v>2.5295339999999999</v>
      </c>
      <c r="J11405">
        <v>0.63739999999999997</v>
      </c>
      <c r="K11405">
        <v>0.65664597803013358</v>
      </c>
      <c r="L11405">
        <v>0.42624790932883511</v>
      </c>
      <c r="M11405">
        <v>-3.4700000000000002E-2</v>
      </c>
      <c r="N11405">
        <v>5.5032138884921666</v>
      </c>
      <c r="O11405">
        <v>31.305900000000001</v>
      </c>
    </row>
    <row r="11406" spans="1:15" x14ac:dyDescent="0.25">
      <c r="A11406" s="1">
        <v>11404</v>
      </c>
      <c r="B11406">
        <v>15.9125</v>
      </c>
      <c r="C11406">
        <v>5</v>
      </c>
      <c r="D11406">
        <v>70.622900000000001</v>
      </c>
      <c r="E11406">
        <v>17</v>
      </c>
      <c r="F11406">
        <v>10.581300000000001</v>
      </c>
      <c r="G11406">
        <v>10.557850834090329</v>
      </c>
      <c r="H11406">
        <v>111.96</v>
      </c>
      <c r="I11406">
        <v>2.552708</v>
      </c>
      <c r="J11406">
        <v>0.64</v>
      </c>
      <c r="K11406">
        <v>0.65662267760567672</v>
      </c>
      <c r="L11406">
        <v>0.42626937244349161</v>
      </c>
      <c r="M11406">
        <v>-3.4000000000000002E-2</v>
      </c>
      <c r="N11406">
        <v>5.5038059617443578</v>
      </c>
      <c r="O11406">
        <v>31.292200000000001</v>
      </c>
    </row>
    <row r="11407" spans="1:15" x14ac:dyDescent="0.25">
      <c r="A11407" s="1">
        <v>11405</v>
      </c>
      <c r="B11407">
        <v>15.913888999999999</v>
      </c>
      <c r="C11407">
        <v>5</v>
      </c>
      <c r="D11407">
        <v>70.629800000000003</v>
      </c>
      <c r="E11407">
        <v>14</v>
      </c>
      <c r="F11407">
        <v>10.5212</v>
      </c>
      <c r="G11407">
        <v>10.558814048894639</v>
      </c>
      <c r="H11407">
        <v>110.7</v>
      </c>
      <c r="I11407">
        <v>2.5172340000000002</v>
      </c>
      <c r="J11407">
        <v>0.63839999999999997</v>
      </c>
      <c r="K11407">
        <v>0.65659937718121997</v>
      </c>
      <c r="L11407">
        <v>0.42628667293525951</v>
      </c>
      <c r="M11407">
        <v>-3.3300000000000003E-2</v>
      </c>
      <c r="N11407">
        <v>5.5043980619178727</v>
      </c>
      <c r="O11407">
        <v>31.311299999999999</v>
      </c>
    </row>
    <row r="11408" spans="1:15" x14ac:dyDescent="0.25">
      <c r="A11408" s="1">
        <v>11406</v>
      </c>
      <c r="B11408">
        <v>15.915278000000001</v>
      </c>
      <c r="C11408">
        <v>5</v>
      </c>
      <c r="D11408">
        <v>70.636700000000005</v>
      </c>
      <c r="E11408">
        <v>17</v>
      </c>
      <c r="F11408">
        <v>10.537599999999999</v>
      </c>
      <c r="G11408">
        <v>10.559790637682291</v>
      </c>
      <c r="H11408">
        <v>111.04</v>
      </c>
      <c r="I11408">
        <v>2.532314</v>
      </c>
      <c r="J11408">
        <v>0.63690000000000002</v>
      </c>
      <c r="K11408">
        <v>0.65657607675676322</v>
      </c>
      <c r="L11408">
        <v>0.4263022917383687</v>
      </c>
      <c r="M11408">
        <v>-3.2500000000000001E-2</v>
      </c>
      <c r="N11408">
        <v>5.5049901849538392</v>
      </c>
      <c r="O11408">
        <v>31.302099999999999</v>
      </c>
    </row>
    <row r="11409" spans="1:15" x14ac:dyDescent="0.25">
      <c r="A11409" s="1">
        <v>11407</v>
      </c>
      <c r="B11409">
        <v>15.916667</v>
      </c>
      <c r="C11409">
        <v>5</v>
      </c>
      <c r="D11409">
        <v>70.643699999999995</v>
      </c>
      <c r="E11409">
        <v>13</v>
      </c>
      <c r="F11409">
        <v>10.5669</v>
      </c>
      <c r="G11409">
        <v>10.560815305616259</v>
      </c>
      <c r="H11409">
        <v>111.66</v>
      </c>
      <c r="I11409">
        <v>2.5447540000000002</v>
      </c>
      <c r="J11409">
        <v>0.63829999999999998</v>
      </c>
      <c r="K11409">
        <v>0.65655277633230635</v>
      </c>
      <c r="L11409">
        <v>0.4263198614054961</v>
      </c>
      <c r="M11409">
        <v>-3.1800000000000002E-2</v>
      </c>
      <c r="N11409">
        <v>5.5055823310391974</v>
      </c>
      <c r="O11409">
        <v>31.2944</v>
      </c>
    </row>
    <row r="11410" spans="1:15" x14ac:dyDescent="0.25">
      <c r="A11410" s="1">
        <v>11408</v>
      </c>
      <c r="B11410">
        <v>15.918056</v>
      </c>
      <c r="C11410">
        <v>5</v>
      </c>
      <c r="D11410">
        <v>70.650599999999997</v>
      </c>
      <c r="E11410">
        <v>12</v>
      </c>
      <c r="F11410">
        <v>10.5359</v>
      </c>
      <c r="G11410">
        <v>10.56174835139068</v>
      </c>
      <c r="H11410">
        <v>111.01</v>
      </c>
      <c r="I11410">
        <v>2.5321760000000002</v>
      </c>
      <c r="J11410">
        <v>0.63729999999999998</v>
      </c>
      <c r="K11410">
        <v>0.6565294759078496</v>
      </c>
      <c r="L11410">
        <v>0.42633619209678542</v>
      </c>
      <c r="M11410">
        <v>-3.1E-2</v>
      </c>
      <c r="N11410">
        <v>5.5061745006683536</v>
      </c>
      <c r="O11410">
        <v>31.300699999999999</v>
      </c>
    </row>
    <row r="11411" spans="1:15" x14ac:dyDescent="0.25">
      <c r="A11411" s="1">
        <v>11409</v>
      </c>
      <c r="B11411">
        <v>15.919444</v>
      </c>
      <c r="C11411">
        <v>5</v>
      </c>
      <c r="D11411">
        <v>70.657600000000002</v>
      </c>
      <c r="E11411">
        <v>14</v>
      </c>
      <c r="F11411">
        <v>10.5404</v>
      </c>
      <c r="G11411">
        <v>10.562754149089701</v>
      </c>
      <c r="H11411">
        <v>111.1</v>
      </c>
      <c r="I11411">
        <v>2.529925</v>
      </c>
      <c r="J11411">
        <v>0.63639999999999997</v>
      </c>
      <c r="K11411">
        <v>0.65650617548339274</v>
      </c>
      <c r="L11411">
        <v>0.42625875354041071</v>
      </c>
      <c r="M11411">
        <v>-3.0300000000000001E-2</v>
      </c>
      <c r="N11411">
        <v>5.5067662015606267</v>
      </c>
      <c r="O11411">
        <v>31.301200000000001</v>
      </c>
    </row>
    <row r="11412" spans="1:15" x14ac:dyDescent="0.25">
      <c r="A11412" s="1">
        <v>11410</v>
      </c>
      <c r="B11412">
        <v>15.920833</v>
      </c>
      <c r="C11412">
        <v>5</v>
      </c>
      <c r="D11412">
        <v>70.664500000000004</v>
      </c>
      <c r="E11412">
        <v>14</v>
      </c>
      <c r="F11412">
        <v>10.571099999999999</v>
      </c>
      <c r="G11412">
        <v>10.563741668115579</v>
      </c>
      <c r="H11412">
        <v>111.75</v>
      </c>
      <c r="I11412">
        <v>2.5479229999999999</v>
      </c>
      <c r="J11412">
        <v>0.63819999999999999</v>
      </c>
      <c r="K11412">
        <v>0.65648287505893599</v>
      </c>
      <c r="L11412">
        <v>0.42627676828575578</v>
      </c>
      <c r="M11412">
        <v>-2.9600000000000001E-2</v>
      </c>
      <c r="N11412">
        <v>5.5073582874805336</v>
      </c>
      <c r="O11412">
        <v>31.290400000000002</v>
      </c>
    </row>
    <row r="11413" spans="1:15" x14ac:dyDescent="0.25">
      <c r="A11413" s="1">
        <v>11411</v>
      </c>
      <c r="B11413">
        <v>15.922222</v>
      </c>
      <c r="C11413">
        <v>5</v>
      </c>
      <c r="D11413">
        <v>70.671499999999995</v>
      </c>
      <c r="E11413">
        <v>11</v>
      </c>
      <c r="F11413">
        <v>10.576000000000001</v>
      </c>
      <c r="G11413">
        <v>10.56470244177469</v>
      </c>
      <c r="H11413">
        <v>111.85</v>
      </c>
      <c r="I11413">
        <v>2.5500790000000002</v>
      </c>
      <c r="J11413">
        <v>0.64059999999999995</v>
      </c>
      <c r="K11413">
        <v>0.65645957463447924</v>
      </c>
      <c r="L11413">
        <v>0.42629938487936148</v>
      </c>
      <c r="M11413">
        <v>-2.8899999999999999E-2</v>
      </c>
      <c r="N11413">
        <v>5.5079504016189071</v>
      </c>
      <c r="O11413">
        <v>31.288399999999999</v>
      </c>
    </row>
    <row r="11414" spans="1:15" x14ac:dyDescent="0.25">
      <c r="A11414" s="1">
        <v>11412</v>
      </c>
      <c r="B11414">
        <v>15.923610999999999</v>
      </c>
      <c r="C11414">
        <v>5</v>
      </c>
      <c r="D11414">
        <v>70.678399999999996</v>
      </c>
      <c r="E11414">
        <v>16</v>
      </c>
      <c r="F11414">
        <v>10.545999999999999</v>
      </c>
      <c r="G11414">
        <v>10.56569863772183</v>
      </c>
      <c r="H11414">
        <v>111.22</v>
      </c>
      <c r="I11414">
        <v>2.5371589999999999</v>
      </c>
      <c r="J11414">
        <v>0.63970000000000005</v>
      </c>
      <c r="K11414">
        <v>0.65643627421002237</v>
      </c>
      <c r="L11414">
        <v>0.4263204957162498</v>
      </c>
      <c r="M11414">
        <v>-2.8199999999999999E-2</v>
      </c>
      <c r="N11414">
        <v>5.5085425461259803</v>
      </c>
      <c r="O11414">
        <v>31.294899999999998</v>
      </c>
    </row>
    <row r="11415" spans="1:15" x14ac:dyDescent="0.25">
      <c r="A11415" s="1">
        <v>11413</v>
      </c>
      <c r="B11415">
        <v>15.925000000000001</v>
      </c>
      <c r="C11415">
        <v>5</v>
      </c>
      <c r="D11415">
        <v>70.685400000000001</v>
      </c>
      <c r="E11415">
        <v>13</v>
      </c>
      <c r="F11415">
        <v>10.5723</v>
      </c>
      <c r="G11415">
        <v>10.56666437521358</v>
      </c>
      <c r="H11415">
        <v>111.77</v>
      </c>
      <c r="I11415">
        <v>2.551059</v>
      </c>
      <c r="J11415">
        <v>0.64049999999999996</v>
      </c>
      <c r="K11415">
        <v>0.65641297378556562</v>
      </c>
      <c r="L11415">
        <v>0.42634231310745119</v>
      </c>
      <c r="M11415">
        <v>-2.7400000000000001E-2</v>
      </c>
      <c r="N11415">
        <v>5.5091347204467089</v>
      </c>
      <c r="O11415">
        <v>31.2864</v>
      </c>
    </row>
    <row r="11416" spans="1:15" x14ac:dyDescent="0.25">
      <c r="A11416" s="1">
        <v>11414</v>
      </c>
      <c r="B11416">
        <v>15.926389</v>
      </c>
      <c r="C11416">
        <v>5</v>
      </c>
      <c r="D11416">
        <v>70.692300000000003</v>
      </c>
      <c r="E11416">
        <v>16</v>
      </c>
      <c r="F11416">
        <v>10.546200000000001</v>
      </c>
      <c r="G11416">
        <v>10.56762125672223</v>
      </c>
      <c r="H11416">
        <v>111.22</v>
      </c>
      <c r="I11416">
        <v>2.5350709999999999</v>
      </c>
      <c r="J11416">
        <v>0.63939999999999997</v>
      </c>
      <c r="K11416">
        <v>0.65638967336110876</v>
      </c>
      <c r="L11416">
        <v>0.42636218112799462</v>
      </c>
      <c r="M11416">
        <v>-2.6700000000000002E-2</v>
      </c>
      <c r="N11416">
        <v>5.5097269237179551</v>
      </c>
      <c r="O11416">
        <v>31.294599999999999</v>
      </c>
    </row>
    <row r="11417" spans="1:15" x14ac:dyDescent="0.25">
      <c r="A11417" s="1">
        <v>11415</v>
      </c>
      <c r="B11417">
        <v>15.927778</v>
      </c>
      <c r="C11417">
        <v>5</v>
      </c>
      <c r="D11417">
        <v>70.699200000000005</v>
      </c>
      <c r="E11417">
        <v>16</v>
      </c>
      <c r="F11417">
        <v>10.5753</v>
      </c>
      <c r="G11417">
        <v>10.568595027941511</v>
      </c>
      <c r="H11417">
        <v>111.84</v>
      </c>
      <c r="I11417">
        <v>2.5545279999999999</v>
      </c>
      <c r="J11417">
        <v>0.64059999999999995</v>
      </c>
      <c r="K11417">
        <v>0.65636637293665201</v>
      </c>
      <c r="L11417">
        <v>0.42638363952253933</v>
      </c>
      <c r="M11417">
        <v>-2.5999999999999999E-2</v>
      </c>
      <c r="N11417">
        <v>5.5103191556903974</v>
      </c>
      <c r="O11417">
        <v>31.283000000000001</v>
      </c>
    </row>
    <row r="11418" spans="1:15" x14ac:dyDescent="0.25">
      <c r="A11418" s="1">
        <v>11416</v>
      </c>
      <c r="B11418">
        <v>15.929167</v>
      </c>
      <c r="C11418">
        <v>5</v>
      </c>
      <c r="D11418">
        <v>70.706199999999995</v>
      </c>
      <c r="E11418">
        <v>14</v>
      </c>
      <c r="F11418">
        <v>10.579499999999999</v>
      </c>
      <c r="G11418">
        <v>10.569555758490679</v>
      </c>
      <c r="H11418">
        <v>111.92</v>
      </c>
      <c r="I11418">
        <v>2.5519240000000001</v>
      </c>
      <c r="J11418">
        <v>0.64249999999999996</v>
      </c>
      <c r="K11418">
        <v>0.65634307251219526</v>
      </c>
      <c r="L11418">
        <v>0.42640907555618218</v>
      </c>
      <c r="M11418">
        <v>-2.53E-2</v>
      </c>
      <c r="N11418">
        <v>5.510911420231019</v>
      </c>
      <c r="O11418">
        <v>31.2837</v>
      </c>
    </row>
    <row r="11419" spans="1:15" x14ac:dyDescent="0.25">
      <c r="A11419" s="1">
        <v>11417</v>
      </c>
      <c r="B11419">
        <v>15.930555999999999</v>
      </c>
      <c r="C11419">
        <v>5</v>
      </c>
      <c r="D11419">
        <v>70.713099999999997</v>
      </c>
      <c r="E11419">
        <v>15</v>
      </c>
      <c r="F11419">
        <v>10.5839</v>
      </c>
      <c r="G11419">
        <v>10.57053427760399</v>
      </c>
      <c r="H11419">
        <v>112.02</v>
      </c>
      <c r="I11419">
        <v>2.555517</v>
      </c>
      <c r="J11419">
        <v>0.64449999999999996</v>
      </c>
      <c r="K11419">
        <v>0.6563197720877384</v>
      </c>
      <c r="L11419">
        <v>0.42643875307031459</v>
      </c>
      <c r="M11419">
        <v>-2.4500000000000001E-2</v>
      </c>
      <c r="N11419">
        <v>5.5115037230480004</v>
      </c>
      <c r="O11419">
        <v>31.280899999999999</v>
      </c>
    </row>
    <row r="11420" spans="1:15" x14ac:dyDescent="0.25">
      <c r="A11420" s="1">
        <v>11418</v>
      </c>
      <c r="B11420">
        <v>15.931944</v>
      </c>
      <c r="C11420">
        <v>5</v>
      </c>
      <c r="D11420">
        <v>70.720100000000002</v>
      </c>
      <c r="E11420">
        <v>16</v>
      </c>
      <c r="F11420">
        <v>10.5585</v>
      </c>
      <c r="G11420">
        <v>10.57148078285946</v>
      </c>
      <c r="H11420">
        <v>111.48</v>
      </c>
      <c r="I11420">
        <v>2.5425089999999999</v>
      </c>
      <c r="J11420">
        <v>0.64449999999999996</v>
      </c>
      <c r="K11420">
        <v>0.65629647166328164</v>
      </c>
      <c r="L11420">
        <v>0.42646824603258571</v>
      </c>
      <c r="M11420">
        <v>-2.3800000000000002E-2</v>
      </c>
      <c r="N11420">
        <v>5.5120956405053771</v>
      </c>
      <c r="O11420">
        <v>31.287400000000002</v>
      </c>
    </row>
    <row r="11421" spans="1:15" x14ac:dyDescent="0.25">
      <c r="A11421" s="1">
        <v>11419</v>
      </c>
      <c r="B11421">
        <v>15.933332999999999</v>
      </c>
      <c r="C11421">
        <v>5</v>
      </c>
      <c r="D11421">
        <v>70.727000000000004</v>
      </c>
      <c r="E11421">
        <v>14</v>
      </c>
      <c r="F11421">
        <v>10.5822</v>
      </c>
      <c r="G11421">
        <v>10.57245267796273</v>
      </c>
      <c r="H11421">
        <v>111.98</v>
      </c>
      <c r="I11421">
        <v>2.556813</v>
      </c>
      <c r="J11421">
        <v>0.6462</v>
      </c>
      <c r="K11421">
        <v>0.65627317123882489</v>
      </c>
      <c r="L11421">
        <v>0.42640853311309179</v>
      </c>
      <c r="M11421">
        <v>-2.3099999999999999E-2</v>
      </c>
      <c r="N11421">
        <v>5.512687963428494</v>
      </c>
      <c r="O11421">
        <v>31.278700000000001</v>
      </c>
    </row>
    <row r="11422" spans="1:15" x14ac:dyDescent="0.25">
      <c r="A11422" s="1">
        <v>11420</v>
      </c>
      <c r="B11422">
        <v>15.935</v>
      </c>
      <c r="C11422">
        <v>5</v>
      </c>
      <c r="D11422">
        <v>70.733999999999995</v>
      </c>
      <c r="E11422">
        <v>18</v>
      </c>
      <c r="F11422">
        <v>10.558999999999999</v>
      </c>
      <c r="G11422">
        <v>10.573407093426839</v>
      </c>
      <c r="H11422">
        <v>111.49</v>
      </c>
      <c r="I11422">
        <v>2.54406</v>
      </c>
      <c r="J11422">
        <v>0.64580000000000004</v>
      </c>
      <c r="K11422">
        <v>0.65624987081436803</v>
      </c>
      <c r="L11422">
        <v>0.42644038282631158</v>
      </c>
      <c r="M11422">
        <v>-2.24E-2</v>
      </c>
      <c r="N11422">
        <v>5.5133988129999301</v>
      </c>
      <c r="O11422">
        <v>31.2852</v>
      </c>
    </row>
    <row r="11423" spans="1:15" x14ac:dyDescent="0.25">
      <c r="A11423" s="1">
        <v>11421</v>
      </c>
      <c r="B11423">
        <v>15.936389</v>
      </c>
      <c r="C11423">
        <v>5</v>
      </c>
      <c r="D11423">
        <v>70.740899999999996</v>
      </c>
      <c r="E11423">
        <v>14</v>
      </c>
      <c r="F11423">
        <v>10.5746</v>
      </c>
      <c r="G11423">
        <v>10.574382555233811</v>
      </c>
      <c r="H11423">
        <v>111.82</v>
      </c>
      <c r="I11423">
        <v>2.5532599999999999</v>
      </c>
      <c r="J11423">
        <v>0.6462</v>
      </c>
      <c r="K11423">
        <v>0.65622657038991128</v>
      </c>
      <c r="L11423">
        <v>0.42647169171172578</v>
      </c>
      <c r="M11423">
        <v>-2.1700000000000001E-2</v>
      </c>
      <c r="N11423">
        <v>5.5139911604356966</v>
      </c>
      <c r="O11423">
        <v>31.279399999999999</v>
      </c>
    </row>
    <row r="11424" spans="1:15" x14ac:dyDescent="0.25">
      <c r="A11424" s="1">
        <v>11422</v>
      </c>
      <c r="B11424">
        <v>15.937778</v>
      </c>
      <c r="C11424">
        <v>5</v>
      </c>
      <c r="D11424">
        <v>70.747900000000001</v>
      </c>
      <c r="E11424">
        <v>14</v>
      </c>
      <c r="F11424">
        <v>10.5518</v>
      </c>
      <c r="G11424">
        <v>10.575370897893009</v>
      </c>
      <c r="H11424">
        <v>111.34</v>
      </c>
      <c r="I11424">
        <v>2.5443259999999999</v>
      </c>
      <c r="J11424">
        <v>0.64570000000000005</v>
      </c>
      <c r="K11424">
        <v>0.65620326996545453</v>
      </c>
      <c r="L11424">
        <v>0.42650325458677069</v>
      </c>
      <c r="M11424">
        <v>-2.1000000000000001E-2</v>
      </c>
      <c r="N11424">
        <v>5.5145835515359014</v>
      </c>
      <c r="O11424">
        <v>31.2836</v>
      </c>
    </row>
    <row r="11425" spans="1:15" x14ac:dyDescent="0.25">
      <c r="A11425" s="1">
        <v>11423</v>
      </c>
      <c r="B11425">
        <v>15.939166999999999</v>
      </c>
      <c r="C11425">
        <v>5</v>
      </c>
      <c r="D11425">
        <v>70.754800000000003</v>
      </c>
      <c r="E11425">
        <v>17</v>
      </c>
      <c r="F11425">
        <v>10.5723</v>
      </c>
      <c r="G11425">
        <v>10.57638057915384</v>
      </c>
      <c r="H11425">
        <v>111.77</v>
      </c>
      <c r="I11425">
        <v>2.5531779999999999</v>
      </c>
      <c r="J11425">
        <v>0.64600000000000002</v>
      </c>
      <c r="K11425">
        <v>0.65617996954099767</v>
      </c>
      <c r="L11425">
        <v>0.42653533775928387</v>
      </c>
      <c r="M11425">
        <v>-2.0299999999999999E-2</v>
      </c>
      <c r="N11425">
        <v>5.515175986838285</v>
      </c>
      <c r="O11425">
        <v>31.277899999999999</v>
      </c>
    </row>
    <row r="11426" spans="1:15" x14ac:dyDescent="0.25">
      <c r="A11426" s="1">
        <v>11424</v>
      </c>
      <c r="B11426">
        <v>15.940556000000001</v>
      </c>
      <c r="C11426">
        <v>5</v>
      </c>
      <c r="D11426">
        <v>70.761700000000005</v>
      </c>
      <c r="E11426">
        <v>12</v>
      </c>
      <c r="F11426">
        <v>10.5867</v>
      </c>
      <c r="G11426">
        <v>10.57727381523646</v>
      </c>
      <c r="H11426">
        <v>112.08</v>
      </c>
      <c r="I11426">
        <v>2.5582989999999999</v>
      </c>
      <c r="J11426">
        <v>0.64739999999999998</v>
      </c>
      <c r="K11426">
        <v>0.65615666911654091</v>
      </c>
      <c r="L11426">
        <v>0.42657050458882417</v>
      </c>
      <c r="M11426">
        <v>-1.9599999999999999E-2</v>
      </c>
      <c r="N11426">
        <v>5.5157684688457964</v>
      </c>
      <c r="O11426">
        <v>31.2743</v>
      </c>
    </row>
    <row r="11427" spans="1:15" x14ac:dyDescent="0.25">
      <c r="A11427" s="1">
        <v>11425</v>
      </c>
      <c r="B11427">
        <v>15.941943999999999</v>
      </c>
      <c r="C11427">
        <v>5</v>
      </c>
      <c r="D11427">
        <v>70.768699999999995</v>
      </c>
      <c r="E11427">
        <v>14</v>
      </c>
      <c r="F11427">
        <v>10.5969</v>
      </c>
      <c r="G11427">
        <v>10.57825332208977</v>
      </c>
      <c r="H11427">
        <v>112.29</v>
      </c>
      <c r="I11427">
        <v>2.5641569999999998</v>
      </c>
      <c r="J11427">
        <v>0.64959999999999996</v>
      </c>
      <c r="K11427">
        <v>0.65613336869208405</v>
      </c>
      <c r="L11427">
        <v>0.42660972610180442</v>
      </c>
      <c r="M11427">
        <v>-1.89E-2</v>
      </c>
      <c r="N11427">
        <v>5.5163605759258951</v>
      </c>
      <c r="O11427">
        <v>31.270299999999999</v>
      </c>
    </row>
    <row r="11428" spans="1:15" x14ac:dyDescent="0.25">
      <c r="A11428" s="1">
        <v>11426</v>
      </c>
      <c r="B11428">
        <v>15.943333000000001</v>
      </c>
      <c r="C11428">
        <v>5</v>
      </c>
      <c r="D11428">
        <v>70.775599999999997</v>
      </c>
      <c r="E11428">
        <v>13</v>
      </c>
      <c r="F11428">
        <v>10.560600000000001</v>
      </c>
      <c r="G11428">
        <v>10.579255369967809</v>
      </c>
      <c r="H11428">
        <v>111.53</v>
      </c>
      <c r="I11428">
        <v>2.5504319999999998</v>
      </c>
      <c r="J11428">
        <v>0.64939999999999998</v>
      </c>
      <c r="K11428">
        <v>0.6561100682676273</v>
      </c>
      <c r="L11428">
        <v>0.42664902199327309</v>
      </c>
      <c r="M11428">
        <v>-1.8200000000000001E-2</v>
      </c>
      <c r="N11428">
        <v>5.5169531641264484</v>
      </c>
      <c r="O11428">
        <v>31.277200000000001</v>
      </c>
    </row>
    <row r="11429" spans="1:15" x14ac:dyDescent="0.25">
      <c r="A11429" s="1">
        <v>11427</v>
      </c>
      <c r="B11429">
        <v>15.944722000000001</v>
      </c>
      <c r="C11429">
        <v>5</v>
      </c>
      <c r="D11429">
        <v>70.782600000000002</v>
      </c>
      <c r="E11429">
        <v>16</v>
      </c>
      <c r="F11429">
        <v>10.5595</v>
      </c>
      <c r="G11429">
        <v>10.580234568762769</v>
      </c>
      <c r="H11429">
        <v>111.5</v>
      </c>
      <c r="I11429">
        <v>2.5471279999999998</v>
      </c>
      <c r="J11429">
        <v>0.64910000000000001</v>
      </c>
      <c r="K11429">
        <v>0.65608676784317055</v>
      </c>
      <c r="L11429">
        <v>0.4266881275978211</v>
      </c>
      <c r="M11429">
        <v>-1.7500000000000002E-2</v>
      </c>
      <c r="N11429">
        <v>5.5175458067768384</v>
      </c>
      <c r="O11429">
        <v>31.278300000000002</v>
      </c>
    </row>
    <row r="11430" spans="1:15" x14ac:dyDescent="0.25">
      <c r="A11430" s="1">
        <v>11428</v>
      </c>
      <c r="B11430">
        <v>15.946111</v>
      </c>
      <c r="C11430">
        <v>5</v>
      </c>
      <c r="D11430">
        <v>70.789500000000004</v>
      </c>
      <c r="E11430">
        <v>16</v>
      </c>
      <c r="F11430">
        <v>10.5892</v>
      </c>
      <c r="G11430">
        <v>10.5812059235473</v>
      </c>
      <c r="H11430">
        <v>112.13</v>
      </c>
      <c r="I11430">
        <v>2.5590540000000002</v>
      </c>
      <c r="J11430">
        <v>0.65090000000000003</v>
      </c>
      <c r="K11430">
        <v>0.65606346741871369</v>
      </c>
      <c r="L11430">
        <v>0.42673040238292698</v>
      </c>
      <c r="M11430">
        <v>-1.6799999999999999E-2</v>
      </c>
      <c r="N11430">
        <v>5.5181385059459096</v>
      </c>
      <c r="O11430">
        <v>31.270900000000001</v>
      </c>
    </row>
    <row r="11431" spans="1:15" x14ac:dyDescent="0.25">
      <c r="A11431" s="1">
        <v>11429</v>
      </c>
      <c r="B11431">
        <v>15.9475</v>
      </c>
      <c r="C11431">
        <v>5</v>
      </c>
      <c r="D11431">
        <v>70.796499999999995</v>
      </c>
      <c r="E11431">
        <v>16</v>
      </c>
      <c r="F11431">
        <v>10.589399999999999</v>
      </c>
      <c r="G11431">
        <v>10.58214263743381</v>
      </c>
      <c r="H11431">
        <v>112.14</v>
      </c>
      <c r="I11431">
        <v>2.5609690000000001</v>
      </c>
      <c r="J11431">
        <v>0.65210000000000001</v>
      </c>
      <c r="K11431">
        <v>0.65604016699425693</v>
      </c>
      <c r="L11431">
        <v>0.42668014768225732</v>
      </c>
      <c r="M11431">
        <v>-1.61E-2</v>
      </c>
      <c r="N11431">
        <v>5.5187311995729296</v>
      </c>
      <c r="O11431">
        <v>31.269100000000002</v>
      </c>
    </row>
    <row r="11432" spans="1:15" x14ac:dyDescent="0.25">
      <c r="A11432" s="1">
        <v>11430</v>
      </c>
      <c r="B11432">
        <v>15.948888999999999</v>
      </c>
      <c r="C11432">
        <v>5</v>
      </c>
      <c r="D11432">
        <v>70.803399999999996</v>
      </c>
      <c r="E11432">
        <v>20</v>
      </c>
      <c r="F11432">
        <v>10.581099999999999</v>
      </c>
      <c r="G11432">
        <v>10.583086153281091</v>
      </c>
      <c r="H11432">
        <v>111.96</v>
      </c>
      <c r="I11432">
        <v>2.5581619999999998</v>
      </c>
      <c r="J11432">
        <v>0.65300000000000002</v>
      </c>
      <c r="K11432">
        <v>0.65601686656980007</v>
      </c>
      <c r="L11432">
        <v>0.42672616324370111</v>
      </c>
      <c r="M11432">
        <v>-1.54E-2</v>
      </c>
      <c r="N11432">
        <v>5.5193238902558672</v>
      </c>
      <c r="O11432">
        <v>31.2699</v>
      </c>
    </row>
    <row r="11433" spans="1:15" x14ac:dyDescent="0.25">
      <c r="A11433" s="1">
        <v>11431</v>
      </c>
      <c r="B11433">
        <v>15.950278000000001</v>
      </c>
      <c r="C11433">
        <v>5</v>
      </c>
      <c r="D11433">
        <v>70.810400000000001</v>
      </c>
      <c r="E11433">
        <v>19</v>
      </c>
      <c r="F11433">
        <v>10.5976</v>
      </c>
      <c r="G11433">
        <v>10.58408239007159</v>
      </c>
      <c r="H11433">
        <v>112.31</v>
      </c>
      <c r="I11433">
        <v>2.568079</v>
      </c>
      <c r="J11433">
        <v>0.65449999999999997</v>
      </c>
      <c r="K11433">
        <v>0.65599356614534332</v>
      </c>
      <c r="L11433">
        <v>0.42677366140508932</v>
      </c>
      <c r="M11433">
        <v>-1.47E-2</v>
      </c>
      <c r="N11433">
        <v>5.519916645884086</v>
      </c>
      <c r="O11433">
        <v>31.2636</v>
      </c>
    </row>
    <row r="11434" spans="1:15" x14ac:dyDescent="0.25">
      <c r="A11434" s="1">
        <v>11432</v>
      </c>
      <c r="B11434">
        <v>15.951667</v>
      </c>
      <c r="C11434">
        <v>5</v>
      </c>
      <c r="D11434">
        <v>70.817300000000003</v>
      </c>
      <c r="E11434">
        <v>17</v>
      </c>
      <c r="F11434">
        <v>10.604100000000001</v>
      </c>
      <c r="G11434">
        <v>10.58505575527961</v>
      </c>
      <c r="H11434">
        <v>112.45</v>
      </c>
      <c r="I11434">
        <v>2.572762</v>
      </c>
      <c r="J11434">
        <v>0.65649999999999997</v>
      </c>
      <c r="K11434">
        <v>0.65597026572088657</v>
      </c>
      <c r="L11434">
        <v>0.42682546617189399</v>
      </c>
      <c r="M11434">
        <v>-1.4E-2</v>
      </c>
      <c r="N11434">
        <v>5.5205094704781894</v>
      </c>
      <c r="O11434">
        <v>31.260200000000001</v>
      </c>
    </row>
    <row r="11435" spans="1:15" x14ac:dyDescent="0.25">
      <c r="A11435" s="1">
        <v>11433</v>
      </c>
      <c r="B11435">
        <v>15.953056</v>
      </c>
      <c r="C11435">
        <v>5</v>
      </c>
      <c r="D11435">
        <v>70.824299999999994</v>
      </c>
      <c r="E11435">
        <v>9</v>
      </c>
      <c r="F11435">
        <v>10.5832</v>
      </c>
      <c r="G11435">
        <v>10.586048529019161</v>
      </c>
      <c r="H11435">
        <v>112</v>
      </c>
      <c r="I11435">
        <v>2.5631390000000001</v>
      </c>
      <c r="J11435">
        <v>0.65710000000000002</v>
      </c>
      <c r="K11435">
        <v>0.65594696529642971</v>
      </c>
      <c r="L11435">
        <v>0.42687804253086598</v>
      </c>
      <c r="M11435">
        <v>-1.3299999999999999E-2</v>
      </c>
      <c r="N11435">
        <v>5.5211023675649828</v>
      </c>
      <c r="O11435">
        <v>31.264900000000001</v>
      </c>
    </row>
    <row r="11436" spans="1:15" x14ac:dyDescent="0.25">
      <c r="A11436" s="1">
        <v>11434</v>
      </c>
      <c r="B11436">
        <v>15.954444000000001</v>
      </c>
      <c r="C11436">
        <v>5</v>
      </c>
      <c r="D11436">
        <v>70.831199999999995</v>
      </c>
      <c r="E11436">
        <v>15</v>
      </c>
      <c r="F11436">
        <v>10.5943</v>
      </c>
      <c r="G11436">
        <v>10.587053796410281</v>
      </c>
      <c r="H11436">
        <v>112.24</v>
      </c>
      <c r="I11436">
        <v>2.5674980000000001</v>
      </c>
      <c r="J11436">
        <v>0.6583</v>
      </c>
      <c r="K11436">
        <v>0.65592366487197296</v>
      </c>
      <c r="L11436">
        <v>0.42693236065200052</v>
      </c>
      <c r="M11436">
        <v>-1.2699999999999999E-2</v>
      </c>
      <c r="N11436">
        <v>5.5216949119847918</v>
      </c>
      <c r="O11436">
        <v>31.261700000000001</v>
      </c>
    </row>
    <row r="11437" spans="1:15" x14ac:dyDescent="0.25">
      <c r="A11437" s="1">
        <v>11435</v>
      </c>
      <c r="B11437">
        <v>15.955833</v>
      </c>
      <c r="C11437">
        <v>5</v>
      </c>
      <c r="D11437">
        <v>70.838200000000001</v>
      </c>
      <c r="E11437">
        <v>14</v>
      </c>
      <c r="F11437">
        <v>10.569000000000001</v>
      </c>
      <c r="G11437">
        <v>10.587993294654931</v>
      </c>
      <c r="H11437">
        <v>111.7</v>
      </c>
      <c r="I11437">
        <v>2.5555490000000001</v>
      </c>
      <c r="J11437">
        <v>0.6573</v>
      </c>
      <c r="K11437">
        <v>0.6559003644475162</v>
      </c>
      <c r="L11437">
        <v>0.42698541614292962</v>
      </c>
      <c r="M11437">
        <v>-1.2E-2</v>
      </c>
      <c r="N11437">
        <v>5.522287957880776</v>
      </c>
      <c r="O11437">
        <v>31.267600000000002</v>
      </c>
    </row>
    <row r="11438" spans="1:15" x14ac:dyDescent="0.25">
      <c r="A11438" s="1">
        <v>11436</v>
      </c>
      <c r="B11438">
        <v>15.957222</v>
      </c>
      <c r="C11438">
        <v>5</v>
      </c>
      <c r="D11438">
        <v>70.845100000000002</v>
      </c>
      <c r="E11438">
        <v>15</v>
      </c>
      <c r="F11438">
        <v>10.608499999999999</v>
      </c>
      <c r="G11438">
        <v>10.588972508360611</v>
      </c>
      <c r="H11438">
        <v>112.54</v>
      </c>
      <c r="I11438">
        <v>2.576292</v>
      </c>
      <c r="J11438">
        <v>0.65959999999999996</v>
      </c>
      <c r="K11438">
        <v>0.65587706402305934</v>
      </c>
      <c r="L11438">
        <v>0.42704286298715383</v>
      </c>
      <c r="M11438">
        <v>-1.1299999999999999E-2</v>
      </c>
      <c r="N11438">
        <v>5.5228810805206319</v>
      </c>
      <c r="O11438">
        <v>31.255299999999998</v>
      </c>
    </row>
    <row r="11439" spans="1:15" x14ac:dyDescent="0.25">
      <c r="A11439" s="1">
        <v>11437</v>
      </c>
      <c r="B11439">
        <v>15.958610999999999</v>
      </c>
      <c r="C11439">
        <v>5</v>
      </c>
      <c r="D11439">
        <v>70.852099999999993</v>
      </c>
      <c r="E11439">
        <v>16</v>
      </c>
      <c r="F11439">
        <v>10.614000000000001</v>
      </c>
      <c r="G11439">
        <v>10.589910366071781</v>
      </c>
      <c r="H11439">
        <v>112.66</v>
      </c>
      <c r="I11439">
        <v>2.5776560000000002</v>
      </c>
      <c r="J11439">
        <v>0.66279999999999994</v>
      </c>
      <c r="K11439">
        <v>0.65585376359860259</v>
      </c>
      <c r="L11439">
        <v>0.42710628848006649</v>
      </c>
      <c r="M11439">
        <v>-1.06E-2</v>
      </c>
      <c r="N11439">
        <v>5.5234742871063256</v>
      </c>
      <c r="O11439">
        <v>31.253799999999998</v>
      </c>
    </row>
    <row r="11440" spans="1:15" x14ac:dyDescent="0.25">
      <c r="A11440" s="1">
        <v>11438</v>
      </c>
      <c r="B11440">
        <v>15.96</v>
      </c>
      <c r="C11440">
        <v>5</v>
      </c>
      <c r="D11440">
        <v>70.858999999999995</v>
      </c>
      <c r="E11440">
        <v>18</v>
      </c>
      <c r="F11440">
        <v>10.6015</v>
      </c>
      <c r="G11440">
        <v>10.590899723403581</v>
      </c>
      <c r="H11440">
        <v>112.39</v>
      </c>
      <c r="I11440">
        <v>2.57178</v>
      </c>
      <c r="J11440">
        <v>0.66469999999999996</v>
      </c>
      <c r="K11440">
        <v>0.65583046317414573</v>
      </c>
      <c r="L11440">
        <v>0.42717224387871222</v>
      </c>
      <c r="M11440">
        <v>-9.9000000000000008E-3</v>
      </c>
      <c r="N11440">
        <v>5.5240675835470494</v>
      </c>
      <c r="O11440">
        <v>31.2563</v>
      </c>
    </row>
    <row r="11441" spans="1:15" x14ac:dyDescent="0.25">
      <c r="A11441" s="1">
        <v>11439</v>
      </c>
      <c r="B11441">
        <v>15.961389</v>
      </c>
      <c r="C11441">
        <v>5</v>
      </c>
      <c r="D11441">
        <v>70.866</v>
      </c>
      <c r="E11441">
        <v>11</v>
      </c>
      <c r="F11441">
        <v>10.607100000000001</v>
      </c>
      <c r="G11441">
        <v>10.591879286333141</v>
      </c>
      <c r="H11441">
        <v>112.51</v>
      </c>
      <c r="I11441">
        <v>2.5746880000000001</v>
      </c>
      <c r="J11441">
        <v>0.66600000000000004</v>
      </c>
      <c r="K11441">
        <v>0.65580716274968898</v>
      </c>
      <c r="L11441">
        <v>0.42714730327774519</v>
      </c>
      <c r="M11441">
        <v>-9.1999999999999998E-3</v>
      </c>
      <c r="N11441">
        <v>5.5246609084725504</v>
      </c>
      <c r="O11441">
        <v>31.253900000000002</v>
      </c>
    </row>
    <row r="11442" spans="1:15" x14ac:dyDescent="0.25">
      <c r="A11442" s="1">
        <v>11440</v>
      </c>
      <c r="B11442">
        <v>15.962778</v>
      </c>
      <c r="C11442">
        <v>5</v>
      </c>
      <c r="D11442">
        <v>70.872900000000001</v>
      </c>
      <c r="E11442">
        <v>15</v>
      </c>
      <c r="F11442">
        <v>10.6092</v>
      </c>
      <c r="G11442">
        <v>10.592811547250991</v>
      </c>
      <c r="H11442">
        <v>112.55</v>
      </c>
      <c r="I11442">
        <v>2.5793550000000001</v>
      </c>
      <c r="J11442">
        <v>0.66830000000000001</v>
      </c>
      <c r="K11442">
        <v>0.65578386232523223</v>
      </c>
      <c r="L11442">
        <v>0.42721958893246709</v>
      </c>
      <c r="M11442">
        <v>-8.5000000000000006E-3</v>
      </c>
      <c r="N11442">
        <v>5.5252542662791893</v>
      </c>
      <c r="O11442">
        <v>31.250599999999999</v>
      </c>
    </row>
    <row r="11443" spans="1:15" x14ac:dyDescent="0.25">
      <c r="A11443" s="1">
        <v>11441</v>
      </c>
      <c r="B11443">
        <v>15.964167</v>
      </c>
      <c r="C11443">
        <v>5</v>
      </c>
      <c r="D11443">
        <v>70.879900000000006</v>
      </c>
      <c r="E11443">
        <v>17</v>
      </c>
      <c r="F11443">
        <v>10.6052</v>
      </c>
      <c r="G11443">
        <v>10.593760962961211</v>
      </c>
      <c r="H11443">
        <v>112.47</v>
      </c>
      <c r="I11443">
        <v>2.5729169999999999</v>
      </c>
      <c r="J11443">
        <v>0.67030000000000001</v>
      </c>
      <c r="K11443">
        <v>0.65576056190077536</v>
      </c>
      <c r="L11443">
        <v>0.42729465920050402</v>
      </c>
      <c r="M11443">
        <v>-7.7999999999999996E-3</v>
      </c>
      <c r="N11443">
        <v>5.5258477264245176</v>
      </c>
      <c r="O11443">
        <v>31.253399999999999</v>
      </c>
    </row>
    <row r="11444" spans="1:15" x14ac:dyDescent="0.25">
      <c r="A11444" s="1">
        <v>11442</v>
      </c>
      <c r="B11444">
        <v>15.965555999999999</v>
      </c>
      <c r="C11444">
        <v>5</v>
      </c>
      <c r="D11444">
        <v>70.886799999999994</v>
      </c>
      <c r="E11444">
        <v>13</v>
      </c>
      <c r="F11444">
        <v>10.6203</v>
      </c>
      <c r="G11444">
        <v>10.594726529602021</v>
      </c>
      <c r="H11444">
        <v>112.79</v>
      </c>
      <c r="I11444">
        <v>2.583002</v>
      </c>
      <c r="J11444">
        <v>0.67320000000000002</v>
      </c>
      <c r="K11444">
        <v>0.65573726147631861</v>
      </c>
      <c r="L11444">
        <v>0.42737489362862829</v>
      </c>
      <c r="M11444">
        <v>-7.1000000000000004E-3</v>
      </c>
      <c r="N11444">
        <v>5.5264412944289569</v>
      </c>
      <c r="O11444">
        <v>31.247</v>
      </c>
    </row>
    <row r="11445" spans="1:15" x14ac:dyDescent="0.25">
      <c r="A11445" s="1">
        <v>11443</v>
      </c>
      <c r="B11445">
        <v>15.966944</v>
      </c>
      <c r="C11445">
        <v>5</v>
      </c>
      <c r="D11445">
        <v>70.893799999999999</v>
      </c>
      <c r="E11445">
        <v>16</v>
      </c>
      <c r="F11445">
        <v>10.589700000000001</v>
      </c>
      <c r="G11445">
        <v>10.5956853965015</v>
      </c>
      <c r="H11445">
        <v>112.14</v>
      </c>
      <c r="I11445">
        <v>2.5684230000000001</v>
      </c>
      <c r="J11445">
        <v>0.6734</v>
      </c>
      <c r="K11445">
        <v>0.65571396105186186</v>
      </c>
      <c r="L11445">
        <v>0.42745472895222358</v>
      </c>
      <c r="M11445">
        <v>-6.4000000000000003E-3</v>
      </c>
      <c r="N11445">
        <v>5.5270345461870276</v>
      </c>
      <c r="O11445">
        <v>31.2544</v>
      </c>
    </row>
    <row r="11446" spans="1:15" x14ac:dyDescent="0.25">
      <c r="A11446" s="1">
        <v>11444</v>
      </c>
      <c r="B11446">
        <v>15.968332999999999</v>
      </c>
      <c r="C11446">
        <v>5</v>
      </c>
      <c r="D11446">
        <v>70.900700000000001</v>
      </c>
      <c r="E11446">
        <v>14</v>
      </c>
      <c r="F11446">
        <v>10.611000000000001</v>
      </c>
      <c r="G11446">
        <v>10.59665008079946</v>
      </c>
      <c r="H11446">
        <v>112.59</v>
      </c>
      <c r="I11446">
        <v>2.5798640000000002</v>
      </c>
      <c r="J11446">
        <v>0.67500000000000004</v>
      </c>
      <c r="K11446">
        <v>0.655690660627405</v>
      </c>
      <c r="L11446">
        <v>0.42753831224220579</v>
      </c>
      <c r="M11446">
        <v>-5.5999999999999999E-3</v>
      </c>
      <c r="N11446">
        <v>5.5276283388541376</v>
      </c>
      <c r="O11446">
        <v>31.247299999999999</v>
      </c>
    </row>
    <row r="11447" spans="1:15" x14ac:dyDescent="0.25">
      <c r="A11447" s="1">
        <v>11445</v>
      </c>
      <c r="B11447">
        <v>15.969722000000001</v>
      </c>
      <c r="C11447">
        <v>5</v>
      </c>
      <c r="D11447">
        <v>70.907700000000006</v>
      </c>
      <c r="E11447">
        <v>17</v>
      </c>
      <c r="F11447">
        <v>10.598699999999999</v>
      </c>
      <c r="G11447">
        <v>10.59762492742305</v>
      </c>
      <c r="H11447">
        <v>112.33</v>
      </c>
      <c r="I11447">
        <v>2.5698020000000001</v>
      </c>
      <c r="J11447">
        <v>0.6754</v>
      </c>
      <c r="K11447">
        <v>0.65566736020294825</v>
      </c>
      <c r="L11447">
        <v>0.42762308337668392</v>
      </c>
      <c r="M11447">
        <v>-4.8999999999999998E-3</v>
      </c>
      <c r="N11447">
        <v>5.5282222484433952</v>
      </c>
      <c r="O11447">
        <v>31.252199999999998</v>
      </c>
    </row>
    <row r="11448" spans="1:15" x14ac:dyDescent="0.25">
      <c r="A11448" s="1">
        <v>11446</v>
      </c>
      <c r="B11448">
        <v>15.971111000000001</v>
      </c>
      <c r="C11448">
        <v>5</v>
      </c>
      <c r="D11448">
        <v>70.914599999999993</v>
      </c>
      <c r="E11448">
        <v>15</v>
      </c>
      <c r="F11448">
        <v>10.6013</v>
      </c>
      <c r="G11448">
        <v>10.59858401973867</v>
      </c>
      <c r="H11448">
        <v>112.39</v>
      </c>
      <c r="I11448">
        <v>2.5750690000000001</v>
      </c>
      <c r="J11448">
        <v>0.67630000000000001</v>
      </c>
      <c r="K11448">
        <v>0.65564405977849138</v>
      </c>
      <c r="L11448">
        <v>0.42770895347092641</v>
      </c>
      <c r="M11448">
        <v>-4.1999999999999997E-3</v>
      </c>
      <c r="N11448">
        <v>5.5288162765429858</v>
      </c>
      <c r="O11448">
        <v>31.2485</v>
      </c>
    </row>
    <row r="11449" spans="1:15" x14ac:dyDescent="0.25">
      <c r="A11449" s="1">
        <v>11447</v>
      </c>
      <c r="B11449">
        <v>15.9725</v>
      </c>
      <c r="C11449">
        <v>5</v>
      </c>
      <c r="D11449">
        <v>70.921599999999998</v>
      </c>
      <c r="E11449">
        <v>19</v>
      </c>
      <c r="F11449">
        <v>10.613300000000001</v>
      </c>
      <c r="G11449">
        <v>10.599586069727749</v>
      </c>
      <c r="H11449">
        <v>112.64</v>
      </c>
      <c r="I11449">
        <v>2.5791149999999998</v>
      </c>
      <c r="J11449">
        <v>0.67779999999999996</v>
      </c>
      <c r="K11449">
        <v>0.65562075935403463</v>
      </c>
      <c r="L11449">
        <v>0.42779706785595267</v>
      </c>
      <c r="M11449">
        <v>-3.3999999999999998E-3</v>
      </c>
      <c r="N11449">
        <v>5.5294104254747971</v>
      </c>
      <c r="O11449">
        <v>31.2455</v>
      </c>
    </row>
    <row r="11450" spans="1:15" x14ac:dyDescent="0.25">
      <c r="A11450" s="1">
        <v>11448</v>
      </c>
      <c r="B11450">
        <v>15.973889</v>
      </c>
      <c r="C11450">
        <v>5</v>
      </c>
      <c r="D11450">
        <v>70.9285</v>
      </c>
      <c r="E11450">
        <v>17</v>
      </c>
      <c r="F11450">
        <v>10.613300000000001</v>
      </c>
      <c r="G11450">
        <v>10.600540529646221</v>
      </c>
      <c r="H11450">
        <v>112.64</v>
      </c>
      <c r="I11450">
        <v>2.5813039999999998</v>
      </c>
      <c r="J11450">
        <v>0.67930000000000001</v>
      </c>
      <c r="K11450">
        <v>0.65559745892957788</v>
      </c>
      <c r="L11450">
        <v>0.4278872474763708</v>
      </c>
      <c r="M11450">
        <v>-2.5999999999999999E-3</v>
      </c>
      <c r="N11450">
        <v>5.530004698231795</v>
      </c>
      <c r="O11450">
        <v>31.243500000000001</v>
      </c>
    </row>
    <row r="11451" spans="1:15" x14ac:dyDescent="0.25">
      <c r="A11451" s="1">
        <v>11449</v>
      </c>
      <c r="B11451">
        <v>15.975277999999999</v>
      </c>
      <c r="C11451">
        <v>5</v>
      </c>
      <c r="D11451">
        <v>70.935500000000005</v>
      </c>
      <c r="E11451">
        <v>12</v>
      </c>
      <c r="F11451">
        <v>10.600300000000001</v>
      </c>
      <c r="G11451">
        <v>10.601554468603201</v>
      </c>
      <c r="H11451">
        <v>112.37</v>
      </c>
      <c r="I11451">
        <v>2.575949</v>
      </c>
      <c r="J11451">
        <v>0.67959999999999998</v>
      </c>
      <c r="K11451">
        <v>0.65557415850512102</v>
      </c>
      <c r="L11451">
        <v>0.42788725234150898</v>
      </c>
      <c r="M11451">
        <v>-1.9E-3</v>
      </c>
      <c r="N11451">
        <v>5.5305990336219182</v>
      </c>
      <c r="O11451">
        <v>31.245699999999999</v>
      </c>
    </row>
    <row r="11452" spans="1:15" x14ac:dyDescent="0.25">
      <c r="A11452" s="1">
        <v>11450</v>
      </c>
      <c r="B11452">
        <v>15.976667000000001</v>
      </c>
      <c r="C11452">
        <v>5</v>
      </c>
      <c r="D11452">
        <v>70.942400000000006</v>
      </c>
      <c r="E11452">
        <v>14</v>
      </c>
      <c r="F11452">
        <v>10.6038</v>
      </c>
      <c r="G11452">
        <v>10.602514881905369</v>
      </c>
      <c r="H11452">
        <v>112.44</v>
      </c>
      <c r="I11452">
        <v>2.5751569999999999</v>
      </c>
      <c r="J11452">
        <v>0.67989999999999995</v>
      </c>
      <c r="K11452">
        <v>0.65555085808066427</v>
      </c>
      <c r="L11452">
        <v>0.42797841155479061</v>
      </c>
      <c r="M11452">
        <v>-1.1000000000000001E-3</v>
      </c>
      <c r="N11452">
        <v>5.5311934323254954</v>
      </c>
      <c r="O11452">
        <v>31.2454</v>
      </c>
    </row>
    <row r="11453" spans="1:15" x14ac:dyDescent="0.25">
      <c r="A11453" s="1">
        <v>11451</v>
      </c>
      <c r="B11453">
        <v>15.978056</v>
      </c>
      <c r="C11453">
        <v>5</v>
      </c>
      <c r="D11453">
        <v>70.949399999999997</v>
      </c>
      <c r="E11453">
        <v>13</v>
      </c>
      <c r="F11453">
        <v>10.5929</v>
      </c>
      <c r="G11453">
        <v>10.60338570593756</v>
      </c>
      <c r="H11453">
        <v>112.21</v>
      </c>
      <c r="I11453">
        <v>2.5727850000000001</v>
      </c>
      <c r="J11453">
        <v>0.67949999999999999</v>
      </c>
      <c r="K11453">
        <v>0.6555275576562074</v>
      </c>
      <c r="L11453">
        <v>0.42806836868060899</v>
      </c>
      <c r="M11453">
        <v>-4.0000000000000002E-4</v>
      </c>
      <c r="N11453">
        <v>5.5317879568143677</v>
      </c>
      <c r="O11453">
        <v>31.245999999999999</v>
      </c>
    </row>
    <row r="11454" spans="1:15" x14ac:dyDescent="0.25">
      <c r="A11454" s="1">
        <v>11452</v>
      </c>
      <c r="B11454">
        <v>15.979444000000001</v>
      </c>
      <c r="C11454">
        <v>5</v>
      </c>
      <c r="D11454">
        <v>70.956299999999999</v>
      </c>
      <c r="E11454">
        <v>16</v>
      </c>
      <c r="F11454">
        <v>10.578099999999999</v>
      </c>
      <c r="G11454">
        <v>10.604362759012689</v>
      </c>
      <c r="H11454">
        <v>111.9</v>
      </c>
      <c r="I11454">
        <v>2.5651099999999998</v>
      </c>
      <c r="J11454">
        <v>0.67800000000000005</v>
      </c>
      <c r="K11454">
        <v>0.65550425723175065</v>
      </c>
      <c r="L11454">
        <v>0.42815633065165482</v>
      </c>
      <c r="M11454">
        <v>4.0000000000000002E-4</v>
      </c>
      <c r="N11454">
        <v>5.5323821767557044</v>
      </c>
      <c r="O11454">
        <v>31.249600000000001</v>
      </c>
    </row>
    <row r="11455" spans="1:15" x14ac:dyDescent="0.25">
      <c r="A11455" s="1">
        <v>11453</v>
      </c>
      <c r="B11455">
        <v>15.980833000000001</v>
      </c>
      <c r="C11455">
        <v>5</v>
      </c>
      <c r="D11455">
        <v>70.963200000000001</v>
      </c>
      <c r="E11455">
        <v>18</v>
      </c>
      <c r="F11455">
        <v>10.6191</v>
      </c>
      <c r="G11455">
        <v>10.60533346351477</v>
      </c>
      <c r="H11455">
        <v>112.77</v>
      </c>
      <c r="I11455">
        <v>2.5852689999999998</v>
      </c>
      <c r="J11455">
        <v>0.68</v>
      </c>
      <c r="K11455">
        <v>0.6554809568072939</v>
      </c>
      <c r="L11455">
        <v>0.42824705983947181</v>
      </c>
      <c r="M11455">
        <v>1.1000000000000001E-3</v>
      </c>
      <c r="N11455">
        <v>5.5329769489104006</v>
      </c>
      <c r="O11455">
        <v>31.2376</v>
      </c>
    </row>
    <row r="11456" spans="1:15" x14ac:dyDescent="0.25">
      <c r="A11456" s="1">
        <v>11454</v>
      </c>
      <c r="B11456">
        <v>15.982222</v>
      </c>
      <c r="C11456">
        <v>5</v>
      </c>
      <c r="D11456">
        <v>70.970200000000006</v>
      </c>
      <c r="E11456">
        <v>14</v>
      </c>
      <c r="F11456">
        <v>10.6168</v>
      </c>
      <c r="G11456">
        <v>10.606312006583</v>
      </c>
      <c r="H11456">
        <v>112.72</v>
      </c>
      <c r="I11456">
        <v>2.585985</v>
      </c>
      <c r="J11456">
        <v>0.68140000000000001</v>
      </c>
      <c r="K11456">
        <v>0.65545765638283704</v>
      </c>
      <c r="L11456">
        <v>0.42833958299783181</v>
      </c>
      <c r="M11456">
        <v>1.9E-3</v>
      </c>
      <c r="N11456">
        <v>5.5335718483338514</v>
      </c>
      <c r="O11456">
        <v>31.2364</v>
      </c>
    </row>
    <row r="11457" spans="1:15" x14ac:dyDescent="0.25">
      <c r="A11457" s="1">
        <v>11455</v>
      </c>
      <c r="B11457">
        <v>15.983611</v>
      </c>
      <c r="C11457">
        <v>5</v>
      </c>
      <c r="D11457">
        <v>70.977099999999993</v>
      </c>
      <c r="E11457">
        <v>14</v>
      </c>
      <c r="F11457">
        <v>10.615399999999999</v>
      </c>
      <c r="G11457">
        <v>10.60728754854336</v>
      </c>
      <c r="H11457">
        <v>112.69</v>
      </c>
      <c r="I11457">
        <v>2.5884429999999998</v>
      </c>
      <c r="J11457">
        <v>0.68259999999999998</v>
      </c>
      <c r="K11457">
        <v>0.65543435595838029</v>
      </c>
      <c r="L11457">
        <v>0.42843354478683132</v>
      </c>
      <c r="M11457">
        <v>2.7000000000000001E-3</v>
      </c>
      <c r="N11457">
        <v>5.5341668772710966</v>
      </c>
      <c r="O11457">
        <v>31.234300000000001</v>
      </c>
    </row>
    <row r="11458" spans="1:15" x14ac:dyDescent="0.25">
      <c r="A11458" s="1">
        <v>11456</v>
      </c>
      <c r="B11458">
        <v>15.984999999999999</v>
      </c>
      <c r="C11458">
        <v>5</v>
      </c>
      <c r="D11458">
        <v>70.984099999999998</v>
      </c>
      <c r="E11458">
        <v>13</v>
      </c>
      <c r="F11458">
        <v>10.6096</v>
      </c>
      <c r="G11458">
        <v>10.60821521610745</v>
      </c>
      <c r="H11458">
        <v>112.56</v>
      </c>
      <c r="I11458">
        <v>2.58379</v>
      </c>
      <c r="J11458">
        <v>0.68369999999999997</v>
      </c>
      <c r="K11458">
        <v>0.65541105553392354</v>
      </c>
      <c r="L11458">
        <v>0.42853017798503013</v>
      </c>
      <c r="M11458">
        <v>3.5000000000000001E-3</v>
      </c>
      <c r="N11458">
        <v>5.5347620385765612</v>
      </c>
      <c r="O11458">
        <v>31.2361</v>
      </c>
    </row>
    <row r="11459" spans="1:15" x14ac:dyDescent="0.25">
      <c r="A11459" s="1">
        <v>11457</v>
      </c>
      <c r="B11459">
        <v>15.986389000000001</v>
      </c>
      <c r="C11459">
        <v>5</v>
      </c>
      <c r="D11459">
        <v>70.991</v>
      </c>
      <c r="E11459">
        <v>13</v>
      </c>
      <c r="F11459">
        <v>10.611700000000001</v>
      </c>
      <c r="G11459">
        <v>10.609219955179499</v>
      </c>
      <c r="H11459">
        <v>112.61</v>
      </c>
      <c r="I11459">
        <v>2.5834329999999999</v>
      </c>
      <c r="J11459">
        <v>0.68440000000000001</v>
      </c>
      <c r="K11459">
        <v>0.65538775510946667</v>
      </c>
      <c r="L11459">
        <v>0.42862727703442299</v>
      </c>
      <c r="M11459">
        <v>4.3E-3</v>
      </c>
      <c r="N11459">
        <v>5.5353573344290732</v>
      </c>
      <c r="O11459">
        <v>31.235600000000002</v>
      </c>
    </row>
    <row r="11460" spans="1:15" x14ac:dyDescent="0.25">
      <c r="A11460" s="1">
        <v>11458</v>
      </c>
      <c r="B11460">
        <v>15.987778</v>
      </c>
      <c r="C11460">
        <v>5</v>
      </c>
      <c r="D11460">
        <v>70.998000000000005</v>
      </c>
      <c r="E11460">
        <v>10</v>
      </c>
      <c r="F11460">
        <v>10.617000000000001</v>
      </c>
      <c r="G11460">
        <v>10.61022320788056</v>
      </c>
      <c r="H11460">
        <v>112.72</v>
      </c>
      <c r="I11460">
        <v>2.589251</v>
      </c>
      <c r="J11460">
        <v>0.68530000000000002</v>
      </c>
      <c r="K11460">
        <v>0.65536445468500992</v>
      </c>
      <c r="L11460">
        <v>0.42872598660794498</v>
      </c>
      <c r="M11460">
        <v>5.1999999999999998E-3</v>
      </c>
      <c r="N11460">
        <v>5.5359527662706727</v>
      </c>
      <c r="O11460">
        <v>31.2316</v>
      </c>
    </row>
    <row r="11461" spans="1:15" x14ac:dyDescent="0.25">
      <c r="A11461" s="1">
        <v>11459</v>
      </c>
      <c r="B11461">
        <v>15.989167</v>
      </c>
      <c r="C11461">
        <v>5</v>
      </c>
      <c r="D11461">
        <v>71.004900000000006</v>
      </c>
      <c r="E11461">
        <v>15</v>
      </c>
      <c r="F11461">
        <v>10.6145</v>
      </c>
      <c r="G11461">
        <v>10.61122689306994</v>
      </c>
      <c r="H11461">
        <v>112.67</v>
      </c>
      <c r="I11461">
        <v>2.5856240000000001</v>
      </c>
      <c r="J11461">
        <v>0.68679999999999997</v>
      </c>
      <c r="K11461">
        <v>0.65534115426055306</v>
      </c>
      <c r="L11461">
        <v>0.42873979361748021</v>
      </c>
      <c r="M11461">
        <v>6.0000000000000001E-3</v>
      </c>
      <c r="N11461">
        <v>5.5365482762550391</v>
      </c>
      <c r="O11461">
        <v>31.232900000000001</v>
      </c>
    </row>
    <row r="11462" spans="1:15" x14ac:dyDescent="0.25">
      <c r="A11462" s="1">
        <v>11460</v>
      </c>
      <c r="B11462">
        <v>15.990556</v>
      </c>
      <c r="C11462">
        <v>5</v>
      </c>
      <c r="D11462">
        <v>71.011899999999997</v>
      </c>
      <c r="E11462">
        <v>20</v>
      </c>
      <c r="F11462">
        <v>10.630699999999999</v>
      </c>
      <c r="G11462">
        <v>10.61222041024498</v>
      </c>
      <c r="H11462">
        <v>113.01</v>
      </c>
      <c r="I11462">
        <v>2.597661</v>
      </c>
      <c r="J11462">
        <v>0.68869999999999998</v>
      </c>
      <c r="K11462">
        <v>0.65531785383609631</v>
      </c>
      <c r="L11462">
        <v>0.42884439103565891</v>
      </c>
      <c r="M11462">
        <v>6.7999999999999996E-3</v>
      </c>
      <c r="N11462">
        <v>5.5371438684712802</v>
      </c>
      <c r="O11462">
        <v>31.2254</v>
      </c>
    </row>
    <row r="11463" spans="1:15" x14ac:dyDescent="0.25">
      <c r="A11463" s="1">
        <v>11461</v>
      </c>
      <c r="B11463">
        <v>15.991944</v>
      </c>
      <c r="C11463">
        <v>5</v>
      </c>
      <c r="D11463">
        <v>71.018799999999999</v>
      </c>
      <c r="E11463">
        <v>11</v>
      </c>
      <c r="F11463">
        <v>10.622299999999999</v>
      </c>
      <c r="G11463">
        <v>10.613184603633981</v>
      </c>
      <c r="H11463">
        <v>112.83</v>
      </c>
      <c r="I11463">
        <v>2.5906030000000002</v>
      </c>
      <c r="J11463">
        <v>0.69079999999999997</v>
      </c>
      <c r="K11463">
        <v>0.65529455341163956</v>
      </c>
      <c r="L11463">
        <v>0.42895253011767481</v>
      </c>
      <c r="M11463">
        <v>7.6E-3</v>
      </c>
      <c r="N11463">
        <v>5.5377391795345607</v>
      </c>
      <c r="O11463">
        <v>31.2286</v>
      </c>
    </row>
    <row r="11464" spans="1:15" x14ac:dyDescent="0.25">
      <c r="A11464" s="1">
        <v>11462</v>
      </c>
      <c r="B11464">
        <v>15.993333</v>
      </c>
      <c r="C11464">
        <v>5</v>
      </c>
      <c r="D11464">
        <v>71.025700000000001</v>
      </c>
      <c r="E11464">
        <v>16</v>
      </c>
      <c r="F11464">
        <v>10.6142</v>
      </c>
      <c r="G11464">
        <v>10.6141524084699</v>
      </c>
      <c r="H11464">
        <v>112.66</v>
      </c>
      <c r="I11464">
        <v>2.5871559999999998</v>
      </c>
      <c r="J11464">
        <v>0.69140000000000001</v>
      </c>
      <c r="K11464">
        <v>0.6552712529871827</v>
      </c>
      <c r="L11464">
        <v>0.42906138918928288</v>
      </c>
      <c r="M11464">
        <v>8.3999999999999995E-3</v>
      </c>
      <c r="N11464">
        <v>5.5383350702015193</v>
      </c>
      <c r="O11464">
        <v>31.229800000000001</v>
      </c>
    </row>
    <row r="11465" spans="1:15" x14ac:dyDescent="0.25">
      <c r="A11465" s="1">
        <v>11463</v>
      </c>
      <c r="B11465">
        <v>15.994721999999999</v>
      </c>
      <c r="C11465">
        <v>5</v>
      </c>
      <c r="D11465">
        <v>71.032700000000006</v>
      </c>
      <c r="E11465">
        <v>16</v>
      </c>
      <c r="F11465">
        <v>10.6219</v>
      </c>
      <c r="G11465">
        <v>10.615119444793249</v>
      </c>
      <c r="H11465">
        <v>112.82</v>
      </c>
      <c r="I11465">
        <v>2.5902229999999999</v>
      </c>
      <c r="J11465">
        <v>0.69279999999999997</v>
      </c>
      <c r="K11465">
        <v>0.65524795256272594</v>
      </c>
      <c r="L11465">
        <v>0.42917299336197612</v>
      </c>
      <c r="M11465">
        <v>9.1999999999999998E-3</v>
      </c>
      <c r="N11465">
        <v>5.5389311139802011</v>
      </c>
      <c r="O11465">
        <v>31.2273</v>
      </c>
    </row>
    <row r="11466" spans="1:15" x14ac:dyDescent="0.25">
      <c r="A11466" s="1">
        <v>11464</v>
      </c>
      <c r="B11466">
        <v>15.996111000000001</v>
      </c>
      <c r="C11466">
        <v>5</v>
      </c>
      <c r="D11466">
        <v>71.039599999999993</v>
      </c>
      <c r="E11466">
        <v>18</v>
      </c>
      <c r="F11466">
        <v>10.617900000000001</v>
      </c>
      <c r="G11466">
        <v>10.616088979671369</v>
      </c>
      <c r="H11466">
        <v>112.74</v>
      </c>
      <c r="I11466">
        <v>2.5817130000000001</v>
      </c>
      <c r="J11466">
        <v>0.69359999999999999</v>
      </c>
      <c r="K11466">
        <v>0.65522465213826919</v>
      </c>
      <c r="L11466">
        <v>0.42928601976845499</v>
      </c>
      <c r="M11466">
        <v>1.01E-2</v>
      </c>
      <c r="N11466">
        <v>5.5395273137648209</v>
      </c>
      <c r="O11466">
        <v>31.231300000000001</v>
      </c>
    </row>
    <row r="11467" spans="1:15" x14ac:dyDescent="0.25">
      <c r="A11467" s="1">
        <v>11465</v>
      </c>
      <c r="B11467">
        <v>15.997778</v>
      </c>
      <c r="C11467">
        <v>5</v>
      </c>
      <c r="D11467">
        <v>71.046599999999998</v>
      </c>
      <c r="E11467">
        <v>16</v>
      </c>
      <c r="F11467">
        <v>10.627700000000001</v>
      </c>
      <c r="G11467">
        <v>10.617016914717119</v>
      </c>
      <c r="H11467">
        <v>112.95</v>
      </c>
      <c r="I11467">
        <v>2.594922</v>
      </c>
      <c r="J11467">
        <v>0.69499999999999995</v>
      </c>
      <c r="K11467">
        <v>0.65520135171381233</v>
      </c>
      <c r="L11467">
        <v>0.42940090738414421</v>
      </c>
      <c r="M11467">
        <v>1.09E-2</v>
      </c>
      <c r="N11467">
        <v>5.540243029318602</v>
      </c>
      <c r="O11467">
        <v>31.223400000000002</v>
      </c>
    </row>
    <row r="11468" spans="1:15" x14ac:dyDescent="0.25">
      <c r="A11468" s="1">
        <v>11466</v>
      </c>
      <c r="B11468">
        <v>15.999167</v>
      </c>
      <c r="C11468">
        <v>5</v>
      </c>
      <c r="D11468">
        <v>71.0535</v>
      </c>
      <c r="E11468">
        <v>13</v>
      </c>
      <c r="F11468">
        <v>10.6272</v>
      </c>
      <c r="G11468">
        <v>10.617942296254039</v>
      </c>
      <c r="H11468">
        <v>112.94</v>
      </c>
      <c r="I11468">
        <v>2.5981510000000001</v>
      </c>
      <c r="J11468">
        <v>0.6966</v>
      </c>
      <c r="K11468">
        <v>0.65517805128935558</v>
      </c>
      <c r="L11468">
        <v>0.42951879929251291</v>
      </c>
      <c r="M11468">
        <v>1.18E-2</v>
      </c>
      <c r="N11468">
        <v>5.5408395490548887</v>
      </c>
      <c r="O11468">
        <v>31.220800000000001</v>
      </c>
    </row>
    <row r="11469" spans="1:15" x14ac:dyDescent="0.25">
      <c r="A11469" s="1">
        <v>11467</v>
      </c>
      <c r="B11469">
        <v>16.000556</v>
      </c>
      <c r="C11469">
        <v>5</v>
      </c>
      <c r="D11469">
        <v>71.060500000000005</v>
      </c>
      <c r="E11469">
        <v>17</v>
      </c>
      <c r="F11469">
        <v>10.634399999999999</v>
      </c>
      <c r="G11469">
        <v>10.61889832569679</v>
      </c>
      <c r="H11469">
        <v>113.09</v>
      </c>
      <c r="I11469">
        <v>2.5980089999999998</v>
      </c>
      <c r="J11469">
        <v>0.69830000000000003</v>
      </c>
      <c r="K11469">
        <v>0.65515475086489872</v>
      </c>
      <c r="L11469">
        <v>0.42963978177426748</v>
      </c>
      <c r="M11469">
        <v>1.2699999999999999E-2</v>
      </c>
      <c r="N11469">
        <v>5.5414362346894386</v>
      </c>
      <c r="O11469">
        <v>31.220199999999998</v>
      </c>
    </row>
    <row r="11470" spans="1:15" x14ac:dyDescent="0.25">
      <c r="A11470" s="1">
        <v>11468</v>
      </c>
      <c r="B11470">
        <v>16.001944000000002</v>
      </c>
      <c r="C11470">
        <v>5</v>
      </c>
      <c r="D11470">
        <v>71.067400000000006</v>
      </c>
      <c r="E11470">
        <v>15</v>
      </c>
      <c r="F11470">
        <v>10.6286</v>
      </c>
      <c r="G11470">
        <v>10.6198441983249</v>
      </c>
      <c r="H11470">
        <v>112.97</v>
      </c>
      <c r="I11470">
        <v>2.594319</v>
      </c>
      <c r="J11470">
        <v>0.69950000000000001</v>
      </c>
      <c r="K11470">
        <v>0.65513145044044196</v>
      </c>
      <c r="L11470">
        <v>0.42976253126316522</v>
      </c>
      <c r="M11470">
        <v>1.3599999999999999E-2</v>
      </c>
      <c r="N11470">
        <v>5.5420326598946881</v>
      </c>
      <c r="O11470">
        <v>31.221499999999999</v>
      </c>
    </row>
    <row r="11471" spans="1:15" x14ac:dyDescent="0.25">
      <c r="A11471" s="1">
        <v>11469</v>
      </c>
      <c r="B11471">
        <v>16.003333000000001</v>
      </c>
      <c r="C11471">
        <v>5</v>
      </c>
      <c r="D11471">
        <v>71.074399999999997</v>
      </c>
      <c r="E11471">
        <v>16</v>
      </c>
      <c r="F11471">
        <v>10.629099999999999</v>
      </c>
      <c r="G11471">
        <v>10.62081254031299</v>
      </c>
      <c r="H11471">
        <v>112.98</v>
      </c>
      <c r="I11471">
        <v>2.5978870000000001</v>
      </c>
      <c r="J11471">
        <v>0.70069999999999999</v>
      </c>
      <c r="K11471">
        <v>0.65510815001598521</v>
      </c>
      <c r="L11471">
        <v>0.42980038409120519</v>
      </c>
      <c r="M11471">
        <v>1.4500000000000001E-2</v>
      </c>
      <c r="N11471">
        <v>5.5426296263394006</v>
      </c>
      <c r="O11471">
        <v>31.218699999999998</v>
      </c>
    </row>
    <row r="11472" spans="1:15" x14ac:dyDescent="0.25">
      <c r="A11472" s="1">
        <v>11470</v>
      </c>
      <c r="B11472">
        <v>16.004722000000001</v>
      </c>
      <c r="C11472">
        <v>5</v>
      </c>
      <c r="D11472">
        <v>71.081299999999999</v>
      </c>
      <c r="E11472">
        <v>21</v>
      </c>
      <c r="F11472">
        <v>10.625400000000001</v>
      </c>
      <c r="G11472">
        <v>10.621824238752691</v>
      </c>
      <c r="H11472">
        <v>112.9</v>
      </c>
      <c r="I11472">
        <v>2.5922390000000002</v>
      </c>
      <c r="J11472">
        <v>0.70150000000000001</v>
      </c>
      <c r="K11472">
        <v>0.65508484959152835</v>
      </c>
      <c r="L11472">
        <v>0.42992649748668088</v>
      </c>
      <c r="M11472">
        <v>1.54E-2</v>
      </c>
      <c r="N11472">
        <v>5.5432267066586576</v>
      </c>
      <c r="O11472">
        <v>31.2212</v>
      </c>
    </row>
    <row r="11473" spans="1:15" x14ac:dyDescent="0.25">
      <c r="A11473" s="1">
        <v>11471</v>
      </c>
      <c r="B11473">
        <v>16.006111000000001</v>
      </c>
      <c r="C11473">
        <v>5</v>
      </c>
      <c r="D11473">
        <v>71.088200000000001</v>
      </c>
      <c r="E11473">
        <v>17</v>
      </c>
      <c r="F11473">
        <v>10.6378</v>
      </c>
      <c r="G11473">
        <v>10.622817975566241</v>
      </c>
      <c r="H11473">
        <v>113.16</v>
      </c>
      <c r="I11473">
        <v>2.5987589999999998</v>
      </c>
      <c r="J11473">
        <v>0.70330000000000004</v>
      </c>
      <c r="K11473">
        <v>0.6550615491670716</v>
      </c>
      <c r="L11473">
        <v>0.43005630872420753</v>
      </c>
      <c r="M11473">
        <v>1.6299999999999999E-2</v>
      </c>
      <c r="N11473">
        <v>5.5438239647175704</v>
      </c>
      <c r="O11473">
        <v>31.216799999999999</v>
      </c>
    </row>
    <row r="11474" spans="1:15" x14ac:dyDescent="0.25">
      <c r="A11474" s="1">
        <v>11472</v>
      </c>
      <c r="B11474">
        <v>16.0075</v>
      </c>
      <c r="C11474">
        <v>5</v>
      </c>
      <c r="D11474">
        <v>71.095200000000006</v>
      </c>
      <c r="E11474">
        <v>22</v>
      </c>
      <c r="F11474">
        <v>10.630699999999999</v>
      </c>
      <c r="G11474">
        <v>10.623827404300551</v>
      </c>
      <c r="H11474">
        <v>113.01</v>
      </c>
      <c r="I11474">
        <v>2.5957080000000001</v>
      </c>
      <c r="J11474">
        <v>0.70430000000000004</v>
      </c>
      <c r="K11474">
        <v>0.65503824874261474</v>
      </c>
      <c r="L11474">
        <v>0.43018796781680751</v>
      </c>
      <c r="M11474">
        <v>1.72E-2</v>
      </c>
      <c r="N11474">
        <v>5.5444214043676281</v>
      </c>
      <c r="O11474">
        <v>31.217700000000001</v>
      </c>
    </row>
    <row r="11475" spans="1:15" x14ac:dyDescent="0.25">
      <c r="A11475" s="1">
        <v>11473</v>
      </c>
      <c r="B11475">
        <v>16.008889</v>
      </c>
      <c r="C11475">
        <v>5</v>
      </c>
      <c r="D11475">
        <v>71.102099999999993</v>
      </c>
      <c r="E11475">
        <v>15</v>
      </c>
      <c r="F11475">
        <v>10.63</v>
      </c>
      <c r="G11475">
        <v>10.624806362913111</v>
      </c>
      <c r="H11475">
        <v>113</v>
      </c>
      <c r="I11475">
        <v>2.5937079999999999</v>
      </c>
      <c r="J11475">
        <v>0.70479999999999998</v>
      </c>
      <c r="K11475">
        <v>0.65501494831815799</v>
      </c>
      <c r="L11475">
        <v>0.43031927250978352</v>
      </c>
      <c r="M11475">
        <v>1.8100000000000002E-2</v>
      </c>
      <c r="N11475">
        <v>5.5450190266460346</v>
      </c>
      <c r="O11475">
        <v>31.2181</v>
      </c>
    </row>
    <row r="11476" spans="1:15" x14ac:dyDescent="0.25">
      <c r="A11476" s="1">
        <v>11474</v>
      </c>
      <c r="B11476">
        <v>16.010278</v>
      </c>
      <c r="C11476">
        <v>5</v>
      </c>
      <c r="D11476">
        <v>71.109099999999998</v>
      </c>
      <c r="E11476">
        <v>13</v>
      </c>
      <c r="F11476">
        <v>10.630699999999999</v>
      </c>
      <c r="G11476">
        <v>10.62576812297891</v>
      </c>
      <c r="H11476">
        <v>113.01</v>
      </c>
      <c r="I11476">
        <v>2.5975030000000001</v>
      </c>
      <c r="J11476">
        <v>0.70540000000000003</v>
      </c>
      <c r="K11476">
        <v>0.65499164789370123</v>
      </c>
      <c r="L11476">
        <v>0.43045057262885927</v>
      </c>
      <c r="M11476">
        <v>1.9E-2</v>
      </c>
      <c r="N11476">
        <v>5.5456168313034837</v>
      </c>
      <c r="O11476">
        <v>31.215199999999999</v>
      </c>
    </row>
    <row r="11477" spans="1:15" x14ac:dyDescent="0.25">
      <c r="A11477" s="1">
        <v>11475</v>
      </c>
      <c r="B11477">
        <v>16.011666999999999</v>
      </c>
      <c r="C11477">
        <v>5</v>
      </c>
      <c r="D11477">
        <v>71.116</v>
      </c>
      <c r="E11477">
        <v>14</v>
      </c>
      <c r="F11477">
        <v>10.635300000000001</v>
      </c>
      <c r="G11477">
        <v>10.62677384258004</v>
      </c>
      <c r="H11477">
        <v>113.11</v>
      </c>
      <c r="I11477">
        <v>2.6027439999999999</v>
      </c>
      <c r="J11477">
        <v>0.70630000000000004</v>
      </c>
      <c r="K11477">
        <v>0.65496834746924437</v>
      </c>
      <c r="L11477">
        <v>0.43058362695437252</v>
      </c>
      <c r="M11477">
        <v>0.02</v>
      </c>
      <c r="N11477">
        <v>5.546214819555094</v>
      </c>
      <c r="O11477">
        <v>31.211600000000001</v>
      </c>
    </row>
    <row r="11478" spans="1:15" x14ac:dyDescent="0.25">
      <c r="A11478" s="1">
        <v>11476</v>
      </c>
      <c r="B11478">
        <v>16.013055999999999</v>
      </c>
      <c r="C11478">
        <v>5</v>
      </c>
      <c r="D11478">
        <v>71.123000000000005</v>
      </c>
      <c r="E11478">
        <v>12</v>
      </c>
      <c r="F11478">
        <v>10.6318</v>
      </c>
      <c r="G11478">
        <v>10.62769572100043</v>
      </c>
      <c r="H11478">
        <v>113.04</v>
      </c>
      <c r="I11478">
        <v>2.6020720000000002</v>
      </c>
      <c r="J11478">
        <v>0.70740000000000003</v>
      </c>
      <c r="K11478">
        <v>0.65494504704478762</v>
      </c>
      <c r="L11478">
        <v>0.43071772978801892</v>
      </c>
      <c r="M11478">
        <v>2.0899999999999998E-2</v>
      </c>
      <c r="N11478">
        <v>5.5468129933473511</v>
      </c>
      <c r="O11478">
        <v>31.211200000000002</v>
      </c>
    </row>
    <row r="11479" spans="1:15" x14ac:dyDescent="0.25">
      <c r="A11479" s="1">
        <v>11477</v>
      </c>
      <c r="B11479">
        <v>16.014444000000001</v>
      </c>
      <c r="C11479">
        <v>5</v>
      </c>
      <c r="D11479">
        <v>71.129900000000006</v>
      </c>
      <c r="E11479">
        <v>9</v>
      </c>
      <c r="F11479">
        <v>10.6418</v>
      </c>
      <c r="G11479">
        <v>10.628634501986671</v>
      </c>
      <c r="H11479">
        <v>113.25</v>
      </c>
      <c r="I11479">
        <v>2.6037240000000001</v>
      </c>
      <c r="J11479">
        <v>0.7087</v>
      </c>
      <c r="K11479">
        <v>0.65492174662033087</v>
      </c>
      <c r="L11479">
        <v>0.43085367094132387</v>
      </c>
      <c r="M11479">
        <v>2.1899999999999999E-2</v>
      </c>
      <c r="N11479">
        <v>5.5474109238994576</v>
      </c>
      <c r="O11479">
        <v>31.209499999999998</v>
      </c>
    </row>
    <row r="11480" spans="1:15" x14ac:dyDescent="0.25">
      <c r="A11480" s="1">
        <v>11478</v>
      </c>
      <c r="B11480">
        <v>16.015833000000001</v>
      </c>
      <c r="C11480">
        <v>5</v>
      </c>
      <c r="D11480">
        <v>71.136899999999997</v>
      </c>
      <c r="E11480">
        <v>15</v>
      </c>
      <c r="F11480">
        <v>10.650499999999999</v>
      </c>
      <c r="G11480">
        <v>10.629589522312241</v>
      </c>
      <c r="H11480">
        <v>113.43</v>
      </c>
      <c r="I11480">
        <v>2.6100859999999999</v>
      </c>
      <c r="J11480">
        <v>0.71060000000000001</v>
      </c>
      <c r="K11480">
        <v>0.65489844619587401</v>
      </c>
      <c r="L11480">
        <v>0.43099303271190281</v>
      </c>
      <c r="M11480">
        <v>2.29E-2</v>
      </c>
      <c r="N11480">
        <v>5.5480094764351451</v>
      </c>
      <c r="O11480">
        <v>31.205200000000001</v>
      </c>
    </row>
    <row r="11481" spans="1:15" x14ac:dyDescent="0.25">
      <c r="A11481" s="1">
        <v>11479</v>
      </c>
      <c r="B11481">
        <v>16.017222</v>
      </c>
      <c r="C11481">
        <v>5</v>
      </c>
      <c r="D11481">
        <v>71.143799999999999</v>
      </c>
      <c r="E11481">
        <v>15</v>
      </c>
      <c r="F11481">
        <v>10.600099999999999</v>
      </c>
      <c r="G11481">
        <v>10.63052965705082</v>
      </c>
      <c r="H11481">
        <v>112.36</v>
      </c>
      <c r="I11481">
        <v>2.5874769999999998</v>
      </c>
      <c r="J11481">
        <v>0.70940000000000003</v>
      </c>
      <c r="K11481">
        <v>0.65487514577141726</v>
      </c>
      <c r="L11481">
        <v>0.431047215853887</v>
      </c>
      <c r="M11481">
        <v>2.3800000000000002E-2</v>
      </c>
      <c r="N11481">
        <v>5.5486081633877742</v>
      </c>
      <c r="O11481">
        <v>31.217099999999999</v>
      </c>
    </row>
    <row r="11482" spans="1:15" x14ac:dyDescent="0.25">
      <c r="A11482" s="1">
        <v>11480</v>
      </c>
      <c r="B11482">
        <v>16.018611</v>
      </c>
      <c r="C11482">
        <v>5</v>
      </c>
      <c r="D11482">
        <v>71.150700000000001</v>
      </c>
      <c r="E11482">
        <v>19</v>
      </c>
      <c r="F11482">
        <v>10.646800000000001</v>
      </c>
      <c r="G11482">
        <v>10.63150271115614</v>
      </c>
      <c r="H11482">
        <v>113.36</v>
      </c>
      <c r="I11482">
        <v>2.607043</v>
      </c>
      <c r="J11482">
        <v>0.71109999999999995</v>
      </c>
      <c r="K11482">
        <v>0.65485184534696039</v>
      </c>
      <c r="L11482">
        <v>0.43118726254168838</v>
      </c>
      <c r="M11482">
        <v>2.4799999999999999E-2</v>
      </c>
      <c r="N11482">
        <v>5.5492069852330186</v>
      </c>
      <c r="O11482">
        <v>31.205500000000001</v>
      </c>
    </row>
    <row r="11483" spans="1:15" x14ac:dyDescent="0.25">
      <c r="A11483" s="1">
        <v>11481</v>
      </c>
      <c r="B11483">
        <v>16.02</v>
      </c>
      <c r="C11483">
        <v>5</v>
      </c>
      <c r="D11483">
        <v>71.157700000000006</v>
      </c>
      <c r="E11483">
        <v>14</v>
      </c>
      <c r="F11483">
        <v>10.6374</v>
      </c>
      <c r="G11483">
        <v>10.63247224416763</v>
      </c>
      <c r="H11483">
        <v>113.15</v>
      </c>
      <c r="I11483">
        <v>2.60575</v>
      </c>
      <c r="J11483">
        <v>0.71150000000000002</v>
      </c>
      <c r="K11483">
        <v>0.65482854492250364</v>
      </c>
      <c r="L11483">
        <v>0.43132720614951031</v>
      </c>
      <c r="M11483">
        <v>2.58E-2</v>
      </c>
      <c r="N11483">
        <v>5.5498060015315254</v>
      </c>
      <c r="O11483">
        <v>31.205400000000001</v>
      </c>
    </row>
    <row r="11484" spans="1:15" x14ac:dyDescent="0.25">
      <c r="A11484" s="1">
        <v>11482</v>
      </c>
      <c r="B11484">
        <v>16.021388999999999</v>
      </c>
      <c r="C11484">
        <v>5</v>
      </c>
      <c r="D11484">
        <v>71.164599999999993</v>
      </c>
      <c r="E11484">
        <v>14</v>
      </c>
      <c r="F11484">
        <v>10.6311</v>
      </c>
      <c r="G11484">
        <v>10.633416432374551</v>
      </c>
      <c r="H11484">
        <v>113.02</v>
      </c>
      <c r="I11484">
        <v>2.6044269999999998</v>
      </c>
      <c r="J11484">
        <v>0.71150000000000002</v>
      </c>
      <c r="K11484">
        <v>0.65480524449804689</v>
      </c>
      <c r="L11484">
        <v>0.43146695752710229</v>
      </c>
      <c r="M11484">
        <v>2.6700000000000002E-2</v>
      </c>
      <c r="N11484">
        <v>5.550405212078199</v>
      </c>
      <c r="O11484">
        <v>31.205400000000001</v>
      </c>
    </row>
    <row r="11485" spans="1:15" x14ac:dyDescent="0.25">
      <c r="A11485" s="1">
        <v>11483</v>
      </c>
      <c r="B11485">
        <v>16.022777999999999</v>
      </c>
      <c r="C11485">
        <v>5</v>
      </c>
      <c r="D11485">
        <v>71.171599999999998</v>
      </c>
      <c r="E11485">
        <v>16</v>
      </c>
      <c r="F11485">
        <v>10.6492</v>
      </c>
      <c r="G11485">
        <v>10.63437603589858</v>
      </c>
      <c r="H11485">
        <v>113.4</v>
      </c>
      <c r="I11485">
        <v>2.613667</v>
      </c>
      <c r="J11485">
        <v>0.71279999999999999</v>
      </c>
      <c r="K11485">
        <v>0.65478194407359003</v>
      </c>
      <c r="L11485">
        <v>0.43160871455319821</v>
      </c>
      <c r="M11485">
        <v>2.7699999999999999E-2</v>
      </c>
      <c r="N11485">
        <v>5.5510046181324588</v>
      </c>
      <c r="O11485">
        <v>31.1995</v>
      </c>
    </row>
    <row r="11486" spans="1:15" x14ac:dyDescent="0.25">
      <c r="A11486" s="1">
        <v>11484</v>
      </c>
      <c r="B11486">
        <v>16.024166999999998</v>
      </c>
      <c r="C11486">
        <v>5</v>
      </c>
      <c r="D11486">
        <v>71.1785</v>
      </c>
      <c r="E11486">
        <v>14</v>
      </c>
      <c r="F11486">
        <v>10.639200000000001</v>
      </c>
      <c r="G11486">
        <v>10.635385108353621</v>
      </c>
      <c r="H11486">
        <v>113.19</v>
      </c>
      <c r="I11486">
        <v>2.6051959999999998</v>
      </c>
      <c r="J11486">
        <v>0.71330000000000005</v>
      </c>
      <c r="K11486">
        <v>0.65475864364913328</v>
      </c>
      <c r="L11486">
        <v>0.43175098036256793</v>
      </c>
      <c r="M11486">
        <v>2.87E-2</v>
      </c>
      <c r="N11486">
        <v>5.5516042214405781</v>
      </c>
      <c r="O11486">
        <v>31.203499999999998</v>
      </c>
    </row>
    <row r="11487" spans="1:15" x14ac:dyDescent="0.25">
      <c r="A11487" s="1">
        <v>11485</v>
      </c>
      <c r="B11487">
        <v>16.025556000000002</v>
      </c>
      <c r="C11487">
        <v>5</v>
      </c>
      <c r="D11487">
        <v>71.185500000000005</v>
      </c>
      <c r="E11487">
        <v>17</v>
      </c>
      <c r="F11487">
        <v>10.6378</v>
      </c>
      <c r="G11487">
        <v>10.6363177236619</v>
      </c>
      <c r="H11487">
        <v>113.16</v>
      </c>
      <c r="I11487">
        <v>2.6029499999999999</v>
      </c>
      <c r="J11487">
        <v>0.71479999999999999</v>
      </c>
      <c r="K11487">
        <v>0.65473534322467652</v>
      </c>
      <c r="L11487">
        <v>0.43189568840129677</v>
      </c>
      <c r="M11487">
        <v>2.9700000000000001E-2</v>
      </c>
      <c r="N11487">
        <v>5.5522040240520356</v>
      </c>
      <c r="O11487">
        <v>31.204000000000001</v>
      </c>
    </row>
    <row r="11488" spans="1:15" x14ac:dyDescent="0.25">
      <c r="A11488" s="1">
        <v>11486</v>
      </c>
      <c r="B11488">
        <v>16.026944</v>
      </c>
      <c r="C11488">
        <v>5</v>
      </c>
      <c r="D11488">
        <v>71.192400000000006</v>
      </c>
      <c r="E11488">
        <v>20</v>
      </c>
      <c r="F11488">
        <v>10.645899999999999</v>
      </c>
      <c r="G11488">
        <v>10.63723275687822</v>
      </c>
      <c r="H11488">
        <v>113.34</v>
      </c>
      <c r="I11488">
        <v>2.612387</v>
      </c>
      <c r="J11488">
        <v>0.71560000000000001</v>
      </c>
      <c r="K11488">
        <v>0.65471204280021966</v>
      </c>
      <c r="L11488">
        <v>0.43204125358255208</v>
      </c>
      <c r="M11488">
        <v>3.0700000000000002E-2</v>
      </c>
      <c r="N11488">
        <v>5.5528035962897722</v>
      </c>
      <c r="O11488">
        <v>31.198</v>
      </c>
    </row>
    <row r="11489" spans="1:15" x14ac:dyDescent="0.25">
      <c r="A11489" s="1">
        <v>11487</v>
      </c>
      <c r="B11489">
        <v>16.028333</v>
      </c>
      <c r="C11489">
        <v>5</v>
      </c>
      <c r="D11489">
        <v>71.199399999999997</v>
      </c>
      <c r="E11489">
        <v>13</v>
      </c>
      <c r="F11489">
        <v>10.645200000000001</v>
      </c>
      <c r="G11489">
        <v>10.63818846956287</v>
      </c>
      <c r="H11489">
        <v>113.32</v>
      </c>
      <c r="I11489">
        <v>2.6129540000000002</v>
      </c>
      <c r="J11489">
        <v>0.71619999999999995</v>
      </c>
      <c r="K11489">
        <v>0.65468874237576291</v>
      </c>
      <c r="L11489">
        <v>0.43218767439727879</v>
      </c>
      <c r="M11489">
        <v>3.1800000000000002E-2</v>
      </c>
      <c r="N11489">
        <v>5.5534038032802542</v>
      </c>
      <c r="O11489">
        <v>31.196899999999999</v>
      </c>
    </row>
    <row r="11490" spans="1:15" x14ac:dyDescent="0.25">
      <c r="A11490" s="1">
        <v>11488</v>
      </c>
      <c r="B11490">
        <v>16.029722</v>
      </c>
      <c r="C11490">
        <v>5</v>
      </c>
      <c r="D11490">
        <v>71.206299999999999</v>
      </c>
      <c r="E11490">
        <v>16</v>
      </c>
      <c r="F11490">
        <v>10.654</v>
      </c>
      <c r="G11490">
        <v>10.639137486450521</v>
      </c>
      <c r="H11490">
        <v>113.51</v>
      </c>
      <c r="I11490">
        <v>2.6175999999999999</v>
      </c>
      <c r="J11490">
        <v>0.71709999999999996</v>
      </c>
      <c r="K11490">
        <v>0.65466544195130605</v>
      </c>
      <c r="L11490">
        <v>0.43233538939971061</v>
      </c>
      <c r="M11490">
        <v>3.2800000000000003E-2</v>
      </c>
      <c r="N11490">
        <v>5.554004214548061</v>
      </c>
      <c r="O11490">
        <v>31.1936</v>
      </c>
    </row>
    <row r="11491" spans="1:15" x14ac:dyDescent="0.25">
      <c r="A11491" s="1">
        <v>11489</v>
      </c>
      <c r="B11491">
        <v>16.031110999999999</v>
      </c>
      <c r="C11491">
        <v>5</v>
      </c>
      <c r="D11491">
        <v>71.213300000000004</v>
      </c>
      <c r="E11491">
        <v>11</v>
      </c>
      <c r="F11491">
        <v>10.646599999999999</v>
      </c>
      <c r="G11491">
        <v>10.640129915077161</v>
      </c>
      <c r="H11491">
        <v>113.35</v>
      </c>
      <c r="I11491">
        <v>2.6157499999999998</v>
      </c>
      <c r="J11491">
        <v>0.71799999999999997</v>
      </c>
      <c r="K11491">
        <v>0.6546421415268493</v>
      </c>
      <c r="L11491">
        <v>0.43240554676606391</v>
      </c>
      <c r="M11491">
        <v>3.3799999999999997E-2</v>
      </c>
      <c r="N11491">
        <v>5.5546047771282279</v>
      </c>
      <c r="O11491">
        <v>31.193899999999999</v>
      </c>
    </row>
    <row r="11492" spans="1:15" x14ac:dyDescent="0.25">
      <c r="A11492" s="1">
        <v>11490</v>
      </c>
      <c r="B11492">
        <v>16.032499999999999</v>
      </c>
      <c r="C11492">
        <v>5</v>
      </c>
      <c r="D11492">
        <v>71.220200000000006</v>
      </c>
      <c r="E11492">
        <v>19</v>
      </c>
      <c r="F11492">
        <v>10.6431</v>
      </c>
      <c r="G11492">
        <v>10.64106917745041</v>
      </c>
      <c r="H11492">
        <v>113.28</v>
      </c>
      <c r="I11492">
        <v>2.6096460000000001</v>
      </c>
      <c r="J11492">
        <v>0.71840000000000004</v>
      </c>
      <c r="K11492">
        <v>0.65461884110239255</v>
      </c>
      <c r="L11492">
        <v>0.43255532656096091</v>
      </c>
      <c r="M11492">
        <v>3.4799999999999998E-2</v>
      </c>
      <c r="N11492">
        <v>5.5552054924547534</v>
      </c>
      <c r="O11492">
        <v>31.1965</v>
      </c>
    </row>
    <row r="11493" spans="1:15" x14ac:dyDescent="0.25">
      <c r="A11493" s="1">
        <v>11491</v>
      </c>
      <c r="B11493">
        <v>16.033888999999999</v>
      </c>
      <c r="C11493">
        <v>5</v>
      </c>
      <c r="D11493">
        <v>71.227199999999996</v>
      </c>
      <c r="E11493">
        <v>17</v>
      </c>
      <c r="F11493">
        <v>10.6427</v>
      </c>
      <c r="G11493">
        <v>10.642012016371529</v>
      </c>
      <c r="H11493">
        <v>113.27</v>
      </c>
      <c r="I11493">
        <v>2.6110500000000001</v>
      </c>
      <c r="J11493">
        <v>0.71819999999999995</v>
      </c>
      <c r="K11493">
        <v>0.65459554067793568</v>
      </c>
      <c r="L11493">
        <v>0.43270367233820672</v>
      </c>
      <c r="M11493">
        <v>3.5900000000000001E-2</v>
      </c>
      <c r="N11493">
        <v>5.5558064148294886</v>
      </c>
      <c r="O11493">
        <v>31.195</v>
      </c>
    </row>
    <row r="11494" spans="1:15" x14ac:dyDescent="0.25">
      <c r="A11494" s="1">
        <v>11492</v>
      </c>
      <c r="B11494">
        <v>16.035278000000002</v>
      </c>
      <c r="C11494">
        <v>5</v>
      </c>
      <c r="D11494">
        <v>71.234099999999998</v>
      </c>
      <c r="E11494">
        <v>16</v>
      </c>
      <c r="F11494">
        <v>10.646599999999999</v>
      </c>
      <c r="G11494">
        <v>10.6429258380539</v>
      </c>
      <c r="H11494">
        <v>113.35</v>
      </c>
      <c r="I11494">
        <v>2.613467</v>
      </c>
      <c r="J11494">
        <v>0.71860000000000002</v>
      </c>
      <c r="K11494">
        <v>0.65457224025347893</v>
      </c>
      <c r="L11494">
        <v>0.43285251619382392</v>
      </c>
      <c r="M11494">
        <v>3.6900000000000002E-2</v>
      </c>
      <c r="N11494">
        <v>5.5564075436024254</v>
      </c>
      <c r="O11494">
        <v>31.192900000000002</v>
      </c>
    </row>
    <row r="11495" spans="1:15" x14ac:dyDescent="0.25">
      <c r="A11495" s="1">
        <v>11493</v>
      </c>
      <c r="B11495">
        <v>16.036667000000001</v>
      </c>
      <c r="C11495">
        <v>5</v>
      </c>
      <c r="D11495">
        <v>71.241100000000003</v>
      </c>
      <c r="E11495">
        <v>14</v>
      </c>
      <c r="F11495">
        <v>10.6427</v>
      </c>
      <c r="G11495">
        <v>10.643853700012739</v>
      </c>
      <c r="H11495">
        <v>113.27</v>
      </c>
      <c r="I11495">
        <v>2.6115020000000002</v>
      </c>
      <c r="J11495">
        <v>0.71919999999999995</v>
      </c>
      <c r="K11495">
        <v>0.65454893982902207</v>
      </c>
      <c r="L11495">
        <v>0.43300212082118228</v>
      </c>
      <c r="M11495">
        <v>3.7900000000000003E-2</v>
      </c>
      <c r="N11495">
        <v>5.5570088796478334</v>
      </c>
      <c r="O11495">
        <v>31.193200000000001</v>
      </c>
    </row>
    <row r="11496" spans="1:15" x14ac:dyDescent="0.25">
      <c r="A11496" s="1">
        <v>11494</v>
      </c>
      <c r="B11496">
        <v>16.038056000000001</v>
      </c>
      <c r="C11496">
        <v>5</v>
      </c>
      <c r="D11496">
        <v>71.248000000000005</v>
      </c>
      <c r="E11496">
        <v>16</v>
      </c>
      <c r="F11496">
        <v>10.653499999999999</v>
      </c>
      <c r="G11496">
        <v>10.644805817594451</v>
      </c>
      <c r="H11496">
        <v>113.5</v>
      </c>
      <c r="I11496">
        <v>2.6209799999999999</v>
      </c>
      <c r="J11496">
        <v>0.72070000000000001</v>
      </c>
      <c r="K11496">
        <v>0.65452563940456532</v>
      </c>
      <c r="L11496">
        <v>0.43315309940323332</v>
      </c>
      <c r="M11496">
        <v>3.9E-2</v>
      </c>
      <c r="N11496">
        <v>5.5576104244482778</v>
      </c>
      <c r="O11496">
        <v>31.187200000000001</v>
      </c>
    </row>
    <row r="11497" spans="1:15" x14ac:dyDescent="0.25">
      <c r="A11497" s="1">
        <v>11495</v>
      </c>
      <c r="B11497">
        <v>16.039444</v>
      </c>
      <c r="C11497">
        <v>5</v>
      </c>
      <c r="D11497">
        <v>71.254999999999995</v>
      </c>
      <c r="E11497">
        <v>17</v>
      </c>
      <c r="F11497">
        <v>10.6572</v>
      </c>
      <c r="G11497">
        <v>10.64577521119859</v>
      </c>
      <c r="H11497">
        <v>113.58</v>
      </c>
      <c r="I11497">
        <v>2.620209</v>
      </c>
      <c r="J11497">
        <v>0.7218</v>
      </c>
      <c r="K11497">
        <v>0.65450233898010857</v>
      </c>
      <c r="L11497">
        <v>0.43330527310299538</v>
      </c>
      <c r="M11497">
        <v>0.04</v>
      </c>
      <c r="N11497">
        <v>5.5582117465587961</v>
      </c>
      <c r="O11497">
        <v>31.186900000000001</v>
      </c>
    </row>
    <row r="11498" spans="1:15" x14ac:dyDescent="0.25">
      <c r="A11498" s="1">
        <v>11496</v>
      </c>
      <c r="B11498">
        <v>16.040832999999999</v>
      </c>
      <c r="C11498">
        <v>5</v>
      </c>
      <c r="D11498">
        <v>71.261899999999997</v>
      </c>
      <c r="E11498">
        <v>17</v>
      </c>
      <c r="F11498">
        <v>10.642200000000001</v>
      </c>
      <c r="G11498">
        <v>10.646750511309939</v>
      </c>
      <c r="H11498">
        <v>113.26</v>
      </c>
      <c r="I11498">
        <v>2.611367</v>
      </c>
      <c r="J11498">
        <v>0.72130000000000005</v>
      </c>
      <c r="K11498">
        <v>0.6544790385556517</v>
      </c>
      <c r="L11498">
        <v>0.4334557403580605</v>
      </c>
      <c r="M11498">
        <v>4.1099999999999998E-2</v>
      </c>
      <c r="N11498">
        <v>5.5588137120826451</v>
      </c>
      <c r="O11498">
        <v>31.191099999999999</v>
      </c>
    </row>
    <row r="11499" spans="1:15" x14ac:dyDescent="0.25">
      <c r="A11499" s="1">
        <v>11497</v>
      </c>
      <c r="B11499">
        <v>16.042221999999999</v>
      </c>
      <c r="C11499">
        <v>5</v>
      </c>
      <c r="D11499">
        <v>71.268900000000002</v>
      </c>
      <c r="E11499">
        <v>14</v>
      </c>
      <c r="F11499">
        <v>10.655799999999999</v>
      </c>
      <c r="G11499">
        <v>10.64766285665439</v>
      </c>
      <c r="H11499">
        <v>113.55</v>
      </c>
      <c r="I11499">
        <v>2.6204499999999999</v>
      </c>
      <c r="J11499">
        <v>0.7228</v>
      </c>
      <c r="K11499">
        <v>0.65445573813119495</v>
      </c>
      <c r="L11499">
        <v>0.43360942134842267</v>
      </c>
      <c r="M11499">
        <v>4.2200000000000001E-2</v>
      </c>
      <c r="N11499">
        <v>5.5594158888374503</v>
      </c>
      <c r="O11499">
        <v>31.185300000000002</v>
      </c>
    </row>
    <row r="11500" spans="1:15" x14ac:dyDescent="0.25">
      <c r="A11500" s="1">
        <v>11498</v>
      </c>
      <c r="B11500">
        <v>16.043610999999999</v>
      </c>
      <c r="C11500">
        <v>5</v>
      </c>
      <c r="D11500">
        <v>71.275800000000004</v>
      </c>
      <c r="E11500">
        <v>19</v>
      </c>
      <c r="F11500">
        <v>10.6655</v>
      </c>
      <c r="G11500">
        <v>10.64856100249334</v>
      </c>
      <c r="H11500">
        <v>113.75</v>
      </c>
      <c r="I11500">
        <v>2.6265809999999998</v>
      </c>
      <c r="J11500">
        <v>0.7248</v>
      </c>
      <c r="K11500">
        <v>0.6544324377067382</v>
      </c>
      <c r="L11500">
        <v>0.43376631445180469</v>
      </c>
      <c r="M11500">
        <v>4.3200000000000002E-2</v>
      </c>
      <c r="N11500">
        <v>5.5600182812859638</v>
      </c>
      <c r="O11500">
        <v>31.181100000000001</v>
      </c>
    </row>
    <row r="11501" spans="1:15" x14ac:dyDescent="0.25">
      <c r="A11501" s="1">
        <v>11499</v>
      </c>
      <c r="B11501">
        <v>16.045000000000002</v>
      </c>
      <c r="C11501">
        <v>5</v>
      </c>
      <c r="D11501">
        <v>71.282799999999995</v>
      </c>
      <c r="E11501">
        <v>17</v>
      </c>
      <c r="F11501">
        <v>10.652200000000001</v>
      </c>
      <c r="G11501">
        <v>10.64948624177854</v>
      </c>
      <c r="H11501">
        <v>113.47</v>
      </c>
      <c r="I11501">
        <v>2.6216219999999999</v>
      </c>
      <c r="J11501">
        <v>0.73080000000000001</v>
      </c>
      <c r="K11501">
        <v>0.65440913728228134</v>
      </c>
      <c r="L11501">
        <v>0.43386081905438351</v>
      </c>
      <c r="M11501">
        <v>4.4299999999999999E-2</v>
      </c>
      <c r="N11501">
        <v>5.5606208483301849</v>
      </c>
      <c r="O11501">
        <v>31.1831</v>
      </c>
    </row>
    <row r="11502" spans="1:15" x14ac:dyDescent="0.25">
      <c r="A11502" s="1">
        <v>11500</v>
      </c>
      <c r="B11502">
        <v>16.046389000000001</v>
      </c>
      <c r="C11502">
        <v>5</v>
      </c>
      <c r="D11502">
        <v>71.289699999999996</v>
      </c>
      <c r="E11502">
        <v>19</v>
      </c>
      <c r="F11502">
        <v>10.646599999999999</v>
      </c>
      <c r="G11502">
        <v>10.650459441991019</v>
      </c>
      <c r="H11502">
        <v>113.35</v>
      </c>
      <c r="I11502">
        <v>2.6216490000000001</v>
      </c>
      <c r="J11502">
        <v>0.73099999999999998</v>
      </c>
      <c r="K11502">
        <v>0.65438583685782459</v>
      </c>
      <c r="L11502">
        <v>0.43402834529206269</v>
      </c>
      <c r="M11502">
        <v>4.5400000000000003E-2</v>
      </c>
      <c r="N11502">
        <v>5.5612235973548234</v>
      </c>
      <c r="O11502">
        <v>31.182400000000001</v>
      </c>
    </row>
    <row r="11503" spans="1:15" x14ac:dyDescent="0.25">
      <c r="A11503" s="1">
        <v>11501</v>
      </c>
      <c r="B11503">
        <v>16.047778000000001</v>
      </c>
      <c r="C11503">
        <v>5</v>
      </c>
      <c r="D11503">
        <v>71.296599999999998</v>
      </c>
      <c r="E11503">
        <v>16</v>
      </c>
      <c r="F11503">
        <v>10.642200000000001</v>
      </c>
      <c r="G11503">
        <v>10.651433306007799</v>
      </c>
      <c r="H11503">
        <v>113.26</v>
      </c>
      <c r="I11503">
        <v>2.60283</v>
      </c>
      <c r="J11503">
        <v>0.73060000000000003</v>
      </c>
      <c r="K11503">
        <v>0.65436253643336773</v>
      </c>
      <c r="L11503">
        <v>0.43419512103899599</v>
      </c>
      <c r="M11503">
        <v>4.6399999999999997E-2</v>
      </c>
      <c r="N11503">
        <v>5.5618265785521901</v>
      </c>
      <c r="O11503">
        <v>31.1921</v>
      </c>
    </row>
    <row r="11504" spans="1:15" x14ac:dyDescent="0.25">
      <c r="A11504" s="1">
        <v>11502</v>
      </c>
      <c r="B11504">
        <v>16.049167000000001</v>
      </c>
      <c r="C11504">
        <v>5</v>
      </c>
      <c r="D11504">
        <v>71.303600000000003</v>
      </c>
      <c r="E11504">
        <v>15</v>
      </c>
      <c r="F11504">
        <v>10.643800000000001</v>
      </c>
      <c r="G11504">
        <v>10.65237554598955</v>
      </c>
      <c r="H11504">
        <v>113.29</v>
      </c>
      <c r="I11504">
        <v>2.6200389999999998</v>
      </c>
      <c r="J11504">
        <v>0.73019999999999996</v>
      </c>
      <c r="K11504">
        <v>0.65433923600891097</v>
      </c>
      <c r="L11504">
        <v>0.43435991695401899</v>
      </c>
      <c r="M11504">
        <v>4.7500000000000001E-2</v>
      </c>
      <c r="N11504">
        <v>5.5624297900260764</v>
      </c>
      <c r="O11504">
        <v>31.181799999999999</v>
      </c>
    </row>
    <row r="11505" spans="1:15" x14ac:dyDescent="0.25">
      <c r="A11505" s="1">
        <v>11503</v>
      </c>
      <c r="B11505">
        <v>16.050556</v>
      </c>
      <c r="C11505">
        <v>5</v>
      </c>
      <c r="D11505">
        <v>71.310500000000005</v>
      </c>
      <c r="E11505">
        <v>16</v>
      </c>
      <c r="F11505">
        <v>10.6549</v>
      </c>
      <c r="G11505">
        <v>10.65325451700177</v>
      </c>
      <c r="H11505">
        <v>113.53</v>
      </c>
      <c r="I11505">
        <v>2.6174729999999999</v>
      </c>
      <c r="J11505">
        <v>0.73040000000000005</v>
      </c>
      <c r="K11505">
        <v>0.65431593558445422</v>
      </c>
      <c r="L11505">
        <v>0.43452483910757023</v>
      </c>
      <c r="M11505">
        <v>4.8599999999999997E-2</v>
      </c>
      <c r="N11505">
        <v>5.563033230489161</v>
      </c>
      <c r="O11505">
        <v>31.182500000000001</v>
      </c>
    </row>
    <row r="11506" spans="1:15" x14ac:dyDescent="0.25">
      <c r="A11506" s="1">
        <v>11504</v>
      </c>
      <c r="B11506">
        <v>16.051943999999999</v>
      </c>
      <c r="C11506">
        <v>5</v>
      </c>
      <c r="D11506">
        <v>71.317499999999995</v>
      </c>
      <c r="E11506">
        <v>12</v>
      </c>
      <c r="F11506">
        <v>10.68</v>
      </c>
      <c r="G11506">
        <v>10.65425453234579</v>
      </c>
      <c r="H11506">
        <v>114.06</v>
      </c>
      <c r="I11506">
        <v>2.6351119999999999</v>
      </c>
      <c r="J11506">
        <v>0.73219999999999996</v>
      </c>
      <c r="K11506">
        <v>0.65429263515999736</v>
      </c>
      <c r="L11506">
        <v>0.43469339846531951</v>
      </c>
      <c r="M11506">
        <v>4.9700000000000001E-2</v>
      </c>
      <c r="N11506">
        <v>5.5636364679460364</v>
      </c>
      <c r="O11506">
        <v>31.171900000000001</v>
      </c>
    </row>
    <row r="11507" spans="1:15" x14ac:dyDescent="0.25">
      <c r="A11507" s="1">
        <v>11505</v>
      </c>
      <c r="B11507">
        <v>16.053332999999999</v>
      </c>
      <c r="C11507">
        <v>5</v>
      </c>
      <c r="D11507">
        <v>71.324399999999997</v>
      </c>
      <c r="E11507">
        <v>16</v>
      </c>
      <c r="F11507">
        <v>10.6572</v>
      </c>
      <c r="G11507">
        <v>10.65521611938294</v>
      </c>
      <c r="H11507">
        <v>113.58</v>
      </c>
      <c r="I11507">
        <v>2.6222560000000001</v>
      </c>
      <c r="J11507">
        <v>0.73280000000000001</v>
      </c>
      <c r="K11507">
        <v>0.65426933473554061</v>
      </c>
      <c r="L11507">
        <v>0.43486260852599729</v>
      </c>
      <c r="M11507">
        <v>5.0799999999999998E-2</v>
      </c>
      <c r="N11507">
        <v>5.5642403745928917</v>
      </c>
      <c r="O11507">
        <v>31.1783</v>
      </c>
    </row>
    <row r="11508" spans="1:15" x14ac:dyDescent="0.25">
      <c r="A11508" s="1">
        <v>11506</v>
      </c>
      <c r="B11508">
        <v>16.054722000000002</v>
      </c>
      <c r="C11508">
        <v>5</v>
      </c>
      <c r="D11508">
        <v>71.331400000000002</v>
      </c>
      <c r="E11508">
        <v>14</v>
      </c>
      <c r="F11508">
        <v>10.6639</v>
      </c>
      <c r="G11508">
        <v>10.656136529142991</v>
      </c>
      <c r="H11508">
        <v>113.72</v>
      </c>
      <c r="I11508">
        <v>2.6262240000000001</v>
      </c>
      <c r="J11508">
        <v>0.73309999999999997</v>
      </c>
      <c r="K11508">
        <v>0.65424603431108386</v>
      </c>
      <c r="L11508">
        <v>0.43503150218064179</v>
      </c>
      <c r="M11508">
        <v>5.1900000000000002E-2</v>
      </c>
      <c r="N11508">
        <v>5.5648445160527791</v>
      </c>
      <c r="O11508">
        <v>31.1753</v>
      </c>
    </row>
    <row r="11509" spans="1:15" x14ac:dyDescent="0.25">
      <c r="A11509" s="1">
        <v>11507</v>
      </c>
      <c r="B11509">
        <v>16.056111000000001</v>
      </c>
      <c r="C11509">
        <v>5</v>
      </c>
      <c r="D11509">
        <v>71.338300000000004</v>
      </c>
      <c r="E11509">
        <v>17</v>
      </c>
      <c r="F11509">
        <v>10.677300000000001</v>
      </c>
      <c r="G11509">
        <v>10.657135621756369</v>
      </c>
      <c r="H11509">
        <v>114</v>
      </c>
      <c r="I11509">
        <v>2.6366149999999999</v>
      </c>
      <c r="J11509">
        <v>0.73509999999999998</v>
      </c>
      <c r="K11509">
        <v>0.65422273388662699</v>
      </c>
      <c r="L11509">
        <v>0.43520341368411791</v>
      </c>
      <c r="M11509">
        <v>5.2999999999999999E-2</v>
      </c>
      <c r="N11509">
        <v>5.5654488942018467</v>
      </c>
      <c r="O11509">
        <v>31.168800000000001</v>
      </c>
    </row>
    <row r="11510" spans="1:15" x14ac:dyDescent="0.25">
      <c r="A11510" s="1">
        <v>11508</v>
      </c>
      <c r="B11510">
        <v>16.057500000000001</v>
      </c>
      <c r="C11510">
        <v>5</v>
      </c>
      <c r="D11510">
        <v>71.345299999999995</v>
      </c>
      <c r="E11510">
        <v>16</v>
      </c>
      <c r="F11510">
        <v>10.6561</v>
      </c>
      <c r="G11510">
        <v>10.658096661930511</v>
      </c>
      <c r="H11510">
        <v>113.55</v>
      </c>
      <c r="I11510">
        <v>2.6216520000000001</v>
      </c>
      <c r="J11510">
        <v>0.73529999999999995</v>
      </c>
      <c r="K11510">
        <v>0.65419943346217024</v>
      </c>
      <c r="L11510">
        <v>0.43537535572544162</v>
      </c>
      <c r="M11510">
        <v>5.4199999999999998E-2</v>
      </c>
      <c r="N11510">
        <v>5.5660535111572012</v>
      </c>
      <c r="O11510">
        <v>31.176400000000001</v>
      </c>
    </row>
    <row r="11511" spans="1:15" x14ac:dyDescent="0.25">
      <c r="A11511" s="1">
        <v>11509</v>
      </c>
      <c r="B11511">
        <v>16.059166999999999</v>
      </c>
      <c r="C11511">
        <v>5</v>
      </c>
      <c r="D11511">
        <v>71.352199999999996</v>
      </c>
      <c r="E11511">
        <v>13</v>
      </c>
      <c r="F11511">
        <v>10.667400000000001</v>
      </c>
      <c r="G11511">
        <v>10.65898506071041</v>
      </c>
      <c r="H11511">
        <v>113.79</v>
      </c>
      <c r="I11511">
        <v>2.6300270000000001</v>
      </c>
      <c r="J11511">
        <v>0.73570000000000002</v>
      </c>
      <c r="K11511">
        <v>0.65417613303771338</v>
      </c>
      <c r="L11511">
        <v>0.43547891376642522</v>
      </c>
      <c r="M11511">
        <v>5.5300000000000002E-2</v>
      </c>
      <c r="N11511">
        <v>5.5667793681908213</v>
      </c>
      <c r="O11511">
        <v>31.171199999999999</v>
      </c>
    </row>
    <row r="11512" spans="1:15" x14ac:dyDescent="0.25">
      <c r="A11512" s="1">
        <v>11510</v>
      </c>
      <c r="B11512">
        <v>16.060555999999998</v>
      </c>
      <c r="C11512">
        <v>5</v>
      </c>
      <c r="D11512">
        <v>71.359200000000001</v>
      </c>
      <c r="E11512">
        <v>14</v>
      </c>
      <c r="F11512">
        <v>10.6655</v>
      </c>
      <c r="G11512">
        <v>10.659891657310069</v>
      </c>
      <c r="H11512">
        <v>113.75</v>
      </c>
      <c r="I11512">
        <v>2.6296040000000001</v>
      </c>
      <c r="J11512">
        <v>0.73619999999999997</v>
      </c>
      <c r="K11512">
        <v>0.65415283261325663</v>
      </c>
      <c r="L11512">
        <v>0.4356521523752323</v>
      </c>
      <c r="M11512">
        <v>5.6399999999999999E-2</v>
      </c>
      <c r="N11512">
        <v>5.5673843687162563</v>
      </c>
      <c r="O11512">
        <v>31.1707</v>
      </c>
    </row>
    <row r="11513" spans="1:15" x14ac:dyDescent="0.25">
      <c r="A11513" s="1">
        <v>11511</v>
      </c>
      <c r="B11513">
        <v>16.061944</v>
      </c>
      <c r="C11513">
        <v>5</v>
      </c>
      <c r="D11513">
        <v>71.366100000000003</v>
      </c>
      <c r="E11513">
        <v>10</v>
      </c>
      <c r="F11513">
        <v>10.6731</v>
      </c>
      <c r="G11513">
        <v>10.66087204823952</v>
      </c>
      <c r="H11513">
        <v>113.92</v>
      </c>
      <c r="I11513">
        <v>2.632784</v>
      </c>
      <c r="J11513">
        <v>0.73750000000000004</v>
      </c>
      <c r="K11513">
        <v>0.65412953218879988</v>
      </c>
      <c r="L11513">
        <v>0.43582647155954762</v>
      </c>
      <c r="M11513">
        <v>5.7500000000000002E-2</v>
      </c>
      <c r="N11513">
        <v>5.5679891748812684</v>
      </c>
      <c r="O11513">
        <v>31.168099999999999</v>
      </c>
    </row>
    <row r="11514" spans="1:15" x14ac:dyDescent="0.25">
      <c r="A11514" s="1">
        <v>11512</v>
      </c>
      <c r="B11514">
        <v>16.063333</v>
      </c>
      <c r="C11514">
        <v>5</v>
      </c>
      <c r="D11514">
        <v>71.373099999999994</v>
      </c>
      <c r="E11514">
        <v>17</v>
      </c>
      <c r="F11514">
        <v>10.662800000000001</v>
      </c>
      <c r="G11514">
        <v>10.661787314816211</v>
      </c>
      <c r="H11514">
        <v>113.69</v>
      </c>
      <c r="I11514">
        <v>2.624708</v>
      </c>
      <c r="J11514">
        <v>0.7379</v>
      </c>
      <c r="K11514">
        <v>0.65410623176434302</v>
      </c>
      <c r="L11514">
        <v>0.43600099166300949</v>
      </c>
      <c r="M11514">
        <v>5.8599999999999999E-2</v>
      </c>
      <c r="N11514">
        <v>5.568594659054475</v>
      </c>
      <c r="O11514">
        <v>31.171900000000001</v>
      </c>
    </row>
    <row r="11515" spans="1:15" x14ac:dyDescent="0.25">
      <c r="A11515" s="1">
        <v>11513</v>
      </c>
      <c r="B11515">
        <v>16.064722</v>
      </c>
      <c r="C11515">
        <v>5</v>
      </c>
      <c r="D11515">
        <v>71.38</v>
      </c>
      <c r="E11515">
        <v>18</v>
      </c>
      <c r="F11515">
        <v>10.671099999999999</v>
      </c>
      <c r="G11515">
        <v>10.662730267078709</v>
      </c>
      <c r="H11515">
        <v>113.87</v>
      </c>
      <c r="I11515">
        <v>2.6333989999999998</v>
      </c>
      <c r="J11515">
        <v>0.7389</v>
      </c>
      <c r="K11515">
        <v>0.65408293133988626</v>
      </c>
      <c r="L11515">
        <v>0.43617474550241231</v>
      </c>
      <c r="M11515">
        <v>5.9799999999999999E-2</v>
      </c>
      <c r="N11515">
        <v>5.5692003851039367</v>
      </c>
      <c r="O11515">
        <v>31.1663</v>
      </c>
    </row>
    <row r="11516" spans="1:15" x14ac:dyDescent="0.25">
      <c r="A11516" s="1">
        <v>11514</v>
      </c>
      <c r="B11516">
        <v>16.066110999999999</v>
      </c>
      <c r="C11516">
        <v>5</v>
      </c>
      <c r="D11516">
        <v>71.386899999999997</v>
      </c>
      <c r="E11516">
        <v>16</v>
      </c>
      <c r="F11516">
        <v>10.6701</v>
      </c>
      <c r="G11516">
        <v>10.663647819449251</v>
      </c>
      <c r="H11516">
        <v>113.85</v>
      </c>
      <c r="I11516">
        <v>2.633845</v>
      </c>
      <c r="J11516">
        <v>0.73960000000000004</v>
      </c>
      <c r="K11516">
        <v>0.6540596309154294</v>
      </c>
      <c r="L11516">
        <v>0.43634860649869439</v>
      </c>
      <c r="M11516">
        <v>6.0900000000000003E-2</v>
      </c>
      <c r="N11516">
        <v>5.5698063525719013</v>
      </c>
      <c r="O11516">
        <v>31.165299999999998</v>
      </c>
    </row>
    <row r="11517" spans="1:15" x14ac:dyDescent="0.25">
      <c r="A11517" s="1">
        <v>11515</v>
      </c>
      <c r="B11517">
        <v>16.067499999999999</v>
      </c>
      <c r="C11517">
        <v>5</v>
      </c>
      <c r="D11517">
        <v>71.393900000000002</v>
      </c>
      <c r="E11517">
        <v>15</v>
      </c>
      <c r="F11517">
        <v>10.666399999999999</v>
      </c>
      <c r="G11517">
        <v>10.664559091722669</v>
      </c>
      <c r="H11517">
        <v>113.77</v>
      </c>
      <c r="I11517">
        <v>2.6311119999999999</v>
      </c>
      <c r="J11517">
        <v>0.74</v>
      </c>
      <c r="K11517">
        <v>0.65403633049097265</v>
      </c>
      <c r="L11517">
        <v>0.43652327475115982</v>
      </c>
      <c r="M11517">
        <v>6.2E-2</v>
      </c>
      <c r="N11517">
        <v>5.5704125620934288</v>
      </c>
      <c r="O11517">
        <v>31.1661</v>
      </c>
    </row>
    <row r="11518" spans="1:15" x14ac:dyDescent="0.25">
      <c r="A11518" s="1">
        <v>11516</v>
      </c>
      <c r="B11518">
        <v>16.068888999999999</v>
      </c>
      <c r="C11518">
        <v>5</v>
      </c>
      <c r="D11518">
        <v>71.400800000000004</v>
      </c>
      <c r="E11518">
        <v>19</v>
      </c>
      <c r="F11518">
        <v>10.654199999999999</v>
      </c>
      <c r="G11518">
        <v>10.66550929770044</v>
      </c>
      <c r="H11518">
        <v>113.51</v>
      </c>
      <c r="I11518">
        <v>2.6260520000000001</v>
      </c>
      <c r="J11518">
        <v>0.73839999999999995</v>
      </c>
      <c r="K11518">
        <v>0.6540130300665159</v>
      </c>
      <c r="L11518">
        <v>0.43669392554444408</v>
      </c>
      <c r="M11518">
        <v>6.3200000000000006E-2</v>
      </c>
      <c r="N11518">
        <v>5.5710190114390343</v>
      </c>
      <c r="O11518">
        <v>31.168199999999999</v>
      </c>
    </row>
    <row r="11519" spans="1:15" x14ac:dyDescent="0.25">
      <c r="A11519" s="1">
        <v>11517</v>
      </c>
      <c r="B11519">
        <v>16.070277999999998</v>
      </c>
      <c r="C11519">
        <v>5</v>
      </c>
      <c r="D11519">
        <v>71.407799999999995</v>
      </c>
      <c r="E11519">
        <v>15</v>
      </c>
      <c r="F11519">
        <v>10.670400000000001</v>
      </c>
      <c r="G11519">
        <v>10.666458635579421</v>
      </c>
      <c r="H11519">
        <v>113.86</v>
      </c>
      <c r="I11519">
        <v>2.6346820000000002</v>
      </c>
      <c r="J11519">
        <v>0.73839999999999995</v>
      </c>
      <c r="K11519">
        <v>0.65398972964205904</v>
      </c>
      <c r="L11519">
        <v>0.43686485739359282</v>
      </c>
      <c r="M11519">
        <v>6.4299999999999996E-2</v>
      </c>
      <c r="N11519">
        <v>5.5716256980137846</v>
      </c>
      <c r="O11519">
        <v>31.162600000000001</v>
      </c>
    </row>
    <row r="11520" spans="1:15" x14ac:dyDescent="0.25">
      <c r="A11520" s="1">
        <v>11518</v>
      </c>
      <c r="B11520">
        <v>16.071667000000001</v>
      </c>
      <c r="C11520">
        <v>5</v>
      </c>
      <c r="D11520">
        <v>71.414699999999996</v>
      </c>
      <c r="E11520">
        <v>14</v>
      </c>
      <c r="F11520">
        <v>10.666399999999999</v>
      </c>
      <c r="G11520">
        <v>10.667437325443681</v>
      </c>
      <c r="H11520">
        <v>113.77</v>
      </c>
      <c r="I11520">
        <v>2.6351979999999999</v>
      </c>
      <c r="J11520">
        <v>0.73850000000000005</v>
      </c>
      <c r="K11520">
        <v>0.65396642921760229</v>
      </c>
      <c r="L11520">
        <v>0.43703642156070183</v>
      </c>
      <c r="M11520">
        <v>6.54E-2</v>
      </c>
      <c r="N11520">
        <v>5.5722326224520193</v>
      </c>
      <c r="O11520">
        <v>31.1616</v>
      </c>
    </row>
    <row r="11521" spans="1:15" x14ac:dyDescent="0.25">
      <c r="A11521" s="1">
        <v>11519</v>
      </c>
      <c r="B11521">
        <v>16.073056000000001</v>
      </c>
      <c r="C11521">
        <v>5</v>
      </c>
      <c r="D11521">
        <v>71.421700000000001</v>
      </c>
      <c r="E11521">
        <v>17</v>
      </c>
      <c r="F11521">
        <v>10.6798</v>
      </c>
      <c r="G11521">
        <v>10.66837753181367</v>
      </c>
      <c r="H11521">
        <v>114.06</v>
      </c>
      <c r="I11521">
        <v>2.6418509999999999</v>
      </c>
      <c r="J11521">
        <v>0.74</v>
      </c>
      <c r="K11521">
        <v>0.65394312879314553</v>
      </c>
      <c r="L11521">
        <v>0.43715037087612829</v>
      </c>
      <c r="M11521">
        <v>6.6600000000000006E-2</v>
      </c>
      <c r="N11521">
        <v>5.5728397451793663</v>
      </c>
      <c r="O11521">
        <v>31.1571</v>
      </c>
    </row>
    <row r="11522" spans="1:15" x14ac:dyDescent="0.25">
      <c r="A11522" s="1">
        <v>11520</v>
      </c>
      <c r="B11522">
        <v>16.074444</v>
      </c>
      <c r="C11522">
        <v>5</v>
      </c>
      <c r="D11522">
        <v>71.428600000000003</v>
      </c>
      <c r="E11522">
        <v>15</v>
      </c>
      <c r="F11522">
        <v>10.6699</v>
      </c>
      <c r="G11522">
        <v>10.669304370366801</v>
      </c>
      <c r="H11522">
        <v>113.85</v>
      </c>
      <c r="I11522">
        <v>2.6379679999999999</v>
      </c>
      <c r="J11522">
        <v>0.74039999999999995</v>
      </c>
      <c r="K11522">
        <v>0.65391982836868867</v>
      </c>
      <c r="L11522">
        <v>0.43732497470818887</v>
      </c>
      <c r="M11522">
        <v>6.7699999999999996E-2</v>
      </c>
      <c r="N11522">
        <v>5.573446631069201</v>
      </c>
      <c r="O11522">
        <v>31.1586</v>
      </c>
    </row>
    <row r="11523" spans="1:15" x14ac:dyDescent="0.25">
      <c r="A11523" s="1">
        <v>11521</v>
      </c>
      <c r="B11523">
        <v>16.075832999999999</v>
      </c>
      <c r="C11523">
        <v>5</v>
      </c>
      <c r="D11523">
        <v>71.435599999999994</v>
      </c>
      <c r="E11523">
        <v>15</v>
      </c>
      <c r="F11523">
        <v>10.6736</v>
      </c>
      <c r="G11523">
        <v>10.670235909196069</v>
      </c>
      <c r="H11523">
        <v>113.93</v>
      </c>
      <c r="I11523">
        <v>2.6332659999999999</v>
      </c>
      <c r="J11523">
        <v>0.74050000000000005</v>
      </c>
      <c r="K11523">
        <v>0.65389652794423192</v>
      </c>
      <c r="L11523">
        <v>0.43749924406972829</v>
      </c>
      <c r="M11523">
        <v>6.88E-2</v>
      </c>
      <c r="N11523">
        <v>5.5740541964891417</v>
      </c>
      <c r="O11523">
        <v>31.160399999999999</v>
      </c>
    </row>
    <row r="11524" spans="1:15" x14ac:dyDescent="0.25">
      <c r="A11524" s="1">
        <v>11522</v>
      </c>
      <c r="B11524">
        <v>16.077221999999999</v>
      </c>
      <c r="C11524">
        <v>5</v>
      </c>
      <c r="D11524">
        <v>71.442499999999995</v>
      </c>
      <c r="E11524">
        <v>13</v>
      </c>
      <c r="F11524">
        <v>10.6777</v>
      </c>
      <c r="G11524">
        <v>10.67116705154455</v>
      </c>
      <c r="H11524">
        <v>114.01</v>
      </c>
      <c r="I11524">
        <v>2.6413859999999998</v>
      </c>
      <c r="J11524">
        <v>0.74109999999999998</v>
      </c>
      <c r="K11524">
        <v>0.65387322751977517</v>
      </c>
      <c r="L11524">
        <v>0.43767379134341922</v>
      </c>
      <c r="M11524">
        <v>6.9900000000000004E-2</v>
      </c>
      <c r="N11524">
        <v>5.5746620041622359</v>
      </c>
      <c r="O11524">
        <v>31.155200000000001</v>
      </c>
    </row>
    <row r="11525" spans="1:15" x14ac:dyDescent="0.25">
      <c r="A11525" s="1">
        <v>11523</v>
      </c>
      <c r="B11525">
        <v>16.078610999999999</v>
      </c>
      <c r="C11525">
        <v>5</v>
      </c>
      <c r="D11525">
        <v>71.449399999999997</v>
      </c>
      <c r="E11525">
        <v>21</v>
      </c>
      <c r="F11525">
        <v>10.6782</v>
      </c>
      <c r="G11525">
        <v>10.672097797438569</v>
      </c>
      <c r="H11525">
        <v>114.02</v>
      </c>
      <c r="I11525">
        <v>2.640673</v>
      </c>
      <c r="J11525">
        <v>0.74080000000000001</v>
      </c>
      <c r="K11525">
        <v>0.65384992709531831</v>
      </c>
      <c r="L11525">
        <v>0.4378480020717575</v>
      </c>
      <c r="M11525">
        <v>7.0999999999999994E-2</v>
      </c>
      <c r="N11525">
        <v>5.5752700540477624</v>
      </c>
      <c r="O11525">
        <v>31.154800000000002</v>
      </c>
    </row>
    <row r="11526" spans="1:15" x14ac:dyDescent="0.25">
      <c r="A11526" s="1">
        <v>11524</v>
      </c>
      <c r="B11526">
        <v>16.079999999999998</v>
      </c>
      <c r="C11526">
        <v>5</v>
      </c>
      <c r="D11526">
        <v>71.456400000000002</v>
      </c>
      <c r="E11526">
        <v>15</v>
      </c>
      <c r="F11526">
        <v>10.664400000000001</v>
      </c>
      <c r="G11526">
        <v>10.673028146878121</v>
      </c>
      <c r="H11526">
        <v>113.73</v>
      </c>
      <c r="I11526">
        <v>2.634296</v>
      </c>
      <c r="J11526">
        <v>0.7399</v>
      </c>
      <c r="K11526">
        <v>0.65382662667086155</v>
      </c>
      <c r="L11526">
        <v>0.4380196855016541</v>
      </c>
      <c r="M11526">
        <v>7.2099999999999997E-2</v>
      </c>
      <c r="N11526">
        <v>5.5758783441567816</v>
      </c>
      <c r="O11526">
        <v>31.157599999999999</v>
      </c>
    </row>
    <row r="11527" spans="1:15" x14ac:dyDescent="0.25">
      <c r="A11527" s="1">
        <v>11525</v>
      </c>
      <c r="B11527">
        <v>16.081389000000001</v>
      </c>
      <c r="C11527">
        <v>5</v>
      </c>
      <c r="D11527">
        <v>71.463399999999993</v>
      </c>
      <c r="E11527">
        <v>15</v>
      </c>
      <c r="F11527">
        <v>10.666700000000001</v>
      </c>
      <c r="G11527">
        <v>10.67395809986321</v>
      </c>
      <c r="H11527">
        <v>113.78</v>
      </c>
      <c r="I11527">
        <v>2.6346609999999999</v>
      </c>
      <c r="J11527">
        <v>0.73880000000000001</v>
      </c>
      <c r="K11527">
        <v>0.65380332624640469</v>
      </c>
      <c r="L11527">
        <v>0.43818936771815808</v>
      </c>
      <c r="M11527">
        <v>7.3200000000000001E-2</v>
      </c>
      <c r="N11527">
        <v>5.5764868713442439</v>
      </c>
      <c r="O11527">
        <v>31.156700000000001</v>
      </c>
    </row>
    <row r="11528" spans="1:15" x14ac:dyDescent="0.25">
      <c r="A11528" s="1">
        <v>11526</v>
      </c>
      <c r="B11528">
        <v>16.082778000000001</v>
      </c>
      <c r="C11528">
        <v>5</v>
      </c>
      <c r="D11528">
        <v>71.470299999999995</v>
      </c>
      <c r="E11528">
        <v>17</v>
      </c>
      <c r="F11528">
        <v>10.6828</v>
      </c>
      <c r="G11528">
        <v>10.67488765639383</v>
      </c>
      <c r="H11528">
        <v>114.12</v>
      </c>
      <c r="I11528">
        <v>2.6439189999999999</v>
      </c>
      <c r="J11528">
        <v>0.73960000000000004</v>
      </c>
      <c r="K11528">
        <v>0.65378002582194794</v>
      </c>
      <c r="L11528">
        <v>0.43836055491752363</v>
      </c>
      <c r="M11528">
        <v>7.4300000000000005E-2</v>
      </c>
      <c r="N11528">
        <v>5.5770956352655139</v>
      </c>
      <c r="O11528">
        <v>31.1508</v>
      </c>
    </row>
    <row r="11529" spans="1:15" x14ac:dyDescent="0.25">
      <c r="A11529" s="1">
        <v>11527</v>
      </c>
      <c r="B11529">
        <v>16.084167000000001</v>
      </c>
      <c r="C11529">
        <v>5</v>
      </c>
      <c r="D11529">
        <v>71.477199999999996</v>
      </c>
      <c r="E11529">
        <v>18</v>
      </c>
      <c r="F11529">
        <v>10.6775</v>
      </c>
      <c r="G11529">
        <v>10.675816816469981</v>
      </c>
      <c r="H11529">
        <v>114.01</v>
      </c>
      <c r="I11529">
        <v>2.6357330000000001</v>
      </c>
      <c r="J11529">
        <v>0.74039999999999995</v>
      </c>
      <c r="K11529">
        <v>0.65375672539749119</v>
      </c>
      <c r="L11529">
        <v>0.4385334216545555</v>
      </c>
      <c r="M11529">
        <v>7.5399999999999995E-2</v>
      </c>
      <c r="N11529">
        <v>5.5777046381322428</v>
      </c>
      <c r="O11529">
        <v>31.154599999999999</v>
      </c>
    </row>
    <row r="11530" spans="1:15" x14ac:dyDescent="0.25">
      <c r="A11530" s="1">
        <v>11528</v>
      </c>
      <c r="B11530">
        <v>16.085556</v>
      </c>
      <c r="C11530">
        <v>5</v>
      </c>
      <c r="D11530">
        <v>71.484200000000001</v>
      </c>
      <c r="E11530">
        <v>18</v>
      </c>
      <c r="F11530">
        <v>10.6844</v>
      </c>
      <c r="G11530">
        <v>10.67674558009166</v>
      </c>
      <c r="H11530">
        <v>114.16</v>
      </c>
      <c r="I11530">
        <v>2.6464829999999999</v>
      </c>
      <c r="J11530">
        <v>0.74109999999999998</v>
      </c>
      <c r="K11530">
        <v>0.65373342497303433</v>
      </c>
      <c r="L11530">
        <v>0.43870744138312862</v>
      </c>
      <c r="M11530">
        <v>7.6499999999999999E-2</v>
      </c>
      <c r="N11530">
        <v>5.5783138819116216</v>
      </c>
      <c r="O11530">
        <v>31.1478</v>
      </c>
    </row>
    <row r="11531" spans="1:15" x14ac:dyDescent="0.25">
      <c r="A11531" s="1">
        <v>11529</v>
      </c>
      <c r="B11531">
        <v>16.086943999999999</v>
      </c>
      <c r="C11531">
        <v>5</v>
      </c>
      <c r="D11531">
        <v>71.491100000000003</v>
      </c>
      <c r="E11531">
        <v>15</v>
      </c>
      <c r="F11531">
        <v>10.687900000000001</v>
      </c>
      <c r="G11531">
        <v>10.67767394725888</v>
      </c>
      <c r="H11531">
        <v>114.23</v>
      </c>
      <c r="I11531">
        <v>2.64744</v>
      </c>
      <c r="J11531">
        <v>0.7419</v>
      </c>
      <c r="K11531">
        <v>0.65371012454857758</v>
      </c>
      <c r="L11531">
        <v>0.43882362558712729</v>
      </c>
      <c r="M11531">
        <v>7.7600000000000002E-2</v>
      </c>
      <c r="N11531">
        <v>5.5789228884720989</v>
      </c>
      <c r="O11531">
        <v>31.146599999999999</v>
      </c>
    </row>
    <row r="11532" spans="1:15" x14ac:dyDescent="0.25">
      <c r="A11532" s="1">
        <v>11530</v>
      </c>
      <c r="B11532">
        <v>16.088332999999999</v>
      </c>
      <c r="C11532">
        <v>5</v>
      </c>
      <c r="D11532">
        <v>71.498099999999994</v>
      </c>
      <c r="E11532">
        <v>13</v>
      </c>
      <c r="F11532">
        <v>10.688499999999999</v>
      </c>
      <c r="G11532">
        <v>10.67860191797163</v>
      </c>
      <c r="H11532">
        <v>114.24</v>
      </c>
      <c r="I11532">
        <v>2.649708</v>
      </c>
      <c r="J11532">
        <v>0.74319999999999997</v>
      </c>
      <c r="K11532">
        <v>0.65368682412412071</v>
      </c>
      <c r="L11532">
        <v>0.43900102532001922</v>
      </c>
      <c r="M11532">
        <v>7.8600000000000003E-2</v>
      </c>
      <c r="N11532">
        <v>5.5795325376921534</v>
      </c>
      <c r="O11532">
        <v>31.144600000000001</v>
      </c>
    </row>
    <row r="11533" spans="1:15" x14ac:dyDescent="0.25">
      <c r="A11533" s="1">
        <v>11531</v>
      </c>
      <c r="B11533">
        <v>16.089721999999998</v>
      </c>
      <c r="C11533">
        <v>5</v>
      </c>
      <c r="D11533">
        <v>71.504999999999995</v>
      </c>
      <c r="E11533">
        <v>17</v>
      </c>
      <c r="F11533">
        <v>10.676399999999999</v>
      </c>
      <c r="G11533">
        <v>10.679529492229911</v>
      </c>
      <c r="H11533">
        <v>113.98</v>
      </c>
      <c r="I11533">
        <v>2.6446190000000001</v>
      </c>
      <c r="J11533">
        <v>0.74309999999999998</v>
      </c>
      <c r="K11533">
        <v>0.65366352369966396</v>
      </c>
      <c r="L11533">
        <v>0.43917799773395583</v>
      </c>
      <c r="M11533">
        <v>7.9699999999999993E-2</v>
      </c>
      <c r="N11533">
        <v>5.5801424330236644</v>
      </c>
      <c r="O11533">
        <v>31.146699999999999</v>
      </c>
    </row>
    <row r="11534" spans="1:15" x14ac:dyDescent="0.25">
      <c r="A11534" s="1">
        <v>11532</v>
      </c>
      <c r="B11534">
        <v>16.091111000000001</v>
      </c>
      <c r="C11534">
        <v>5</v>
      </c>
      <c r="D11534">
        <v>71.512</v>
      </c>
      <c r="E11534">
        <v>17</v>
      </c>
      <c r="F11534">
        <v>10.6754</v>
      </c>
      <c r="G11534">
        <v>10.680456670033729</v>
      </c>
      <c r="H11534">
        <v>113.96</v>
      </c>
      <c r="I11534">
        <v>2.6438109999999999</v>
      </c>
      <c r="J11534">
        <v>0.74209999999999998</v>
      </c>
      <c r="K11534">
        <v>0.65364022327520721</v>
      </c>
      <c r="L11534">
        <v>0.43935279155380602</v>
      </c>
      <c r="M11534">
        <v>8.0699999999999994E-2</v>
      </c>
      <c r="N11534">
        <v>5.5807525726568263</v>
      </c>
      <c r="O11534">
        <v>31.1464</v>
      </c>
    </row>
    <row r="11535" spans="1:15" x14ac:dyDescent="0.25">
      <c r="A11535" s="1">
        <v>11533</v>
      </c>
      <c r="B11535">
        <v>16.092500000000001</v>
      </c>
      <c r="C11535">
        <v>5</v>
      </c>
      <c r="D11535">
        <v>71.518900000000002</v>
      </c>
      <c r="E11535">
        <v>15</v>
      </c>
      <c r="F11535">
        <v>10.6752</v>
      </c>
      <c r="G11535">
        <v>10.68138345138307</v>
      </c>
      <c r="H11535">
        <v>113.96</v>
      </c>
      <c r="I11535">
        <v>2.6408589999999998</v>
      </c>
      <c r="J11535">
        <v>0.74139999999999995</v>
      </c>
      <c r="K11535">
        <v>0.65361692285075035</v>
      </c>
      <c r="L11535">
        <v>0.43952514419761401</v>
      </c>
      <c r="M11535">
        <v>8.1699999999999995E-2</v>
      </c>
      <c r="N11535">
        <v>5.5813629533832056</v>
      </c>
      <c r="O11535">
        <v>31.147300000000001</v>
      </c>
    </row>
    <row r="11536" spans="1:15" x14ac:dyDescent="0.25">
      <c r="A11536" s="1">
        <v>11534</v>
      </c>
      <c r="B11536">
        <v>16.093889000000001</v>
      </c>
      <c r="C11536">
        <v>5</v>
      </c>
      <c r="D11536">
        <v>71.525899999999993</v>
      </c>
      <c r="E11536">
        <v>13</v>
      </c>
      <c r="F11536">
        <v>10.6812</v>
      </c>
      <c r="G11536">
        <v>10.68230983627795</v>
      </c>
      <c r="H11536">
        <v>114.09</v>
      </c>
      <c r="I11536">
        <v>2.6482519999999998</v>
      </c>
      <c r="J11536">
        <v>0.74139999999999995</v>
      </c>
      <c r="K11536">
        <v>0.6535936224262936</v>
      </c>
      <c r="L11536">
        <v>0.43969803259146051</v>
      </c>
      <c r="M11536">
        <v>8.2799999999999999E-2</v>
      </c>
      <c r="N11536">
        <v>5.5819735738794858</v>
      </c>
      <c r="O11536">
        <v>31.142399999999999</v>
      </c>
    </row>
    <row r="11537" spans="1:15" x14ac:dyDescent="0.25">
      <c r="A11537" s="1">
        <v>11535</v>
      </c>
      <c r="B11537">
        <v>16.095278</v>
      </c>
      <c r="C11537">
        <v>5</v>
      </c>
      <c r="D11537">
        <v>71.532799999999995</v>
      </c>
      <c r="E11537">
        <v>19</v>
      </c>
      <c r="F11537">
        <v>10.695399999999999</v>
      </c>
      <c r="G11537">
        <v>10.68323582471837</v>
      </c>
      <c r="H11537">
        <v>114.39</v>
      </c>
      <c r="I11537">
        <v>2.6534779999999998</v>
      </c>
      <c r="J11537">
        <v>0.74160000000000004</v>
      </c>
      <c r="K11537">
        <v>0.65357032200183685</v>
      </c>
      <c r="L11537">
        <v>0.43987066875934389</v>
      </c>
      <c r="M11537">
        <v>8.3799999999999999E-2</v>
      </c>
      <c r="N11537">
        <v>5.5825844343425741</v>
      </c>
      <c r="O11537">
        <v>31.1387</v>
      </c>
    </row>
    <row r="11538" spans="1:15" x14ac:dyDescent="0.25">
      <c r="A11538" s="1">
        <v>11536</v>
      </c>
      <c r="B11538">
        <v>16.096667</v>
      </c>
      <c r="C11538">
        <v>5</v>
      </c>
      <c r="D11538">
        <v>71.539699999999996</v>
      </c>
      <c r="E11538">
        <v>14</v>
      </c>
      <c r="F11538">
        <v>10.689</v>
      </c>
      <c r="G11538">
        <v>10.68416141670432</v>
      </c>
      <c r="H11538">
        <v>114.25</v>
      </c>
      <c r="I11538">
        <v>2.6508280000000002</v>
      </c>
      <c r="J11538">
        <v>0.7419</v>
      </c>
      <c r="K11538">
        <v>0.65354702157737998</v>
      </c>
      <c r="L11538">
        <v>0.44004340196671821</v>
      </c>
      <c r="M11538">
        <v>8.48E-2</v>
      </c>
      <c r="N11538">
        <v>5.5831955346646929</v>
      </c>
      <c r="O11538">
        <v>31.139500000000002</v>
      </c>
    </row>
    <row r="11539" spans="1:15" x14ac:dyDescent="0.25">
      <c r="A11539" s="1">
        <v>11537</v>
      </c>
      <c r="B11539">
        <v>16.098056</v>
      </c>
      <c r="C11539">
        <v>5</v>
      </c>
      <c r="D11539">
        <v>71.546700000000001</v>
      </c>
      <c r="E11539">
        <v>18</v>
      </c>
      <c r="F11539">
        <v>10.701599999999999</v>
      </c>
      <c r="G11539">
        <v>10.685086612235789</v>
      </c>
      <c r="H11539">
        <v>114.53</v>
      </c>
      <c r="I11539">
        <v>2.655697</v>
      </c>
      <c r="J11539">
        <v>0.74350000000000005</v>
      </c>
      <c r="K11539">
        <v>0.65352372115292323</v>
      </c>
      <c r="L11539">
        <v>0.44021903312613669</v>
      </c>
      <c r="M11539">
        <v>8.5800000000000001E-2</v>
      </c>
      <c r="N11539">
        <v>5.5838068769258644</v>
      </c>
      <c r="O11539">
        <v>31.135999999999999</v>
      </c>
    </row>
    <row r="11540" spans="1:15" x14ac:dyDescent="0.25">
      <c r="A11540" s="1">
        <v>11538</v>
      </c>
      <c r="B11540">
        <v>16.099443999999998</v>
      </c>
      <c r="C11540">
        <v>5</v>
      </c>
      <c r="D11540">
        <v>71.553600000000003</v>
      </c>
      <c r="E11540">
        <v>16</v>
      </c>
      <c r="F11540">
        <v>10.6759</v>
      </c>
      <c r="G11540">
        <v>10.68601141131281</v>
      </c>
      <c r="H11540">
        <v>113.97</v>
      </c>
      <c r="I11540">
        <v>2.6453509999999998</v>
      </c>
      <c r="J11540">
        <v>0.74280000000000002</v>
      </c>
      <c r="K11540">
        <v>0.65350042072846637</v>
      </c>
      <c r="L11540">
        <v>0.44039344576873313</v>
      </c>
      <c r="M11540">
        <v>8.6800000000000002E-2</v>
      </c>
      <c r="N11540">
        <v>5.5844180219862167</v>
      </c>
      <c r="O11540">
        <v>31.141100000000002</v>
      </c>
    </row>
    <row r="11541" spans="1:15" x14ac:dyDescent="0.25">
      <c r="A11541" s="1">
        <v>11539</v>
      </c>
      <c r="B11541">
        <v>16.100833000000002</v>
      </c>
      <c r="C11541">
        <v>5</v>
      </c>
      <c r="D11541">
        <v>71.560599999999994</v>
      </c>
      <c r="E11541">
        <v>17</v>
      </c>
      <c r="F11541">
        <v>10.6899</v>
      </c>
      <c r="G11541">
        <v>10.686935813935349</v>
      </c>
      <c r="H11541">
        <v>114.27</v>
      </c>
      <c r="I11541">
        <v>2.653737</v>
      </c>
      <c r="J11541">
        <v>0.74329999999999996</v>
      </c>
      <c r="K11541">
        <v>0.65347712030400962</v>
      </c>
      <c r="L11541">
        <v>0.44051141175186731</v>
      </c>
      <c r="M11541">
        <v>8.77E-2</v>
      </c>
      <c r="N11541">
        <v>5.5850298104097664</v>
      </c>
      <c r="O11541">
        <v>31.1356</v>
      </c>
    </row>
    <row r="11542" spans="1:15" x14ac:dyDescent="0.25">
      <c r="A11542" s="1">
        <v>11540</v>
      </c>
      <c r="B11542">
        <v>16.102222000000001</v>
      </c>
      <c r="C11542">
        <v>5</v>
      </c>
      <c r="D11542">
        <v>71.567499999999995</v>
      </c>
      <c r="E11542">
        <v>13</v>
      </c>
      <c r="F11542">
        <v>10.6823</v>
      </c>
      <c r="G11542">
        <v>10.68785982010343</v>
      </c>
      <c r="H11542">
        <v>114.11</v>
      </c>
      <c r="I11542">
        <v>2.6533009999999999</v>
      </c>
      <c r="J11542">
        <v>0.74299999999999999</v>
      </c>
      <c r="K11542">
        <v>0.65345381987955287</v>
      </c>
      <c r="L11542">
        <v>0.44068587386642277</v>
      </c>
      <c r="M11542">
        <v>8.8700000000000001E-2</v>
      </c>
      <c r="N11542">
        <v>5.5856418019246279</v>
      </c>
      <c r="O11542">
        <v>31.135100000000001</v>
      </c>
    </row>
    <row r="11543" spans="1:15" x14ac:dyDescent="0.25">
      <c r="A11543" s="1">
        <v>11541</v>
      </c>
      <c r="B11543">
        <v>16.103611000000001</v>
      </c>
      <c r="C11543">
        <v>5</v>
      </c>
      <c r="D11543">
        <v>71.5745</v>
      </c>
      <c r="E11543">
        <v>15</v>
      </c>
      <c r="F11543">
        <v>10.6989</v>
      </c>
      <c r="G11543">
        <v>10.68878342981704</v>
      </c>
      <c r="H11543">
        <v>114.47</v>
      </c>
      <c r="I11543">
        <v>2.660218</v>
      </c>
      <c r="J11543">
        <v>0.74329999999999996</v>
      </c>
      <c r="K11543">
        <v>0.653430519455096</v>
      </c>
      <c r="L11543">
        <v>0.44086095602382352</v>
      </c>
      <c r="M11543">
        <v>8.9599999999999999E-2</v>
      </c>
      <c r="N11543">
        <v>5.5862540361979862</v>
      </c>
      <c r="O11543">
        <v>31.130500000000001</v>
      </c>
    </row>
    <row r="11544" spans="1:15" x14ac:dyDescent="0.25">
      <c r="A11544" s="1">
        <v>11542</v>
      </c>
      <c r="B11544">
        <v>16.105</v>
      </c>
      <c r="C11544">
        <v>5</v>
      </c>
      <c r="D11544">
        <v>71.581400000000002</v>
      </c>
      <c r="E11544">
        <v>13</v>
      </c>
      <c r="F11544">
        <v>10.6975</v>
      </c>
      <c r="G11544">
        <v>10.689706643076191</v>
      </c>
      <c r="H11544">
        <v>114.44</v>
      </c>
      <c r="I11544">
        <v>2.6544319999999999</v>
      </c>
      <c r="J11544">
        <v>0.74350000000000005</v>
      </c>
      <c r="K11544">
        <v>0.65340721903063925</v>
      </c>
      <c r="L11544">
        <v>0.44103446992539458</v>
      </c>
      <c r="M11544">
        <v>9.0499999999999997E-2</v>
      </c>
      <c r="N11544">
        <v>5.5868665125713077</v>
      </c>
      <c r="O11544">
        <v>31.132999999999999</v>
      </c>
    </row>
    <row r="11545" spans="1:15" x14ac:dyDescent="0.25">
      <c r="A11545" s="1">
        <v>11543</v>
      </c>
      <c r="B11545">
        <v>16.106389</v>
      </c>
      <c r="C11545">
        <v>5</v>
      </c>
      <c r="D11545">
        <v>71.588399999999993</v>
      </c>
      <c r="E11545">
        <v>11</v>
      </c>
      <c r="F11545">
        <v>10.6927</v>
      </c>
      <c r="G11545">
        <v>10.69062945988086</v>
      </c>
      <c r="H11545">
        <v>114.33</v>
      </c>
      <c r="I11545">
        <v>2.657435</v>
      </c>
      <c r="J11545">
        <v>0.74350000000000005</v>
      </c>
      <c r="K11545">
        <v>0.6533839186061825</v>
      </c>
      <c r="L11545">
        <v>0.44120825111850043</v>
      </c>
      <c r="M11545">
        <v>9.1399999999999995E-2</v>
      </c>
      <c r="N11545">
        <v>5.5874792301410734</v>
      </c>
      <c r="O11545">
        <v>31.130600000000001</v>
      </c>
    </row>
    <row r="11546" spans="1:15" x14ac:dyDescent="0.25">
      <c r="A11546" s="1">
        <v>11544</v>
      </c>
      <c r="B11546">
        <v>16.107778</v>
      </c>
      <c r="C11546">
        <v>5</v>
      </c>
      <c r="D11546">
        <v>71.595299999999995</v>
      </c>
      <c r="E11546">
        <v>19</v>
      </c>
      <c r="F11546">
        <v>10.6867</v>
      </c>
      <c r="G11546">
        <v>10.691551880231071</v>
      </c>
      <c r="H11546">
        <v>114.21</v>
      </c>
      <c r="I11546">
        <v>2.6500720000000002</v>
      </c>
      <c r="J11546">
        <v>0.74319999999999997</v>
      </c>
      <c r="K11546">
        <v>0.65336061818172564</v>
      </c>
      <c r="L11546">
        <v>0.44138186265557122</v>
      </c>
      <c r="M11546">
        <v>9.2299999999999993E-2</v>
      </c>
      <c r="N11546">
        <v>5.5880921889750894</v>
      </c>
      <c r="O11546">
        <v>31.134</v>
      </c>
    </row>
    <row r="11547" spans="1:15" x14ac:dyDescent="0.25">
      <c r="A11547" s="1">
        <v>11545</v>
      </c>
      <c r="B11547">
        <v>16.109166999999999</v>
      </c>
      <c r="C11547">
        <v>5</v>
      </c>
      <c r="D11547">
        <v>71.6023</v>
      </c>
      <c r="E11547">
        <v>19</v>
      </c>
      <c r="F11547">
        <v>10.6991</v>
      </c>
      <c r="G11547">
        <v>10.69247390412681</v>
      </c>
      <c r="H11547">
        <v>114.47</v>
      </c>
      <c r="I11547">
        <v>2.6573889999999998</v>
      </c>
      <c r="J11547">
        <v>0.7429</v>
      </c>
      <c r="K11547">
        <v>0.65333731775726889</v>
      </c>
      <c r="L11547">
        <v>0.44155434253978632</v>
      </c>
      <c r="M11547">
        <v>9.3100000000000002E-2</v>
      </c>
      <c r="N11547">
        <v>5.5887053881695969</v>
      </c>
      <c r="O11547">
        <v>31.129100000000001</v>
      </c>
    </row>
    <row r="11548" spans="1:15" x14ac:dyDescent="0.25">
      <c r="A11548" s="1">
        <v>11546</v>
      </c>
      <c r="B11548">
        <v>16.110555999999999</v>
      </c>
      <c r="C11548">
        <v>5</v>
      </c>
      <c r="D11548">
        <v>71.609200000000001</v>
      </c>
      <c r="E11548">
        <v>14</v>
      </c>
      <c r="F11548">
        <v>10.6915</v>
      </c>
      <c r="G11548">
        <v>10.69339553156809</v>
      </c>
      <c r="H11548">
        <v>114.31</v>
      </c>
      <c r="I11548">
        <v>2.657743</v>
      </c>
      <c r="J11548">
        <v>0.7429</v>
      </c>
      <c r="K11548">
        <v>0.65331401733281202</v>
      </c>
      <c r="L11548">
        <v>0.44172630265855761</v>
      </c>
      <c r="M11548">
        <v>9.4E-2</v>
      </c>
      <c r="N11548">
        <v>5.5893188265776867</v>
      </c>
      <c r="O11548">
        <v>31.1282</v>
      </c>
    </row>
    <row r="11549" spans="1:15" x14ac:dyDescent="0.25">
      <c r="A11549" s="1">
        <v>11547</v>
      </c>
      <c r="B11549">
        <v>16.111944000000001</v>
      </c>
      <c r="C11549">
        <v>5</v>
      </c>
      <c r="D11549">
        <v>71.616200000000006</v>
      </c>
      <c r="E11549">
        <v>13</v>
      </c>
      <c r="F11549">
        <v>10.692</v>
      </c>
      <c r="G11549">
        <v>10.6943167625549</v>
      </c>
      <c r="H11549">
        <v>114.32</v>
      </c>
      <c r="I11549">
        <v>2.6588919999999998</v>
      </c>
      <c r="J11549">
        <v>0.7429</v>
      </c>
      <c r="K11549">
        <v>0.65329071690835527</v>
      </c>
      <c r="L11549">
        <v>0.44189730468592953</v>
      </c>
      <c r="M11549">
        <v>9.4799999999999995E-2</v>
      </c>
      <c r="N11549">
        <v>5.5899320613611847</v>
      </c>
      <c r="O11549">
        <v>31.126799999999999</v>
      </c>
    </row>
    <row r="11550" spans="1:15" x14ac:dyDescent="0.25">
      <c r="A11550" s="1">
        <v>11548</v>
      </c>
      <c r="B11550">
        <v>16.113333000000001</v>
      </c>
      <c r="C11550">
        <v>5</v>
      </c>
      <c r="D11550">
        <v>71.623099999999994</v>
      </c>
      <c r="E11550">
        <v>18</v>
      </c>
      <c r="F11550">
        <v>10.6936</v>
      </c>
      <c r="G11550">
        <v>10.695237597087241</v>
      </c>
      <c r="H11550">
        <v>114.35</v>
      </c>
      <c r="I11550">
        <v>2.657502</v>
      </c>
      <c r="J11550">
        <v>0.74260000000000004</v>
      </c>
      <c r="K11550">
        <v>0.65326741648389852</v>
      </c>
      <c r="L11550">
        <v>0.44206568468328739</v>
      </c>
      <c r="M11550">
        <v>9.5699999999999993E-2</v>
      </c>
      <c r="N11550">
        <v>5.5905459736573011</v>
      </c>
      <c r="O11550">
        <v>31.126799999999999</v>
      </c>
    </row>
    <row r="11551" spans="1:15" x14ac:dyDescent="0.25">
      <c r="A11551" s="1">
        <v>11549</v>
      </c>
      <c r="B11551">
        <v>16.114722</v>
      </c>
      <c r="C11551">
        <v>5</v>
      </c>
      <c r="D11551">
        <v>71.63</v>
      </c>
      <c r="E11551">
        <v>16</v>
      </c>
      <c r="F11551">
        <v>10.695399999999999</v>
      </c>
      <c r="G11551">
        <v>10.69615803516511</v>
      </c>
      <c r="H11551">
        <v>114.39</v>
      </c>
      <c r="I11551">
        <v>2.6589459999999998</v>
      </c>
      <c r="J11551">
        <v>0.7419</v>
      </c>
      <c r="K11551">
        <v>0.65324411605944166</v>
      </c>
      <c r="L11551">
        <v>0.44218362923150267</v>
      </c>
      <c r="M11551">
        <v>9.6500000000000002E-2</v>
      </c>
      <c r="N11551">
        <v>5.5911600848058152</v>
      </c>
      <c r="O11551">
        <v>31.125299999999999</v>
      </c>
    </row>
    <row r="11552" spans="1:15" x14ac:dyDescent="0.25">
      <c r="A11552" s="1">
        <v>11550</v>
      </c>
      <c r="B11552">
        <v>16.116111</v>
      </c>
      <c r="C11552">
        <v>5</v>
      </c>
      <c r="D11552">
        <v>71.637</v>
      </c>
      <c r="E11552">
        <v>16</v>
      </c>
      <c r="F11552">
        <v>10.6904</v>
      </c>
      <c r="G11552">
        <v>10.69707807678852</v>
      </c>
      <c r="H11552">
        <v>114.28</v>
      </c>
      <c r="I11552">
        <v>2.6586120000000002</v>
      </c>
      <c r="J11552">
        <v>0.74099999999999999</v>
      </c>
      <c r="K11552">
        <v>0.65322081563498491</v>
      </c>
      <c r="L11552">
        <v>0.44234891982197921</v>
      </c>
      <c r="M11552">
        <v>9.7299999999999998E-2</v>
      </c>
      <c r="N11552">
        <v>5.591774392661133</v>
      </c>
      <c r="O11552">
        <v>31.124700000000001</v>
      </c>
    </row>
    <row r="11553" spans="1:15" x14ac:dyDescent="0.25">
      <c r="A11553" s="1">
        <v>11551</v>
      </c>
      <c r="B11553">
        <v>16.1175</v>
      </c>
      <c r="C11553">
        <v>5</v>
      </c>
      <c r="D11553">
        <v>71.643900000000002</v>
      </c>
      <c r="E11553">
        <v>15</v>
      </c>
      <c r="F11553">
        <v>10.704599999999999</v>
      </c>
      <c r="G11553">
        <v>10.69799772195746</v>
      </c>
      <c r="H11553">
        <v>114.59</v>
      </c>
      <c r="I11553">
        <v>2.6663169999999998</v>
      </c>
      <c r="J11553">
        <v>0.74109999999999998</v>
      </c>
      <c r="K11553">
        <v>0.65319751521052805</v>
      </c>
      <c r="L11553">
        <v>0.44251482532006647</v>
      </c>
      <c r="M11553">
        <v>9.8000000000000004E-2</v>
      </c>
      <c r="N11553">
        <v>5.5923889305321337</v>
      </c>
      <c r="O11553">
        <v>31.119700000000002</v>
      </c>
    </row>
    <row r="11554" spans="1:15" x14ac:dyDescent="0.25">
      <c r="A11554" s="1">
        <v>11552</v>
      </c>
      <c r="B11554">
        <v>16.118888999999999</v>
      </c>
      <c r="C11554">
        <v>5</v>
      </c>
      <c r="D11554">
        <v>71.650899999999993</v>
      </c>
      <c r="E11554">
        <v>17</v>
      </c>
      <c r="F11554">
        <v>10.706200000000001</v>
      </c>
      <c r="G11554">
        <v>10.698916970671929</v>
      </c>
      <c r="H11554">
        <v>114.62</v>
      </c>
      <c r="I11554">
        <v>2.6635040000000001</v>
      </c>
      <c r="J11554">
        <v>0.74129999999999996</v>
      </c>
      <c r="K11554">
        <v>0.65317421478607129</v>
      </c>
      <c r="L11554">
        <v>0.44268160842218518</v>
      </c>
      <c r="M11554">
        <v>9.8799999999999999E-2</v>
      </c>
      <c r="N11554">
        <v>5.5930036994553678</v>
      </c>
      <c r="O11554">
        <v>31.1205</v>
      </c>
    </row>
    <row r="11555" spans="1:15" x14ac:dyDescent="0.25">
      <c r="A11555" s="1">
        <v>11553</v>
      </c>
      <c r="B11555">
        <v>16.120277999999999</v>
      </c>
      <c r="C11555">
        <v>5</v>
      </c>
      <c r="D11555">
        <v>71.657799999999995</v>
      </c>
      <c r="E11555">
        <v>15</v>
      </c>
      <c r="F11555">
        <v>10.7088</v>
      </c>
      <c r="G11555">
        <v>10.69983582293194</v>
      </c>
      <c r="H11555">
        <v>114.68</v>
      </c>
      <c r="I11555">
        <v>2.6693190000000002</v>
      </c>
      <c r="J11555">
        <v>0.74180000000000001</v>
      </c>
      <c r="K11555">
        <v>0.65315091436161454</v>
      </c>
      <c r="L11555">
        <v>0.44284891943976412</v>
      </c>
      <c r="M11555">
        <v>9.9500000000000005E-2</v>
      </c>
      <c r="N11555">
        <v>5.5936187004069682</v>
      </c>
      <c r="O11555">
        <v>31.116499999999998</v>
      </c>
    </row>
    <row r="11556" spans="1:15" x14ac:dyDescent="0.25">
      <c r="A11556" s="1">
        <v>11554</v>
      </c>
      <c r="B11556">
        <v>16.121666999999999</v>
      </c>
      <c r="C11556">
        <v>5</v>
      </c>
      <c r="D11556">
        <v>71.6648</v>
      </c>
      <c r="E11556">
        <v>17</v>
      </c>
      <c r="F11556">
        <v>10.6982</v>
      </c>
      <c r="G11556">
        <v>10.700754278737479</v>
      </c>
      <c r="H11556">
        <v>114.45</v>
      </c>
      <c r="I11556">
        <v>2.6618919999999999</v>
      </c>
      <c r="J11556">
        <v>0.74129999999999996</v>
      </c>
      <c r="K11556">
        <v>0.65312761393715768</v>
      </c>
      <c r="L11556">
        <v>0.44301448476643562</v>
      </c>
      <c r="M11556">
        <v>0.1002</v>
      </c>
      <c r="N11556">
        <v>5.5942339325411892</v>
      </c>
      <c r="O11556">
        <v>31.119900000000001</v>
      </c>
    </row>
    <row r="11557" spans="1:15" x14ac:dyDescent="0.25">
      <c r="A11557" s="1">
        <v>11555</v>
      </c>
      <c r="B11557">
        <v>16.123055999999998</v>
      </c>
      <c r="C11557">
        <v>5</v>
      </c>
      <c r="D11557">
        <v>71.671700000000001</v>
      </c>
      <c r="E11557">
        <v>20</v>
      </c>
      <c r="F11557">
        <v>10.6929</v>
      </c>
      <c r="G11557">
        <v>10.701672338088549</v>
      </c>
      <c r="H11557">
        <v>114.34</v>
      </c>
      <c r="I11557">
        <v>2.6622119999999998</v>
      </c>
      <c r="J11557">
        <v>0.74</v>
      </c>
      <c r="K11557">
        <v>0.65310431351270093</v>
      </c>
      <c r="L11557">
        <v>0.4431765557300153</v>
      </c>
      <c r="M11557">
        <v>0.1009</v>
      </c>
      <c r="N11557">
        <v>5.5948493922188138</v>
      </c>
      <c r="O11557">
        <v>31.119</v>
      </c>
    </row>
    <row r="11558" spans="1:15" x14ac:dyDescent="0.25">
      <c r="A11558" s="1">
        <v>11556</v>
      </c>
      <c r="B11558">
        <v>16.124721999999998</v>
      </c>
      <c r="C11558">
        <v>5</v>
      </c>
      <c r="D11558">
        <v>71.678700000000006</v>
      </c>
      <c r="E11558">
        <v>20</v>
      </c>
      <c r="F11558">
        <v>10.7021</v>
      </c>
      <c r="G11558">
        <v>10.70259000098515</v>
      </c>
      <c r="H11558">
        <v>114.53</v>
      </c>
      <c r="I11558">
        <v>2.6661350000000001</v>
      </c>
      <c r="J11558">
        <v>0.73980000000000001</v>
      </c>
      <c r="K11558">
        <v>0.65308101308824418</v>
      </c>
      <c r="L11558">
        <v>0.44333784192960463</v>
      </c>
      <c r="M11558">
        <v>0.1016</v>
      </c>
      <c r="N11558">
        <v>5.5955878587120642</v>
      </c>
      <c r="O11558">
        <v>31.116199999999999</v>
      </c>
    </row>
    <row r="11559" spans="1:15" x14ac:dyDescent="0.25">
      <c r="A11559" s="1">
        <v>11557</v>
      </c>
      <c r="B11559">
        <v>16.126111000000002</v>
      </c>
      <c r="C11559">
        <v>5</v>
      </c>
      <c r="D11559">
        <v>71.685599999999994</v>
      </c>
      <c r="E11559">
        <v>14</v>
      </c>
      <c r="F11559">
        <v>10.6927</v>
      </c>
      <c r="G11559">
        <v>10.703507267427289</v>
      </c>
      <c r="H11559">
        <v>114.33</v>
      </c>
      <c r="I11559">
        <v>2.6599339999999998</v>
      </c>
      <c r="J11559">
        <v>0.73829999999999996</v>
      </c>
      <c r="K11559">
        <v>0.65305771266378732</v>
      </c>
      <c r="L11559">
        <v>0.44349650804486263</v>
      </c>
      <c r="M11559">
        <v>0.1022</v>
      </c>
      <c r="N11559">
        <v>5.5962037651681227</v>
      </c>
      <c r="O11559">
        <v>31.119</v>
      </c>
    </row>
    <row r="11560" spans="1:15" x14ac:dyDescent="0.25">
      <c r="A11560" s="1">
        <v>11558</v>
      </c>
      <c r="B11560">
        <v>16.127500000000001</v>
      </c>
      <c r="C11560">
        <v>5</v>
      </c>
      <c r="D11560">
        <v>71.692599999999999</v>
      </c>
      <c r="E11560">
        <v>14</v>
      </c>
      <c r="F11560">
        <v>10.7067</v>
      </c>
      <c r="G11560">
        <v>10.704424137414961</v>
      </c>
      <c r="H11560">
        <v>114.63</v>
      </c>
      <c r="I11560">
        <v>2.664142</v>
      </c>
      <c r="J11560">
        <v>0.73839999999999995</v>
      </c>
      <c r="K11560">
        <v>0.65303441223933056</v>
      </c>
      <c r="L11560">
        <v>0.44365474023134688</v>
      </c>
      <c r="M11560">
        <v>0.10290000000000001</v>
      </c>
      <c r="N11560">
        <v>5.5968198917100507</v>
      </c>
      <c r="O11560">
        <v>31.1159</v>
      </c>
    </row>
    <row r="11561" spans="1:15" x14ac:dyDescent="0.25">
      <c r="A11561" s="1">
        <v>11559</v>
      </c>
      <c r="B11561">
        <v>16.128889000000001</v>
      </c>
      <c r="C11561">
        <v>5</v>
      </c>
      <c r="D11561">
        <v>71.6995</v>
      </c>
      <c r="E11561">
        <v>15</v>
      </c>
      <c r="F11561">
        <v>10.7033</v>
      </c>
      <c r="G11561">
        <v>10.705340610948159</v>
      </c>
      <c r="H11561">
        <v>114.56</v>
      </c>
      <c r="I11561">
        <v>2.6687159999999999</v>
      </c>
      <c r="J11561">
        <v>0.73760000000000003</v>
      </c>
      <c r="K11561">
        <v>0.6530111118148737</v>
      </c>
      <c r="L11561">
        <v>0.44376486858547021</v>
      </c>
      <c r="M11561">
        <v>0.10349999999999999</v>
      </c>
      <c r="N11561">
        <v>5.5974362046283739</v>
      </c>
      <c r="O11561">
        <v>31.1126</v>
      </c>
    </row>
    <row r="11562" spans="1:15" x14ac:dyDescent="0.25">
      <c r="A11562" s="1">
        <v>11560</v>
      </c>
      <c r="B11562">
        <v>16.130278000000001</v>
      </c>
      <c r="C11562">
        <v>5</v>
      </c>
      <c r="D11562">
        <v>71.706500000000005</v>
      </c>
      <c r="E11562">
        <v>16</v>
      </c>
      <c r="F11562">
        <v>10.709899999999999</v>
      </c>
      <c r="G11562">
        <v>10.706256688026899</v>
      </c>
      <c r="H11562">
        <v>114.7</v>
      </c>
      <c r="I11562">
        <v>2.6682290000000002</v>
      </c>
      <c r="J11562">
        <v>0.73750000000000004</v>
      </c>
      <c r="K11562">
        <v>0.65298781139041695</v>
      </c>
      <c r="L11562">
        <v>0.44392125532974341</v>
      </c>
      <c r="M11562">
        <v>0.1041</v>
      </c>
      <c r="N11562">
        <v>5.5980527026414331</v>
      </c>
      <c r="O11562">
        <v>31.112100000000002</v>
      </c>
    </row>
    <row r="11563" spans="1:15" x14ac:dyDescent="0.25">
      <c r="A11563" s="1">
        <v>11561</v>
      </c>
      <c r="B11563">
        <v>16.131667</v>
      </c>
      <c r="C11563">
        <v>5</v>
      </c>
      <c r="D11563">
        <v>71.713399999999993</v>
      </c>
      <c r="E11563">
        <v>15</v>
      </c>
      <c r="F11563">
        <v>10.706</v>
      </c>
      <c r="G11563">
        <v>10.70717236865117</v>
      </c>
      <c r="H11563">
        <v>114.62</v>
      </c>
      <c r="I11563">
        <v>2.6707589999999999</v>
      </c>
      <c r="J11563">
        <v>0.73709999999999998</v>
      </c>
      <c r="K11563">
        <v>0.6529645109659602</v>
      </c>
      <c r="L11563">
        <v>0.4440770344594715</v>
      </c>
      <c r="M11563">
        <v>0.1046</v>
      </c>
      <c r="N11563">
        <v>5.5986694174536913</v>
      </c>
      <c r="O11563">
        <v>31.11</v>
      </c>
    </row>
    <row r="11564" spans="1:15" x14ac:dyDescent="0.25">
      <c r="A11564" s="1">
        <v>11562</v>
      </c>
      <c r="B11564">
        <v>16.133056</v>
      </c>
      <c r="C11564">
        <v>5</v>
      </c>
      <c r="D11564">
        <v>71.720299999999995</v>
      </c>
      <c r="E11564">
        <v>17</v>
      </c>
      <c r="F11564">
        <v>10.7163</v>
      </c>
      <c r="G11564">
        <v>10.70808765282097</v>
      </c>
      <c r="H11564">
        <v>114.84</v>
      </c>
      <c r="I11564">
        <v>2.6705290000000002</v>
      </c>
      <c r="J11564">
        <v>0.73709999999999998</v>
      </c>
      <c r="K11564">
        <v>0.65294121054150334</v>
      </c>
      <c r="L11564">
        <v>0.44423351670510741</v>
      </c>
      <c r="M11564">
        <v>0.1052</v>
      </c>
      <c r="N11564">
        <v>5.599286349131475</v>
      </c>
      <c r="O11564">
        <v>31.109400000000001</v>
      </c>
    </row>
    <row r="11565" spans="1:15" x14ac:dyDescent="0.25">
      <c r="A11565" s="1">
        <v>11563</v>
      </c>
      <c r="B11565">
        <v>16.134443999999998</v>
      </c>
      <c r="C11565">
        <v>5</v>
      </c>
      <c r="D11565">
        <v>71.7273</v>
      </c>
      <c r="E11565">
        <v>14</v>
      </c>
      <c r="F11565">
        <v>10.710800000000001</v>
      </c>
      <c r="G11565">
        <v>10.709002540536311</v>
      </c>
      <c r="H11565">
        <v>114.72</v>
      </c>
      <c r="I11565">
        <v>2.672364</v>
      </c>
      <c r="J11565">
        <v>0.73709999999999998</v>
      </c>
      <c r="K11565">
        <v>0.65291791011704658</v>
      </c>
      <c r="L11565">
        <v>0.44438965448957513</v>
      </c>
      <c r="M11565">
        <v>0.1057</v>
      </c>
      <c r="N11565">
        <v>5.5999030536122838</v>
      </c>
      <c r="O11565">
        <v>31.107600000000001</v>
      </c>
    </row>
    <row r="11566" spans="1:15" x14ac:dyDescent="0.25">
      <c r="A11566" s="1">
        <v>11564</v>
      </c>
      <c r="B11566">
        <v>16.135833000000002</v>
      </c>
      <c r="C11566">
        <v>5</v>
      </c>
      <c r="D11566">
        <v>71.734200000000001</v>
      </c>
      <c r="E11566">
        <v>19</v>
      </c>
      <c r="F11566">
        <v>10.6991</v>
      </c>
      <c r="G11566">
        <v>10.70991703179717</v>
      </c>
      <c r="H11566">
        <v>114.47</v>
      </c>
      <c r="I11566">
        <v>2.6667320000000001</v>
      </c>
      <c r="J11566">
        <v>0.73599999999999999</v>
      </c>
      <c r="K11566">
        <v>0.65289460969258983</v>
      </c>
      <c r="L11566">
        <v>0.44454387587493682</v>
      </c>
      <c r="M11566">
        <v>0.1062</v>
      </c>
      <c r="N11566">
        <v>5.6005204179491237</v>
      </c>
      <c r="O11566">
        <v>31.11</v>
      </c>
    </row>
    <row r="11567" spans="1:15" x14ac:dyDescent="0.25">
      <c r="A11567" s="1">
        <v>11565</v>
      </c>
      <c r="B11567">
        <v>16.137222000000001</v>
      </c>
      <c r="C11567">
        <v>5</v>
      </c>
      <c r="D11567">
        <v>71.741200000000006</v>
      </c>
      <c r="E11567">
        <v>16</v>
      </c>
      <c r="F11567">
        <v>10.708500000000001</v>
      </c>
      <c r="G11567">
        <v>10.710831126603569</v>
      </c>
      <c r="H11567">
        <v>114.67</v>
      </c>
      <c r="I11567">
        <v>2.6718139999999999</v>
      </c>
      <c r="J11567">
        <v>0.73550000000000004</v>
      </c>
      <c r="K11567">
        <v>0.65287130926813297</v>
      </c>
      <c r="L11567">
        <v>0.44469661830550922</v>
      </c>
      <c r="M11567">
        <v>0.1067</v>
      </c>
      <c r="N11567">
        <v>5.6011379954723317</v>
      </c>
      <c r="O11567">
        <v>31.106400000000001</v>
      </c>
    </row>
    <row r="11568" spans="1:15" x14ac:dyDescent="0.25">
      <c r="A11568" s="1">
        <v>11566</v>
      </c>
      <c r="B11568">
        <v>16.138611000000001</v>
      </c>
      <c r="C11568">
        <v>5</v>
      </c>
      <c r="D11568">
        <v>71.748099999999994</v>
      </c>
      <c r="E11568">
        <v>20</v>
      </c>
      <c r="F11568">
        <v>10.7058</v>
      </c>
      <c r="G11568">
        <v>10.71174482495551</v>
      </c>
      <c r="H11568">
        <v>114.61</v>
      </c>
      <c r="I11568">
        <v>2.6727069999999999</v>
      </c>
      <c r="J11568">
        <v>0.73470000000000002</v>
      </c>
      <c r="K11568">
        <v>0.65284800884367622</v>
      </c>
      <c r="L11568">
        <v>0.44484665865416761</v>
      </c>
      <c r="M11568">
        <v>0.1072</v>
      </c>
      <c r="N11568">
        <v>5.6017557832781799</v>
      </c>
      <c r="O11568">
        <v>31.1052</v>
      </c>
    </row>
    <row r="11569" spans="1:15" x14ac:dyDescent="0.25">
      <c r="A11569" s="1">
        <v>11567</v>
      </c>
      <c r="B11569">
        <v>16.14</v>
      </c>
      <c r="C11569">
        <v>5</v>
      </c>
      <c r="D11569">
        <v>71.755099999999999</v>
      </c>
      <c r="E11569">
        <v>19</v>
      </c>
      <c r="F11569">
        <v>10.699299999999999</v>
      </c>
      <c r="G11569">
        <v>10.71265812685297</v>
      </c>
      <c r="H11569">
        <v>114.48</v>
      </c>
      <c r="I11569">
        <v>2.6699899999999999</v>
      </c>
      <c r="J11569">
        <v>0.73360000000000003</v>
      </c>
      <c r="K11569">
        <v>0.65282470841921936</v>
      </c>
      <c r="L11569">
        <v>0.44499390908865472</v>
      </c>
      <c r="M11569">
        <v>0.1077</v>
      </c>
      <c r="N11569">
        <v>5.6023737775524776</v>
      </c>
      <c r="O11569">
        <v>31.105899999999998</v>
      </c>
    </row>
    <row r="11570" spans="1:15" x14ac:dyDescent="0.25">
      <c r="A11570" s="1">
        <v>11568</v>
      </c>
      <c r="B11570">
        <v>16.141389</v>
      </c>
      <c r="C11570">
        <v>5</v>
      </c>
      <c r="D11570">
        <v>71.762</v>
      </c>
      <c r="E11570">
        <v>17</v>
      </c>
      <c r="F11570">
        <v>10.6957</v>
      </c>
      <c r="G11570">
        <v>10.71357103229597</v>
      </c>
      <c r="H11570">
        <v>114.4</v>
      </c>
      <c r="I11570">
        <v>2.6668729999999998</v>
      </c>
      <c r="J11570">
        <v>0.73199999999999998</v>
      </c>
      <c r="K11570">
        <v>0.65280140799476261</v>
      </c>
      <c r="L11570">
        <v>0.44513828292135721</v>
      </c>
      <c r="M11570">
        <v>0.1082</v>
      </c>
      <c r="N11570">
        <v>5.6029919743598287</v>
      </c>
      <c r="O11570">
        <v>31.1069</v>
      </c>
    </row>
    <row r="11571" spans="1:15" x14ac:dyDescent="0.25">
      <c r="A11571" s="1">
        <v>11569</v>
      </c>
      <c r="B11571">
        <v>16.142778</v>
      </c>
      <c r="C11571">
        <v>5</v>
      </c>
      <c r="D11571">
        <v>71.769000000000005</v>
      </c>
      <c r="E11571">
        <v>16</v>
      </c>
      <c r="F11571">
        <v>10.7136</v>
      </c>
      <c r="G11571">
        <v>10.714483541284499</v>
      </c>
      <c r="H11571">
        <v>114.78</v>
      </c>
      <c r="I11571">
        <v>2.6717070000000001</v>
      </c>
      <c r="J11571">
        <v>0.73160000000000003</v>
      </c>
      <c r="K11571">
        <v>0.65277810757030585</v>
      </c>
      <c r="L11571">
        <v>0.44523772981459442</v>
      </c>
      <c r="M11571">
        <v>0.1086</v>
      </c>
      <c r="N11571">
        <v>5.6036103405006736</v>
      </c>
      <c r="O11571">
        <v>31.1035</v>
      </c>
    </row>
    <row r="11572" spans="1:15" x14ac:dyDescent="0.25">
      <c r="A11572" s="1">
        <v>11570</v>
      </c>
      <c r="B11572">
        <v>16.144166999999999</v>
      </c>
      <c r="C11572">
        <v>5</v>
      </c>
      <c r="D11572">
        <v>71.775899999999993</v>
      </c>
      <c r="E11572">
        <v>15</v>
      </c>
      <c r="F11572">
        <v>10.718400000000001</v>
      </c>
      <c r="G11572">
        <v>10.71539565381857</v>
      </c>
      <c r="H11572">
        <v>114.88</v>
      </c>
      <c r="I11572">
        <v>2.6778940000000002</v>
      </c>
      <c r="J11572">
        <v>0.73180000000000001</v>
      </c>
      <c r="K11572">
        <v>0.65275480714584899</v>
      </c>
      <c r="L11572">
        <v>0.4453815076522975</v>
      </c>
      <c r="M11572">
        <v>0.109</v>
      </c>
      <c r="N11572">
        <v>5.6042288755610938</v>
      </c>
      <c r="O11572">
        <v>31.099299999999999</v>
      </c>
    </row>
    <row r="11573" spans="1:15" x14ac:dyDescent="0.25">
      <c r="A11573" s="1">
        <v>11571</v>
      </c>
      <c r="B11573">
        <v>16.145555999999999</v>
      </c>
      <c r="C11573">
        <v>5</v>
      </c>
      <c r="D11573">
        <v>71.782799999999995</v>
      </c>
      <c r="E11573">
        <v>19</v>
      </c>
      <c r="F11573">
        <v>10.7166</v>
      </c>
      <c r="G11573">
        <v>10.716307369898169</v>
      </c>
      <c r="H11573">
        <v>114.84</v>
      </c>
      <c r="I11573">
        <v>2.6742789999999999</v>
      </c>
      <c r="J11573">
        <v>0.73170000000000002</v>
      </c>
      <c r="K11573">
        <v>0.65273150672139224</v>
      </c>
      <c r="L11573">
        <v>0.44552485596952318</v>
      </c>
      <c r="M11573">
        <v>0.1094</v>
      </c>
      <c r="N11573">
        <v>5.604847610030629</v>
      </c>
      <c r="O11573">
        <v>31.1006</v>
      </c>
    </row>
    <row r="11574" spans="1:15" x14ac:dyDescent="0.25">
      <c r="A11574" s="1">
        <v>11572</v>
      </c>
      <c r="B11574">
        <v>16.146944000000001</v>
      </c>
      <c r="C11574">
        <v>5</v>
      </c>
      <c r="D11574">
        <v>71.7898</v>
      </c>
      <c r="E11574">
        <v>14</v>
      </c>
      <c r="F11574">
        <v>10.7051</v>
      </c>
      <c r="G11574">
        <v>10.7172186895233</v>
      </c>
      <c r="H11574">
        <v>114.6</v>
      </c>
      <c r="I11574">
        <v>2.6752950000000002</v>
      </c>
      <c r="J11574">
        <v>0.73019999999999996</v>
      </c>
      <c r="K11574">
        <v>0.65270820629693538</v>
      </c>
      <c r="L11574">
        <v>0.44566489529938408</v>
      </c>
      <c r="M11574">
        <v>0.10970000000000001</v>
      </c>
      <c r="N11574">
        <v>5.6054660957180102</v>
      </c>
      <c r="O11574">
        <v>31.099299999999999</v>
      </c>
    </row>
    <row r="11575" spans="1:15" x14ac:dyDescent="0.25">
      <c r="A11575" s="1">
        <v>11573</v>
      </c>
      <c r="B11575">
        <v>16.148333000000001</v>
      </c>
      <c r="C11575">
        <v>5</v>
      </c>
      <c r="D11575">
        <v>71.796700000000001</v>
      </c>
      <c r="E11575">
        <v>21</v>
      </c>
      <c r="F11575">
        <v>10.7193</v>
      </c>
      <c r="G11575">
        <v>10.718129612693961</v>
      </c>
      <c r="H11575">
        <v>114.9</v>
      </c>
      <c r="I11575">
        <v>2.6755</v>
      </c>
      <c r="J11575">
        <v>0.72989999999999999</v>
      </c>
      <c r="K11575">
        <v>0.65268490587247863</v>
      </c>
      <c r="L11575">
        <v>0.44580380752363602</v>
      </c>
      <c r="M11575">
        <v>0.1101</v>
      </c>
      <c r="N11575">
        <v>5.6060852207321208</v>
      </c>
      <c r="O11575">
        <v>31.098400000000002</v>
      </c>
    </row>
    <row r="11576" spans="1:15" x14ac:dyDescent="0.25">
      <c r="A11576" s="1">
        <v>11574</v>
      </c>
      <c r="B11576">
        <v>16.149722000000001</v>
      </c>
      <c r="C11576">
        <v>5</v>
      </c>
      <c r="D11576">
        <v>71.803700000000006</v>
      </c>
      <c r="E11576">
        <v>14</v>
      </c>
      <c r="F11576">
        <v>10.724600000000001</v>
      </c>
      <c r="G11576">
        <v>10.71904013941016</v>
      </c>
      <c r="H11576">
        <v>115.02</v>
      </c>
      <c r="I11576">
        <v>2.6841110000000001</v>
      </c>
      <c r="J11576">
        <v>0.73009999999999997</v>
      </c>
      <c r="K11576">
        <v>0.65266160544802188</v>
      </c>
      <c r="L11576">
        <v>0.4459432502782345</v>
      </c>
      <c r="M11576">
        <v>0.1104</v>
      </c>
      <c r="N11576">
        <v>5.606704539063764</v>
      </c>
      <c r="O11576">
        <v>31.0929</v>
      </c>
    </row>
    <row r="11577" spans="1:15" x14ac:dyDescent="0.25">
      <c r="A11577" s="1">
        <v>11575</v>
      </c>
      <c r="B11577">
        <v>16.151111</v>
      </c>
      <c r="C11577">
        <v>5</v>
      </c>
      <c r="D11577">
        <v>71.810599999999994</v>
      </c>
      <c r="E11577">
        <v>17</v>
      </c>
      <c r="F11577">
        <v>10.729200000000001</v>
      </c>
      <c r="G11577">
        <v>10.719950269671889</v>
      </c>
      <c r="H11577">
        <v>115.12</v>
      </c>
      <c r="I11577">
        <v>2.686455</v>
      </c>
      <c r="J11577">
        <v>0.73029999999999995</v>
      </c>
      <c r="K11577">
        <v>0.65263830502356501</v>
      </c>
      <c r="L11577">
        <v>0.44608252517819558</v>
      </c>
      <c r="M11577">
        <v>0.11070000000000001</v>
      </c>
      <c r="N11577">
        <v>5.6073240509648183</v>
      </c>
      <c r="O11577">
        <v>31.090800000000002</v>
      </c>
    </row>
    <row r="11578" spans="1:15" x14ac:dyDescent="0.25">
      <c r="A11578" s="1">
        <v>11576</v>
      </c>
      <c r="B11578">
        <v>16.1525</v>
      </c>
      <c r="C11578">
        <v>5</v>
      </c>
      <c r="D11578">
        <v>71.817599999999999</v>
      </c>
      <c r="E11578">
        <v>18</v>
      </c>
      <c r="F11578">
        <v>10.719099999999999</v>
      </c>
      <c r="G11578">
        <v>10.720860003479149</v>
      </c>
      <c r="H11578">
        <v>114.9</v>
      </c>
      <c r="I11578">
        <v>2.6824729999999999</v>
      </c>
      <c r="J11578">
        <v>0.72940000000000005</v>
      </c>
      <c r="K11578">
        <v>0.65261500459910826</v>
      </c>
      <c r="L11578">
        <v>0.44621997390197438</v>
      </c>
      <c r="M11578">
        <v>0.111</v>
      </c>
      <c r="N11578">
        <v>5.607943755050429</v>
      </c>
      <c r="O11578">
        <v>31.092300000000002</v>
      </c>
    </row>
    <row r="11579" spans="1:15" x14ac:dyDescent="0.25">
      <c r="A11579" s="1">
        <v>11577</v>
      </c>
      <c r="B11579">
        <v>16.153888999999999</v>
      </c>
      <c r="C11579">
        <v>5</v>
      </c>
      <c r="D11579">
        <v>71.8245</v>
      </c>
      <c r="E11579">
        <v>15</v>
      </c>
      <c r="F11579">
        <v>10.7211</v>
      </c>
      <c r="G11579">
        <v>10.721769340831949</v>
      </c>
      <c r="H11579">
        <v>114.94</v>
      </c>
      <c r="I11579">
        <v>2.682887</v>
      </c>
      <c r="J11579">
        <v>0.72909999999999997</v>
      </c>
      <c r="K11579">
        <v>0.65259170417465151</v>
      </c>
      <c r="L11579">
        <v>0.44635515995895703</v>
      </c>
      <c r="M11579">
        <v>0.1113</v>
      </c>
      <c r="N11579">
        <v>5.6085636484808949</v>
      </c>
      <c r="O11579">
        <v>31.0913</v>
      </c>
    </row>
    <row r="11580" spans="1:15" x14ac:dyDescent="0.25">
      <c r="A11580" s="1">
        <v>11578</v>
      </c>
      <c r="B11580">
        <v>16.155277999999999</v>
      </c>
      <c r="C11580">
        <v>5</v>
      </c>
      <c r="D11580">
        <v>71.831500000000005</v>
      </c>
      <c r="E11580">
        <v>17</v>
      </c>
      <c r="F11580">
        <v>10.728899999999999</v>
      </c>
      <c r="G11580">
        <v>10.722678281730269</v>
      </c>
      <c r="H11580">
        <v>115.11</v>
      </c>
      <c r="I11580">
        <v>2.684472</v>
      </c>
      <c r="J11580">
        <v>0.72960000000000003</v>
      </c>
      <c r="K11580">
        <v>0.65256840375019465</v>
      </c>
      <c r="L11580">
        <v>0.44649157241745002</v>
      </c>
      <c r="M11580">
        <v>0.1115</v>
      </c>
      <c r="N11580">
        <v>5.6091837305365306</v>
      </c>
      <c r="O11580">
        <v>31.089700000000001</v>
      </c>
    </row>
    <row r="11581" spans="1:15" x14ac:dyDescent="0.25">
      <c r="A11581" s="1">
        <v>11579</v>
      </c>
      <c r="B11581">
        <v>16.156666999999999</v>
      </c>
      <c r="C11581">
        <v>5</v>
      </c>
      <c r="D11581">
        <v>71.838399999999993</v>
      </c>
      <c r="E11581">
        <v>21</v>
      </c>
      <c r="F11581">
        <v>10.722799999999999</v>
      </c>
      <c r="G11581">
        <v>10.723586826174129</v>
      </c>
      <c r="H11581">
        <v>114.98</v>
      </c>
      <c r="I11581">
        <v>2.685902</v>
      </c>
      <c r="J11581">
        <v>0.72919999999999996</v>
      </c>
      <c r="K11581">
        <v>0.6525451033257379</v>
      </c>
      <c r="L11581">
        <v>0.44658798439281722</v>
      </c>
      <c r="M11581">
        <v>0.11169999999999999</v>
      </c>
      <c r="N11581">
        <v>5.6098039742887353</v>
      </c>
      <c r="O11581">
        <v>31.088200000000001</v>
      </c>
    </row>
    <row r="11582" spans="1:15" x14ac:dyDescent="0.25">
      <c r="A11582" s="1">
        <v>11580</v>
      </c>
      <c r="B11582">
        <v>16.158055999999998</v>
      </c>
      <c r="C11582">
        <v>5</v>
      </c>
      <c r="D11582">
        <v>71.845299999999995</v>
      </c>
      <c r="E11582">
        <v>17</v>
      </c>
      <c r="F11582">
        <v>10.715199999999999</v>
      </c>
      <c r="G11582">
        <v>10.72449497416353</v>
      </c>
      <c r="H11582">
        <v>114.82</v>
      </c>
      <c r="I11582">
        <v>2.679462</v>
      </c>
      <c r="J11582">
        <v>0.72789999999999999</v>
      </c>
      <c r="K11582">
        <v>0.65252180290128103</v>
      </c>
      <c r="L11582">
        <v>0.44672119900945589</v>
      </c>
      <c r="M11582">
        <v>0.1119</v>
      </c>
      <c r="N11582">
        <v>5.6104243775166083</v>
      </c>
      <c r="O11582">
        <v>31.091000000000001</v>
      </c>
    </row>
    <row r="11583" spans="1:15" x14ac:dyDescent="0.25">
      <c r="A11583" s="1">
        <v>11581</v>
      </c>
      <c r="B11583">
        <v>16.159444000000001</v>
      </c>
      <c r="C11583">
        <v>5</v>
      </c>
      <c r="D11583">
        <v>71.8523</v>
      </c>
      <c r="E11583">
        <v>14</v>
      </c>
      <c r="F11583">
        <v>10.7156</v>
      </c>
      <c r="G11583">
        <v>10.72540272569845</v>
      </c>
      <c r="H11583">
        <v>114.83</v>
      </c>
      <c r="I11583">
        <v>2.6831489999999998</v>
      </c>
      <c r="J11583">
        <v>0.72650000000000003</v>
      </c>
      <c r="K11583">
        <v>0.65249850247682428</v>
      </c>
      <c r="L11583">
        <v>0.44685145629148448</v>
      </c>
      <c r="M11583">
        <v>0.11210000000000001</v>
      </c>
      <c r="N11583">
        <v>5.6110445169393879</v>
      </c>
      <c r="O11583">
        <v>31.088200000000001</v>
      </c>
    </row>
    <row r="11584" spans="1:15" x14ac:dyDescent="0.25">
      <c r="A11584" s="1">
        <v>11582</v>
      </c>
      <c r="B11584">
        <v>16.160833</v>
      </c>
      <c r="C11584">
        <v>5</v>
      </c>
      <c r="D11584">
        <v>71.859200000000001</v>
      </c>
      <c r="E11584">
        <v>17</v>
      </c>
      <c r="F11584">
        <v>10.7113</v>
      </c>
      <c r="G11584">
        <v>10.72631008077891</v>
      </c>
      <c r="H11584">
        <v>114.73</v>
      </c>
      <c r="I11584">
        <v>2.6799390000000001</v>
      </c>
      <c r="J11584">
        <v>0.72509999999999997</v>
      </c>
      <c r="K11584">
        <v>0.65247520205236753</v>
      </c>
      <c r="L11584">
        <v>0.44697840826350288</v>
      </c>
      <c r="M11584">
        <v>0.11219999999999999</v>
      </c>
      <c r="N11584">
        <v>5.6116652817803212</v>
      </c>
      <c r="O11584">
        <v>31.089300000000001</v>
      </c>
    </row>
    <row r="11585" spans="1:15" x14ac:dyDescent="0.25">
      <c r="A11585" s="1">
        <v>11583</v>
      </c>
      <c r="B11585">
        <v>16.162222</v>
      </c>
      <c r="C11585">
        <v>5</v>
      </c>
      <c r="D11585">
        <v>71.866200000000006</v>
      </c>
      <c r="E11585">
        <v>18</v>
      </c>
      <c r="F11585">
        <v>10.7315</v>
      </c>
      <c r="G11585">
        <v>10.727217039404909</v>
      </c>
      <c r="H11585">
        <v>115.16</v>
      </c>
      <c r="I11585">
        <v>2.6900409999999999</v>
      </c>
      <c r="J11585">
        <v>0.72529999999999994</v>
      </c>
      <c r="K11585">
        <v>0.65245190162791067</v>
      </c>
      <c r="L11585">
        <v>0.44710501910404749</v>
      </c>
      <c r="M11585">
        <v>0.1124</v>
      </c>
      <c r="N11585">
        <v>5.6122862227206278</v>
      </c>
      <c r="O11585">
        <v>31.082899999999999</v>
      </c>
    </row>
    <row r="11586" spans="1:15" x14ac:dyDescent="0.25">
      <c r="A11586" s="1">
        <v>11584</v>
      </c>
      <c r="B11586">
        <v>16.163611</v>
      </c>
      <c r="C11586">
        <v>5</v>
      </c>
      <c r="D11586">
        <v>71.873099999999994</v>
      </c>
      <c r="E11586">
        <v>16</v>
      </c>
      <c r="F11586">
        <v>10.7347</v>
      </c>
      <c r="G11586">
        <v>10.72812360157643</v>
      </c>
      <c r="H11586">
        <v>115.23</v>
      </c>
      <c r="I11586">
        <v>2.6943049999999999</v>
      </c>
      <c r="J11586">
        <v>0.72529999999999994</v>
      </c>
      <c r="K11586">
        <v>0.65242860120345392</v>
      </c>
      <c r="L11586">
        <v>0.44723163678851191</v>
      </c>
      <c r="M11586">
        <v>0.1125</v>
      </c>
      <c r="N11586">
        <v>5.612907339528145</v>
      </c>
      <c r="O11586">
        <v>31.079799999999999</v>
      </c>
    </row>
    <row r="11587" spans="1:15" x14ac:dyDescent="0.25">
      <c r="A11587" s="1">
        <v>11585</v>
      </c>
      <c r="B11587">
        <v>16.164999999999999</v>
      </c>
      <c r="C11587">
        <v>5</v>
      </c>
      <c r="D11587">
        <v>71.880099999999999</v>
      </c>
      <c r="E11587">
        <v>17</v>
      </c>
      <c r="F11587">
        <v>10.732100000000001</v>
      </c>
      <c r="G11587">
        <v>10.72902976729349</v>
      </c>
      <c r="H11587">
        <v>115.18</v>
      </c>
      <c r="I11587">
        <v>2.6896629999999999</v>
      </c>
      <c r="J11587">
        <v>0.72550000000000003</v>
      </c>
      <c r="K11587">
        <v>0.65240530077899717</v>
      </c>
      <c r="L11587">
        <v>0.44735817386678889</v>
      </c>
      <c r="M11587">
        <v>0.11260000000000001</v>
      </c>
      <c r="N11587">
        <v>5.6135286321516453</v>
      </c>
      <c r="O11587">
        <v>31.081600000000002</v>
      </c>
    </row>
    <row r="11588" spans="1:15" x14ac:dyDescent="0.25">
      <c r="A11588" s="1">
        <v>11586</v>
      </c>
      <c r="B11588">
        <v>16.166388999999999</v>
      </c>
      <c r="C11588">
        <v>5</v>
      </c>
      <c r="D11588">
        <v>71.887</v>
      </c>
      <c r="E11588">
        <v>16</v>
      </c>
      <c r="F11588">
        <v>10.7225</v>
      </c>
      <c r="G11588">
        <v>10.729935536556081</v>
      </c>
      <c r="H11588">
        <v>114.97</v>
      </c>
      <c r="I11588">
        <v>2.6862900000000001</v>
      </c>
      <c r="J11588">
        <v>0.72450000000000003</v>
      </c>
      <c r="K11588">
        <v>0.6523820003545403</v>
      </c>
      <c r="L11588">
        <v>0.44748262480366552</v>
      </c>
      <c r="M11588">
        <v>0.11260000000000001</v>
      </c>
      <c r="N11588">
        <v>5.6141500990863218</v>
      </c>
      <c r="O11588">
        <v>31.082799999999999</v>
      </c>
    </row>
    <row r="11589" spans="1:15" x14ac:dyDescent="0.25">
      <c r="A11589" s="1">
        <v>11587</v>
      </c>
      <c r="B11589">
        <v>16.167777999999998</v>
      </c>
      <c r="C11589">
        <v>5</v>
      </c>
      <c r="D11589">
        <v>71.894000000000005</v>
      </c>
      <c r="E11589">
        <v>19</v>
      </c>
      <c r="F11589">
        <v>10.7234</v>
      </c>
      <c r="G11589">
        <v>10.730840909364201</v>
      </c>
      <c r="H11589">
        <v>114.99</v>
      </c>
      <c r="I11589">
        <v>2.6888239999999999</v>
      </c>
      <c r="J11589">
        <v>0.72330000000000005</v>
      </c>
      <c r="K11589">
        <v>0.65235869993008355</v>
      </c>
      <c r="L11589">
        <v>0.44760411829186397</v>
      </c>
      <c r="M11589">
        <v>0.11269999999999999</v>
      </c>
      <c r="N11589">
        <v>5.6147717368294012</v>
      </c>
      <c r="O11589">
        <v>31.0806</v>
      </c>
    </row>
    <row r="11590" spans="1:15" x14ac:dyDescent="0.25">
      <c r="A11590" s="1">
        <v>11588</v>
      </c>
      <c r="B11590">
        <v>16.169167000000002</v>
      </c>
      <c r="C11590">
        <v>5</v>
      </c>
      <c r="D11590">
        <v>71.900899999999993</v>
      </c>
      <c r="E11590">
        <v>18</v>
      </c>
      <c r="F11590">
        <v>10.726900000000001</v>
      </c>
      <c r="G11590">
        <v>10.73174588571786</v>
      </c>
      <c r="H11590">
        <v>115.07</v>
      </c>
      <c r="I11590">
        <v>2.6892589999999998</v>
      </c>
      <c r="J11590">
        <v>0.72260000000000002</v>
      </c>
      <c r="K11590">
        <v>0.65233539950562669</v>
      </c>
      <c r="L11590">
        <v>0.44772413676284722</v>
      </c>
      <c r="M11590">
        <v>0.11269999999999999</v>
      </c>
      <c r="N11590">
        <v>5.6153935423025381</v>
      </c>
      <c r="O11590">
        <v>31.079599999999999</v>
      </c>
    </row>
    <row r="11591" spans="1:15" x14ac:dyDescent="0.25">
      <c r="A11591" s="1">
        <v>11589</v>
      </c>
      <c r="B11591">
        <v>16.170556000000001</v>
      </c>
      <c r="C11591">
        <v>5</v>
      </c>
      <c r="D11591">
        <v>71.907799999999995</v>
      </c>
      <c r="E11591">
        <v>19</v>
      </c>
      <c r="F11591">
        <v>10.7349</v>
      </c>
      <c r="G11591">
        <v>10.73265046561705</v>
      </c>
      <c r="H11591">
        <v>115.24</v>
      </c>
      <c r="I11591">
        <v>2.6943229999999998</v>
      </c>
      <c r="J11591">
        <v>0.72209999999999996</v>
      </c>
      <c r="K11591">
        <v>0.65231209908116994</v>
      </c>
      <c r="L11591">
        <v>0.44780997369679609</v>
      </c>
      <c r="M11591">
        <v>0.11269999999999999</v>
      </c>
      <c r="N11591">
        <v>5.6160154907422521</v>
      </c>
      <c r="O11591">
        <v>31.0761</v>
      </c>
    </row>
    <row r="11592" spans="1:15" x14ac:dyDescent="0.25">
      <c r="A11592" s="1">
        <v>11590</v>
      </c>
      <c r="B11592">
        <v>16.171944</v>
      </c>
      <c r="C11592">
        <v>5</v>
      </c>
      <c r="D11592">
        <v>71.9148</v>
      </c>
      <c r="E11592">
        <v>15</v>
      </c>
      <c r="F11592">
        <v>10.734400000000001</v>
      </c>
      <c r="G11592">
        <v>10.733554649061769</v>
      </c>
      <c r="H11592">
        <v>115.23</v>
      </c>
      <c r="I11592">
        <v>2.6916359999999999</v>
      </c>
      <c r="J11592">
        <v>0.72199999999999998</v>
      </c>
      <c r="K11592">
        <v>0.65228879865671319</v>
      </c>
      <c r="L11592">
        <v>0.44792874355704337</v>
      </c>
      <c r="M11592">
        <v>0.11269999999999999</v>
      </c>
      <c r="N11592">
        <v>5.6166371334120253</v>
      </c>
      <c r="O11592">
        <v>31.076799999999999</v>
      </c>
    </row>
    <row r="11593" spans="1:15" x14ac:dyDescent="0.25">
      <c r="A11593" s="1">
        <v>11591</v>
      </c>
      <c r="B11593">
        <v>16.173333</v>
      </c>
      <c r="C11593">
        <v>5</v>
      </c>
      <c r="D11593">
        <v>71.921700000000001</v>
      </c>
      <c r="E11593">
        <v>14</v>
      </c>
      <c r="F11593">
        <v>10.720499999999999</v>
      </c>
      <c r="G11593">
        <v>10.73445843605203</v>
      </c>
      <c r="H11593">
        <v>114.93</v>
      </c>
      <c r="I11593">
        <v>2.684593</v>
      </c>
      <c r="J11593">
        <v>0.72040000000000004</v>
      </c>
      <c r="K11593">
        <v>0.65226549823225632</v>
      </c>
      <c r="L11593">
        <v>0.44804499609057707</v>
      </c>
      <c r="M11593">
        <v>0.11260000000000001</v>
      </c>
      <c r="N11593">
        <v>5.6172593871742107</v>
      </c>
      <c r="O11593">
        <v>31.08</v>
      </c>
    </row>
    <row r="11594" spans="1:15" x14ac:dyDescent="0.25">
      <c r="A11594" s="1">
        <v>11592</v>
      </c>
      <c r="B11594">
        <v>16.174721999999999</v>
      </c>
      <c r="C11594">
        <v>5</v>
      </c>
      <c r="D11594">
        <v>71.928700000000006</v>
      </c>
      <c r="E11594">
        <v>18</v>
      </c>
      <c r="F11594">
        <v>10.7255</v>
      </c>
      <c r="G11594">
        <v>10.73536182658782</v>
      </c>
      <c r="H11594">
        <v>115.04</v>
      </c>
      <c r="I11594">
        <v>2.6919469999999999</v>
      </c>
      <c r="J11594">
        <v>0.71940000000000004</v>
      </c>
      <c r="K11594">
        <v>0.65224219780779957</v>
      </c>
      <c r="L11594">
        <v>0.44815873277766399</v>
      </c>
      <c r="M11594">
        <v>0.11260000000000001</v>
      </c>
      <c r="N11594">
        <v>5.61788180066391</v>
      </c>
      <c r="O11594">
        <v>31.075099999999999</v>
      </c>
    </row>
    <row r="11595" spans="1:15" x14ac:dyDescent="0.25">
      <c r="A11595" s="1">
        <v>11593</v>
      </c>
      <c r="B11595">
        <v>16.176110999999999</v>
      </c>
      <c r="C11595">
        <v>5</v>
      </c>
      <c r="D11595">
        <v>71.935599999999994</v>
      </c>
      <c r="E11595">
        <v>16</v>
      </c>
      <c r="F11595">
        <v>10.7257</v>
      </c>
      <c r="G11595">
        <v>10.73626482066914</v>
      </c>
      <c r="H11595">
        <v>115.04</v>
      </c>
      <c r="I11595">
        <v>2.691325</v>
      </c>
      <c r="J11595">
        <v>0.71819999999999995</v>
      </c>
      <c r="K11595">
        <v>0.65221889738334271</v>
      </c>
      <c r="L11595">
        <v>0.44827056398169002</v>
      </c>
      <c r="M11595">
        <v>0.1125</v>
      </c>
      <c r="N11595">
        <v>5.6185043708105091</v>
      </c>
      <c r="O11595">
        <v>31.0748</v>
      </c>
    </row>
    <row r="11596" spans="1:15" x14ac:dyDescent="0.25">
      <c r="A11596" s="1">
        <v>11594</v>
      </c>
      <c r="B11596">
        <v>16.177499999999998</v>
      </c>
      <c r="C11596">
        <v>5</v>
      </c>
      <c r="D11596">
        <v>71.942599999999999</v>
      </c>
      <c r="E11596">
        <v>16</v>
      </c>
      <c r="F11596">
        <v>10.7584</v>
      </c>
      <c r="G11596">
        <v>10.737167418295989</v>
      </c>
      <c r="H11596">
        <v>115.74</v>
      </c>
      <c r="I11596">
        <v>2.7075650000000002</v>
      </c>
      <c r="J11596">
        <v>0.71950000000000003</v>
      </c>
      <c r="K11596">
        <v>0.65219559695888596</v>
      </c>
      <c r="L11596">
        <v>0.44838379999696332</v>
      </c>
      <c r="M11596">
        <v>0.1124</v>
      </c>
      <c r="N11596">
        <v>5.6191270972662926</v>
      </c>
      <c r="O11596">
        <v>31.064900000000002</v>
      </c>
    </row>
    <row r="11597" spans="1:15" x14ac:dyDescent="0.25">
      <c r="A11597" s="1">
        <v>11595</v>
      </c>
      <c r="B11597">
        <v>16.178889000000002</v>
      </c>
      <c r="C11597">
        <v>5</v>
      </c>
      <c r="D11597">
        <v>71.9495</v>
      </c>
      <c r="E11597">
        <v>14</v>
      </c>
      <c r="F11597">
        <v>10.7285</v>
      </c>
      <c r="G11597">
        <v>10.73806961946838</v>
      </c>
      <c r="H11597">
        <v>115.1</v>
      </c>
      <c r="I11597">
        <v>2.693063</v>
      </c>
      <c r="J11597">
        <v>0.71830000000000005</v>
      </c>
      <c r="K11597">
        <v>0.65217229653442921</v>
      </c>
      <c r="L11597">
        <v>0.44849521665034581</v>
      </c>
      <c r="M11597">
        <v>0.1123</v>
      </c>
      <c r="N11597">
        <v>5.6197499797433554</v>
      </c>
      <c r="O11597">
        <v>31.072299999999998</v>
      </c>
    </row>
    <row r="11598" spans="1:15" x14ac:dyDescent="0.25">
      <c r="A11598" s="1">
        <v>11596</v>
      </c>
      <c r="B11598">
        <v>16.180278000000001</v>
      </c>
      <c r="C11598">
        <v>5</v>
      </c>
      <c r="D11598">
        <v>71.956500000000005</v>
      </c>
      <c r="E11598">
        <v>19</v>
      </c>
      <c r="F11598">
        <v>10.7386</v>
      </c>
      <c r="G11598">
        <v>10.7389714241863</v>
      </c>
      <c r="H11598">
        <v>115.32</v>
      </c>
      <c r="I11598">
        <v>2.6946669999999999</v>
      </c>
      <c r="J11598">
        <v>0.71779999999999999</v>
      </c>
      <c r="K11598">
        <v>0.65214899610997235</v>
      </c>
      <c r="L11598">
        <v>0.44860481485276987</v>
      </c>
      <c r="M11598">
        <v>0.11210000000000001</v>
      </c>
      <c r="N11598">
        <v>5.6203730157152343</v>
      </c>
      <c r="O11598">
        <v>31.070699999999999</v>
      </c>
    </row>
    <row r="11599" spans="1:15" x14ac:dyDescent="0.25">
      <c r="A11599" s="1">
        <v>11597</v>
      </c>
      <c r="B11599">
        <v>16.181667000000001</v>
      </c>
      <c r="C11599">
        <v>5</v>
      </c>
      <c r="D11599">
        <v>71.963399999999993</v>
      </c>
      <c r="E11599">
        <v>16</v>
      </c>
      <c r="F11599">
        <v>10.7326</v>
      </c>
      <c r="G11599">
        <v>10.73987283244975</v>
      </c>
      <c r="H11599">
        <v>115.19</v>
      </c>
      <c r="I11599">
        <v>2.6927219999999998</v>
      </c>
      <c r="J11599">
        <v>0.71679999999999999</v>
      </c>
      <c r="K11599">
        <v>0.65212569568551559</v>
      </c>
      <c r="L11599">
        <v>0.448712245906493</v>
      </c>
      <c r="M11599">
        <v>0.112</v>
      </c>
      <c r="N11599">
        <v>5.6209962024139317</v>
      </c>
      <c r="O11599">
        <v>31.071000000000002</v>
      </c>
    </row>
    <row r="11600" spans="1:15" x14ac:dyDescent="0.25">
      <c r="A11600" s="1">
        <v>11598</v>
      </c>
      <c r="B11600">
        <v>16.183056000000001</v>
      </c>
      <c r="C11600">
        <v>5</v>
      </c>
      <c r="D11600">
        <v>71.970299999999995</v>
      </c>
      <c r="E11600">
        <v>19</v>
      </c>
      <c r="F11600">
        <v>10.7456</v>
      </c>
      <c r="G11600">
        <v>10.74077384425874</v>
      </c>
      <c r="H11600">
        <v>115.47</v>
      </c>
      <c r="I11600">
        <v>2.7027130000000001</v>
      </c>
      <c r="J11600">
        <v>0.7167</v>
      </c>
      <c r="K11600">
        <v>0.65210239526105884</v>
      </c>
      <c r="L11600">
        <v>0.44881811937783189</v>
      </c>
      <c r="M11600">
        <v>0.1118</v>
      </c>
      <c r="N11600">
        <v>5.6216195372526219</v>
      </c>
      <c r="O11600">
        <v>31.064699999999998</v>
      </c>
    </row>
    <row r="11601" spans="1:15" x14ac:dyDescent="0.25">
      <c r="A11601" s="1">
        <v>11599</v>
      </c>
      <c r="B11601">
        <v>16.184443999999999</v>
      </c>
      <c r="C11601">
        <v>5</v>
      </c>
      <c r="D11601">
        <v>71.9773</v>
      </c>
      <c r="E11601">
        <v>17</v>
      </c>
      <c r="F11601">
        <v>10.744</v>
      </c>
      <c r="G11601">
        <v>10.741674459613259</v>
      </c>
      <c r="H11601">
        <v>115.43</v>
      </c>
      <c r="I11601">
        <v>2.7037059999999999</v>
      </c>
      <c r="J11601">
        <v>0.71619999999999995</v>
      </c>
      <c r="K11601">
        <v>0.65207909483660198</v>
      </c>
      <c r="L11601">
        <v>0.44889545428194999</v>
      </c>
      <c r="M11601">
        <v>0.1116</v>
      </c>
      <c r="N11601">
        <v>5.6222425504727411</v>
      </c>
      <c r="O11601">
        <v>31.063400000000001</v>
      </c>
    </row>
    <row r="11602" spans="1:15" x14ac:dyDescent="0.25">
      <c r="A11602" s="1">
        <v>11600</v>
      </c>
      <c r="B11602">
        <v>16.185832999999999</v>
      </c>
      <c r="C11602">
        <v>5</v>
      </c>
      <c r="D11602">
        <v>71.984200000000001</v>
      </c>
      <c r="E11602">
        <v>20</v>
      </c>
      <c r="F11602">
        <v>10.747199999999999</v>
      </c>
      <c r="G11602">
        <v>10.742574678513311</v>
      </c>
      <c r="H11602">
        <v>115.5</v>
      </c>
      <c r="I11602">
        <v>2.7051460000000001</v>
      </c>
      <c r="J11602">
        <v>0.71609999999999996</v>
      </c>
      <c r="K11602">
        <v>0.65205579441214523</v>
      </c>
      <c r="L11602">
        <v>0.44900010605273488</v>
      </c>
      <c r="M11602">
        <v>0.1114</v>
      </c>
      <c r="N11602">
        <v>5.6228661389393926</v>
      </c>
      <c r="O11602">
        <v>31.061900000000001</v>
      </c>
    </row>
    <row r="11603" spans="1:15" x14ac:dyDescent="0.25">
      <c r="A11603" s="1">
        <v>11601</v>
      </c>
      <c r="B11603">
        <v>16.187221999999998</v>
      </c>
      <c r="C11603">
        <v>5</v>
      </c>
      <c r="D11603">
        <v>71.991200000000006</v>
      </c>
      <c r="E11603">
        <v>18</v>
      </c>
      <c r="F11603">
        <v>10.7326</v>
      </c>
      <c r="G11603">
        <v>10.743474500958889</v>
      </c>
      <c r="H11603">
        <v>115.19</v>
      </c>
      <c r="I11603">
        <v>2.6969319999999999</v>
      </c>
      <c r="J11603">
        <v>0.71530000000000005</v>
      </c>
      <c r="K11603">
        <v>0.65203249398768848</v>
      </c>
      <c r="L11603">
        <v>0.44910372378093322</v>
      </c>
      <c r="M11603">
        <v>0.11119999999999999</v>
      </c>
      <c r="N11603">
        <v>5.6234898720492126</v>
      </c>
      <c r="O11603">
        <v>31.0657</v>
      </c>
    </row>
    <row r="11604" spans="1:15" x14ac:dyDescent="0.25">
      <c r="A11604" s="1">
        <v>11602</v>
      </c>
      <c r="B11604">
        <v>16.188889</v>
      </c>
      <c r="C11604">
        <v>5</v>
      </c>
      <c r="D11604">
        <v>71.998099999999994</v>
      </c>
      <c r="E11604">
        <v>21</v>
      </c>
      <c r="F11604">
        <v>10.7418</v>
      </c>
      <c r="G11604">
        <v>10.74437392695001</v>
      </c>
      <c r="H11604">
        <v>115.39</v>
      </c>
      <c r="I11604">
        <v>2.699128</v>
      </c>
      <c r="J11604">
        <v>0.71440000000000003</v>
      </c>
      <c r="K11604">
        <v>0.65200919356323161</v>
      </c>
      <c r="L11604">
        <v>0.4492061348040523</v>
      </c>
      <c r="M11604">
        <v>0.1109</v>
      </c>
      <c r="N11604">
        <v>5.6242386133163436</v>
      </c>
      <c r="O11604">
        <v>31.0639</v>
      </c>
    </row>
    <row r="11605" spans="1:15" x14ac:dyDescent="0.25">
      <c r="A11605" s="1">
        <v>11603</v>
      </c>
      <c r="B11605">
        <v>16.190277999999999</v>
      </c>
      <c r="C11605">
        <v>5</v>
      </c>
      <c r="D11605">
        <v>72.005099999999999</v>
      </c>
      <c r="E11605">
        <v>17</v>
      </c>
      <c r="F11605">
        <v>10.755699999999999</v>
      </c>
      <c r="G11605">
        <v>10.74527295648666</v>
      </c>
      <c r="H11605">
        <v>115.69</v>
      </c>
      <c r="I11605">
        <v>2.7089240000000001</v>
      </c>
      <c r="J11605">
        <v>0.71509999999999996</v>
      </c>
      <c r="K11605">
        <v>0.65198589313877486</v>
      </c>
      <c r="L11605">
        <v>0.44930995088382991</v>
      </c>
      <c r="M11605">
        <v>0.1106</v>
      </c>
      <c r="N11605">
        <v>5.6248626327378526</v>
      </c>
      <c r="O11605">
        <v>31.057700000000001</v>
      </c>
    </row>
    <row r="11606" spans="1:15" x14ac:dyDescent="0.25">
      <c r="A11606" s="1">
        <v>11604</v>
      </c>
      <c r="B11606">
        <v>16.191666999999999</v>
      </c>
      <c r="C11606">
        <v>5</v>
      </c>
      <c r="D11606">
        <v>72.012</v>
      </c>
      <c r="E11606">
        <v>17</v>
      </c>
      <c r="F11606">
        <v>10.735300000000001</v>
      </c>
      <c r="G11606">
        <v>10.74617158956884</v>
      </c>
      <c r="H11606">
        <v>115.25</v>
      </c>
      <c r="I11606">
        <v>2.6971270000000001</v>
      </c>
      <c r="J11606">
        <v>0.71399999999999997</v>
      </c>
      <c r="K11606">
        <v>0.651962592714318</v>
      </c>
      <c r="L11606">
        <v>0.44941221311484753</v>
      </c>
      <c r="M11606">
        <v>0.1103</v>
      </c>
      <c r="N11606">
        <v>5.6254867952807501</v>
      </c>
      <c r="O11606">
        <v>31.063600000000001</v>
      </c>
    </row>
    <row r="11607" spans="1:15" x14ac:dyDescent="0.25">
      <c r="A11607" s="1">
        <v>11605</v>
      </c>
      <c r="B11607">
        <v>16.193055999999999</v>
      </c>
      <c r="C11607">
        <v>5</v>
      </c>
      <c r="D11607">
        <v>72.019000000000005</v>
      </c>
      <c r="E11607">
        <v>17</v>
      </c>
      <c r="F11607">
        <v>10.7525</v>
      </c>
      <c r="G11607">
        <v>10.74706982619656</v>
      </c>
      <c r="H11607">
        <v>115.62</v>
      </c>
      <c r="I11607">
        <v>2.7120440000000001</v>
      </c>
      <c r="J11607">
        <v>0.71350000000000002</v>
      </c>
      <c r="K11607">
        <v>0.65193929228986125</v>
      </c>
      <c r="L11607">
        <v>0.44951379322103618</v>
      </c>
      <c r="M11607">
        <v>0.11</v>
      </c>
      <c r="N11607">
        <v>5.6261110993921504</v>
      </c>
      <c r="O11607">
        <v>31.054500000000001</v>
      </c>
    </row>
    <row r="11608" spans="1:15" x14ac:dyDescent="0.25">
      <c r="A11608" s="1">
        <v>11606</v>
      </c>
      <c r="B11608">
        <v>16.194444000000001</v>
      </c>
      <c r="C11608">
        <v>5</v>
      </c>
      <c r="D11608">
        <v>72.025899999999993</v>
      </c>
      <c r="E11608">
        <v>20</v>
      </c>
      <c r="F11608">
        <v>10.7568</v>
      </c>
      <c r="G11608">
        <v>10.74796766636981</v>
      </c>
      <c r="H11608">
        <v>115.71</v>
      </c>
      <c r="I11608">
        <v>2.710801</v>
      </c>
      <c r="J11608">
        <v>0.71330000000000005</v>
      </c>
      <c r="K11608">
        <v>0.6519159918654045</v>
      </c>
      <c r="L11608">
        <v>0.44961469165707041</v>
      </c>
      <c r="M11608">
        <v>0.10970000000000001</v>
      </c>
      <c r="N11608">
        <v>5.6267350945606571</v>
      </c>
      <c r="O11608">
        <v>31.054400000000001</v>
      </c>
    </row>
    <row r="11609" spans="1:15" x14ac:dyDescent="0.25">
      <c r="A11609" s="1">
        <v>11607</v>
      </c>
      <c r="B11609">
        <v>16.195833</v>
      </c>
      <c r="C11609">
        <v>5</v>
      </c>
      <c r="D11609">
        <v>72.032799999999995</v>
      </c>
      <c r="E11609">
        <v>21</v>
      </c>
      <c r="F11609">
        <v>10.7395</v>
      </c>
      <c r="G11609">
        <v>10.748865110088589</v>
      </c>
      <c r="H11609">
        <v>115.34</v>
      </c>
      <c r="I11609">
        <v>2.7002579999999998</v>
      </c>
      <c r="J11609">
        <v>0.71220000000000006</v>
      </c>
      <c r="K11609">
        <v>0.65189269144094764</v>
      </c>
      <c r="L11609">
        <v>0.44971308074671068</v>
      </c>
      <c r="M11609">
        <v>0.10929999999999999</v>
      </c>
      <c r="N11609">
        <v>5.6273596776985917</v>
      </c>
      <c r="O11609">
        <v>31.0596</v>
      </c>
    </row>
    <row r="11610" spans="1:15" x14ac:dyDescent="0.25">
      <c r="A11610" s="1">
        <v>11608</v>
      </c>
      <c r="B11610">
        <v>16.197222</v>
      </c>
      <c r="C11610">
        <v>5</v>
      </c>
      <c r="D11610">
        <v>72.0398</v>
      </c>
      <c r="E11610">
        <v>18</v>
      </c>
      <c r="F11610">
        <v>10.740399999999999</v>
      </c>
      <c r="G11610">
        <v>10.74976215735291</v>
      </c>
      <c r="H11610">
        <v>115.36</v>
      </c>
      <c r="I11610">
        <v>2.7043050000000002</v>
      </c>
      <c r="J11610">
        <v>0.71040000000000003</v>
      </c>
      <c r="K11610">
        <v>0.65186939101649088</v>
      </c>
      <c r="L11610">
        <v>0.44980826517957923</v>
      </c>
      <c r="M11610">
        <v>0.109</v>
      </c>
      <c r="N11610">
        <v>5.6279843952733373</v>
      </c>
      <c r="O11610">
        <v>31.0566</v>
      </c>
    </row>
    <row r="11611" spans="1:15" x14ac:dyDescent="0.25">
      <c r="A11611" s="1">
        <v>11609</v>
      </c>
      <c r="B11611">
        <v>16.198611</v>
      </c>
      <c r="C11611">
        <v>5</v>
      </c>
      <c r="D11611">
        <v>72.046800000000005</v>
      </c>
      <c r="E11611">
        <v>18</v>
      </c>
      <c r="F11611">
        <v>10.7468</v>
      </c>
      <c r="G11611">
        <v>10.750658808162751</v>
      </c>
      <c r="H11611">
        <v>115.49</v>
      </c>
      <c r="I11611">
        <v>2.707195</v>
      </c>
      <c r="J11611">
        <v>0.70950000000000002</v>
      </c>
      <c r="K11611">
        <v>0.65184609059203402</v>
      </c>
      <c r="L11611">
        <v>0.44987180535960752</v>
      </c>
      <c r="M11611">
        <v>0.1086</v>
      </c>
      <c r="N11611">
        <v>5.6286092230823268</v>
      </c>
      <c r="O11611">
        <v>31.054200000000002</v>
      </c>
    </row>
    <row r="11612" spans="1:15" x14ac:dyDescent="0.25">
      <c r="A11612" s="1">
        <v>11610</v>
      </c>
      <c r="B11612">
        <v>16.2</v>
      </c>
      <c r="C11612">
        <v>5</v>
      </c>
      <c r="D11612">
        <v>72.053700000000006</v>
      </c>
      <c r="E11612">
        <v>18</v>
      </c>
      <c r="F11612">
        <v>10.7438</v>
      </c>
      <c r="G11612">
        <v>10.751555062518131</v>
      </c>
      <c r="H11612">
        <v>115.43</v>
      </c>
      <c r="I11612">
        <v>2.7059540000000002</v>
      </c>
      <c r="J11612">
        <v>0.70879999999999999</v>
      </c>
      <c r="K11612">
        <v>0.65182279016757727</v>
      </c>
      <c r="L11612">
        <v>0.44996405450384869</v>
      </c>
      <c r="M11612">
        <v>0.1082</v>
      </c>
      <c r="N11612">
        <v>5.6292341590870016</v>
      </c>
      <c r="O11612">
        <v>31.054200000000002</v>
      </c>
    </row>
    <row r="11613" spans="1:15" x14ac:dyDescent="0.25">
      <c r="A11613" s="1">
        <v>11611</v>
      </c>
      <c r="B11613">
        <v>16.201388999999999</v>
      </c>
      <c r="C11613">
        <v>5</v>
      </c>
      <c r="D11613">
        <v>72.060599999999994</v>
      </c>
      <c r="E11613">
        <v>17</v>
      </c>
      <c r="F11613">
        <v>10.7422</v>
      </c>
      <c r="G11613">
        <v>10.752450920419051</v>
      </c>
      <c r="H11613">
        <v>115.4</v>
      </c>
      <c r="I11613">
        <v>2.707014</v>
      </c>
      <c r="J11613">
        <v>0.70689999999999997</v>
      </c>
      <c r="K11613">
        <v>0.65179948974312052</v>
      </c>
      <c r="L11613">
        <v>0.45005336660551792</v>
      </c>
      <c r="M11613">
        <v>0.10780000000000001</v>
      </c>
      <c r="N11613">
        <v>5.6298592211859617</v>
      </c>
      <c r="O11613">
        <v>31.052900000000001</v>
      </c>
    </row>
    <row r="11614" spans="1:15" x14ac:dyDescent="0.25">
      <c r="A11614" s="1">
        <v>11612</v>
      </c>
      <c r="B11614">
        <v>16.202777999999999</v>
      </c>
      <c r="C11614">
        <v>5</v>
      </c>
      <c r="D11614">
        <v>72.067599999999999</v>
      </c>
      <c r="E11614">
        <v>15</v>
      </c>
      <c r="F11614">
        <v>10.7418</v>
      </c>
      <c r="G11614">
        <v>10.753346381865491</v>
      </c>
      <c r="H11614">
        <v>115.39</v>
      </c>
      <c r="I11614">
        <v>2.7016610000000001</v>
      </c>
      <c r="J11614">
        <v>0.70489999999999997</v>
      </c>
      <c r="K11614">
        <v>0.65177618931866366</v>
      </c>
      <c r="L11614">
        <v>0.45013870045577509</v>
      </c>
      <c r="M11614">
        <v>0.10730000000000001</v>
      </c>
      <c r="N11614">
        <v>5.6304844045765359</v>
      </c>
      <c r="O11614">
        <v>31.055099999999999</v>
      </c>
    </row>
    <row r="11615" spans="1:15" x14ac:dyDescent="0.25">
      <c r="A11615" s="1">
        <v>11613</v>
      </c>
      <c r="B11615">
        <v>16.204167000000002</v>
      </c>
      <c r="C11615">
        <v>5</v>
      </c>
      <c r="D11615">
        <v>72.0745</v>
      </c>
      <c r="E11615">
        <v>17</v>
      </c>
      <c r="F11615">
        <v>10.747</v>
      </c>
      <c r="G11615">
        <v>10.754241446857471</v>
      </c>
      <c r="H11615">
        <v>115.5</v>
      </c>
      <c r="I11615">
        <v>2.7088540000000001</v>
      </c>
      <c r="J11615">
        <v>0.70379999999999998</v>
      </c>
      <c r="K11615">
        <v>0.65175288889420691</v>
      </c>
      <c r="L11615">
        <v>0.45022344940144038</v>
      </c>
      <c r="M11615">
        <v>0.1069</v>
      </c>
      <c r="N11615">
        <v>5.6311097060896129</v>
      </c>
      <c r="O11615">
        <v>31.0503</v>
      </c>
    </row>
    <row r="11616" spans="1:15" x14ac:dyDescent="0.25">
      <c r="A11616" s="1">
        <v>11614</v>
      </c>
      <c r="B11616">
        <v>16.205556000000001</v>
      </c>
      <c r="C11616">
        <v>5</v>
      </c>
      <c r="D11616">
        <v>72.081500000000005</v>
      </c>
      <c r="E11616">
        <v>22</v>
      </c>
      <c r="F11616">
        <v>10.76</v>
      </c>
      <c r="G11616">
        <v>10.755136115394979</v>
      </c>
      <c r="H11616">
        <v>115.78</v>
      </c>
      <c r="I11616">
        <v>2.7164160000000002</v>
      </c>
      <c r="J11616">
        <v>0.70379999999999998</v>
      </c>
      <c r="K11616">
        <v>0.65172958846975015</v>
      </c>
      <c r="L11616">
        <v>0.45030770213892579</v>
      </c>
      <c r="M11616">
        <v>0.10639999999999999</v>
      </c>
      <c r="N11616">
        <v>5.6317351249743579</v>
      </c>
      <c r="O11616">
        <v>31.045400000000001</v>
      </c>
    </row>
    <row r="11617" spans="1:15" x14ac:dyDescent="0.25">
      <c r="A11617" s="1">
        <v>11615</v>
      </c>
      <c r="B11617">
        <v>16.206944</v>
      </c>
      <c r="C11617">
        <v>5</v>
      </c>
      <c r="D11617">
        <v>72.088399999999993</v>
      </c>
      <c r="E11617">
        <v>15</v>
      </c>
      <c r="F11617">
        <v>10.750400000000001</v>
      </c>
      <c r="G11617">
        <v>10.756030387478029</v>
      </c>
      <c r="H11617">
        <v>115.57</v>
      </c>
      <c r="I11617">
        <v>2.7089970000000001</v>
      </c>
      <c r="J11617">
        <v>0.70340000000000003</v>
      </c>
      <c r="K11617">
        <v>0.65170628804529329</v>
      </c>
      <c r="L11617">
        <v>0.4503911974582519</v>
      </c>
      <c r="M11617">
        <v>0.10589999999999999</v>
      </c>
      <c r="N11617">
        <v>5.6323602100106784</v>
      </c>
      <c r="O11617">
        <v>31.0488</v>
      </c>
    </row>
    <row r="11618" spans="1:15" x14ac:dyDescent="0.25">
      <c r="A11618" s="1">
        <v>11616</v>
      </c>
      <c r="B11618">
        <v>16.208333</v>
      </c>
      <c r="C11618">
        <v>5</v>
      </c>
      <c r="D11618">
        <v>72.095399999999998</v>
      </c>
      <c r="E11618">
        <v>18</v>
      </c>
      <c r="F11618">
        <v>10.755000000000001</v>
      </c>
      <c r="G11618">
        <v>10.75692426310661</v>
      </c>
      <c r="H11618">
        <v>115.67</v>
      </c>
      <c r="I11618">
        <v>2.7132930000000002</v>
      </c>
      <c r="J11618">
        <v>0.70330000000000004</v>
      </c>
      <c r="K11618">
        <v>0.65168298762083654</v>
      </c>
      <c r="L11618">
        <v>0.45047367437638258</v>
      </c>
      <c r="M11618">
        <v>0.10539999999999999</v>
      </c>
      <c r="N11618">
        <v>5.6329858606641663</v>
      </c>
      <c r="O11618">
        <v>31.0456</v>
      </c>
    </row>
    <row r="11619" spans="1:15" x14ac:dyDescent="0.25">
      <c r="A11619" s="1">
        <v>11617</v>
      </c>
      <c r="B11619">
        <v>16.209721999999999</v>
      </c>
      <c r="C11619">
        <v>5</v>
      </c>
      <c r="D11619">
        <v>72.1023</v>
      </c>
      <c r="E11619">
        <v>14</v>
      </c>
      <c r="F11619">
        <v>10.762600000000001</v>
      </c>
      <c r="G11619">
        <v>10.75781774228072</v>
      </c>
      <c r="H11619">
        <v>115.83</v>
      </c>
      <c r="I11619">
        <v>2.7191649999999998</v>
      </c>
      <c r="J11619">
        <v>0.7026</v>
      </c>
      <c r="K11619">
        <v>0.65165968719637968</v>
      </c>
      <c r="L11619">
        <v>0.45055382763772572</v>
      </c>
      <c r="M11619">
        <v>0.10489999999999999</v>
      </c>
      <c r="N11619">
        <v>5.6336116242643151</v>
      </c>
      <c r="O11619">
        <v>31.041599999999999</v>
      </c>
    </row>
    <row r="11620" spans="1:15" x14ac:dyDescent="0.25">
      <c r="A11620" s="1">
        <v>11618</v>
      </c>
      <c r="B11620">
        <v>16.211110999999999</v>
      </c>
      <c r="C11620">
        <v>5</v>
      </c>
      <c r="D11620">
        <v>72.109300000000005</v>
      </c>
      <c r="E11620">
        <v>18</v>
      </c>
      <c r="F11620">
        <v>10.752000000000001</v>
      </c>
      <c r="G11620">
        <v>10.75871082500036</v>
      </c>
      <c r="H11620">
        <v>115.61</v>
      </c>
      <c r="I11620">
        <v>2.708167</v>
      </c>
      <c r="J11620">
        <v>0.70189999999999997</v>
      </c>
      <c r="K11620">
        <v>0.65163638677192293</v>
      </c>
      <c r="L11620">
        <v>0.4506327004935981</v>
      </c>
      <c r="M11620">
        <v>0.10440000000000001</v>
      </c>
      <c r="N11620">
        <v>5.6342374983081021</v>
      </c>
      <c r="O11620">
        <v>31.047000000000001</v>
      </c>
    </row>
    <row r="11621" spans="1:15" x14ac:dyDescent="0.25">
      <c r="A11621" s="1">
        <v>11619</v>
      </c>
      <c r="B11621">
        <v>16.212499999999999</v>
      </c>
      <c r="C11621">
        <v>5</v>
      </c>
      <c r="D11621">
        <v>72.116200000000006</v>
      </c>
      <c r="E11621">
        <v>19</v>
      </c>
      <c r="F11621">
        <v>10.775600000000001</v>
      </c>
      <c r="G11621">
        <v>10.75960351126554</v>
      </c>
      <c r="H11621">
        <v>116.11</v>
      </c>
      <c r="I11621">
        <v>2.7189179999999999</v>
      </c>
      <c r="J11621">
        <v>0.70309999999999995</v>
      </c>
      <c r="K11621">
        <v>0.65161308634746617</v>
      </c>
      <c r="L11621">
        <v>0.45068515607802428</v>
      </c>
      <c r="M11621">
        <v>0.1038</v>
      </c>
      <c r="N11621">
        <v>5.6348634635594914</v>
      </c>
      <c r="O11621">
        <v>31.040299999999998</v>
      </c>
    </row>
    <row r="11622" spans="1:15" x14ac:dyDescent="0.25">
      <c r="A11622" s="1">
        <v>11620</v>
      </c>
      <c r="B11622">
        <v>16.213889000000002</v>
      </c>
      <c r="C11622">
        <v>5</v>
      </c>
      <c r="D11622">
        <v>72.123099999999994</v>
      </c>
      <c r="E11622">
        <v>18</v>
      </c>
      <c r="F11622">
        <v>10.7552</v>
      </c>
      <c r="G11622">
        <v>10.760495801076249</v>
      </c>
      <c r="H11622">
        <v>115.68</v>
      </c>
      <c r="I11622">
        <v>2.7124679999999999</v>
      </c>
      <c r="J11622">
        <v>0.7016</v>
      </c>
      <c r="K11622">
        <v>0.65158978592300931</v>
      </c>
      <c r="L11622">
        <v>0.45076338561672502</v>
      </c>
      <c r="M11622">
        <v>0.1032</v>
      </c>
      <c r="N11622">
        <v>5.6354895195716992</v>
      </c>
      <c r="O11622">
        <v>31.043199999999999</v>
      </c>
    </row>
    <row r="11623" spans="1:15" x14ac:dyDescent="0.25">
      <c r="A11623" s="1">
        <v>11621</v>
      </c>
      <c r="B11623">
        <v>16.215278000000001</v>
      </c>
      <c r="C11623">
        <v>5</v>
      </c>
      <c r="D11623">
        <v>72.130099999999999</v>
      </c>
      <c r="E11623">
        <v>18</v>
      </c>
      <c r="F11623">
        <v>10.754099999999999</v>
      </c>
      <c r="G11623">
        <v>10.761387694432489</v>
      </c>
      <c r="H11623">
        <v>115.65</v>
      </c>
      <c r="I11623">
        <v>2.7159140000000002</v>
      </c>
      <c r="J11623">
        <v>0.70040000000000002</v>
      </c>
      <c r="K11623">
        <v>0.65156648549855256</v>
      </c>
      <c r="L11623">
        <v>0.45083851213407411</v>
      </c>
      <c r="M11623">
        <v>0.1027</v>
      </c>
      <c r="N11623">
        <v>5.6361156820896872</v>
      </c>
      <c r="O11623">
        <v>31.040500000000002</v>
      </c>
    </row>
    <row r="11624" spans="1:15" x14ac:dyDescent="0.25">
      <c r="A11624" s="1">
        <v>11622</v>
      </c>
      <c r="B11624">
        <v>16.216667000000001</v>
      </c>
      <c r="C11624">
        <v>5</v>
      </c>
      <c r="D11624">
        <v>72.137</v>
      </c>
      <c r="E11624">
        <v>15</v>
      </c>
      <c r="F11624">
        <v>10.7667</v>
      </c>
      <c r="G11624">
        <v>10.76227919133426</v>
      </c>
      <c r="H11624">
        <v>115.92</v>
      </c>
      <c r="I11624">
        <v>2.7213759999999998</v>
      </c>
      <c r="J11624">
        <v>0.70040000000000002</v>
      </c>
      <c r="K11624">
        <v>0.65154318507409581</v>
      </c>
      <c r="L11624">
        <v>0.45091453253241232</v>
      </c>
      <c r="M11624">
        <v>0.1021</v>
      </c>
      <c r="N11624">
        <v>5.6367419495792079</v>
      </c>
      <c r="O11624">
        <v>31.0367</v>
      </c>
    </row>
    <row r="11625" spans="1:15" x14ac:dyDescent="0.25">
      <c r="A11625" s="1">
        <v>11623</v>
      </c>
      <c r="B11625">
        <v>16.218056000000001</v>
      </c>
      <c r="C11625">
        <v>5</v>
      </c>
      <c r="D11625">
        <v>72.144000000000005</v>
      </c>
      <c r="E11625">
        <v>19</v>
      </c>
      <c r="F11625">
        <v>10.764799999999999</v>
      </c>
      <c r="G11625">
        <v>10.76317029178157</v>
      </c>
      <c r="H11625">
        <v>115.88</v>
      </c>
      <c r="I11625">
        <v>2.7209660000000002</v>
      </c>
      <c r="J11625">
        <v>0.69969999999999999</v>
      </c>
      <c r="K11625">
        <v>0.65151988464963895</v>
      </c>
      <c r="L11625">
        <v>0.45098936268785111</v>
      </c>
      <c r="M11625">
        <v>0.1014</v>
      </c>
      <c r="N11625">
        <v>5.6373683218344386</v>
      </c>
      <c r="O11625">
        <v>31.036200000000001</v>
      </c>
    </row>
    <row r="11626" spans="1:15" x14ac:dyDescent="0.25">
      <c r="A11626" s="1">
        <v>11624</v>
      </c>
      <c r="B11626">
        <v>16.219443999999999</v>
      </c>
      <c r="C11626">
        <v>5</v>
      </c>
      <c r="D11626">
        <v>72.150899999999993</v>
      </c>
      <c r="E11626">
        <v>20</v>
      </c>
      <c r="F11626">
        <v>10.7644</v>
      </c>
      <c r="G11626">
        <v>10.764060995774409</v>
      </c>
      <c r="H11626">
        <v>115.87</v>
      </c>
      <c r="I11626">
        <v>2.716275</v>
      </c>
      <c r="J11626">
        <v>0.69920000000000004</v>
      </c>
      <c r="K11626">
        <v>0.6514965842251822</v>
      </c>
      <c r="L11626">
        <v>0.45106430694772132</v>
      </c>
      <c r="M11626">
        <v>0.1008</v>
      </c>
      <c r="N11626">
        <v>5.6379943470811646</v>
      </c>
      <c r="O11626">
        <v>31.0381</v>
      </c>
    </row>
    <row r="11627" spans="1:15" x14ac:dyDescent="0.25">
      <c r="A11627" s="1">
        <v>11625</v>
      </c>
      <c r="B11627">
        <v>16.220832999999999</v>
      </c>
      <c r="C11627">
        <v>5</v>
      </c>
      <c r="D11627">
        <v>72.157899999999998</v>
      </c>
      <c r="E11627">
        <v>19</v>
      </c>
      <c r="F11627">
        <v>10.7502</v>
      </c>
      <c r="G11627">
        <v>10.76495130331279</v>
      </c>
      <c r="H11627">
        <v>115.57</v>
      </c>
      <c r="I11627">
        <v>2.7143739999999998</v>
      </c>
      <c r="J11627">
        <v>0.69730000000000003</v>
      </c>
      <c r="K11627">
        <v>0.65147328380072533</v>
      </c>
      <c r="L11627">
        <v>0.45113606579846061</v>
      </c>
      <c r="M11627">
        <v>0.1002</v>
      </c>
      <c r="N11627">
        <v>5.638620925240037</v>
      </c>
      <c r="O11627">
        <v>31.038399999999999</v>
      </c>
    </row>
    <row r="11628" spans="1:15" x14ac:dyDescent="0.25">
      <c r="A11628" s="1">
        <v>11626</v>
      </c>
      <c r="B11628">
        <v>16.222221999999999</v>
      </c>
      <c r="C11628">
        <v>5</v>
      </c>
      <c r="D11628">
        <v>72.1648</v>
      </c>
      <c r="E11628">
        <v>17</v>
      </c>
      <c r="F11628">
        <v>10.7568</v>
      </c>
      <c r="G11628">
        <v>10.765841214396691</v>
      </c>
      <c r="H11628">
        <v>115.71</v>
      </c>
      <c r="I11628">
        <v>2.715903</v>
      </c>
      <c r="J11628">
        <v>0.69610000000000005</v>
      </c>
      <c r="K11628">
        <v>0.65144998337626858</v>
      </c>
      <c r="L11628">
        <v>0.45120594449359253</v>
      </c>
      <c r="M11628">
        <v>9.9599999999999994E-2</v>
      </c>
      <c r="N11628">
        <v>5.6392476017661846</v>
      </c>
      <c r="O11628">
        <v>31.036799999999999</v>
      </c>
    </row>
    <row r="11629" spans="1:15" x14ac:dyDescent="0.25">
      <c r="A11629" s="1">
        <v>11627</v>
      </c>
      <c r="B11629">
        <v>16.223610999999998</v>
      </c>
      <c r="C11629">
        <v>5</v>
      </c>
      <c r="D11629">
        <v>72.171800000000005</v>
      </c>
      <c r="E11629">
        <v>15</v>
      </c>
      <c r="F11629">
        <v>10.7728</v>
      </c>
      <c r="G11629">
        <v>10.766730729026129</v>
      </c>
      <c r="H11629">
        <v>116.05</v>
      </c>
      <c r="I11629">
        <v>2.7277179999999999</v>
      </c>
      <c r="J11629">
        <v>0.69630000000000003</v>
      </c>
      <c r="K11629">
        <v>0.65142668295181183</v>
      </c>
      <c r="L11629">
        <v>0.45127602908266051</v>
      </c>
      <c r="M11629">
        <v>9.8900000000000002E-2</v>
      </c>
      <c r="N11629">
        <v>5.6398743754968326</v>
      </c>
      <c r="O11629">
        <v>31.029399999999999</v>
      </c>
    </row>
    <row r="11630" spans="1:15" x14ac:dyDescent="0.25">
      <c r="A11630" s="1">
        <v>11628</v>
      </c>
      <c r="B11630">
        <v>16.225000000000001</v>
      </c>
      <c r="C11630">
        <v>5</v>
      </c>
      <c r="D11630">
        <v>72.178700000000006</v>
      </c>
      <c r="E11630">
        <v>20</v>
      </c>
      <c r="F11630">
        <v>10.7662</v>
      </c>
      <c r="G11630">
        <v>10.767619847201111</v>
      </c>
      <c r="H11630">
        <v>115.91</v>
      </c>
      <c r="I11630">
        <v>2.7240869999999999</v>
      </c>
      <c r="J11630">
        <v>0.69620000000000004</v>
      </c>
      <c r="K11630">
        <v>0.65140338252735497</v>
      </c>
      <c r="L11630">
        <v>0.45134631945238951</v>
      </c>
      <c r="M11630">
        <v>9.8199999999999996E-2</v>
      </c>
      <c r="N11630">
        <v>5.6405012467178928</v>
      </c>
      <c r="O11630">
        <v>31.0307</v>
      </c>
    </row>
    <row r="11631" spans="1:15" x14ac:dyDescent="0.25">
      <c r="A11631" s="1">
        <v>11629</v>
      </c>
      <c r="B11631">
        <v>16.226389000000001</v>
      </c>
      <c r="C11631">
        <v>5</v>
      </c>
      <c r="D11631">
        <v>72.185599999999994</v>
      </c>
      <c r="E11631">
        <v>18</v>
      </c>
      <c r="F11631">
        <v>10.7774</v>
      </c>
      <c r="G11631">
        <v>10.768508568921609</v>
      </c>
      <c r="H11631">
        <v>116.15</v>
      </c>
      <c r="I11631">
        <v>2.7307760000000001</v>
      </c>
      <c r="J11631">
        <v>0.69599999999999995</v>
      </c>
      <c r="K11631">
        <v>0.65138008210289822</v>
      </c>
      <c r="L11631">
        <v>0.45138389317828209</v>
      </c>
      <c r="M11631">
        <v>9.7600000000000006E-2</v>
      </c>
      <c r="N11631">
        <v>5.641128192850565</v>
      </c>
      <c r="O11631">
        <v>31.026299999999999</v>
      </c>
    </row>
    <row r="11632" spans="1:15" x14ac:dyDescent="0.25">
      <c r="A11632" s="1">
        <v>11630</v>
      </c>
      <c r="B11632">
        <v>16.227778000000001</v>
      </c>
      <c r="C11632">
        <v>5</v>
      </c>
      <c r="D11632">
        <v>72.192599999999999</v>
      </c>
      <c r="E11632">
        <v>19</v>
      </c>
      <c r="F11632">
        <v>10.7669</v>
      </c>
      <c r="G11632">
        <v>10.769396894187651</v>
      </c>
      <c r="H11632">
        <v>115.93</v>
      </c>
      <c r="I11632">
        <v>2.7240039999999999</v>
      </c>
      <c r="J11632">
        <v>0.69520000000000004</v>
      </c>
      <c r="K11632">
        <v>0.65135678167844135</v>
      </c>
      <c r="L11632">
        <v>0.4514523475946231</v>
      </c>
      <c r="M11632">
        <v>9.69E-2</v>
      </c>
      <c r="N11632">
        <v>5.6417552126197812</v>
      </c>
      <c r="O11632">
        <v>31.029299999999999</v>
      </c>
    </row>
    <row r="11633" spans="1:15" x14ac:dyDescent="0.25">
      <c r="A11633" s="1">
        <v>11631</v>
      </c>
      <c r="B11633">
        <v>16.229167</v>
      </c>
      <c r="C11633">
        <v>5</v>
      </c>
      <c r="D11633">
        <v>72.1995</v>
      </c>
      <c r="E11633">
        <v>19</v>
      </c>
      <c r="F11633">
        <v>10.766400000000001</v>
      </c>
      <c r="G11633">
        <v>10.770284822999219</v>
      </c>
      <c r="H11633">
        <v>115.92</v>
      </c>
      <c r="I11633">
        <v>2.7265920000000001</v>
      </c>
      <c r="J11633">
        <v>0.69430000000000003</v>
      </c>
      <c r="K11633">
        <v>0.6513334812539846</v>
      </c>
      <c r="L11633">
        <v>0.45151962069402291</v>
      </c>
      <c r="M11633">
        <v>9.6199999999999994E-2</v>
      </c>
      <c r="N11633">
        <v>5.6423823266517577</v>
      </c>
      <c r="O11633">
        <v>31.027100000000001</v>
      </c>
    </row>
    <row r="11634" spans="1:15" x14ac:dyDescent="0.25">
      <c r="A11634" s="1">
        <v>11632</v>
      </c>
      <c r="B11634">
        <v>16.230556</v>
      </c>
      <c r="C11634">
        <v>5</v>
      </c>
      <c r="D11634">
        <v>72.206500000000005</v>
      </c>
      <c r="E11634">
        <v>20</v>
      </c>
      <c r="F11634">
        <v>10.762600000000001</v>
      </c>
      <c r="G11634">
        <v>10.77117235535632</v>
      </c>
      <c r="H11634">
        <v>115.83</v>
      </c>
      <c r="I11634">
        <v>2.7237640000000001</v>
      </c>
      <c r="J11634">
        <v>0.69359999999999999</v>
      </c>
      <c r="K11634">
        <v>0.65131018082952785</v>
      </c>
      <c r="L11634">
        <v>0.45158527950408911</v>
      </c>
      <c r="M11634">
        <v>9.5399999999999999E-2</v>
      </c>
      <c r="N11634">
        <v>5.6430095330049452</v>
      </c>
      <c r="O11634">
        <v>31.027999999999999</v>
      </c>
    </row>
    <row r="11635" spans="1:15" x14ac:dyDescent="0.25">
      <c r="A11635" s="1">
        <v>11633</v>
      </c>
      <c r="B11635">
        <v>16.231943999999999</v>
      </c>
      <c r="C11635">
        <v>5</v>
      </c>
      <c r="D11635">
        <v>72.213399999999993</v>
      </c>
      <c r="E11635">
        <v>17</v>
      </c>
      <c r="F11635">
        <v>10.772399999999999</v>
      </c>
      <c r="G11635">
        <v>10.772059491258959</v>
      </c>
      <c r="H11635">
        <v>116.04</v>
      </c>
      <c r="I11635">
        <v>2.7300200000000001</v>
      </c>
      <c r="J11635">
        <v>0.69299999999999995</v>
      </c>
      <c r="K11635">
        <v>0.65128688040507099</v>
      </c>
      <c r="L11635">
        <v>0.45164993204063503</v>
      </c>
      <c r="M11635">
        <v>9.4700000000000006E-2</v>
      </c>
      <c r="N11635">
        <v>5.6436363782417569</v>
      </c>
      <c r="O11635">
        <v>31.023700000000002</v>
      </c>
    </row>
    <row r="11636" spans="1:15" x14ac:dyDescent="0.25">
      <c r="A11636" s="1">
        <v>11634</v>
      </c>
      <c r="B11636">
        <v>16.233332999999998</v>
      </c>
      <c r="C11636">
        <v>5</v>
      </c>
      <c r="D11636">
        <v>72.220399999999998</v>
      </c>
      <c r="E11636">
        <v>19</v>
      </c>
      <c r="F11636">
        <v>10.7715</v>
      </c>
      <c r="G11636">
        <v>10.772946230707131</v>
      </c>
      <c r="H11636">
        <v>116.02</v>
      </c>
      <c r="I11636">
        <v>2.7293530000000001</v>
      </c>
      <c r="J11636">
        <v>0.69179999999999997</v>
      </c>
      <c r="K11636">
        <v>0.65126357998061424</v>
      </c>
      <c r="L11636">
        <v>0.45171253754161261</v>
      </c>
      <c r="M11636">
        <v>9.4E-2</v>
      </c>
      <c r="N11636">
        <v>5.6442637634768813</v>
      </c>
      <c r="O11636">
        <v>31.023399999999999</v>
      </c>
    </row>
    <row r="11637" spans="1:15" x14ac:dyDescent="0.25">
      <c r="A11637" s="1">
        <v>11635</v>
      </c>
      <c r="B11637">
        <v>16.234722000000001</v>
      </c>
      <c r="C11637">
        <v>5</v>
      </c>
      <c r="D11637">
        <v>72.2273</v>
      </c>
      <c r="E11637">
        <v>18</v>
      </c>
      <c r="F11637">
        <v>10.7753</v>
      </c>
      <c r="G11637">
        <v>10.77383257370083</v>
      </c>
      <c r="H11637">
        <v>116.11</v>
      </c>
      <c r="I11637">
        <v>2.73549</v>
      </c>
      <c r="J11637">
        <v>0.6915</v>
      </c>
      <c r="K11637">
        <v>0.65124027955615749</v>
      </c>
      <c r="L11637">
        <v>0.45177457268146631</v>
      </c>
      <c r="M11637">
        <v>9.3299999999999994E-2</v>
      </c>
      <c r="N11637">
        <v>5.6448912352749323</v>
      </c>
      <c r="O11637">
        <v>31.019200000000001</v>
      </c>
    </row>
    <row r="11638" spans="1:15" x14ac:dyDescent="0.25">
      <c r="A11638" s="1">
        <v>11636</v>
      </c>
      <c r="B11638">
        <v>16.236111000000001</v>
      </c>
      <c r="C11638">
        <v>5</v>
      </c>
      <c r="D11638">
        <v>72.234300000000005</v>
      </c>
      <c r="E11638">
        <v>14</v>
      </c>
      <c r="F11638">
        <v>10.7735</v>
      </c>
      <c r="G11638">
        <v>10.77471852024007</v>
      </c>
      <c r="H11638">
        <v>116.07</v>
      </c>
      <c r="I11638">
        <v>2.7384270000000002</v>
      </c>
      <c r="J11638">
        <v>0.69099999999999995</v>
      </c>
      <c r="K11638">
        <v>0.65121697913170062</v>
      </c>
      <c r="L11638">
        <v>0.45183569053951278</v>
      </c>
      <c r="M11638">
        <v>9.2499999999999999E-2</v>
      </c>
      <c r="N11638">
        <v>5.645518792602739</v>
      </c>
      <c r="O11638">
        <v>31.0168</v>
      </c>
    </row>
    <row r="11639" spans="1:15" x14ac:dyDescent="0.25">
      <c r="A11639" s="1">
        <v>11637</v>
      </c>
      <c r="B11639">
        <v>16.237500000000001</v>
      </c>
      <c r="C11639">
        <v>5</v>
      </c>
      <c r="D11639">
        <v>72.241200000000006</v>
      </c>
      <c r="E11639">
        <v>14</v>
      </c>
      <c r="F11639">
        <v>10.773099999999999</v>
      </c>
      <c r="G11639">
        <v>10.775604070324841</v>
      </c>
      <c r="H11639">
        <v>116.06</v>
      </c>
      <c r="I11639">
        <v>2.7358349999999998</v>
      </c>
      <c r="J11639">
        <v>0.69069999999999998</v>
      </c>
      <c r="K11639">
        <v>0.65119367870724387</v>
      </c>
      <c r="L11639">
        <v>0.4518958044986609</v>
      </c>
      <c r="M11639">
        <v>9.1800000000000007E-2</v>
      </c>
      <c r="N11639">
        <v>5.6461464341260426</v>
      </c>
      <c r="O11639">
        <v>31.017499999999998</v>
      </c>
    </row>
    <row r="11640" spans="1:15" x14ac:dyDescent="0.25">
      <c r="A11640" s="1">
        <v>11638</v>
      </c>
      <c r="B11640">
        <v>16.238889</v>
      </c>
      <c r="C11640">
        <v>5</v>
      </c>
      <c r="D11640">
        <v>72.248099999999994</v>
      </c>
      <c r="E11640">
        <v>16</v>
      </c>
      <c r="F11640">
        <v>10.7683</v>
      </c>
      <c r="G11640">
        <v>10.77648922395514</v>
      </c>
      <c r="H11640">
        <v>115.96</v>
      </c>
      <c r="I11640">
        <v>2.727894</v>
      </c>
      <c r="J11640">
        <v>0.68959999999999999</v>
      </c>
      <c r="K11640">
        <v>0.65117037828278701</v>
      </c>
      <c r="L11640">
        <v>0.45195465459455098</v>
      </c>
      <c r="M11640">
        <v>9.0999999999999998E-2</v>
      </c>
      <c r="N11640">
        <v>5.6467741582698823</v>
      </c>
      <c r="O11640">
        <v>31.0212</v>
      </c>
    </row>
    <row r="11641" spans="1:15" x14ac:dyDescent="0.25">
      <c r="A11641" s="1">
        <v>11639</v>
      </c>
      <c r="B11641">
        <v>16.240278</v>
      </c>
      <c r="C11641">
        <v>5</v>
      </c>
      <c r="D11641">
        <v>72.255099999999999</v>
      </c>
      <c r="E11641">
        <v>13</v>
      </c>
      <c r="F11641">
        <v>10.7788</v>
      </c>
      <c r="G11641">
        <v>10.777373981130969</v>
      </c>
      <c r="H11641">
        <v>116.18</v>
      </c>
      <c r="I11641">
        <v>2.7316639999999999</v>
      </c>
      <c r="J11641">
        <v>0.68920000000000003</v>
      </c>
      <c r="K11641">
        <v>0.65114707785833026</v>
      </c>
      <c r="L11641">
        <v>0.45197943559477932</v>
      </c>
      <c r="M11641">
        <v>9.0300000000000005E-2</v>
      </c>
      <c r="N11641">
        <v>5.6474019404955182</v>
      </c>
      <c r="O11641">
        <v>31.0184</v>
      </c>
    </row>
    <row r="11642" spans="1:15" x14ac:dyDescent="0.25">
      <c r="A11642" s="1">
        <v>11640</v>
      </c>
      <c r="B11642">
        <v>16.241667</v>
      </c>
      <c r="C11642">
        <v>5</v>
      </c>
      <c r="D11642">
        <v>72.262</v>
      </c>
      <c r="E11642">
        <v>17</v>
      </c>
      <c r="F11642">
        <v>10.777799999999999</v>
      </c>
      <c r="G11642">
        <v>10.778258341852339</v>
      </c>
      <c r="H11642">
        <v>116.16</v>
      </c>
      <c r="I11642">
        <v>2.7299319999999998</v>
      </c>
      <c r="J11642">
        <v>0.6885</v>
      </c>
      <c r="K11642">
        <v>0.65112377743387351</v>
      </c>
      <c r="L11642">
        <v>0.45203630276953638</v>
      </c>
      <c r="M11642">
        <v>8.9499999999999996E-2</v>
      </c>
      <c r="N11642">
        <v>5.6480297794258121</v>
      </c>
      <c r="O11642">
        <v>31.018599999999999</v>
      </c>
    </row>
    <row r="11643" spans="1:15" x14ac:dyDescent="0.25">
      <c r="A11643" s="1">
        <v>11641</v>
      </c>
      <c r="B11643">
        <v>16.243055999999999</v>
      </c>
      <c r="C11643">
        <v>5</v>
      </c>
      <c r="D11643">
        <v>72.269000000000005</v>
      </c>
      <c r="E11643">
        <v>14</v>
      </c>
      <c r="F11643">
        <v>10.769</v>
      </c>
      <c r="G11643">
        <v>10.77914230611924</v>
      </c>
      <c r="H11643">
        <v>115.97</v>
      </c>
      <c r="I11643">
        <v>2.7248250000000001</v>
      </c>
      <c r="J11643">
        <v>0.6875</v>
      </c>
      <c r="K11643">
        <v>0.65110047700941664</v>
      </c>
      <c r="L11643">
        <v>0.45209138969734608</v>
      </c>
      <c r="M11643">
        <v>8.8700000000000001E-2</v>
      </c>
      <c r="N11643">
        <v>5.6486576961082298</v>
      </c>
      <c r="O11643">
        <v>31.020700000000001</v>
      </c>
    </row>
    <row r="11644" spans="1:15" x14ac:dyDescent="0.25">
      <c r="A11644" s="1">
        <v>11642</v>
      </c>
      <c r="B11644">
        <v>16.244444000000001</v>
      </c>
      <c r="C11644">
        <v>5</v>
      </c>
      <c r="D11644">
        <v>72.275899999999993</v>
      </c>
      <c r="E11644">
        <v>14</v>
      </c>
      <c r="F11644">
        <v>10.7804</v>
      </c>
      <c r="G11644">
        <v>10.78002587393167</v>
      </c>
      <c r="H11644">
        <v>116.22</v>
      </c>
      <c r="I11644">
        <v>2.731474</v>
      </c>
      <c r="J11644">
        <v>0.68689999999999996</v>
      </c>
      <c r="K11644">
        <v>0.65107717658495989</v>
      </c>
      <c r="L11644">
        <v>0.45214582492526351</v>
      </c>
      <c r="M11644">
        <v>8.7900000000000006E-2</v>
      </c>
      <c r="N11644">
        <v>5.6492852367351789</v>
      </c>
      <c r="O11644">
        <v>31.016300000000001</v>
      </c>
    </row>
    <row r="11645" spans="1:15" x14ac:dyDescent="0.25">
      <c r="A11645" s="1">
        <v>11643</v>
      </c>
      <c r="B11645">
        <v>16.245833000000001</v>
      </c>
      <c r="C11645">
        <v>5</v>
      </c>
      <c r="D11645">
        <v>72.282899999999998</v>
      </c>
      <c r="E11645">
        <v>10</v>
      </c>
      <c r="F11645">
        <v>10.7715</v>
      </c>
      <c r="G11645">
        <v>10.78090904528964</v>
      </c>
      <c r="H11645">
        <v>116.02</v>
      </c>
      <c r="I11645">
        <v>2.7329829999999999</v>
      </c>
      <c r="J11645">
        <v>0.68569999999999998</v>
      </c>
      <c r="K11645">
        <v>0.65105387616050314</v>
      </c>
      <c r="L11645">
        <v>0.45219674691881773</v>
      </c>
      <c r="M11645">
        <v>8.7099999999999997E-2</v>
      </c>
      <c r="N11645">
        <v>5.6499133026513242</v>
      </c>
      <c r="O11645">
        <v>31.014700000000001</v>
      </c>
    </row>
    <row r="11646" spans="1:15" x14ac:dyDescent="0.25">
      <c r="A11646" s="1">
        <v>11644</v>
      </c>
      <c r="B11646">
        <v>16.247222000000001</v>
      </c>
      <c r="C11646">
        <v>5</v>
      </c>
      <c r="D11646">
        <v>72.2898</v>
      </c>
      <c r="E11646">
        <v>13</v>
      </c>
      <c r="F11646">
        <v>10.763199999999999</v>
      </c>
      <c r="G11646">
        <v>10.78179182019314</v>
      </c>
      <c r="H11646">
        <v>115.85</v>
      </c>
      <c r="I11646">
        <v>2.7247340000000002</v>
      </c>
      <c r="J11646">
        <v>0.68340000000000001</v>
      </c>
      <c r="K11646">
        <v>0.65103057573604628</v>
      </c>
      <c r="L11646">
        <v>0.45224363574792109</v>
      </c>
      <c r="M11646">
        <v>8.6300000000000002E-2</v>
      </c>
      <c r="N11646">
        <v>5.6505414364970861</v>
      </c>
      <c r="O11646">
        <v>31.018599999999999</v>
      </c>
    </row>
    <row r="11647" spans="1:15" x14ac:dyDescent="0.25">
      <c r="A11647" s="1">
        <v>11645</v>
      </c>
      <c r="B11647">
        <v>16.248611</v>
      </c>
      <c r="C11647">
        <v>5</v>
      </c>
      <c r="D11647">
        <v>72.296800000000005</v>
      </c>
      <c r="E11647">
        <v>14</v>
      </c>
      <c r="F11647">
        <v>10.7783</v>
      </c>
      <c r="G11647">
        <v>10.782674198642169</v>
      </c>
      <c r="H11647">
        <v>116.17</v>
      </c>
      <c r="I11647">
        <v>2.7399149999999999</v>
      </c>
      <c r="J11647">
        <v>0.68279999999999996</v>
      </c>
      <c r="K11647">
        <v>0.65100727531158953</v>
      </c>
      <c r="L11647">
        <v>0.45228926854964729</v>
      </c>
      <c r="M11647">
        <v>8.5500000000000007E-2</v>
      </c>
      <c r="N11647">
        <v>5.6511696345991203</v>
      </c>
      <c r="O11647">
        <v>31.0093</v>
      </c>
    </row>
    <row r="11648" spans="1:15" x14ac:dyDescent="0.25">
      <c r="A11648" s="1">
        <v>11646</v>
      </c>
      <c r="B11648">
        <v>16.25</v>
      </c>
      <c r="C11648">
        <v>5</v>
      </c>
      <c r="D11648">
        <v>72.303700000000006</v>
      </c>
      <c r="E11648">
        <v>12</v>
      </c>
      <c r="F11648">
        <v>10.7721</v>
      </c>
      <c r="G11648">
        <v>10.783556180636729</v>
      </c>
      <c r="H11648">
        <v>116.04</v>
      </c>
      <c r="I11648">
        <v>2.7385570000000001</v>
      </c>
      <c r="J11648">
        <v>0.68120000000000003</v>
      </c>
      <c r="K11648">
        <v>0.65098397488713267</v>
      </c>
      <c r="L11648">
        <v>0.4523322585051161</v>
      </c>
      <c r="M11648">
        <v>8.4599999999999995E-2</v>
      </c>
      <c r="N11648">
        <v>5.6517978942496594</v>
      </c>
      <c r="O11648">
        <v>31.009399999999999</v>
      </c>
    </row>
    <row r="11649" spans="1:15" x14ac:dyDescent="0.25">
      <c r="A11649" s="1">
        <v>11647</v>
      </c>
      <c r="B11649">
        <v>16.251389</v>
      </c>
      <c r="C11649">
        <v>5</v>
      </c>
      <c r="D11649">
        <v>72.310599999999994</v>
      </c>
      <c r="E11649">
        <v>15</v>
      </c>
      <c r="F11649">
        <v>10.7888</v>
      </c>
      <c r="G11649">
        <v>10.784437766176829</v>
      </c>
      <c r="H11649">
        <v>116.4</v>
      </c>
      <c r="I11649">
        <v>2.7490869999999998</v>
      </c>
      <c r="J11649">
        <v>0.68130000000000002</v>
      </c>
      <c r="K11649">
        <v>0.65096067446267591</v>
      </c>
      <c r="L11649">
        <v>0.45237468804382802</v>
      </c>
      <c r="M11649">
        <v>8.3799999999999999E-2</v>
      </c>
      <c r="N11649">
        <v>5.6524262132240377</v>
      </c>
      <c r="O11649">
        <v>31.002800000000001</v>
      </c>
    </row>
    <row r="11650" spans="1:15" x14ac:dyDescent="0.25">
      <c r="A11650" s="1">
        <v>11648</v>
      </c>
      <c r="B11650">
        <v>16.252777999999999</v>
      </c>
      <c r="C11650">
        <v>5</v>
      </c>
      <c r="D11650">
        <v>72.317599999999999</v>
      </c>
      <c r="E11650">
        <v>16</v>
      </c>
      <c r="F11650">
        <v>10.794</v>
      </c>
      <c r="G11650">
        <v>10.78531895526246</v>
      </c>
      <c r="H11650">
        <v>116.51</v>
      </c>
      <c r="I11650">
        <v>2.7430729999999999</v>
      </c>
      <c r="J11650">
        <v>0.68159999999999998</v>
      </c>
      <c r="K11650">
        <v>0.65093737403821916</v>
      </c>
      <c r="L11650">
        <v>0.45241638227541808</v>
      </c>
      <c r="M11650">
        <v>8.3000000000000004E-2</v>
      </c>
      <c r="N11650">
        <v>5.6530545906223741</v>
      </c>
      <c r="O11650">
        <v>31.005400000000002</v>
      </c>
    </row>
    <row r="11651" spans="1:15" x14ac:dyDescent="0.25">
      <c r="A11651" s="1">
        <v>11649</v>
      </c>
      <c r="B11651">
        <v>16.254443999999999</v>
      </c>
      <c r="C11651">
        <v>5</v>
      </c>
      <c r="D11651">
        <v>72.3245</v>
      </c>
      <c r="E11651">
        <v>22</v>
      </c>
      <c r="F11651">
        <v>10.789199999999999</v>
      </c>
      <c r="G11651">
        <v>10.786199747893621</v>
      </c>
      <c r="H11651">
        <v>116.41</v>
      </c>
      <c r="I11651">
        <v>2.738235</v>
      </c>
      <c r="J11651">
        <v>0.68140000000000001</v>
      </c>
      <c r="K11651">
        <v>0.6509140736137623</v>
      </c>
      <c r="L11651">
        <v>0.45243026614801368</v>
      </c>
      <c r="M11651">
        <v>8.2100000000000006E-2</v>
      </c>
      <c r="N11651">
        <v>5.6538083278805109</v>
      </c>
      <c r="O11651">
        <v>31.0075</v>
      </c>
    </row>
    <row r="11652" spans="1:15" x14ac:dyDescent="0.25">
      <c r="A11652" s="1">
        <v>11650</v>
      </c>
      <c r="B11652">
        <v>16.255832999999999</v>
      </c>
      <c r="C11652">
        <v>5</v>
      </c>
      <c r="D11652">
        <v>72.331500000000005</v>
      </c>
      <c r="E11652">
        <v>17</v>
      </c>
      <c r="F11652">
        <v>10.7753</v>
      </c>
      <c r="G11652">
        <v>10.78708014407032</v>
      </c>
      <c r="H11652">
        <v>116.11</v>
      </c>
      <c r="I11652">
        <v>2.7340990000000001</v>
      </c>
      <c r="J11652">
        <v>0.67989999999999995</v>
      </c>
      <c r="K11652">
        <v>0.65089077318930555</v>
      </c>
      <c r="L11652">
        <v>0.45246897194808372</v>
      </c>
      <c r="M11652">
        <v>8.1299999999999997E-2</v>
      </c>
      <c r="N11652">
        <v>5.6544367804013689</v>
      </c>
      <c r="O11652">
        <v>31.0091</v>
      </c>
    </row>
    <row r="11653" spans="1:15" x14ac:dyDescent="0.25">
      <c r="A11653" s="1">
        <v>11651</v>
      </c>
      <c r="B11653">
        <v>16.257221999999999</v>
      </c>
      <c r="C11653">
        <v>5</v>
      </c>
      <c r="D11653">
        <v>72.338399999999993</v>
      </c>
      <c r="E11653">
        <v>18</v>
      </c>
      <c r="F11653">
        <v>10.786099999999999</v>
      </c>
      <c r="G11653">
        <v>10.787960143792549</v>
      </c>
      <c r="H11653">
        <v>116.34</v>
      </c>
      <c r="I11653">
        <v>2.7408039999999998</v>
      </c>
      <c r="J11653">
        <v>0.67869999999999997</v>
      </c>
      <c r="K11653">
        <v>0.65086747276484869</v>
      </c>
      <c r="L11653">
        <v>0.45250547084113729</v>
      </c>
      <c r="M11653">
        <v>8.0399999999999999E-2</v>
      </c>
      <c r="N11653">
        <v>5.6550652851518857</v>
      </c>
      <c r="O11653">
        <v>31.0046</v>
      </c>
    </row>
    <row r="11654" spans="1:15" x14ac:dyDescent="0.25">
      <c r="A11654" s="1">
        <v>11652</v>
      </c>
      <c r="B11654">
        <v>16.258610999999998</v>
      </c>
      <c r="C11654">
        <v>5</v>
      </c>
      <c r="D11654">
        <v>72.345399999999998</v>
      </c>
      <c r="E11654">
        <v>13</v>
      </c>
      <c r="F11654">
        <v>10.7881</v>
      </c>
      <c r="G11654">
        <v>10.78883974706031</v>
      </c>
      <c r="H11654">
        <v>116.38</v>
      </c>
      <c r="I11654">
        <v>2.7415060000000002</v>
      </c>
      <c r="J11654">
        <v>0.67820000000000003</v>
      </c>
      <c r="K11654">
        <v>0.65084417234039194</v>
      </c>
      <c r="L11654">
        <v>0.45254158371139358</v>
      </c>
      <c r="M11654">
        <v>7.9500000000000001E-2</v>
      </c>
      <c r="N11654">
        <v>5.6556938403312724</v>
      </c>
      <c r="O11654">
        <v>31.003499999999999</v>
      </c>
    </row>
    <row r="11655" spans="1:15" x14ac:dyDescent="0.25">
      <c r="A11655" s="1">
        <v>11653</v>
      </c>
      <c r="B11655">
        <v>16.260000000000002</v>
      </c>
      <c r="C11655">
        <v>5</v>
      </c>
      <c r="D11655">
        <v>72.3523</v>
      </c>
      <c r="E11655">
        <v>17</v>
      </c>
      <c r="F11655">
        <v>10.7858</v>
      </c>
      <c r="G11655">
        <v>10.789718953873599</v>
      </c>
      <c r="H11655">
        <v>116.33</v>
      </c>
      <c r="I11655">
        <v>2.7410450000000002</v>
      </c>
      <c r="J11655">
        <v>0.67749999999999999</v>
      </c>
      <c r="K11655">
        <v>0.65082087191593518</v>
      </c>
      <c r="L11655">
        <v>0.4525757514429381</v>
      </c>
      <c r="M11655">
        <v>7.8600000000000003E-2</v>
      </c>
      <c r="N11655">
        <v>5.6563224443205389</v>
      </c>
      <c r="O11655">
        <v>31.003</v>
      </c>
    </row>
    <row r="11656" spans="1:15" x14ac:dyDescent="0.25">
      <c r="A11656" s="1">
        <v>11654</v>
      </c>
      <c r="B11656">
        <v>16.261389000000001</v>
      </c>
      <c r="C11656">
        <v>5</v>
      </c>
      <c r="D11656">
        <v>72.359300000000005</v>
      </c>
      <c r="E11656">
        <v>15</v>
      </c>
      <c r="F11656">
        <v>10.7788</v>
      </c>
      <c r="G11656">
        <v>10.79059776423243</v>
      </c>
      <c r="H11656">
        <v>116.18</v>
      </c>
      <c r="I11656">
        <v>2.7357809999999998</v>
      </c>
      <c r="J11656">
        <v>0.67589999999999995</v>
      </c>
      <c r="K11656">
        <v>0.65079757149147832</v>
      </c>
      <c r="L11656">
        <v>0.45260719459049731</v>
      </c>
      <c r="M11656">
        <v>7.7799999999999994E-2</v>
      </c>
      <c r="N11656">
        <v>5.6569510938765593</v>
      </c>
      <c r="O11656">
        <v>31.005199999999999</v>
      </c>
    </row>
    <row r="11657" spans="1:15" x14ac:dyDescent="0.25">
      <c r="A11657" s="1">
        <v>11655</v>
      </c>
      <c r="B11657">
        <v>16.262778000000001</v>
      </c>
      <c r="C11657">
        <v>5</v>
      </c>
      <c r="D11657">
        <v>72.366200000000006</v>
      </c>
      <c r="E11657">
        <v>18</v>
      </c>
      <c r="F11657">
        <v>10.781700000000001</v>
      </c>
      <c r="G11657">
        <v>10.79147617813679</v>
      </c>
      <c r="H11657">
        <v>116.25</v>
      </c>
      <c r="I11657">
        <v>2.7450160000000001</v>
      </c>
      <c r="J11657">
        <v>0.6744</v>
      </c>
      <c r="K11657">
        <v>0.65077427106702157</v>
      </c>
      <c r="L11657">
        <v>0.45263582815168057</v>
      </c>
      <c r="M11657">
        <v>7.6899999999999996E-2</v>
      </c>
      <c r="N11657">
        <v>5.6575797851558534</v>
      </c>
      <c r="O11657">
        <v>30.999300000000002</v>
      </c>
    </row>
    <row r="11658" spans="1:15" x14ac:dyDescent="0.25">
      <c r="A11658" s="1">
        <v>11656</v>
      </c>
      <c r="B11658">
        <v>16.264167</v>
      </c>
      <c r="C11658">
        <v>5</v>
      </c>
      <c r="D11658">
        <v>72.373099999999994</v>
      </c>
      <c r="E11658">
        <v>18</v>
      </c>
      <c r="F11658">
        <v>10.7858</v>
      </c>
      <c r="G11658">
        <v>10.79235419558669</v>
      </c>
      <c r="H11658">
        <v>116.33</v>
      </c>
      <c r="I11658">
        <v>2.7399830000000001</v>
      </c>
      <c r="J11658">
        <v>0.67369999999999997</v>
      </c>
      <c r="K11658">
        <v>0.65075097064256482</v>
      </c>
      <c r="L11658">
        <v>0.45266260619664872</v>
      </c>
      <c r="M11658">
        <v>7.5999999999999998E-2</v>
      </c>
      <c r="N11658">
        <v>5.658208514918508</v>
      </c>
      <c r="O11658">
        <v>31.0014</v>
      </c>
    </row>
    <row r="11659" spans="1:15" x14ac:dyDescent="0.25">
      <c r="A11659" s="1">
        <v>11657</v>
      </c>
      <c r="B11659">
        <v>16.265556</v>
      </c>
      <c r="C11659">
        <v>5</v>
      </c>
      <c r="D11659">
        <v>72.380099999999999</v>
      </c>
      <c r="E11659">
        <v>21</v>
      </c>
      <c r="F11659">
        <v>10.806800000000001</v>
      </c>
      <c r="G11659">
        <v>10.793231816582111</v>
      </c>
      <c r="H11659">
        <v>116.79</v>
      </c>
      <c r="I11659">
        <v>2.7551640000000002</v>
      </c>
      <c r="J11659">
        <v>0.67390000000000005</v>
      </c>
      <c r="K11659">
        <v>0.65072767021810796</v>
      </c>
      <c r="L11659">
        <v>0.45269038845680298</v>
      </c>
      <c r="M11659">
        <v>7.51E-2</v>
      </c>
      <c r="N11659">
        <v>5.6588372825732947</v>
      </c>
      <c r="O11659">
        <v>30.9922</v>
      </c>
    </row>
    <row r="11660" spans="1:15" x14ac:dyDescent="0.25">
      <c r="A11660" s="1">
        <v>11658</v>
      </c>
      <c r="B11660">
        <v>16.266943999999999</v>
      </c>
      <c r="C11660">
        <v>5</v>
      </c>
      <c r="D11660">
        <v>72.387</v>
      </c>
      <c r="E11660">
        <v>19</v>
      </c>
      <c r="F11660">
        <v>10.7933</v>
      </c>
      <c r="G11660">
        <v>10.79410904112307</v>
      </c>
      <c r="H11660">
        <v>116.5</v>
      </c>
      <c r="I11660">
        <v>2.7533159999999999</v>
      </c>
      <c r="J11660">
        <v>0.67390000000000005</v>
      </c>
      <c r="K11660">
        <v>0.65070436979365121</v>
      </c>
      <c r="L11660">
        <v>0.45271761525280307</v>
      </c>
      <c r="M11660">
        <v>7.4200000000000002E-2</v>
      </c>
      <c r="N11660">
        <v>5.6594656357278694</v>
      </c>
      <c r="O11660">
        <v>30.9925</v>
      </c>
    </row>
    <row r="11661" spans="1:15" x14ac:dyDescent="0.25">
      <c r="A11661" s="1">
        <v>11659</v>
      </c>
      <c r="B11661">
        <v>16.268332999999998</v>
      </c>
      <c r="C11661">
        <v>5</v>
      </c>
      <c r="D11661">
        <v>72.394000000000005</v>
      </c>
      <c r="E11661">
        <v>20</v>
      </c>
      <c r="F11661">
        <v>10.794499999999999</v>
      </c>
      <c r="G11661">
        <v>10.79498586920956</v>
      </c>
      <c r="H11661">
        <v>116.52</v>
      </c>
      <c r="I11661">
        <v>2.750235</v>
      </c>
      <c r="J11661">
        <v>0.67310000000000003</v>
      </c>
      <c r="K11661">
        <v>0.65068106936919434</v>
      </c>
      <c r="L11661">
        <v>0.45271793681416028</v>
      </c>
      <c r="M11661">
        <v>7.3300000000000004E-2</v>
      </c>
      <c r="N11661">
        <v>5.6600944607187786</v>
      </c>
      <c r="O11661">
        <v>30.993400000000001</v>
      </c>
    </row>
    <row r="11662" spans="1:15" x14ac:dyDescent="0.25">
      <c r="A11662" s="1">
        <v>11660</v>
      </c>
      <c r="B11662">
        <v>16.269722000000002</v>
      </c>
      <c r="C11662">
        <v>5</v>
      </c>
      <c r="D11662">
        <v>72.400899999999993</v>
      </c>
      <c r="E11662">
        <v>13</v>
      </c>
      <c r="F11662">
        <v>10.8002</v>
      </c>
      <c r="G11662">
        <v>10.795862300841589</v>
      </c>
      <c r="H11662">
        <v>116.64</v>
      </c>
      <c r="I11662">
        <v>2.7526419999999998</v>
      </c>
      <c r="J11662">
        <v>0.67269999999999996</v>
      </c>
      <c r="K11662">
        <v>0.65065776894473759</v>
      </c>
      <c r="L11662">
        <v>0.45274307357432542</v>
      </c>
      <c r="M11662">
        <v>7.2400000000000006E-2</v>
      </c>
      <c r="N11662">
        <v>5.6607233033904949</v>
      </c>
      <c r="O11662">
        <v>30.991399999999999</v>
      </c>
    </row>
    <row r="11663" spans="1:15" x14ac:dyDescent="0.25">
      <c r="A11663" s="1">
        <v>11661</v>
      </c>
      <c r="B11663">
        <v>16.271111000000001</v>
      </c>
      <c r="C11663">
        <v>5</v>
      </c>
      <c r="D11663">
        <v>72.407899999999998</v>
      </c>
      <c r="E11663">
        <v>16</v>
      </c>
      <c r="F11663">
        <v>10.8018</v>
      </c>
      <c r="G11663">
        <v>10.796738336019139</v>
      </c>
      <c r="H11663">
        <v>116.68</v>
      </c>
      <c r="I11663">
        <v>2.754804</v>
      </c>
      <c r="J11663">
        <v>0.67269999999999996</v>
      </c>
      <c r="K11663">
        <v>0.65063446852028084</v>
      </c>
      <c r="L11663">
        <v>0.45276973469146742</v>
      </c>
      <c r="M11663">
        <v>7.1499999999999994E-2</v>
      </c>
      <c r="N11663">
        <v>5.6613521820358352</v>
      </c>
      <c r="O11663">
        <v>30.9894</v>
      </c>
    </row>
    <row r="11664" spans="1:15" x14ac:dyDescent="0.25">
      <c r="A11664" s="1">
        <v>11662</v>
      </c>
      <c r="B11664">
        <v>16.272500000000001</v>
      </c>
      <c r="C11664">
        <v>5</v>
      </c>
      <c r="D11664">
        <v>72.4148</v>
      </c>
      <c r="E11664">
        <v>18</v>
      </c>
      <c r="F11664">
        <v>10.7874</v>
      </c>
      <c r="G11664">
        <v>10.797613974742241</v>
      </c>
      <c r="H11664">
        <v>116.37</v>
      </c>
      <c r="I11664">
        <v>2.7494909999999999</v>
      </c>
      <c r="J11664">
        <v>0.6714</v>
      </c>
      <c r="K11664">
        <v>0.65061116809582398</v>
      </c>
      <c r="L11664">
        <v>0.45279367927871178</v>
      </c>
      <c r="M11664">
        <v>7.0599999999999996E-2</v>
      </c>
      <c r="N11664">
        <v>5.6619810958268371</v>
      </c>
      <c r="O11664">
        <v>30.991599999999998</v>
      </c>
    </row>
    <row r="11665" spans="1:15" x14ac:dyDescent="0.25">
      <c r="A11665" s="1">
        <v>11663</v>
      </c>
      <c r="B11665">
        <v>16.273889</v>
      </c>
      <c r="C11665">
        <v>5</v>
      </c>
      <c r="D11665">
        <v>72.421800000000005</v>
      </c>
      <c r="E11665">
        <v>20</v>
      </c>
      <c r="F11665">
        <v>10.786300000000001</v>
      </c>
      <c r="G11665">
        <v>10.798489217010861</v>
      </c>
      <c r="H11665">
        <v>116.34</v>
      </c>
      <c r="I11665">
        <v>2.7444350000000002</v>
      </c>
      <c r="J11665">
        <v>0.67</v>
      </c>
      <c r="K11665">
        <v>0.65058786767136723</v>
      </c>
      <c r="L11665">
        <v>0.45281568779423209</v>
      </c>
      <c r="M11665">
        <v>6.9699999999999998E-2</v>
      </c>
      <c r="N11665">
        <v>5.6626100415322691</v>
      </c>
      <c r="O11665">
        <v>30.9937</v>
      </c>
    </row>
    <row r="11666" spans="1:15" x14ac:dyDescent="0.25">
      <c r="A11666" s="1">
        <v>11664</v>
      </c>
      <c r="B11666">
        <v>16.275278</v>
      </c>
      <c r="C11666">
        <v>5</v>
      </c>
      <c r="D11666">
        <v>72.428700000000006</v>
      </c>
      <c r="E11666">
        <v>19</v>
      </c>
      <c r="F11666">
        <v>10.797700000000001</v>
      </c>
      <c r="G11666">
        <v>10.79936406282502</v>
      </c>
      <c r="H11666">
        <v>116.59</v>
      </c>
      <c r="I11666">
        <v>2.7571500000000002</v>
      </c>
      <c r="J11666">
        <v>0.66949999999999998</v>
      </c>
      <c r="K11666">
        <v>0.65056456724691047</v>
      </c>
      <c r="L11666">
        <v>0.45283749371460102</v>
      </c>
      <c r="M11666">
        <v>6.8699999999999997E-2</v>
      </c>
      <c r="N11666">
        <v>5.663239017666827</v>
      </c>
      <c r="O11666">
        <v>30.985900000000001</v>
      </c>
    </row>
    <row r="11667" spans="1:15" x14ac:dyDescent="0.25">
      <c r="A11667" s="1">
        <v>11665</v>
      </c>
      <c r="B11667">
        <v>16.276667</v>
      </c>
      <c r="C11667">
        <v>5</v>
      </c>
      <c r="D11667">
        <v>72.435599999999994</v>
      </c>
      <c r="E11667">
        <v>21</v>
      </c>
      <c r="F11667">
        <v>10.792</v>
      </c>
      <c r="G11667">
        <v>10.800238512184711</v>
      </c>
      <c r="H11667">
        <v>116.47</v>
      </c>
      <c r="I11667">
        <v>2.7498870000000002</v>
      </c>
      <c r="J11667">
        <v>0.66839999999999999</v>
      </c>
      <c r="K11667">
        <v>0.65054126682245361</v>
      </c>
      <c r="L11667">
        <v>0.45285736671297472</v>
      </c>
      <c r="M11667">
        <v>6.7799999999999999E-2</v>
      </c>
      <c r="N11667">
        <v>5.6638680227473941</v>
      </c>
      <c r="O11667">
        <v>30.9892</v>
      </c>
    </row>
    <row r="11668" spans="1:15" x14ac:dyDescent="0.25">
      <c r="A11668" s="1">
        <v>11666</v>
      </c>
      <c r="B11668">
        <v>16.278055999999999</v>
      </c>
      <c r="C11668">
        <v>5</v>
      </c>
      <c r="D11668">
        <v>72.442599999999999</v>
      </c>
      <c r="E11668">
        <v>17</v>
      </c>
      <c r="F11668">
        <v>10.7988</v>
      </c>
      <c r="G11668">
        <v>10.80111256508993</v>
      </c>
      <c r="H11668">
        <v>116.61</v>
      </c>
      <c r="I11668">
        <v>2.7537289999999999</v>
      </c>
      <c r="J11668">
        <v>0.66779999999999995</v>
      </c>
      <c r="K11668">
        <v>0.65051796639799686</v>
      </c>
      <c r="L11668">
        <v>0.45287574043972417</v>
      </c>
      <c r="M11668">
        <v>6.6900000000000001E-2</v>
      </c>
      <c r="N11668">
        <v>5.6644970543903117</v>
      </c>
      <c r="O11668">
        <v>30.9863</v>
      </c>
    </row>
    <row r="11669" spans="1:15" x14ac:dyDescent="0.25">
      <c r="A11669" s="1">
        <v>11667</v>
      </c>
      <c r="B11669">
        <v>16.279444000000002</v>
      </c>
      <c r="C11669">
        <v>5</v>
      </c>
      <c r="D11669">
        <v>72.4495</v>
      </c>
      <c r="E11669">
        <v>16</v>
      </c>
      <c r="F11669">
        <v>10.8018</v>
      </c>
      <c r="G11669">
        <v>10.80198622154068</v>
      </c>
      <c r="H11669">
        <v>116.68</v>
      </c>
      <c r="I11669">
        <v>2.7576999999999998</v>
      </c>
      <c r="J11669">
        <v>0.66700000000000004</v>
      </c>
      <c r="K11669">
        <v>0.65049466597354</v>
      </c>
      <c r="L11669">
        <v>0.45289244188466332</v>
      </c>
      <c r="M11669">
        <v>6.6000000000000003E-2</v>
      </c>
      <c r="N11669">
        <v>5.6651256575088462</v>
      </c>
      <c r="O11669">
        <v>30.9834</v>
      </c>
    </row>
    <row r="11670" spans="1:15" x14ac:dyDescent="0.25">
      <c r="A11670" s="1">
        <v>11668</v>
      </c>
      <c r="B11670">
        <v>16.280833000000001</v>
      </c>
      <c r="C11670">
        <v>5</v>
      </c>
      <c r="D11670">
        <v>72.456500000000005</v>
      </c>
      <c r="E11670">
        <v>13</v>
      </c>
      <c r="F11670">
        <v>10.792</v>
      </c>
      <c r="G11670">
        <v>10.80285948153697</v>
      </c>
      <c r="H11670">
        <v>116.47</v>
      </c>
      <c r="I11670">
        <v>2.7510919999999999</v>
      </c>
      <c r="J11670">
        <v>0.66600000000000004</v>
      </c>
      <c r="K11670">
        <v>0.65047136554908325</v>
      </c>
      <c r="L11670">
        <v>0.45290807804581701</v>
      </c>
      <c r="M11670">
        <v>6.5100000000000005E-2</v>
      </c>
      <c r="N11670">
        <v>5.6657547359699381</v>
      </c>
      <c r="O11670">
        <v>30.9863</v>
      </c>
    </row>
    <row r="11671" spans="1:15" x14ac:dyDescent="0.25">
      <c r="A11671" s="1">
        <v>11669</v>
      </c>
      <c r="B11671">
        <v>16.282222000000001</v>
      </c>
      <c r="C11671">
        <v>5</v>
      </c>
      <c r="D11671">
        <v>72.463399999999993</v>
      </c>
      <c r="E11671">
        <v>16</v>
      </c>
      <c r="F11671">
        <v>10.8011</v>
      </c>
      <c r="G11671">
        <v>10.803732345078791</v>
      </c>
      <c r="H11671">
        <v>116.66</v>
      </c>
      <c r="I11671">
        <v>2.758105</v>
      </c>
      <c r="J11671">
        <v>0.66510000000000002</v>
      </c>
      <c r="K11671">
        <v>0.6504480651246265</v>
      </c>
      <c r="L11671">
        <v>0.45289243182522582</v>
      </c>
      <c r="M11671">
        <v>6.4199999999999993E-2</v>
      </c>
      <c r="N11671">
        <v>5.6663838144240426</v>
      </c>
      <c r="O11671">
        <v>30.9817</v>
      </c>
    </row>
    <row r="11672" spans="1:15" x14ac:dyDescent="0.25">
      <c r="A11672" s="1">
        <v>11670</v>
      </c>
      <c r="B11672">
        <v>16.283611000000001</v>
      </c>
      <c r="C11672">
        <v>5</v>
      </c>
      <c r="D11672">
        <v>72.470399999999998</v>
      </c>
      <c r="E11672">
        <v>17</v>
      </c>
      <c r="F11672">
        <v>10.805</v>
      </c>
      <c r="G11672">
        <v>10.804604812166151</v>
      </c>
      <c r="H11672">
        <v>116.75</v>
      </c>
      <c r="I11672">
        <v>2.7580290000000001</v>
      </c>
      <c r="J11672">
        <v>0.66490000000000005</v>
      </c>
      <c r="K11672">
        <v>0.65042476470016963</v>
      </c>
      <c r="L11672">
        <v>0.45290618019880879</v>
      </c>
      <c r="M11672">
        <v>6.3200000000000006E-2</v>
      </c>
      <c r="N11672">
        <v>5.6670128915600939</v>
      </c>
      <c r="O11672">
        <v>30.981000000000002</v>
      </c>
    </row>
    <row r="11673" spans="1:15" x14ac:dyDescent="0.25">
      <c r="A11673" s="1">
        <v>11671</v>
      </c>
      <c r="B11673">
        <v>16.285</v>
      </c>
      <c r="C11673">
        <v>5</v>
      </c>
      <c r="D11673">
        <v>72.4773</v>
      </c>
      <c r="E11673">
        <v>16</v>
      </c>
      <c r="F11673">
        <v>10.8018</v>
      </c>
      <c r="G11673">
        <v>10.805476882799031</v>
      </c>
      <c r="H11673">
        <v>116.68</v>
      </c>
      <c r="I11673">
        <v>2.7629579999999998</v>
      </c>
      <c r="J11673">
        <v>0.66400000000000003</v>
      </c>
      <c r="K11673">
        <v>0.65040146427571288</v>
      </c>
      <c r="L11673">
        <v>0.45291791522117081</v>
      </c>
      <c r="M11673">
        <v>6.2300000000000001E-2</v>
      </c>
      <c r="N11673">
        <v>5.6676419863943632</v>
      </c>
      <c r="O11673">
        <v>30.977499999999999</v>
      </c>
    </row>
    <row r="11674" spans="1:15" x14ac:dyDescent="0.25">
      <c r="A11674" s="1">
        <v>11672</v>
      </c>
      <c r="B11674">
        <v>16.286389</v>
      </c>
      <c r="C11674">
        <v>5</v>
      </c>
      <c r="D11674">
        <v>72.484300000000005</v>
      </c>
      <c r="E11674">
        <v>16</v>
      </c>
      <c r="F11674">
        <v>10.8043</v>
      </c>
      <c r="G11674">
        <v>10.806348556977451</v>
      </c>
      <c r="H11674">
        <v>116.73</v>
      </c>
      <c r="I11674">
        <v>2.762413</v>
      </c>
      <c r="J11674">
        <v>0.66300000000000003</v>
      </c>
      <c r="K11674">
        <v>0.65037816385125602</v>
      </c>
      <c r="L11674">
        <v>0.45292755079887148</v>
      </c>
      <c r="M11674">
        <v>6.1400000000000003E-2</v>
      </c>
      <c r="N11674">
        <v>5.668271096070514</v>
      </c>
      <c r="O11674">
        <v>30.977</v>
      </c>
    </row>
    <row r="11675" spans="1:15" x14ac:dyDescent="0.25">
      <c r="A11675" s="1">
        <v>11673</v>
      </c>
      <c r="B11675">
        <v>16.287777999999999</v>
      </c>
      <c r="C11675">
        <v>5</v>
      </c>
      <c r="D11675">
        <v>72.491200000000006</v>
      </c>
      <c r="E11675">
        <v>15</v>
      </c>
      <c r="F11675">
        <v>10.8102</v>
      </c>
      <c r="G11675">
        <v>10.807219834701399</v>
      </c>
      <c r="H11675">
        <v>116.86</v>
      </c>
      <c r="I11675">
        <v>2.7617020000000001</v>
      </c>
      <c r="J11675">
        <v>0.66259999999999997</v>
      </c>
      <c r="K11675">
        <v>0.65035486342679927</v>
      </c>
      <c r="L11675">
        <v>0.45293716384255189</v>
      </c>
      <c r="M11675">
        <v>6.0499999999999998E-2</v>
      </c>
      <c r="N11675">
        <v>5.6689002191148328</v>
      </c>
      <c r="O11675">
        <v>30.976700000000001</v>
      </c>
    </row>
    <row r="11676" spans="1:15" x14ac:dyDescent="0.25">
      <c r="A11676" s="1">
        <v>11674</v>
      </c>
      <c r="B11676">
        <v>16.289166999999999</v>
      </c>
      <c r="C11676">
        <v>5</v>
      </c>
      <c r="D11676">
        <v>72.498099999999994</v>
      </c>
      <c r="E11676">
        <v>12</v>
      </c>
      <c r="F11676">
        <v>10.807</v>
      </c>
      <c r="G11676">
        <v>10.80809071597089</v>
      </c>
      <c r="H11676">
        <v>116.79</v>
      </c>
      <c r="I11676">
        <v>2.7586560000000002</v>
      </c>
      <c r="J11676">
        <v>0.66249999999999998</v>
      </c>
      <c r="K11676">
        <v>0.65033156300234252</v>
      </c>
      <c r="L11676">
        <v>0.45294684179319827</v>
      </c>
      <c r="M11676">
        <v>5.9499999999999997E-2</v>
      </c>
      <c r="N11676">
        <v>5.6695293555567474</v>
      </c>
      <c r="O11676">
        <v>30.977699999999999</v>
      </c>
    </row>
    <row r="11677" spans="1:15" x14ac:dyDescent="0.25">
      <c r="A11677" s="1">
        <v>11675</v>
      </c>
      <c r="B11677">
        <v>16.290555999999999</v>
      </c>
      <c r="C11677">
        <v>5</v>
      </c>
      <c r="D11677">
        <v>72.505099999999999</v>
      </c>
      <c r="E11677">
        <v>12</v>
      </c>
      <c r="F11677">
        <v>10.809699999999999</v>
      </c>
      <c r="G11677">
        <v>10.808961200785911</v>
      </c>
      <c r="H11677">
        <v>116.85</v>
      </c>
      <c r="I11677">
        <v>2.762378</v>
      </c>
      <c r="J11677">
        <v>0.66169999999999995</v>
      </c>
      <c r="K11677">
        <v>0.65030826257788565</v>
      </c>
      <c r="L11677">
        <v>0.45295511454919207</v>
      </c>
      <c r="M11677">
        <v>5.8599999999999999E-2</v>
      </c>
      <c r="N11677">
        <v>5.6701585044654266</v>
      </c>
      <c r="O11677">
        <v>30.974799999999998</v>
      </c>
    </row>
    <row r="11678" spans="1:15" x14ac:dyDescent="0.25">
      <c r="A11678" s="1">
        <v>11676</v>
      </c>
      <c r="B11678">
        <v>16.291944000000001</v>
      </c>
      <c r="C11678">
        <v>5</v>
      </c>
      <c r="D11678">
        <v>72.512</v>
      </c>
      <c r="E11678">
        <v>15</v>
      </c>
      <c r="F11678">
        <v>10.8095</v>
      </c>
      <c r="G11678">
        <v>10.809831289146461</v>
      </c>
      <c r="H11678">
        <v>116.85</v>
      </c>
      <c r="I11678">
        <v>2.7634789999999998</v>
      </c>
      <c r="J11678">
        <v>0.66069999999999995</v>
      </c>
      <c r="K11678">
        <v>0.6502849621534289</v>
      </c>
      <c r="L11678">
        <v>0.45296120423759401</v>
      </c>
      <c r="M11678">
        <v>5.7700000000000001E-2</v>
      </c>
      <c r="N11678">
        <v>5.6707872103906656</v>
      </c>
      <c r="O11678">
        <v>30.973500000000001</v>
      </c>
    </row>
    <row r="11679" spans="1:15" x14ac:dyDescent="0.25">
      <c r="A11679" s="1">
        <v>11677</v>
      </c>
      <c r="B11679">
        <v>16.293333000000001</v>
      </c>
      <c r="C11679">
        <v>5</v>
      </c>
      <c r="D11679">
        <v>72.519000000000005</v>
      </c>
      <c r="E11679">
        <v>11</v>
      </c>
      <c r="F11679">
        <v>10.809699999999999</v>
      </c>
      <c r="G11679">
        <v>10.810700981052539</v>
      </c>
      <c r="H11679">
        <v>116.85</v>
      </c>
      <c r="I11679">
        <v>2.7661509999999998</v>
      </c>
      <c r="J11679">
        <v>0.66</v>
      </c>
      <c r="K11679">
        <v>0.65026166172897215</v>
      </c>
      <c r="L11679">
        <v>0.45296580331167757</v>
      </c>
      <c r="M11679">
        <v>5.6800000000000003E-2</v>
      </c>
      <c r="N11679">
        <v>5.6714163766974082</v>
      </c>
      <c r="O11679">
        <v>30.971299999999999</v>
      </c>
    </row>
    <row r="11680" spans="1:15" x14ac:dyDescent="0.25">
      <c r="A11680" s="1">
        <v>11678</v>
      </c>
      <c r="B11680">
        <v>16.294722</v>
      </c>
      <c r="C11680">
        <v>5</v>
      </c>
      <c r="D11680">
        <v>72.525899999999993</v>
      </c>
      <c r="E11680">
        <v>16</v>
      </c>
      <c r="F11680">
        <v>10.8111</v>
      </c>
      <c r="G11680">
        <v>10.81157027650416</v>
      </c>
      <c r="H11680">
        <v>116.88</v>
      </c>
      <c r="I11680">
        <v>2.7676440000000002</v>
      </c>
      <c r="J11680">
        <v>0.65910000000000002</v>
      </c>
      <c r="K11680">
        <v>0.65023836130451529</v>
      </c>
      <c r="L11680">
        <v>0.45296787382145548</v>
      </c>
      <c r="M11680">
        <v>5.5800000000000002E-2</v>
      </c>
      <c r="N11680">
        <v>5.6720455476361771</v>
      </c>
      <c r="O11680">
        <v>30.9697</v>
      </c>
    </row>
    <row r="11681" spans="1:15" x14ac:dyDescent="0.25">
      <c r="A11681" s="1">
        <v>11679</v>
      </c>
      <c r="B11681">
        <v>16.296111</v>
      </c>
      <c r="C11681">
        <v>5</v>
      </c>
      <c r="D11681">
        <v>72.532899999999998</v>
      </c>
      <c r="E11681">
        <v>17</v>
      </c>
      <c r="F11681">
        <v>10.8002</v>
      </c>
      <c r="G11681">
        <v>10.812439175501311</v>
      </c>
      <c r="H11681">
        <v>116.64</v>
      </c>
      <c r="I11681">
        <v>2.7619389999999999</v>
      </c>
      <c r="J11681">
        <v>0.65800000000000003</v>
      </c>
      <c r="K11681">
        <v>0.65021506088005854</v>
      </c>
      <c r="L11681">
        <v>0.45294184267570398</v>
      </c>
      <c r="M11681">
        <v>5.4899999999999997E-2</v>
      </c>
      <c r="N11681">
        <v>5.6726747019342838</v>
      </c>
      <c r="O11681">
        <v>30.972100000000001</v>
      </c>
    </row>
    <row r="11682" spans="1:15" x14ac:dyDescent="0.25">
      <c r="A11682" s="1">
        <v>11680</v>
      </c>
      <c r="B11682">
        <v>16.297499999999999</v>
      </c>
      <c r="C11682">
        <v>5</v>
      </c>
      <c r="D11682">
        <v>72.5398</v>
      </c>
      <c r="E11682">
        <v>18</v>
      </c>
      <c r="F11682">
        <v>10.828099999999999</v>
      </c>
      <c r="G11682">
        <v>10.813307678043991</v>
      </c>
      <c r="H11682">
        <v>117.25</v>
      </c>
      <c r="I11682">
        <v>2.7808570000000001</v>
      </c>
      <c r="J11682">
        <v>0.65869999999999995</v>
      </c>
      <c r="K11682">
        <v>0.65019176045560179</v>
      </c>
      <c r="L11682">
        <v>0.45294326371443061</v>
      </c>
      <c r="M11682">
        <v>5.3999999999999999E-2</v>
      </c>
      <c r="N11682">
        <v>5.6733038391406714</v>
      </c>
      <c r="O11682">
        <v>30.960899999999999</v>
      </c>
    </row>
    <row r="11683" spans="1:15" x14ac:dyDescent="0.25">
      <c r="A11683" s="1">
        <v>11681</v>
      </c>
      <c r="B11683">
        <v>16.298888999999999</v>
      </c>
      <c r="C11683">
        <v>5</v>
      </c>
      <c r="D11683">
        <v>72.546800000000005</v>
      </c>
      <c r="E11683">
        <v>16</v>
      </c>
      <c r="F11683">
        <v>10.819000000000001</v>
      </c>
      <c r="G11683">
        <v>10.81417578413221</v>
      </c>
      <c r="H11683">
        <v>117.05</v>
      </c>
      <c r="I11683">
        <v>2.7659600000000002</v>
      </c>
      <c r="J11683">
        <v>0.65810000000000002</v>
      </c>
      <c r="K11683">
        <v>0.65016846003114492</v>
      </c>
      <c r="L11683">
        <v>0.45294302277047449</v>
      </c>
      <c r="M11683">
        <v>5.2999999999999999E-2</v>
      </c>
      <c r="N11683">
        <v>5.6739329771666354</v>
      </c>
      <c r="O11683">
        <v>30.968399999999999</v>
      </c>
    </row>
    <row r="11684" spans="1:15" x14ac:dyDescent="0.25">
      <c r="A11684" s="1">
        <v>11682</v>
      </c>
      <c r="B11684">
        <v>16.300277999999999</v>
      </c>
      <c r="C11684">
        <v>5</v>
      </c>
      <c r="D11684">
        <v>72.553700000000006</v>
      </c>
      <c r="E11684">
        <v>15</v>
      </c>
      <c r="F11684">
        <v>10.8118</v>
      </c>
      <c r="G11684">
        <v>10.81504349376595</v>
      </c>
      <c r="H11684">
        <v>116.89</v>
      </c>
      <c r="I11684">
        <v>2.763598</v>
      </c>
      <c r="J11684">
        <v>0.65769999999999995</v>
      </c>
      <c r="K11684">
        <v>0.65014515960668817</v>
      </c>
      <c r="L11684">
        <v>0.45294198407333569</v>
      </c>
      <c r="M11684">
        <v>5.21E-2</v>
      </c>
      <c r="N11684">
        <v>5.674562114303888</v>
      </c>
      <c r="O11684">
        <v>30.969000000000001</v>
      </c>
    </row>
    <row r="11685" spans="1:15" x14ac:dyDescent="0.25">
      <c r="A11685" s="1">
        <v>11683</v>
      </c>
      <c r="B11685">
        <v>16.301666999999998</v>
      </c>
      <c r="C11685">
        <v>5</v>
      </c>
      <c r="D11685">
        <v>72.560699999999997</v>
      </c>
      <c r="E11685">
        <v>16</v>
      </c>
      <c r="F11685">
        <v>10.8147</v>
      </c>
      <c r="G11685">
        <v>10.81591080694524</v>
      </c>
      <c r="H11685">
        <v>116.96</v>
      </c>
      <c r="I11685">
        <v>2.766883</v>
      </c>
      <c r="J11685">
        <v>0.6573</v>
      </c>
      <c r="K11685">
        <v>0.65012185918223131</v>
      </c>
      <c r="L11685">
        <v>0.45294083958954412</v>
      </c>
      <c r="M11685">
        <v>5.1200000000000002E-2</v>
      </c>
      <c r="N11685">
        <v>5.6751912499249224</v>
      </c>
      <c r="O11685">
        <v>30.9664</v>
      </c>
    </row>
    <row r="11686" spans="1:15" x14ac:dyDescent="0.25">
      <c r="A11686" s="1">
        <v>11684</v>
      </c>
      <c r="B11686">
        <v>16.303056000000002</v>
      </c>
      <c r="C11686">
        <v>5</v>
      </c>
      <c r="D11686">
        <v>72.567599999999999</v>
      </c>
      <c r="E11686">
        <v>14</v>
      </c>
      <c r="F11686">
        <v>10.820600000000001</v>
      </c>
      <c r="G11686">
        <v>10.81677772367005</v>
      </c>
      <c r="H11686">
        <v>117.09</v>
      </c>
      <c r="I11686">
        <v>2.7747600000000001</v>
      </c>
      <c r="J11686">
        <v>0.65749999999999997</v>
      </c>
      <c r="K11686">
        <v>0.65009855875777456</v>
      </c>
      <c r="L11686">
        <v>0.4529394168319229</v>
      </c>
      <c r="M11686">
        <v>5.0200000000000002E-2</v>
      </c>
      <c r="N11686">
        <v>5.6758203837630079</v>
      </c>
      <c r="O11686">
        <v>30.961300000000001</v>
      </c>
    </row>
    <row r="11687" spans="1:15" x14ac:dyDescent="0.25">
      <c r="A11687" s="1">
        <v>11685</v>
      </c>
      <c r="B11687">
        <v>16.304444</v>
      </c>
      <c r="C11687">
        <v>5</v>
      </c>
      <c r="D11687">
        <v>72.574600000000004</v>
      </c>
      <c r="E11687">
        <v>14</v>
      </c>
      <c r="F11687">
        <v>10.820600000000001</v>
      </c>
      <c r="G11687">
        <v>10.8176442439404</v>
      </c>
      <c r="H11687">
        <v>117.09</v>
      </c>
      <c r="I11687">
        <v>2.7814009999999998</v>
      </c>
      <c r="J11687">
        <v>0.65690000000000004</v>
      </c>
      <c r="K11687">
        <v>0.65007525833331781</v>
      </c>
      <c r="L11687">
        <v>0.45293667796278292</v>
      </c>
      <c r="M11687">
        <v>4.9299999999999997E-2</v>
      </c>
      <c r="N11687">
        <v>5.6764490617727947</v>
      </c>
      <c r="O11687">
        <v>30.956800000000001</v>
      </c>
    </row>
    <row r="11688" spans="1:15" x14ac:dyDescent="0.25">
      <c r="A11688" s="1">
        <v>11686</v>
      </c>
      <c r="B11688">
        <v>16.305833</v>
      </c>
      <c r="C11688">
        <v>5</v>
      </c>
      <c r="D11688">
        <v>72.581500000000005</v>
      </c>
      <c r="E11688">
        <v>17</v>
      </c>
      <c r="F11688">
        <v>10.825900000000001</v>
      </c>
      <c r="G11688">
        <v>10.81851036775628</v>
      </c>
      <c r="H11688">
        <v>117.2</v>
      </c>
      <c r="I11688">
        <v>2.7761260000000001</v>
      </c>
      <c r="J11688">
        <v>0.65680000000000005</v>
      </c>
      <c r="K11688">
        <v>0.65005195790886094</v>
      </c>
      <c r="L11688">
        <v>0.45293244971023577</v>
      </c>
      <c r="M11688">
        <v>4.8399999999999999E-2</v>
      </c>
      <c r="N11688">
        <v>5.6770781878819632</v>
      </c>
      <c r="O11688">
        <v>30.959099999999999</v>
      </c>
    </row>
    <row r="11689" spans="1:15" x14ac:dyDescent="0.25">
      <c r="A11689" s="1">
        <v>11687</v>
      </c>
      <c r="B11689">
        <v>16.307221999999999</v>
      </c>
      <c r="C11689">
        <v>5</v>
      </c>
      <c r="D11689">
        <v>72.588399999999993</v>
      </c>
      <c r="E11689">
        <v>16</v>
      </c>
      <c r="F11689">
        <v>10.8177</v>
      </c>
      <c r="G11689">
        <v>10.81937609511769</v>
      </c>
      <c r="H11689">
        <v>117.02</v>
      </c>
      <c r="I11689">
        <v>2.7704900000000001</v>
      </c>
      <c r="J11689">
        <v>0.65610000000000002</v>
      </c>
      <c r="K11689">
        <v>0.65002865748440419</v>
      </c>
      <c r="L11689">
        <v>0.45292733633990168</v>
      </c>
      <c r="M11689">
        <v>4.7500000000000001E-2</v>
      </c>
      <c r="N11689">
        <v>5.6777073075033746</v>
      </c>
      <c r="O11689">
        <v>30.961500000000001</v>
      </c>
    </row>
    <row r="11690" spans="1:15" x14ac:dyDescent="0.25">
      <c r="A11690" s="1">
        <v>11688</v>
      </c>
      <c r="B11690">
        <v>16.308610999999999</v>
      </c>
      <c r="C11690">
        <v>5</v>
      </c>
      <c r="D11690">
        <v>72.595399999999998</v>
      </c>
      <c r="E11690">
        <v>15</v>
      </c>
      <c r="F11690">
        <v>10.809699999999999</v>
      </c>
      <c r="G11690">
        <v>10.820241426024641</v>
      </c>
      <c r="H11690">
        <v>116.85</v>
      </c>
      <c r="I11690">
        <v>2.76857</v>
      </c>
      <c r="J11690">
        <v>0.65459999999999996</v>
      </c>
      <c r="K11690">
        <v>0.65000535705994733</v>
      </c>
      <c r="L11690">
        <v>0.45291943757821418</v>
      </c>
      <c r="M11690">
        <v>4.6600000000000003E-2</v>
      </c>
      <c r="N11690">
        <v>5.6783364180878602</v>
      </c>
      <c r="O11690">
        <v>30.9618</v>
      </c>
    </row>
    <row r="11691" spans="1:15" x14ac:dyDescent="0.25">
      <c r="A11691" s="1">
        <v>11689</v>
      </c>
      <c r="B11691">
        <v>16.309999999999999</v>
      </c>
      <c r="C11691">
        <v>5</v>
      </c>
      <c r="D11691">
        <v>72.6023</v>
      </c>
      <c r="E11691">
        <v>16</v>
      </c>
      <c r="F11691">
        <v>10.8179</v>
      </c>
      <c r="G11691">
        <v>10.82110636047711</v>
      </c>
      <c r="H11691">
        <v>117.03</v>
      </c>
      <c r="I11691">
        <v>2.7726600000000001</v>
      </c>
      <c r="J11691">
        <v>0.6542</v>
      </c>
      <c r="K11691">
        <v>0.64998205663549058</v>
      </c>
      <c r="L11691">
        <v>0.45288951957833001</v>
      </c>
      <c r="M11691">
        <v>4.5600000000000002E-2</v>
      </c>
      <c r="N11691">
        <v>5.6789655024086052</v>
      </c>
      <c r="O11691">
        <v>30.9588</v>
      </c>
    </row>
    <row r="11692" spans="1:15" x14ac:dyDescent="0.25">
      <c r="A11692" s="1">
        <v>11690</v>
      </c>
      <c r="B11692">
        <v>16.311388999999998</v>
      </c>
      <c r="C11692">
        <v>5</v>
      </c>
      <c r="D11692">
        <v>72.609300000000005</v>
      </c>
      <c r="E11692">
        <v>19</v>
      </c>
      <c r="F11692">
        <v>10.812900000000001</v>
      </c>
      <c r="G11692">
        <v>10.821970898475129</v>
      </c>
      <c r="H11692">
        <v>116.92</v>
      </c>
      <c r="I11692">
        <v>2.7662110000000002</v>
      </c>
      <c r="J11692">
        <v>0.65269999999999995</v>
      </c>
      <c r="K11692">
        <v>0.64995875621103383</v>
      </c>
      <c r="L11692">
        <v>0.45287839915397382</v>
      </c>
      <c r="M11692">
        <v>4.4699999999999997E-2</v>
      </c>
      <c r="N11692">
        <v>5.6795945582281648</v>
      </c>
      <c r="O11692">
        <v>30.961600000000001</v>
      </c>
    </row>
    <row r="11693" spans="1:15" x14ac:dyDescent="0.25">
      <c r="A11693" s="1">
        <v>11691</v>
      </c>
      <c r="B11693">
        <v>16.312778000000002</v>
      </c>
      <c r="C11693">
        <v>5</v>
      </c>
      <c r="D11693">
        <v>72.616200000000006</v>
      </c>
      <c r="E11693">
        <v>13</v>
      </c>
      <c r="F11693">
        <v>10.8306</v>
      </c>
      <c r="G11693">
        <v>10.822835040018671</v>
      </c>
      <c r="H11693">
        <v>117.3</v>
      </c>
      <c r="I11693">
        <v>2.7788210000000002</v>
      </c>
      <c r="J11693">
        <v>0.65300000000000002</v>
      </c>
      <c r="K11693">
        <v>0.64993545578657697</v>
      </c>
      <c r="L11693">
        <v>0.45286829843664322</v>
      </c>
      <c r="M11693">
        <v>4.3799999999999999E-2</v>
      </c>
      <c r="N11693">
        <v>5.6802235993096426</v>
      </c>
      <c r="O11693">
        <v>30.953900000000001</v>
      </c>
    </row>
    <row r="11694" spans="1:15" x14ac:dyDescent="0.25">
      <c r="A11694" s="1">
        <v>11692</v>
      </c>
      <c r="B11694">
        <v>16.314167000000001</v>
      </c>
      <c r="C11694">
        <v>5</v>
      </c>
      <c r="D11694">
        <v>72.623199999999997</v>
      </c>
      <c r="E11694">
        <v>18</v>
      </c>
      <c r="F11694">
        <v>10.8231</v>
      </c>
      <c r="G11694">
        <v>10.82369878510775</v>
      </c>
      <c r="H11694">
        <v>117.14</v>
      </c>
      <c r="I11694">
        <v>2.7740049999999998</v>
      </c>
      <c r="J11694">
        <v>0.65229999999999999</v>
      </c>
      <c r="K11694">
        <v>0.64991215536212021</v>
      </c>
      <c r="L11694">
        <v>0.45285757730055171</v>
      </c>
      <c r="M11694">
        <v>4.2799999999999998E-2</v>
      </c>
      <c r="N11694">
        <v>5.680852625930342</v>
      </c>
      <c r="O11694">
        <v>30.9558</v>
      </c>
    </row>
    <row r="11695" spans="1:15" x14ac:dyDescent="0.25">
      <c r="A11695" s="1">
        <v>11693</v>
      </c>
      <c r="B11695">
        <v>16.315556000000001</v>
      </c>
      <c r="C11695">
        <v>5</v>
      </c>
      <c r="D11695">
        <v>72.630099999999999</v>
      </c>
      <c r="E11695">
        <v>17</v>
      </c>
      <c r="F11695">
        <v>10.8263</v>
      </c>
      <c r="G11695">
        <v>10.82456213374236</v>
      </c>
      <c r="H11695">
        <v>117.21</v>
      </c>
      <c r="I11695">
        <v>2.7744550000000001</v>
      </c>
      <c r="J11695">
        <v>0.65200000000000002</v>
      </c>
      <c r="K11695">
        <v>0.64988885493766346</v>
      </c>
      <c r="L11695">
        <v>0.45284589118051932</v>
      </c>
      <c r="M11695">
        <v>4.19E-2</v>
      </c>
      <c r="N11695">
        <v>5.6814816369892016</v>
      </c>
      <c r="O11695">
        <v>30.954799999999999</v>
      </c>
    </row>
    <row r="11696" spans="1:15" x14ac:dyDescent="0.25">
      <c r="A11696" s="1">
        <v>11694</v>
      </c>
      <c r="B11696">
        <v>16.317222000000001</v>
      </c>
      <c r="C11696">
        <v>5</v>
      </c>
      <c r="D11696">
        <v>72.637100000000004</v>
      </c>
      <c r="E11696">
        <v>16</v>
      </c>
      <c r="F11696">
        <v>10.8209</v>
      </c>
      <c r="G11696">
        <v>10.8254250859225</v>
      </c>
      <c r="H11696">
        <v>117.09</v>
      </c>
      <c r="I11696">
        <v>2.7741280000000001</v>
      </c>
      <c r="J11696">
        <v>0.65069999999999995</v>
      </c>
      <c r="K11696">
        <v>0.6498655545132066</v>
      </c>
      <c r="L11696">
        <v>0.45283229053592838</v>
      </c>
      <c r="M11696">
        <v>4.1000000000000002E-2</v>
      </c>
      <c r="N11696">
        <v>5.6822360669145713</v>
      </c>
      <c r="O11696">
        <v>30.954499999999999</v>
      </c>
    </row>
    <row r="11697" spans="1:15" x14ac:dyDescent="0.25">
      <c r="A11697" s="1">
        <v>11695</v>
      </c>
      <c r="B11697">
        <v>16.318611000000001</v>
      </c>
      <c r="C11697">
        <v>5</v>
      </c>
      <c r="D11697">
        <v>72.644000000000005</v>
      </c>
      <c r="E11697">
        <v>16</v>
      </c>
      <c r="F11697">
        <v>10.8177</v>
      </c>
      <c r="G11697">
        <v>10.826287641648181</v>
      </c>
      <c r="H11697">
        <v>117.02</v>
      </c>
      <c r="I11697">
        <v>2.7730899999999998</v>
      </c>
      <c r="J11697">
        <v>0.64949999999999997</v>
      </c>
      <c r="K11697">
        <v>0.64984225408874985</v>
      </c>
      <c r="L11697">
        <v>0.4528164314730469</v>
      </c>
      <c r="M11697">
        <v>4.0099999999999997E-2</v>
      </c>
      <c r="N11697">
        <v>5.6828650399520066</v>
      </c>
      <c r="O11697">
        <v>30.9543</v>
      </c>
    </row>
    <row r="11698" spans="1:15" x14ac:dyDescent="0.25">
      <c r="A11698" s="1">
        <v>11696</v>
      </c>
      <c r="B11698">
        <v>16.32</v>
      </c>
      <c r="C11698">
        <v>5</v>
      </c>
      <c r="D11698">
        <v>72.650899999999993</v>
      </c>
      <c r="E11698">
        <v>16</v>
      </c>
      <c r="F11698">
        <v>10.8413</v>
      </c>
      <c r="G11698">
        <v>10.827149800919379</v>
      </c>
      <c r="H11698">
        <v>117.53</v>
      </c>
      <c r="I11698">
        <v>2.7857479999999999</v>
      </c>
      <c r="J11698">
        <v>0.64959999999999996</v>
      </c>
      <c r="K11698">
        <v>0.64981895366429299</v>
      </c>
      <c r="L11698">
        <v>0.45280081894381119</v>
      </c>
      <c r="M11698">
        <v>3.9100000000000003E-2</v>
      </c>
      <c r="N11698">
        <v>5.6834939911324209</v>
      </c>
      <c r="O11698">
        <v>30.9465</v>
      </c>
    </row>
    <row r="11699" spans="1:15" x14ac:dyDescent="0.25">
      <c r="A11699" s="1">
        <v>11697</v>
      </c>
      <c r="B11699">
        <v>16.321389</v>
      </c>
      <c r="C11699">
        <v>5</v>
      </c>
      <c r="D11699">
        <v>72.657899999999998</v>
      </c>
      <c r="E11699">
        <v>16</v>
      </c>
      <c r="F11699">
        <v>10.8322</v>
      </c>
      <c r="G11699">
        <v>10.82801156373613</v>
      </c>
      <c r="H11699">
        <v>117.34</v>
      </c>
      <c r="I11699">
        <v>2.7854939999999999</v>
      </c>
      <c r="J11699">
        <v>0.64949999999999997</v>
      </c>
      <c r="K11699">
        <v>0.64979565323983624</v>
      </c>
      <c r="L11699">
        <v>0.45278458912924308</v>
      </c>
      <c r="M11699">
        <v>3.8199999999999998E-2</v>
      </c>
      <c r="N11699">
        <v>5.6841229201983277</v>
      </c>
      <c r="O11699">
        <v>30.945900000000002</v>
      </c>
    </row>
    <row r="11700" spans="1:15" x14ac:dyDescent="0.25">
      <c r="A11700" s="1">
        <v>11698</v>
      </c>
      <c r="B11700">
        <v>16.322778</v>
      </c>
      <c r="C11700">
        <v>5</v>
      </c>
      <c r="D11700">
        <v>72.6648</v>
      </c>
      <c r="E11700">
        <v>22</v>
      </c>
      <c r="F11700">
        <v>10.8354</v>
      </c>
      <c r="G11700">
        <v>10.828872930098401</v>
      </c>
      <c r="H11700">
        <v>117.41</v>
      </c>
      <c r="I11700">
        <v>2.782178</v>
      </c>
      <c r="J11700">
        <v>0.64910000000000001</v>
      </c>
      <c r="K11700">
        <v>0.64977235281537948</v>
      </c>
      <c r="L11700">
        <v>0.45276826016405741</v>
      </c>
      <c r="M11700">
        <v>3.73E-2</v>
      </c>
      <c r="N11700">
        <v>5.6847518266521613</v>
      </c>
      <c r="O11700">
        <v>30.946999999999999</v>
      </c>
    </row>
    <row r="11701" spans="1:15" x14ac:dyDescent="0.25">
      <c r="A11701" s="1">
        <v>11699</v>
      </c>
      <c r="B11701">
        <v>16.324166999999999</v>
      </c>
      <c r="C11701">
        <v>5</v>
      </c>
      <c r="D11701">
        <v>72.671800000000005</v>
      </c>
      <c r="E11701">
        <v>15</v>
      </c>
      <c r="F11701">
        <v>10.831799999999999</v>
      </c>
      <c r="G11701">
        <v>10.829733900006209</v>
      </c>
      <c r="H11701">
        <v>117.33</v>
      </c>
      <c r="I11701">
        <v>2.7804039999999999</v>
      </c>
      <c r="J11701">
        <v>0.64849999999999997</v>
      </c>
      <c r="K11701">
        <v>0.64974905239092262</v>
      </c>
      <c r="L11701">
        <v>0.45272815257151361</v>
      </c>
      <c r="M11701">
        <v>3.6400000000000002E-2</v>
      </c>
      <c r="N11701">
        <v>5.6853806939108056</v>
      </c>
      <c r="O11701">
        <v>30.947299999999998</v>
      </c>
    </row>
    <row r="11702" spans="1:15" x14ac:dyDescent="0.25">
      <c r="A11702" s="1">
        <v>11700</v>
      </c>
      <c r="B11702">
        <v>16.325555999999999</v>
      </c>
      <c r="C11702">
        <v>5</v>
      </c>
      <c r="D11702">
        <v>72.678700000000006</v>
      </c>
      <c r="E11702">
        <v>15</v>
      </c>
      <c r="F11702">
        <v>10.841699999999999</v>
      </c>
      <c r="G11702">
        <v>10.83059447345955</v>
      </c>
      <c r="H11702">
        <v>117.54</v>
      </c>
      <c r="I11702">
        <v>2.784583</v>
      </c>
      <c r="J11702">
        <v>0.64910000000000001</v>
      </c>
      <c r="K11702">
        <v>0.64972575196646587</v>
      </c>
      <c r="L11702">
        <v>0.452711901900758</v>
      </c>
      <c r="M11702">
        <v>3.5499999999999997E-2</v>
      </c>
      <c r="N11702">
        <v>5.6860095220286366</v>
      </c>
      <c r="O11702">
        <v>30.944199999999999</v>
      </c>
    </row>
    <row r="11703" spans="1:15" x14ac:dyDescent="0.25">
      <c r="A11703" s="1">
        <v>11701</v>
      </c>
      <c r="B11703">
        <v>16.326944000000001</v>
      </c>
      <c r="C11703">
        <v>5</v>
      </c>
      <c r="D11703">
        <v>72.685699999999997</v>
      </c>
      <c r="E11703">
        <v>17</v>
      </c>
      <c r="F11703">
        <v>10.825200000000001</v>
      </c>
      <c r="G11703">
        <v>10.83145465045842</v>
      </c>
      <c r="H11703">
        <v>117.18</v>
      </c>
      <c r="I11703">
        <v>2.7789709999999999</v>
      </c>
      <c r="J11703">
        <v>0.64759999999999995</v>
      </c>
      <c r="K11703">
        <v>0.64970245154200912</v>
      </c>
      <c r="L11703">
        <v>0.45269201538837972</v>
      </c>
      <c r="M11703">
        <v>3.4599999999999999E-2</v>
      </c>
      <c r="N11703">
        <v>5.6866378723472364</v>
      </c>
      <c r="O11703">
        <v>30.9466</v>
      </c>
    </row>
    <row r="11704" spans="1:15" x14ac:dyDescent="0.25">
      <c r="A11704" s="1">
        <v>11702</v>
      </c>
      <c r="B11704">
        <v>16.328333000000001</v>
      </c>
      <c r="C11704">
        <v>5</v>
      </c>
      <c r="D11704">
        <v>72.692599999999999</v>
      </c>
      <c r="E11704">
        <v>17</v>
      </c>
      <c r="F11704">
        <v>10.8413</v>
      </c>
      <c r="G11704">
        <v>10.83231443100283</v>
      </c>
      <c r="H11704">
        <v>117.53</v>
      </c>
      <c r="I11704">
        <v>2.7892939999999999</v>
      </c>
      <c r="J11704">
        <v>0.64800000000000002</v>
      </c>
      <c r="K11704">
        <v>0.64967915111755226</v>
      </c>
      <c r="L11704">
        <v>0.45267306601653501</v>
      </c>
      <c r="M11704">
        <v>3.3599999999999998E-2</v>
      </c>
      <c r="N11704">
        <v>5.6872666483962719</v>
      </c>
      <c r="O11704">
        <v>30.940100000000001</v>
      </c>
    </row>
    <row r="11705" spans="1:15" x14ac:dyDescent="0.25">
      <c r="A11705" s="1">
        <v>11703</v>
      </c>
      <c r="B11705">
        <v>16.329722</v>
      </c>
      <c r="C11705">
        <v>5</v>
      </c>
      <c r="D11705">
        <v>72.699600000000004</v>
      </c>
      <c r="E11705">
        <v>15</v>
      </c>
      <c r="F11705">
        <v>10.826499999999999</v>
      </c>
      <c r="G11705">
        <v>10.833173815092771</v>
      </c>
      <c r="H11705">
        <v>117.21</v>
      </c>
      <c r="I11705">
        <v>2.7860689999999999</v>
      </c>
      <c r="J11705">
        <v>0.64770000000000005</v>
      </c>
      <c r="K11705">
        <v>0.6496558506930955</v>
      </c>
      <c r="L11705">
        <v>0.45265393220309941</v>
      </c>
      <c r="M11705">
        <v>3.27E-2</v>
      </c>
      <c r="N11705">
        <v>5.6878953979965354</v>
      </c>
      <c r="O11705">
        <v>30.941199999999998</v>
      </c>
    </row>
    <row r="11706" spans="1:15" x14ac:dyDescent="0.25">
      <c r="A11706" s="1">
        <v>11704</v>
      </c>
      <c r="B11706">
        <v>16.331111</v>
      </c>
      <c r="C11706">
        <v>5</v>
      </c>
      <c r="D11706">
        <v>72.706500000000005</v>
      </c>
      <c r="E11706">
        <v>17</v>
      </c>
      <c r="F11706">
        <v>10.8302</v>
      </c>
      <c r="G11706">
        <v>10.83403280272824</v>
      </c>
      <c r="H11706">
        <v>117.29</v>
      </c>
      <c r="I11706">
        <v>2.7829489999999999</v>
      </c>
      <c r="J11706">
        <v>0.64690000000000003</v>
      </c>
      <c r="K11706">
        <v>0.64963255026863864</v>
      </c>
      <c r="L11706">
        <v>0.45263288880663322</v>
      </c>
      <c r="M11706">
        <v>3.1800000000000002E-2</v>
      </c>
      <c r="N11706">
        <v>5.6885241196937262</v>
      </c>
      <c r="O11706">
        <v>30.9422</v>
      </c>
    </row>
    <row r="11707" spans="1:15" x14ac:dyDescent="0.25">
      <c r="A11707" s="1">
        <v>11705</v>
      </c>
      <c r="B11707">
        <v>16.3325</v>
      </c>
      <c r="C11707">
        <v>5</v>
      </c>
      <c r="D11707">
        <v>72.713399999999993</v>
      </c>
      <c r="E11707">
        <v>18</v>
      </c>
      <c r="F11707">
        <v>10.827</v>
      </c>
      <c r="G11707">
        <v>10.83489139390924</v>
      </c>
      <c r="H11707">
        <v>117.22</v>
      </c>
      <c r="I11707">
        <v>2.781908</v>
      </c>
      <c r="J11707">
        <v>0.64590000000000003</v>
      </c>
      <c r="K11707">
        <v>0.64960924984418189</v>
      </c>
      <c r="L11707">
        <v>0.45261062671040442</v>
      </c>
      <c r="M11707">
        <v>3.09E-2</v>
      </c>
      <c r="N11707">
        <v>5.6891528113152523</v>
      </c>
      <c r="O11707">
        <v>30.942</v>
      </c>
    </row>
    <row r="11708" spans="1:15" x14ac:dyDescent="0.25">
      <c r="A11708" s="1">
        <v>11706</v>
      </c>
      <c r="B11708">
        <v>16.333888999999999</v>
      </c>
      <c r="C11708">
        <v>5</v>
      </c>
      <c r="D11708">
        <v>72.720399999999998</v>
      </c>
      <c r="E11708">
        <v>19</v>
      </c>
      <c r="F11708">
        <v>10.833600000000001</v>
      </c>
      <c r="G11708">
        <v>10.83574958863578</v>
      </c>
      <c r="H11708">
        <v>117.37</v>
      </c>
      <c r="I11708">
        <v>2.7836850000000002</v>
      </c>
      <c r="J11708">
        <v>0.6452</v>
      </c>
      <c r="K11708">
        <v>0.64958594941972514</v>
      </c>
      <c r="L11708">
        <v>0.45258611143280941</v>
      </c>
      <c r="M11708">
        <v>0.03</v>
      </c>
      <c r="N11708">
        <v>5.6897814704498924</v>
      </c>
      <c r="O11708">
        <v>30.940300000000001</v>
      </c>
    </row>
    <row r="11709" spans="1:15" x14ac:dyDescent="0.25">
      <c r="A11709" s="1">
        <v>11707</v>
      </c>
      <c r="B11709">
        <v>16.335277999999999</v>
      </c>
      <c r="C11709">
        <v>5</v>
      </c>
      <c r="D11709">
        <v>72.7273</v>
      </c>
      <c r="E11709">
        <v>20</v>
      </c>
      <c r="F11709">
        <v>10.8515</v>
      </c>
      <c r="G11709">
        <v>10.836607386907851</v>
      </c>
      <c r="H11709">
        <v>117.75</v>
      </c>
      <c r="I11709">
        <v>2.7978610000000002</v>
      </c>
      <c r="J11709">
        <v>0.64580000000000004</v>
      </c>
      <c r="K11709">
        <v>0.64956264899526828</v>
      </c>
      <c r="L11709">
        <v>0.45256374309554298</v>
      </c>
      <c r="M11709">
        <v>2.9100000000000001E-2</v>
      </c>
      <c r="N11709">
        <v>5.6904100970238618</v>
      </c>
      <c r="O11709">
        <v>30.9316</v>
      </c>
    </row>
    <row r="11710" spans="1:15" x14ac:dyDescent="0.25">
      <c r="A11710" s="1">
        <v>11708</v>
      </c>
      <c r="B11710">
        <v>16.336666999999998</v>
      </c>
      <c r="C11710">
        <v>5</v>
      </c>
      <c r="D11710">
        <v>72.734300000000005</v>
      </c>
      <c r="E11710">
        <v>17</v>
      </c>
      <c r="F11710">
        <v>10.8309</v>
      </c>
      <c r="G11710">
        <v>10.837464788725461</v>
      </c>
      <c r="H11710">
        <v>117.31</v>
      </c>
      <c r="I11710">
        <v>2.7878609999999999</v>
      </c>
      <c r="J11710">
        <v>0.64490000000000003</v>
      </c>
      <c r="K11710">
        <v>0.64953934857081153</v>
      </c>
      <c r="L11710">
        <v>0.45253998498549419</v>
      </c>
      <c r="M11710">
        <v>2.8299999999999999E-2</v>
      </c>
      <c r="N11710">
        <v>5.6910386915630138</v>
      </c>
      <c r="O11710">
        <v>30.936499999999999</v>
      </c>
    </row>
    <row r="11711" spans="1:15" x14ac:dyDescent="0.25">
      <c r="A11711" s="1">
        <v>11709</v>
      </c>
      <c r="B11711">
        <v>16.338056000000002</v>
      </c>
      <c r="C11711">
        <v>5</v>
      </c>
      <c r="D11711">
        <v>72.741200000000006</v>
      </c>
      <c r="E11711">
        <v>15</v>
      </c>
      <c r="F11711">
        <v>10.8309</v>
      </c>
      <c r="G11711">
        <v>10.838321794088589</v>
      </c>
      <c r="H11711">
        <v>117.31</v>
      </c>
      <c r="I11711">
        <v>2.7827169999999999</v>
      </c>
      <c r="J11711">
        <v>0.64370000000000005</v>
      </c>
      <c r="K11711">
        <v>0.64951604814635466</v>
      </c>
      <c r="L11711">
        <v>0.45249266988594927</v>
      </c>
      <c r="M11711">
        <v>2.7400000000000001E-2</v>
      </c>
      <c r="N11711">
        <v>5.6916672367418233</v>
      </c>
      <c r="O11711">
        <v>30.938600000000001</v>
      </c>
    </row>
    <row r="11712" spans="1:15" x14ac:dyDescent="0.25">
      <c r="A11712" s="1">
        <v>11710</v>
      </c>
      <c r="B11712">
        <v>16.339444</v>
      </c>
      <c r="C11712">
        <v>5</v>
      </c>
      <c r="D11712">
        <v>72.748199999999997</v>
      </c>
      <c r="E11712">
        <v>19</v>
      </c>
      <c r="F11712">
        <v>10.834899999999999</v>
      </c>
      <c r="G11712">
        <v>10.839178402997261</v>
      </c>
      <c r="H11712">
        <v>117.4</v>
      </c>
      <c r="I11712">
        <v>2.7864740000000001</v>
      </c>
      <c r="J11712">
        <v>0.64229999999999998</v>
      </c>
      <c r="K11712">
        <v>0.64949274772189791</v>
      </c>
      <c r="L11712">
        <v>0.45246452402194759</v>
      </c>
      <c r="M11712">
        <v>2.6499999999999999E-2</v>
      </c>
      <c r="N11712">
        <v>5.6922952770343951</v>
      </c>
      <c r="O11712">
        <v>30.9358</v>
      </c>
    </row>
    <row r="11713" spans="1:15" x14ac:dyDescent="0.25">
      <c r="A11713" s="1">
        <v>11711</v>
      </c>
      <c r="B11713">
        <v>16.340833</v>
      </c>
      <c r="C11713">
        <v>5</v>
      </c>
      <c r="D11713">
        <v>72.755099999999999</v>
      </c>
      <c r="E11713">
        <v>16</v>
      </c>
      <c r="F11713">
        <v>10.836499999999999</v>
      </c>
      <c r="G11713">
        <v>10.84003461545146</v>
      </c>
      <c r="H11713">
        <v>117.43</v>
      </c>
      <c r="I11713">
        <v>2.7908580000000001</v>
      </c>
      <c r="J11713">
        <v>0.64149999999999996</v>
      </c>
      <c r="K11713">
        <v>0.64946944729744116</v>
      </c>
      <c r="L11713">
        <v>0.45243456219981848</v>
      </c>
      <c r="M11713">
        <v>2.5600000000000001E-2</v>
      </c>
      <c r="N11713">
        <v>5.6929237294497756</v>
      </c>
      <c r="O11713">
        <v>30.932600000000001</v>
      </c>
    </row>
    <row r="11714" spans="1:15" x14ac:dyDescent="0.25">
      <c r="A11714" s="1">
        <v>11712</v>
      </c>
      <c r="B11714">
        <v>16.342222</v>
      </c>
      <c r="C11714">
        <v>5</v>
      </c>
      <c r="D11714">
        <v>72.762100000000004</v>
      </c>
      <c r="E11714">
        <v>18</v>
      </c>
      <c r="F11714">
        <v>10.848100000000001</v>
      </c>
      <c r="G11714">
        <v>10.8408904314512</v>
      </c>
      <c r="H11714">
        <v>117.68</v>
      </c>
      <c r="I11714">
        <v>2.7960150000000001</v>
      </c>
      <c r="J11714">
        <v>0.64119999999999999</v>
      </c>
      <c r="K11714">
        <v>0.6494461468729843</v>
      </c>
      <c r="L11714">
        <v>0.45240295657313628</v>
      </c>
      <c r="M11714">
        <v>2.47E-2</v>
      </c>
      <c r="N11714">
        <v>5.6935521391065631</v>
      </c>
      <c r="O11714">
        <v>30.928999999999998</v>
      </c>
    </row>
    <row r="11715" spans="1:15" x14ac:dyDescent="0.25">
      <c r="A11715" s="1">
        <v>11713</v>
      </c>
      <c r="B11715">
        <v>16.343610999999999</v>
      </c>
      <c r="C11715">
        <v>5</v>
      </c>
      <c r="D11715">
        <v>72.769000000000005</v>
      </c>
      <c r="E11715">
        <v>16</v>
      </c>
      <c r="F11715">
        <v>10.829700000000001</v>
      </c>
      <c r="G11715">
        <v>10.841745850996469</v>
      </c>
      <c r="H11715">
        <v>117.28</v>
      </c>
      <c r="I11715">
        <v>2.785463</v>
      </c>
      <c r="J11715">
        <v>0.63959999999999995</v>
      </c>
      <c r="K11715">
        <v>0.64942284644852755</v>
      </c>
      <c r="L11715">
        <v>0.45236824121574393</v>
      </c>
      <c r="M11715">
        <v>2.3800000000000002E-2</v>
      </c>
      <c r="N11715">
        <v>5.6941805027034276</v>
      </c>
      <c r="O11715">
        <v>30.934100000000001</v>
      </c>
    </row>
    <row r="11716" spans="1:15" x14ac:dyDescent="0.25">
      <c r="A11716" s="1">
        <v>11714</v>
      </c>
      <c r="B11716">
        <v>16.344999999999999</v>
      </c>
      <c r="C11716">
        <v>5</v>
      </c>
      <c r="D11716">
        <v>72.775999999999996</v>
      </c>
      <c r="E11716">
        <v>21</v>
      </c>
      <c r="F11716">
        <v>10.8386</v>
      </c>
      <c r="G11716">
        <v>10.842600874087269</v>
      </c>
      <c r="H11716">
        <v>117.47</v>
      </c>
      <c r="I11716">
        <v>2.79311</v>
      </c>
      <c r="J11716">
        <v>0.63849999999999996</v>
      </c>
      <c r="K11716">
        <v>0.6493995460240708</v>
      </c>
      <c r="L11716">
        <v>0.45233205543411958</v>
      </c>
      <c r="M11716">
        <v>2.29E-2</v>
      </c>
      <c r="N11716">
        <v>5.6948088170594504</v>
      </c>
      <c r="O11716">
        <v>30.929099999999998</v>
      </c>
    </row>
    <row r="11717" spans="1:15" x14ac:dyDescent="0.25">
      <c r="A11717" s="1">
        <v>11715</v>
      </c>
      <c r="B11717">
        <v>16.346388999999999</v>
      </c>
      <c r="C11717">
        <v>5</v>
      </c>
      <c r="D11717">
        <v>72.782899999999998</v>
      </c>
      <c r="E11717">
        <v>17</v>
      </c>
      <c r="F11717">
        <v>10.8293</v>
      </c>
      <c r="G11717">
        <v>10.8434555007236</v>
      </c>
      <c r="H11717">
        <v>117.27</v>
      </c>
      <c r="I11717">
        <v>2.785488</v>
      </c>
      <c r="J11717">
        <v>0.63680000000000003</v>
      </c>
      <c r="K11717">
        <v>0.64937624559961393</v>
      </c>
      <c r="L11717">
        <v>0.45229259044475167</v>
      </c>
      <c r="M11717">
        <v>2.2100000000000002E-2</v>
      </c>
      <c r="N11717">
        <v>5.6954370788760134</v>
      </c>
      <c r="O11717">
        <v>30.932700000000001</v>
      </c>
    </row>
    <row r="11718" spans="1:15" x14ac:dyDescent="0.25">
      <c r="A11718" s="1">
        <v>11716</v>
      </c>
      <c r="B11718">
        <v>16.347778000000002</v>
      </c>
      <c r="C11718">
        <v>5</v>
      </c>
      <c r="D11718">
        <v>72.789900000000003</v>
      </c>
      <c r="E11718">
        <v>18</v>
      </c>
      <c r="F11718">
        <v>10.8406</v>
      </c>
      <c r="G11718">
        <v>10.84430973090547</v>
      </c>
      <c r="H11718">
        <v>117.52</v>
      </c>
      <c r="I11718">
        <v>2.7927599999999999</v>
      </c>
      <c r="J11718">
        <v>0.63580000000000003</v>
      </c>
      <c r="K11718">
        <v>0.64935294517515718</v>
      </c>
      <c r="L11718">
        <v>0.45225096797817149</v>
      </c>
      <c r="M11718">
        <v>2.12E-2</v>
      </c>
      <c r="N11718">
        <v>5.6960652843773394</v>
      </c>
      <c r="O11718">
        <v>30.927900000000001</v>
      </c>
    </row>
    <row r="11719" spans="1:15" x14ac:dyDescent="0.25">
      <c r="A11719" s="1">
        <v>11717</v>
      </c>
      <c r="B11719">
        <v>16.349167000000001</v>
      </c>
      <c r="C11719">
        <v>5</v>
      </c>
      <c r="D11719">
        <v>72.796800000000005</v>
      </c>
      <c r="E11719">
        <v>16</v>
      </c>
      <c r="F11719">
        <v>10.8454</v>
      </c>
      <c r="G11719">
        <v>10.84516356463287</v>
      </c>
      <c r="H11719">
        <v>117.62</v>
      </c>
      <c r="I11719">
        <v>2.7952349999999999</v>
      </c>
      <c r="J11719">
        <v>0.63600000000000001</v>
      </c>
      <c r="K11719">
        <v>0.64932964475070032</v>
      </c>
      <c r="L11719">
        <v>0.45221055066095628</v>
      </c>
      <c r="M11719">
        <v>2.0299999999999999E-2</v>
      </c>
      <c r="N11719">
        <v>5.696693432902034</v>
      </c>
      <c r="O11719">
        <v>30.925699999999999</v>
      </c>
    </row>
    <row r="11720" spans="1:15" x14ac:dyDescent="0.25">
      <c r="A11720" s="1">
        <v>11718</v>
      </c>
      <c r="B11720">
        <v>16.350556000000001</v>
      </c>
      <c r="C11720">
        <v>5</v>
      </c>
      <c r="D11720">
        <v>72.803700000000006</v>
      </c>
      <c r="E11720">
        <v>15</v>
      </c>
      <c r="F11720">
        <v>10.850099999999999</v>
      </c>
      <c r="G11720">
        <v>10.8460170019058</v>
      </c>
      <c r="H11720">
        <v>117.73</v>
      </c>
      <c r="I11720">
        <v>2.7973309999999998</v>
      </c>
      <c r="J11720">
        <v>0.6361</v>
      </c>
      <c r="K11720">
        <v>0.64930634432624357</v>
      </c>
      <c r="L11720">
        <v>0.45217056318865129</v>
      </c>
      <c r="M11720">
        <v>1.9400000000000001E-2</v>
      </c>
      <c r="N11720">
        <v>5.6973215255856022</v>
      </c>
      <c r="O11720">
        <v>30.9239</v>
      </c>
    </row>
    <row r="11721" spans="1:15" x14ac:dyDescent="0.25">
      <c r="A11721" s="1">
        <v>11719</v>
      </c>
      <c r="B11721">
        <v>16.351944</v>
      </c>
      <c r="C11721">
        <v>5</v>
      </c>
      <c r="D11721">
        <v>72.810699999999997</v>
      </c>
      <c r="E11721">
        <v>16</v>
      </c>
      <c r="F11721">
        <v>10.8469</v>
      </c>
      <c r="G11721">
        <v>10.846870042724269</v>
      </c>
      <c r="H11721">
        <v>117.66</v>
      </c>
      <c r="I11721">
        <v>2.7984330000000002</v>
      </c>
      <c r="J11721">
        <v>0.63539999999999996</v>
      </c>
      <c r="K11721">
        <v>0.64928304390178682</v>
      </c>
      <c r="L11721">
        <v>0.45211119182567377</v>
      </c>
      <c r="M11721">
        <v>1.8499999999999999E-2</v>
      </c>
      <c r="N11721">
        <v>5.6979490971235824</v>
      </c>
      <c r="O11721">
        <v>30.922499999999999</v>
      </c>
    </row>
    <row r="11722" spans="1:15" x14ac:dyDescent="0.25">
      <c r="A11722" s="1">
        <v>11720</v>
      </c>
      <c r="B11722">
        <v>16.353332999999999</v>
      </c>
      <c r="C11722">
        <v>5</v>
      </c>
      <c r="D11722">
        <v>72.817599999999999</v>
      </c>
      <c r="E11722">
        <v>20</v>
      </c>
      <c r="F11722">
        <v>10.8474</v>
      </c>
      <c r="G11722">
        <v>10.847722687088259</v>
      </c>
      <c r="H11722">
        <v>117.67</v>
      </c>
      <c r="I11722">
        <v>2.8002699999999998</v>
      </c>
      <c r="J11722">
        <v>0.63519999999999999</v>
      </c>
      <c r="K11722">
        <v>0.64925974347732995</v>
      </c>
      <c r="L11722">
        <v>0.452069780578851</v>
      </c>
      <c r="M11722">
        <v>1.77E-2</v>
      </c>
      <c r="N11722">
        <v>5.6985770508089164</v>
      </c>
      <c r="O11722">
        <v>30.9207</v>
      </c>
    </row>
    <row r="11723" spans="1:15" x14ac:dyDescent="0.25">
      <c r="A11723" s="1">
        <v>11721</v>
      </c>
      <c r="B11723">
        <v>16.354721999999999</v>
      </c>
      <c r="C11723">
        <v>5</v>
      </c>
      <c r="D11723">
        <v>72.824600000000004</v>
      </c>
      <c r="E11723">
        <v>18</v>
      </c>
      <c r="F11723">
        <v>10.846</v>
      </c>
      <c r="G11723">
        <v>10.84857493499779</v>
      </c>
      <c r="H11723">
        <v>117.64</v>
      </c>
      <c r="I11723">
        <v>2.7986939999999998</v>
      </c>
      <c r="J11723">
        <v>0.63429999999999997</v>
      </c>
      <c r="K11723">
        <v>0.6492364430528732</v>
      </c>
      <c r="L11723">
        <v>0.45202733607428802</v>
      </c>
      <c r="M11723">
        <v>1.6799999999999999E-2</v>
      </c>
      <c r="N11723">
        <v>5.6992049462564323</v>
      </c>
      <c r="O11723">
        <v>30.9209</v>
      </c>
    </row>
    <row r="11724" spans="1:15" x14ac:dyDescent="0.25">
      <c r="A11724" s="1">
        <v>11722</v>
      </c>
      <c r="B11724">
        <v>16.356110999999999</v>
      </c>
      <c r="C11724">
        <v>5</v>
      </c>
      <c r="D11724">
        <v>72.831500000000005</v>
      </c>
      <c r="E11724">
        <v>18</v>
      </c>
      <c r="F11724">
        <v>10.854200000000001</v>
      </c>
      <c r="G11724">
        <v>10.84942678645286</v>
      </c>
      <c r="H11724">
        <v>117.81</v>
      </c>
      <c r="I11724">
        <v>2.802279</v>
      </c>
      <c r="J11724">
        <v>0.63390000000000002</v>
      </c>
      <c r="K11724">
        <v>0.64921314262841645</v>
      </c>
      <c r="L11724">
        <v>0.45198463484174878</v>
      </c>
      <c r="M11724">
        <v>1.5900000000000001E-2</v>
      </c>
      <c r="N11724">
        <v>5.6998327825702333</v>
      </c>
      <c r="O11724">
        <v>30.918099999999999</v>
      </c>
    </row>
    <row r="11725" spans="1:15" x14ac:dyDescent="0.25">
      <c r="A11725" s="1">
        <v>11723</v>
      </c>
      <c r="B11725">
        <v>16.357500000000002</v>
      </c>
      <c r="C11725">
        <v>5</v>
      </c>
      <c r="D11725">
        <v>72.838499999999996</v>
      </c>
      <c r="E11725">
        <v>13</v>
      </c>
      <c r="F11725">
        <v>10.856</v>
      </c>
      <c r="G11725">
        <v>10.850278241453459</v>
      </c>
      <c r="H11725">
        <v>117.85</v>
      </c>
      <c r="I11725">
        <v>2.80505</v>
      </c>
      <c r="J11725">
        <v>0.63300000000000001</v>
      </c>
      <c r="K11725">
        <v>0.64918984220395959</v>
      </c>
      <c r="L11725">
        <v>0.45194004110319558</v>
      </c>
      <c r="M11725">
        <v>1.4999999999999999E-2</v>
      </c>
      <c r="N11725">
        <v>5.7004605582576788</v>
      </c>
      <c r="O11725">
        <v>30.915800000000001</v>
      </c>
    </row>
    <row r="11726" spans="1:15" x14ac:dyDescent="0.25">
      <c r="A11726" s="1">
        <v>11724</v>
      </c>
      <c r="B11726">
        <v>16.358889000000001</v>
      </c>
      <c r="C11726">
        <v>5</v>
      </c>
      <c r="D11726">
        <v>72.845399999999998</v>
      </c>
      <c r="E11726">
        <v>16</v>
      </c>
      <c r="F11726">
        <v>10.8497</v>
      </c>
      <c r="G11726">
        <v>10.851129299999579</v>
      </c>
      <c r="H11726">
        <v>117.72</v>
      </c>
      <c r="I11726">
        <v>2.796217</v>
      </c>
      <c r="J11726">
        <v>0.63180000000000003</v>
      </c>
      <c r="K11726">
        <v>0.64916654177950284</v>
      </c>
      <c r="L11726">
        <v>0.45189269394039577</v>
      </c>
      <c r="M11726">
        <v>1.4200000000000001E-2</v>
      </c>
      <c r="N11726">
        <v>5.7010882700921668</v>
      </c>
      <c r="O11726">
        <v>30.920100000000001</v>
      </c>
    </row>
    <row r="11727" spans="1:15" x14ac:dyDescent="0.25">
      <c r="A11727" s="1">
        <v>11725</v>
      </c>
      <c r="B11727">
        <v>16.360278000000001</v>
      </c>
      <c r="C11727">
        <v>5</v>
      </c>
      <c r="D11727">
        <v>72.852400000000003</v>
      </c>
      <c r="E11727">
        <v>15</v>
      </c>
      <c r="F11727">
        <v>10.8535</v>
      </c>
      <c r="G11727">
        <v>10.851979962091249</v>
      </c>
      <c r="H11727">
        <v>117.8</v>
      </c>
      <c r="I11727">
        <v>2.8047810000000002</v>
      </c>
      <c r="J11727">
        <v>0.63119999999999998</v>
      </c>
      <c r="K11727">
        <v>0.64914324135504597</v>
      </c>
      <c r="L11727">
        <v>0.45184336854714863</v>
      </c>
      <c r="M11727">
        <v>1.3299999999999999E-2</v>
      </c>
      <c r="N11727">
        <v>5.701715914787564</v>
      </c>
      <c r="O11727">
        <v>30.9145</v>
      </c>
    </row>
    <row r="11728" spans="1:15" x14ac:dyDescent="0.25">
      <c r="A11728" s="1">
        <v>11726</v>
      </c>
      <c r="B11728">
        <v>16.361667000000001</v>
      </c>
      <c r="C11728">
        <v>5</v>
      </c>
      <c r="D11728">
        <v>72.859300000000005</v>
      </c>
      <c r="E11728">
        <v>21</v>
      </c>
      <c r="F11728">
        <v>10.8424</v>
      </c>
      <c r="G11728">
        <v>10.85283022772844</v>
      </c>
      <c r="H11728">
        <v>117.56</v>
      </c>
      <c r="I11728">
        <v>2.801523</v>
      </c>
      <c r="J11728">
        <v>0.63</v>
      </c>
      <c r="K11728">
        <v>0.64911994093058922</v>
      </c>
      <c r="L11728">
        <v>0.4517923234327183</v>
      </c>
      <c r="M11728">
        <v>1.24E-2</v>
      </c>
      <c r="N11728">
        <v>5.702343489775644</v>
      </c>
      <c r="O11728">
        <v>30.915600000000001</v>
      </c>
    </row>
    <row r="11729" spans="1:15" x14ac:dyDescent="0.25">
      <c r="A11729" s="1">
        <v>11727</v>
      </c>
      <c r="B11729">
        <v>16.363056</v>
      </c>
      <c r="C11729">
        <v>5</v>
      </c>
      <c r="D11729">
        <v>72.866200000000006</v>
      </c>
      <c r="E11729">
        <v>18</v>
      </c>
      <c r="F11729">
        <v>10.8576</v>
      </c>
      <c r="G11729">
        <v>10.85368009691117</v>
      </c>
      <c r="H11729">
        <v>117.89</v>
      </c>
      <c r="I11729">
        <v>2.8069269999999999</v>
      </c>
      <c r="J11729">
        <v>0.62949999999999995</v>
      </c>
      <c r="K11729">
        <v>0.64909664050613247</v>
      </c>
      <c r="L11729">
        <v>0.45174007650627268</v>
      </c>
      <c r="M11729">
        <v>1.1599999999999999E-2</v>
      </c>
      <c r="N11729">
        <v>5.7029709930274013</v>
      </c>
      <c r="O11729">
        <v>30.911899999999999</v>
      </c>
    </row>
    <row r="11730" spans="1:15" x14ac:dyDescent="0.25">
      <c r="A11730" s="1">
        <v>11728</v>
      </c>
      <c r="B11730">
        <v>16.364443999999999</v>
      </c>
      <c r="C11730">
        <v>5</v>
      </c>
      <c r="D11730">
        <v>72.873199999999997</v>
      </c>
      <c r="E11730">
        <v>22</v>
      </c>
      <c r="F11730">
        <v>10.850300000000001</v>
      </c>
      <c r="G11730">
        <v>10.85452956963943</v>
      </c>
      <c r="H11730">
        <v>117.73</v>
      </c>
      <c r="I11730">
        <v>2.8060290000000001</v>
      </c>
      <c r="J11730">
        <v>0.62890000000000001</v>
      </c>
      <c r="K11730">
        <v>0.64907334008167561</v>
      </c>
      <c r="L11730">
        <v>0.45168602469086239</v>
      </c>
      <c r="M11730">
        <v>1.0699999999999999E-2</v>
      </c>
      <c r="N11730">
        <v>5.7035979707416313</v>
      </c>
      <c r="O11730">
        <v>30.9116</v>
      </c>
    </row>
    <row r="11731" spans="1:15" x14ac:dyDescent="0.25">
      <c r="A11731" s="1">
        <v>11729</v>
      </c>
      <c r="B11731">
        <v>16.365832999999999</v>
      </c>
      <c r="C11731">
        <v>5</v>
      </c>
      <c r="D11731">
        <v>72.880099999999999</v>
      </c>
      <c r="E11731">
        <v>18</v>
      </c>
      <c r="F11731">
        <v>10.852399999999999</v>
      </c>
      <c r="G11731">
        <v>10.85537864591323</v>
      </c>
      <c r="H11731">
        <v>117.77</v>
      </c>
      <c r="I11731">
        <v>2.8067280000000001</v>
      </c>
      <c r="J11731">
        <v>0.62860000000000005</v>
      </c>
      <c r="K11731">
        <v>0.64905003965721886</v>
      </c>
      <c r="L11731">
        <v>0.45161806232370549</v>
      </c>
      <c r="M11731">
        <v>9.9000000000000008E-3</v>
      </c>
      <c r="N11731">
        <v>5.7042253154300626</v>
      </c>
      <c r="O11731">
        <v>30.910499999999999</v>
      </c>
    </row>
    <row r="11732" spans="1:15" x14ac:dyDescent="0.25">
      <c r="A11732" s="1">
        <v>11730</v>
      </c>
      <c r="B11732">
        <v>16.367222000000002</v>
      </c>
      <c r="C11732">
        <v>5</v>
      </c>
      <c r="D11732">
        <v>72.887100000000004</v>
      </c>
      <c r="E11732">
        <v>13</v>
      </c>
      <c r="F11732">
        <v>10.851900000000001</v>
      </c>
      <c r="G11732">
        <v>10.856227325732551</v>
      </c>
      <c r="H11732">
        <v>117.76</v>
      </c>
      <c r="I11732">
        <v>2.8157839999999998</v>
      </c>
      <c r="J11732">
        <v>0.62790000000000001</v>
      </c>
      <c r="K11732">
        <v>0.649026739232762</v>
      </c>
      <c r="L11732">
        <v>0.45156244277275143</v>
      </c>
      <c r="M11732">
        <v>8.9999999999999993E-3</v>
      </c>
      <c r="N11732">
        <v>5.7048525742908538</v>
      </c>
      <c r="O11732">
        <v>30.904699999999998</v>
      </c>
    </row>
    <row r="11733" spans="1:15" x14ac:dyDescent="0.25">
      <c r="A11733" s="1">
        <v>11731</v>
      </c>
      <c r="B11733">
        <v>16.368611000000001</v>
      </c>
      <c r="C11733">
        <v>5</v>
      </c>
      <c r="D11733">
        <v>72.894000000000005</v>
      </c>
      <c r="E11733">
        <v>16</v>
      </c>
      <c r="F11733">
        <v>10.8451</v>
      </c>
      <c r="G11733">
        <v>10.857075609097411</v>
      </c>
      <c r="H11733">
        <v>117.62</v>
      </c>
      <c r="I11733">
        <v>2.8111229999999998</v>
      </c>
      <c r="J11733">
        <v>0.62639999999999996</v>
      </c>
      <c r="K11733">
        <v>0.64900343880830524</v>
      </c>
      <c r="L11733">
        <v>0.45150459099790119</v>
      </c>
      <c r="M11733">
        <v>8.2000000000000007E-3</v>
      </c>
      <c r="N11733">
        <v>5.7054797543458076</v>
      </c>
      <c r="O11733">
        <v>30.906600000000001</v>
      </c>
    </row>
    <row r="11734" spans="1:15" x14ac:dyDescent="0.25">
      <c r="A11734" s="1">
        <v>11732</v>
      </c>
      <c r="B11734">
        <v>16.37</v>
      </c>
      <c r="C11734">
        <v>5</v>
      </c>
      <c r="D11734">
        <v>72.900999999999996</v>
      </c>
      <c r="E11734">
        <v>14</v>
      </c>
      <c r="F11734">
        <v>10.8651</v>
      </c>
      <c r="G11734">
        <v>10.85792349600781</v>
      </c>
      <c r="H11734">
        <v>118.05</v>
      </c>
      <c r="I11734">
        <v>2.8136580000000002</v>
      </c>
      <c r="J11734">
        <v>0.62649999999999995</v>
      </c>
      <c r="K11734">
        <v>0.64898013838384849</v>
      </c>
      <c r="L11734">
        <v>0.45144657351501821</v>
      </c>
      <c r="M11734">
        <v>7.3000000000000001E-3</v>
      </c>
      <c r="N11734">
        <v>5.7061068539295619</v>
      </c>
      <c r="O11734">
        <v>30.904399999999999</v>
      </c>
    </row>
    <row r="11735" spans="1:15" x14ac:dyDescent="0.25">
      <c r="A11735" s="1">
        <v>11733</v>
      </c>
      <c r="B11735">
        <v>16.371389000000001</v>
      </c>
      <c r="C11735">
        <v>5</v>
      </c>
      <c r="D11735">
        <v>72.907899999999998</v>
      </c>
      <c r="E11735">
        <v>13</v>
      </c>
      <c r="F11735">
        <v>10.866199999999999</v>
      </c>
      <c r="G11735">
        <v>10.85877098646373</v>
      </c>
      <c r="H11735">
        <v>118.07</v>
      </c>
      <c r="I11735">
        <v>2.8157740000000002</v>
      </c>
      <c r="J11735">
        <v>0.62690000000000001</v>
      </c>
      <c r="K11735">
        <v>0.64895683795939163</v>
      </c>
      <c r="L11735">
        <v>0.45138899199281568</v>
      </c>
      <c r="M11735">
        <v>6.4999999999999997E-3</v>
      </c>
      <c r="N11735">
        <v>5.7067338732298074</v>
      </c>
      <c r="O11735">
        <v>30.9025</v>
      </c>
    </row>
    <row r="11736" spans="1:15" x14ac:dyDescent="0.25">
      <c r="A11736" s="1">
        <v>11734</v>
      </c>
      <c r="B11736">
        <v>16.372778</v>
      </c>
      <c r="C11736">
        <v>5</v>
      </c>
      <c r="D11736">
        <v>72.914900000000003</v>
      </c>
      <c r="E11736">
        <v>17</v>
      </c>
      <c r="F11736">
        <v>10.8599</v>
      </c>
      <c r="G11736">
        <v>10.859618080465189</v>
      </c>
      <c r="H11736">
        <v>117.94</v>
      </c>
      <c r="I11736">
        <v>2.8116050000000001</v>
      </c>
      <c r="J11736">
        <v>0.62590000000000001</v>
      </c>
      <c r="K11736">
        <v>0.64893353753493488</v>
      </c>
      <c r="L11736">
        <v>0.45132891984888052</v>
      </c>
      <c r="M11736">
        <v>5.5999999999999999E-3</v>
      </c>
      <c r="N11736">
        <v>5.7073608108195808</v>
      </c>
      <c r="O11736">
        <v>30.9041</v>
      </c>
    </row>
    <row r="11737" spans="1:15" x14ac:dyDescent="0.25">
      <c r="A11737" s="1">
        <v>11735</v>
      </c>
      <c r="B11737">
        <v>16.374167</v>
      </c>
      <c r="C11737">
        <v>5</v>
      </c>
      <c r="D11737">
        <v>72.921800000000005</v>
      </c>
      <c r="E11737">
        <v>17</v>
      </c>
      <c r="F11737">
        <v>10.860300000000001</v>
      </c>
      <c r="G11737">
        <v>10.860464778012179</v>
      </c>
      <c r="H11737">
        <v>117.95</v>
      </c>
      <c r="I11737">
        <v>2.8106689999999999</v>
      </c>
      <c r="J11737">
        <v>0.62509999999999999</v>
      </c>
      <c r="K11737">
        <v>0.64891023711047813</v>
      </c>
      <c r="L11737">
        <v>0.45126747610329349</v>
      </c>
      <c r="M11737">
        <v>4.7000000000000002E-3</v>
      </c>
      <c r="N11737">
        <v>5.707987664016569</v>
      </c>
      <c r="O11737">
        <v>30.9039</v>
      </c>
    </row>
    <row r="11738" spans="1:15" x14ac:dyDescent="0.25">
      <c r="A11738" s="1">
        <v>11736</v>
      </c>
      <c r="B11738">
        <v>16.375556</v>
      </c>
      <c r="C11738">
        <v>5</v>
      </c>
      <c r="D11738">
        <v>72.928799999999995</v>
      </c>
      <c r="E11738">
        <v>16</v>
      </c>
      <c r="F11738">
        <v>10.866199999999999</v>
      </c>
      <c r="G11738">
        <v>10.861311079104709</v>
      </c>
      <c r="H11738">
        <v>118.07</v>
      </c>
      <c r="I11738">
        <v>2.8176809999999999</v>
      </c>
      <c r="J11738">
        <v>0.62509999999999999</v>
      </c>
      <c r="K11738">
        <v>0.64888693668602127</v>
      </c>
      <c r="L11738">
        <v>0.45120560769614421</v>
      </c>
      <c r="M11738">
        <v>3.8999999999999998E-3</v>
      </c>
      <c r="N11738">
        <v>5.7086144315732676</v>
      </c>
      <c r="O11738">
        <v>30.8992</v>
      </c>
    </row>
    <row r="11739" spans="1:15" x14ac:dyDescent="0.25">
      <c r="A11739" s="1">
        <v>11737</v>
      </c>
      <c r="B11739">
        <v>16.376944000000002</v>
      </c>
      <c r="C11739">
        <v>5</v>
      </c>
      <c r="D11739">
        <v>72.935699999999997</v>
      </c>
      <c r="E11739">
        <v>16</v>
      </c>
      <c r="F11739">
        <v>10.8642</v>
      </c>
      <c r="G11739">
        <v>10.862156983742761</v>
      </c>
      <c r="H11739">
        <v>118.03</v>
      </c>
      <c r="I11739">
        <v>2.8199559999999999</v>
      </c>
      <c r="J11739">
        <v>0.62509999999999999</v>
      </c>
      <c r="K11739">
        <v>0.64886363626156451</v>
      </c>
      <c r="L11739">
        <v>0.45114245300493511</v>
      </c>
      <c r="M11739">
        <v>3.0999999999999999E-3</v>
      </c>
      <c r="N11739">
        <v>5.7092406611273949</v>
      </c>
      <c r="O11739">
        <v>30.897200000000002</v>
      </c>
    </row>
    <row r="11740" spans="1:15" x14ac:dyDescent="0.25">
      <c r="A11740" s="1">
        <v>11738</v>
      </c>
      <c r="B11740">
        <v>16.378333000000001</v>
      </c>
      <c r="C11740">
        <v>5</v>
      </c>
      <c r="D11740">
        <v>72.942700000000002</v>
      </c>
      <c r="E11740">
        <v>18</v>
      </c>
      <c r="F11740">
        <v>10.864599999999999</v>
      </c>
      <c r="G11740">
        <v>10.86300249192635</v>
      </c>
      <c r="H11740">
        <v>118.04</v>
      </c>
      <c r="I11740">
        <v>2.8075329999999998</v>
      </c>
      <c r="J11740">
        <v>0.62419999999999998</v>
      </c>
      <c r="K11740">
        <v>0.64884033583710765</v>
      </c>
      <c r="L11740">
        <v>0.45107740858273482</v>
      </c>
      <c r="M11740">
        <v>2.2000000000000001E-3</v>
      </c>
      <c r="N11740">
        <v>5.7098672528212671</v>
      </c>
      <c r="O11740">
        <v>30.903400000000001</v>
      </c>
    </row>
    <row r="11741" spans="1:15" x14ac:dyDescent="0.25">
      <c r="A11741" s="1">
        <v>11739</v>
      </c>
      <c r="B11741">
        <v>16.379722000000001</v>
      </c>
      <c r="C11741">
        <v>5</v>
      </c>
      <c r="D11741">
        <v>72.949600000000004</v>
      </c>
      <c r="E11741">
        <v>19</v>
      </c>
      <c r="F11741">
        <v>10.854200000000001</v>
      </c>
      <c r="G11741">
        <v>10.863847603655479</v>
      </c>
      <c r="H11741">
        <v>117.81</v>
      </c>
      <c r="I11741">
        <v>2.807509</v>
      </c>
      <c r="J11741">
        <v>0.62319999999999998</v>
      </c>
      <c r="K11741">
        <v>0.6488170354126509</v>
      </c>
      <c r="L11741">
        <v>0.45100476820236868</v>
      </c>
      <c r="M11741">
        <v>1.4E-3</v>
      </c>
      <c r="N11741">
        <v>5.7104937488930441</v>
      </c>
      <c r="O11741">
        <v>30.902699999999999</v>
      </c>
    </row>
    <row r="11742" spans="1:15" x14ac:dyDescent="0.25">
      <c r="A11742" s="1">
        <v>11740</v>
      </c>
      <c r="B11742">
        <v>16.381111000000001</v>
      </c>
      <c r="C11742">
        <v>5</v>
      </c>
      <c r="D11742">
        <v>72.956599999999995</v>
      </c>
      <c r="E11742">
        <v>18</v>
      </c>
      <c r="F11742">
        <v>10.8574</v>
      </c>
      <c r="G11742">
        <v>10.86469231893013</v>
      </c>
      <c r="H11742">
        <v>117.88</v>
      </c>
      <c r="I11742">
        <v>2.808535</v>
      </c>
      <c r="J11742">
        <v>0.62229999999999996</v>
      </c>
      <c r="K11742">
        <v>0.64879373498819415</v>
      </c>
      <c r="L11742">
        <v>0.45093662985049782</v>
      </c>
      <c r="M11742">
        <v>5.0000000000000001E-4</v>
      </c>
      <c r="N11742">
        <v>5.7111201471939914</v>
      </c>
      <c r="O11742">
        <v>30.901399999999999</v>
      </c>
    </row>
    <row r="11743" spans="1:15" x14ac:dyDescent="0.25">
      <c r="A11743" s="1">
        <v>11741</v>
      </c>
      <c r="B11743">
        <v>16.382777999999998</v>
      </c>
      <c r="C11743">
        <v>5</v>
      </c>
      <c r="D11743">
        <v>72.963499999999996</v>
      </c>
      <c r="E11743">
        <v>15</v>
      </c>
      <c r="F11743">
        <v>10.8673</v>
      </c>
      <c r="G11743">
        <v>10.865536637750321</v>
      </c>
      <c r="H11743">
        <v>118.1</v>
      </c>
      <c r="I11743">
        <v>2.8140109999999998</v>
      </c>
      <c r="J11743">
        <v>0.62170000000000003</v>
      </c>
      <c r="K11743">
        <v>0.64877043456373729</v>
      </c>
      <c r="L11743">
        <v>0.4508669496204662</v>
      </c>
      <c r="M11743">
        <v>-2.9999999999999997E-4</v>
      </c>
      <c r="N11743">
        <v>5.7118718004774793</v>
      </c>
      <c r="O11743">
        <v>30.8978</v>
      </c>
    </row>
    <row r="11744" spans="1:15" x14ac:dyDescent="0.25">
      <c r="A11744" s="1">
        <v>11742</v>
      </c>
      <c r="B11744">
        <v>16.384167000000001</v>
      </c>
      <c r="C11744">
        <v>5</v>
      </c>
      <c r="D11744">
        <v>72.970500000000001</v>
      </c>
      <c r="E11744">
        <v>22</v>
      </c>
      <c r="F11744">
        <v>10.877000000000001</v>
      </c>
      <c r="G11744">
        <v>10.86638056011604</v>
      </c>
      <c r="H11744">
        <v>118.31</v>
      </c>
      <c r="I11744">
        <v>2.8211900000000001</v>
      </c>
      <c r="J11744">
        <v>0.62229999999999996</v>
      </c>
      <c r="K11744">
        <v>0.64874713413928053</v>
      </c>
      <c r="L11744">
        <v>0.45079804865059753</v>
      </c>
      <c r="M11744">
        <v>-1.1999999999999999E-3</v>
      </c>
      <c r="N11744">
        <v>5.7124980068187803</v>
      </c>
      <c r="O11744">
        <v>30.893000000000001</v>
      </c>
    </row>
    <row r="11745" spans="1:15" x14ac:dyDescent="0.25">
      <c r="A11745" s="1">
        <v>11743</v>
      </c>
      <c r="B11745">
        <v>16.385556000000001</v>
      </c>
      <c r="C11745">
        <v>5</v>
      </c>
      <c r="D11745">
        <v>72.977400000000003</v>
      </c>
      <c r="E11745">
        <v>17</v>
      </c>
      <c r="F11745">
        <v>10.871600000000001</v>
      </c>
      <c r="G11745">
        <v>10.867224086027299</v>
      </c>
      <c r="H11745">
        <v>118.19</v>
      </c>
      <c r="I11745">
        <v>2.8153839999999999</v>
      </c>
      <c r="J11745">
        <v>0.622</v>
      </c>
      <c r="K11745">
        <v>0.64872383371482378</v>
      </c>
      <c r="L11745">
        <v>0.45072872252886992</v>
      </c>
      <c r="M11745">
        <v>-2E-3</v>
      </c>
      <c r="N11745">
        <v>5.7131241171613647</v>
      </c>
      <c r="O11745">
        <v>30.895600000000002</v>
      </c>
    </row>
    <row r="11746" spans="1:15" x14ac:dyDescent="0.25">
      <c r="A11746" s="1">
        <v>11744</v>
      </c>
      <c r="B11746">
        <v>16.386944</v>
      </c>
      <c r="C11746">
        <v>5</v>
      </c>
      <c r="D11746">
        <v>72.984300000000005</v>
      </c>
      <c r="E11746">
        <v>14</v>
      </c>
      <c r="F11746">
        <v>10.8626</v>
      </c>
      <c r="G11746">
        <v>10.868067215484089</v>
      </c>
      <c r="H11746">
        <v>118</v>
      </c>
      <c r="I11746">
        <v>2.812783</v>
      </c>
      <c r="J11746">
        <v>0.621</v>
      </c>
      <c r="K11746">
        <v>0.64870053329036692</v>
      </c>
      <c r="L11746">
        <v>0.45065673580561888</v>
      </c>
      <c r="M11746">
        <v>-2.8999999999999998E-3</v>
      </c>
      <c r="N11746">
        <v>5.7137496786694486</v>
      </c>
      <c r="O11746">
        <v>30.8963</v>
      </c>
    </row>
    <row r="11747" spans="1:15" x14ac:dyDescent="0.25">
      <c r="A11747" s="1">
        <v>11745</v>
      </c>
      <c r="B11747">
        <v>16.388332999999999</v>
      </c>
      <c r="C11747">
        <v>5</v>
      </c>
      <c r="D11747">
        <v>72.991299999999995</v>
      </c>
      <c r="E11747">
        <v>19</v>
      </c>
      <c r="F11747">
        <v>10.858499999999999</v>
      </c>
      <c r="G11747">
        <v>10.868909948486399</v>
      </c>
      <c r="H11747">
        <v>117.91</v>
      </c>
      <c r="I11747">
        <v>2.813008</v>
      </c>
      <c r="J11747">
        <v>0.61950000000000005</v>
      </c>
      <c r="K11747">
        <v>0.64867723286591017</v>
      </c>
      <c r="L11747">
        <v>0.45058208881369177</v>
      </c>
      <c r="M11747">
        <v>-3.7000000000000002E-3</v>
      </c>
      <c r="N11747">
        <v>5.7143755890331462</v>
      </c>
      <c r="O11747">
        <v>30.895399999999999</v>
      </c>
    </row>
    <row r="11748" spans="1:15" x14ac:dyDescent="0.25">
      <c r="A11748" s="1">
        <v>11746</v>
      </c>
      <c r="B11748">
        <v>16.389721999999999</v>
      </c>
      <c r="C11748">
        <v>5</v>
      </c>
      <c r="D11748">
        <v>72.998199999999997</v>
      </c>
      <c r="E11748">
        <v>16</v>
      </c>
      <c r="F11748">
        <v>10.874599999999999</v>
      </c>
      <c r="G11748">
        <v>10.869752285034259</v>
      </c>
      <c r="H11748">
        <v>118.26</v>
      </c>
      <c r="I11748">
        <v>2.8172459999999999</v>
      </c>
      <c r="J11748">
        <v>0.61939999999999995</v>
      </c>
      <c r="K11748">
        <v>0.64865393244145331</v>
      </c>
      <c r="L11748">
        <v>0.45050641585073797</v>
      </c>
      <c r="M11748">
        <v>-4.5999999999999999E-3</v>
      </c>
      <c r="N11748">
        <v>5.7150013949996357</v>
      </c>
      <c r="O11748">
        <v>30.892299999999999</v>
      </c>
    </row>
    <row r="11749" spans="1:15" x14ac:dyDescent="0.25">
      <c r="A11749" s="1">
        <v>11747</v>
      </c>
      <c r="B11749">
        <v>16.391110999999999</v>
      </c>
      <c r="C11749">
        <v>5</v>
      </c>
      <c r="D11749">
        <v>73.005200000000002</v>
      </c>
      <c r="E11749">
        <v>17</v>
      </c>
      <c r="F11749">
        <v>10.879300000000001</v>
      </c>
      <c r="G11749">
        <v>10.87059422512765</v>
      </c>
      <c r="H11749">
        <v>118.36</v>
      </c>
      <c r="I11749">
        <v>2.8230189999999999</v>
      </c>
      <c r="J11749">
        <v>0.62009999999999998</v>
      </c>
      <c r="K11749">
        <v>0.64863063201699656</v>
      </c>
      <c r="L11749">
        <v>0.45043195147884169</v>
      </c>
      <c r="M11749">
        <v>-5.4000000000000003E-3</v>
      </c>
      <c r="N11749">
        <v>5.7156270966957461</v>
      </c>
      <c r="O11749">
        <v>30.888300000000001</v>
      </c>
    </row>
    <row r="11750" spans="1:15" x14ac:dyDescent="0.25">
      <c r="A11750" s="1">
        <v>11748</v>
      </c>
      <c r="B11750">
        <v>16.392499999999998</v>
      </c>
      <c r="C11750">
        <v>5</v>
      </c>
      <c r="D11750">
        <v>73.012100000000004</v>
      </c>
      <c r="E11750">
        <v>19</v>
      </c>
      <c r="F11750">
        <v>10.883599999999999</v>
      </c>
      <c r="G11750">
        <v>10.87143576876656</v>
      </c>
      <c r="H11750">
        <v>118.45</v>
      </c>
      <c r="I11750">
        <v>2.825752</v>
      </c>
      <c r="J11750">
        <v>0.62029999999999996</v>
      </c>
      <c r="K11750">
        <v>0.6486073315925398</v>
      </c>
      <c r="L11750">
        <v>0.45035766310709291</v>
      </c>
      <c r="M11750">
        <v>-6.3E-3</v>
      </c>
      <c r="N11750">
        <v>5.7162526950830754</v>
      </c>
      <c r="O11750">
        <v>30.886099999999999</v>
      </c>
    </row>
    <row r="11751" spans="1:15" x14ac:dyDescent="0.25">
      <c r="A11751" s="1">
        <v>11749</v>
      </c>
      <c r="B11751">
        <v>16.393889000000001</v>
      </c>
      <c r="C11751">
        <v>5</v>
      </c>
      <c r="D11751">
        <v>73.019099999999995</v>
      </c>
      <c r="E11751">
        <v>21</v>
      </c>
      <c r="F11751">
        <v>10.8696</v>
      </c>
      <c r="G11751">
        <v>10.872276915951019</v>
      </c>
      <c r="H11751">
        <v>118.15</v>
      </c>
      <c r="I11751">
        <v>2.817577</v>
      </c>
      <c r="J11751">
        <v>0.61950000000000005</v>
      </c>
      <c r="K11751">
        <v>0.64858403116808294</v>
      </c>
      <c r="L11751">
        <v>0.45028311739375071</v>
      </c>
      <c r="M11751">
        <v>-7.1000000000000004E-3</v>
      </c>
      <c r="N11751">
        <v>5.7168781901051346</v>
      </c>
      <c r="O11751">
        <v>30.889900000000001</v>
      </c>
    </row>
    <row r="11752" spans="1:15" x14ac:dyDescent="0.25">
      <c r="A11752" s="1">
        <v>11750</v>
      </c>
      <c r="B11752">
        <v>16.395278000000001</v>
      </c>
      <c r="C11752">
        <v>5</v>
      </c>
      <c r="D11752">
        <v>73.025999999999996</v>
      </c>
      <c r="E11752">
        <v>16</v>
      </c>
      <c r="F11752">
        <v>10.878399999999999</v>
      </c>
      <c r="G11752">
        <v>10.873117666681001</v>
      </c>
      <c r="H11752">
        <v>118.34</v>
      </c>
      <c r="I11752">
        <v>2.821307</v>
      </c>
      <c r="J11752">
        <v>0.61919999999999997</v>
      </c>
      <c r="K11752">
        <v>0.64856073074362619</v>
      </c>
      <c r="L11752">
        <v>0.45020712755682968</v>
      </c>
      <c r="M11752">
        <v>-7.9000000000000008E-3</v>
      </c>
      <c r="N11752">
        <v>5.717503580580253</v>
      </c>
      <c r="O11752">
        <v>30.8871</v>
      </c>
    </row>
    <row r="11753" spans="1:15" x14ac:dyDescent="0.25">
      <c r="A11753" s="1">
        <v>11751</v>
      </c>
      <c r="B11753">
        <v>16.396667000000001</v>
      </c>
      <c r="C11753">
        <v>5</v>
      </c>
      <c r="D11753">
        <v>73.033000000000001</v>
      </c>
      <c r="E11753">
        <v>14</v>
      </c>
      <c r="F11753">
        <v>10.87</v>
      </c>
      <c r="G11753">
        <v>10.87395802095652</v>
      </c>
      <c r="H11753">
        <v>118.16</v>
      </c>
      <c r="I11753">
        <v>2.8231320000000002</v>
      </c>
      <c r="J11753">
        <v>0.61860000000000004</v>
      </c>
      <c r="K11753">
        <v>0.64853743031916933</v>
      </c>
      <c r="L11753">
        <v>0.45012882256256692</v>
      </c>
      <c r="M11753">
        <v>-8.8000000000000005E-3</v>
      </c>
      <c r="N11753">
        <v>5.7181288638976104</v>
      </c>
      <c r="O11753">
        <v>30.885300000000001</v>
      </c>
    </row>
    <row r="11754" spans="1:15" x14ac:dyDescent="0.25">
      <c r="A11754" s="1">
        <v>11752</v>
      </c>
      <c r="B11754">
        <v>16.398056</v>
      </c>
      <c r="C11754">
        <v>5</v>
      </c>
      <c r="D11754">
        <v>73.039900000000003</v>
      </c>
      <c r="E11754">
        <v>22</v>
      </c>
      <c r="F11754">
        <v>10.871600000000001</v>
      </c>
      <c r="G11754">
        <v>10.87479797877757</v>
      </c>
      <c r="H11754">
        <v>118.19</v>
      </c>
      <c r="I11754">
        <v>2.8175970000000001</v>
      </c>
      <c r="J11754">
        <v>0.61829999999999996</v>
      </c>
      <c r="K11754">
        <v>0.64851412989471258</v>
      </c>
      <c r="L11754">
        <v>0.45004923234198257</v>
      </c>
      <c r="M11754">
        <v>-9.5999999999999992E-3</v>
      </c>
      <c r="N11754">
        <v>5.7187540375567414</v>
      </c>
      <c r="O11754">
        <v>30.887699999999999</v>
      </c>
    </row>
    <row r="11755" spans="1:15" x14ac:dyDescent="0.25">
      <c r="A11755" s="1">
        <v>11753</v>
      </c>
      <c r="B11755">
        <v>16.399443999999999</v>
      </c>
      <c r="C11755">
        <v>5</v>
      </c>
      <c r="D11755">
        <v>73.046899999999994</v>
      </c>
      <c r="E11755">
        <v>16</v>
      </c>
      <c r="F11755">
        <v>10.884</v>
      </c>
      <c r="G11755">
        <v>10.875637540144149</v>
      </c>
      <c r="H11755">
        <v>118.46</v>
      </c>
      <c r="I11755">
        <v>2.831013</v>
      </c>
      <c r="J11755">
        <v>0.61870000000000003</v>
      </c>
      <c r="K11755">
        <v>0.64849082947025583</v>
      </c>
      <c r="L11755">
        <v>0.44997067592892043</v>
      </c>
      <c r="M11755">
        <v>-1.04E-2</v>
      </c>
      <c r="N11755">
        <v>5.7193786513730807</v>
      </c>
      <c r="O11755">
        <v>30.8795</v>
      </c>
    </row>
    <row r="11756" spans="1:15" x14ac:dyDescent="0.25">
      <c r="A11756" s="1">
        <v>11754</v>
      </c>
      <c r="B11756">
        <v>16.400832999999999</v>
      </c>
      <c r="C11756">
        <v>5</v>
      </c>
      <c r="D11756">
        <v>73.053799999999995</v>
      </c>
      <c r="E11756">
        <v>16</v>
      </c>
      <c r="F11756">
        <v>10.885199999999999</v>
      </c>
      <c r="G11756">
        <v>10.87647670505627</v>
      </c>
      <c r="H11756">
        <v>118.49</v>
      </c>
      <c r="I11756">
        <v>2.8288890000000002</v>
      </c>
      <c r="J11756">
        <v>0.61870000000000003</v>
      </c>
      <c r="K11756">
        <v>0.64846752904579896</v>
      </c>
      <c r="L11756">
        <v>0.44989195038964391</v>
      </c>
      <c r="M11756">
        <v>-1.12E-2</v>
      </c>
      <c r="N11756">
        <v>5.7200036059670589</v>
      </c>
      <c r="O11756">
        <v>30.879899999999999</v>
      </c>
    </row>
    <row r="11757" spans="1:15" x14ac:dyDescent="0.25">
      <c r="A11757" s="1">
        <v>11755</v>
      </c>
      <c r="B11757">
        <v>16.402221999999998</v>
      </c>
      <c r="C11757">
        <v>5</v>
      </c>
      <c r="D11757">
        <v>73.0608</v>
      </c>
      <c r="E11757">
        <v>19</v>
      </c>
      <c r="F11757">
        <v>10.8795</v>
      </c>
      <c r="G11757">
        <v>10.877315473513921</v>
      </c>
      <c r="H11757">
        <v>118.36</v>
      </c>
      <c r="I11757">
        <v>2.8241640000000001</v>
      </c>
      <c r="J11757">
        <v>0.61819999999999997</v>
      </c>
      <c r="K11757">
        <v>0.64844422862134221</v>
      </c>
      <c r="L11757">
        <v>0.44981245431266281</v>
      </c>
      <c r="M11757">
        <v>-1.21E-2</v>
      </c>
      <c r="N11757">
        <v>5.7206284506761236</v>
      </c>
      <c r="O11757">
        <v>30.881799999999998</v>
      </c>
    </row>
    <row r="11758" spans="1:15" x14ac:dyDescent="0.25">
      <c r="A11758" s="1">
        <v>11756</v>
      </c>
      <c r="B11758">
        <v>16.403611000000001</v>
      </c>
      <c r="C11758">
        <v>5</v>
      </c>
      <c r="D11758">
        <v>73.067700000000002</v>
      </c>
      <c r="E11758">
        <v>15</v>
      </c>
      <c r="F11758">
        <v>10.8759</v>
      </c>
      <c r="G11758">
        <v>10.878153845517099</v>
      </c>
      <c r="H11758">
        <v>118.29</v>
      </c>
      <c r="I11758">
        <v>2.8270629999999999</v>
      </c>
      <c r="J11758">
        <v>0.61809999999999998</v>
      </c>
      <c r="K11758">
        <v>0.64842092819688546</v>
      </c>
      <c r="L11758">
        <v>0.44973192996601979</v>
      </c>
      <c r="M11758">
        <v>-1.29E-2</v>
      </c>
      <c r="N11758">
        <v>5.7212531842510073</v>
      </c>
      <c r="O11758">
        <v>30.8795</v>
      </c>
    </row>
    <row r="11759" spans="1:15" x14ac:dyDescent="0.25">
      <c r="A11759" s="1">
        <v>11757</v>
      </c>
      <c r="B11759">
        <v>16.405000000000001</v>
      </c>
      <c r="C11759">
        <v>5</v>
      </c>
      <c r="D11759">
        <v>73.074700000000007</v>
      </c>
      <c r="E11759">
        <v>17</v>
      </c>
      <c r="F11759">
        <v>10.8741</v>
      </c>
      <c r="G11759">
        <v>10.878991821065821</v>
      </c>
      <c r="H11759">
        <v>118.25</v>
      </c>
      <c r="I11759">
        <v>2.8253620000000002</v>
      </c>
      <c r="J11759">
        <v>0.61760000000000004</v>
      </c>
      <c r="K11759">
        <v>0.6483976277724286</v>
      </c>
      <c r="L11759">
        <v>0.44965037668517038</v>
      </c>
      <c r="M11759">
        <v>-1.37E-2</v>
      </c>
      <c r="N11759">
        <v>5.7218778052629764</v>
      </c>
      <c r="O11759">
        <v>30.8797</v>
      </c>
    </row>
    <row r="11760" spans="1:15" x14ac:dyDescent="0.25">
      <c r="A11760" s="1">
        <v>11758</v>
      </c>
      <c r="B11760">
        <v>16.406389000000001</v>
      </c>
      <c r="C11760">
        <v>5</v>
      </c>
      <c r="D11760">
        <v>73.081599999999995</v>
      </c>
      <c r="E11760">
        <v>20</v>
      </c>
      <c r="F11760">
        <v>10.8703</v>
      </c>
      <c r="G11760">
        <v>10.879829400160061</v>
      </c>
      <c r="H11760">
        <v>118.16</v>
      </c>
      <c r="I11760">
        <v>2.8230789999999999</v>
      </c>
      <c r="J11760">
        <v>0.61619999999999997</v>
      </c>
      <c r="K11760">
        <v>0.64837432734797185</v>
      </c>
      <c r="L11760">
        <v>0.4495659048418616</v>
      </c>
      <c r="M11760">
        <v>-1.4500000000000001E-2</v>
      </c>
      <c r="N11760">
        <v>5.7225023109704969</v>
      </c>
      <c r="O11760">
        <v>30.880199999999999</v>
      </c>
    </row>
    <row r="11761" spans="1:15" x14ac:dyDescent="0.25">
      <c r="A11761" s="1">
        <v>11759</v>
      </c>
      <c r="B11761">
        <v>16.407778</v>
      </c>
      <c r="C11761">
        <v>5</v>
      </c>
      <c r="D11761">
        <v>73.0886</v>
      </c>
      <c r="E11761">
        <v>17</v>
      </c>
      <c r="F11761">
        <v>10.895799999999999</v>
      </c>
      <c r="G11761">
        <v>10.88066658279984</v>
      </c>
      <c r="H11761">
        <v>118.72</v>
      </c>
      <c r="I11761">
        <v>2.8363269999999998</v>
      </c>
      <c r="J11761">
        <v>0.61670000000000003</v>
      </c>
      <c r="K11761">
        <v>0.64835102692351509</v>
      </c>
      <c r="L11761">
        <v>0.44949172932441672</v>
      </c>
      <c r="M11761">
        <v>-1.5299999999999999E-2</v>
      </c>
      <c r="N11761">
        <v>5.7231267064974256</v>
      </c>
      <c r="O11761">
        <v>30.8721</v>
      </c>
    </row>
    <row r="11762" spans="1:15" x14ac:dyDescent="0.25">
      <c r="A11762" s="1">
        <v>11760</v>
      </c>
      <c r="B11762">
        <v>16.409167</v>
      </c>
      <c r="C11762">
        <v>5</v>
      </c>
      <c r="D11762">
        <v>73.095500000000001</v>
      </c>
      <c r="E11762">
        <v>20</v>
      </c>
      <c r="F11762">
        <v>10.8689</v>
      </c>
      <c r="G11762">
        <v>10.881503368985159</v>
      </c>
      <c r="H11762">
        <v>118.13</v>
      </c>
      <c r="I11762">
        <v>2.82361</v>
      </c>
      <c r="J11762">
        <v>0.61550000000000005</v>
      </c>
      <c r="K11762">
        <v>0.64832772649905823</v>
      </c>
      <c r="L11762">
        <v>0.44940625957096259</v>
      </c>
      <c r="M11762">
        <v>-1.61E-2</v>
      </c>
      <c r="N11762">
        <v>5.7237509911507134</v>
      </c>
      <c r="O11762">
        <v>30.878499999999999</v>
      </c>
    </row>
    <row r="11763" spans="1:15" x14ac:dyDescent="0.25">
      <c r="A11763" s="1">
        <v>11761</v>
      </c>
      <c r="B11763">
        <v>16.410556</v>
      </c>
      <c r="C11763">
        <v>5</v>
      </c>
      <c r="D11763">
        <v>73.102400000000003</v>
      </c>
      <c r="E11763">
        <v>16</v>
      </c>
      <c r="F11763">
        <v>10.8813</v>
      </c>
      <c r="G11763">
        <v>10.882339758716</v>
      </c>
      <c r="H11763">
        <v>118.4</v>
      </c>
      <c r="I11763">
        <v>2.8209029999999999</v>
      </c>
      <c r="J11763">
        <v>0.61450000000000005</v>
      </c>
      <c r="K11763">
        <v>0.64830442607460148</v>
      </c>
      <c r="L11763">
        <v>0.44931847590651181</v>
      </c>
      <c r="M11763">
        <v>-1.6899999999999998E-2</v>
      </c>
      <c r="N11763">
        <v>5.7243751554795024</v>
      </c>
      <c r="O11763">
        <v>30.879300000000001</v>
      </c>
    </row>
    <row r="11764" spans="1:15" x14ac:dyDescent="0.25">
      <c r="A11764" s="1">
        <v>11762</v>
      </c>
      <c r="B11764">
        <v>16.411943999999998</v>
      </c>
      <c r="C11764">
        <v>5</v>
      </c>
      <c r="D11764">
        <v>73.109399999999994</v>
      </c>
      <c r="E11764">
        <v>11</v>
      </c>
      <c r="F11764">
        <v>10.8872</v>
      </c>
      <c r="G11764">
        <v>10.883175751992381</v>
      </c>
      <c r="H11764">
        <v>118.53</v>
      </c>
      <c r="I11764">
        <v>2.832395</v>
      </c>
      <c r="J11764">
        <v>0.61429999999999996</v>
      </c>
      <c r="K11764">
        <v>0.64828112565014462</v>
      </c>
      <c r="L11764">
        <v>0.44923043863803491</v>
      </c>
      <c r="M11764">
        <v>-1.77E-2</v>
      </c>
      <c r="N11764">
        <v>5.7249987484261959</v>
      </c>
      <c r="O11764">
        <v>30.8721</v>
      </c>
    </row>
    <row r="11765" spans="1:15" x14ac:dyDescent="0.25">
      <c r="A11765" s="1">
        <v>11763</v>
      </c>
      <c r="B11765">
        <v>16.413333000000002</v>
      </c>
      <c r="C11765">
        <v>5</v>
      </c>
      <c r="D11765">
        <v>73.116299999999995</v>
      </c>
      <c r="E11765">
        <v>17</v>
      </c>
      <c r="F11765">
        <v>10.876099999999999</v>
      </c>
      <c r="G11765">
        <v>10.884011348814299</v>
      </c>
      <c r="H11765">
        <v>118.29</v>
      </c>
      <c r="I11765">
        <v>2.8275079999999999</v>
      </c>
      <c r="J11765">
        <v>0.61319999999999997</v>
      </c>
      <c r="K11765">
        <v>0.64825782522568787</v>
      </c>
      <c r="L11765">
        <v>0.4491401738851612</v>
      </c>
      <c r="M11765">
        <v>-1.8499999999999999E-2</v>
      </c>
      <c r="N11765">
        <v>5.7256226668165944</v>
      </c>
      <c r="O11765">
        <v>30.874099999999999</v>
      </c>
    </row>
    <row r="11766" spans="1:15" x14ac:dyDescent="0.25">
      <c r="A11766" s="1">
        <v>11764</v>
      </c>
      <c r="B11766">
        <v>16.414722000000001</v>
      </c>
      <c r="C11766">
        <v>5</v>
      </c>
      <c r="D11766">
        <v>73.1233</v>
      </c>
      <c r="E11766">
        <v>15</v>
      </c>
      <c r="F11766">
        <v>10.880699999999999</v>
      </c>
      <c r="G11766">
        <v>10.88484654918174</v>
      </c>
      <c r="H11766">
        <v>118.39</v>
      </c>
      <c r="I11766">
        <v>2.8323520000000002</v>
      </c>
      <c r="J11766">
        <v>0.61270000000000002</v>
      </c>
      <c r="K11766">
        <v>0.64823452480123112</v>
      </c>
      <c r="L11766">
        <v>0.44904854038554792</v>
      </c>
      <c r="M11766">
        <v>-1.9300000000000001E-2</v>
      </c>
      <c r="N11766">
        <v>5.7262464588786548</v>
      </c>
      <c r="O11766">
        <v>30.870699999999999</v>
      </c>
    </row>
    <row r="11767" spans="1:15" x14ac:dyDescent="0.25">
      <c r="A11767" s="1">
        <v>11765</v>
      </c>
      <c r="B11767">
        <v>16.416111000000001</v>
      </c>
      <c r="C11767">
        <v>5</v>
      </c>
      <c r="D11767">
        <v>73.130200000000002</v>
      </c>
      <c r="E11767">
        <v>15</v>
      </c>
      <c r="F11767">
        <v>10.9055</v>
      </c>
      <c r="G11767">
        <v>10.88568135309472</v>
      </c>
      <c r="H11767">
        <v>118.93</v>
      </c>
      <c r="I11767">
        <v>2.8467950000000002</v>
      </c>
      <c r="J11767">
        <v>0.61329999999999996</v>
      </c>
      <c r="K11767">
        <v>0.64821122437677425</v>
      </c>
      <c r="L11767">
        <v>0.44895665306077348</v>
      </c>
      <c r="M11767">
        <v>-2.01E-2</v>
      </c>
      <c r="N11767">
        <v>5.7268701234855044</v>
      </c>
      <c r="O11767">
        <v>30.861899999999999</v>
      </c>
    </row>
    <row r="11768" spans="1:15" x14ac:dyDescent="0.25">
      <c r="A11768" s="1">
        <v>11766</v>
      </c>
      <c r="B11768">
        <v>16.4175</v>
      </c>
      <c r="C11768">
        <v>5</v>
      </c>
      <c r="D11768">
        <v>73.137200000000007</v>
      </c>
      <c r="E11768">
        <v>15</v>
      </c>
      <c r="F11768">
        <v>10.895300000000001</v>
      </c>
      <c r="G11768">
        <v>10.88651576055323</v>
      </c>
      <c r="H11768">
        <v>118.71</v>
      </c>
      <c r="I11768">
        <v>2.843493</v>
      </c>
      <c r="J11768">
        <v>0.61339999999999995</v>
      </c>
      <c r="K11768">
        <v>0.6481879239523175</v>
      </c>
      <c r="L11768">
        <v>0.44886451003119859</v>
      </c>
      <c r="M11768">
        <v>-2.0899999999999998E-2</v>
      </c>
      <c r="N11768">
        <v>5.7274936602832707</v>
      </c>
      <c r="O11768">
        <v>30.863</v>
      </c>
    </row>
    <row r="11769" spans="1:15" x14ac:dyDescent="0.25">
      <c r="A11769" s="1">
        <v>11767</v>
      </c>
      <c r="B11769">
        <v>16.418889</v>
      </c>
      <c r="C11769">
        <v>5</v>
      </c>
      <c r="D11769">
        <v>73.144099999999995</v>
      </c>
      <c r="E11769">
        <v>13</v>
      </c>
      <c r="F11769">
        <v>10.8872</v>
      </c>
      <c r="G11769">
        <v>10.88734977155727</v>
      </c>
      <c r="H11769">
        <v>118.53</v>
      </c>
      <c r="I11769">
        <v>2.836767</v>
      </c>
      <c r="J11769">
        <v>0.6129</v>
      </c>
      <c r="K11769">
        <v>0.64816462352786064</v>
      </c>
      <c r="L11769">
        <v>0.44877271230261512</v>
      </c>
      <c r="M11769">
        <v>-2.1700000000000001E-2</v>
      </c>
      <c r="N11769">
        <v>5.7281170693341812</v>
      </c>
      <c r="O11769">
        <v>30.866</v>
      </c>
    </row>
    <row r="11770" spans="1:15" x14ac:dyDescent="0.25">
      <c r="A11770" s="1">
        <v>11768</v>
      </c>
      <c r="B11770">
        <v>16.420278</v>
      </c>
      <c r="C11770">
        <v>5</v>
      </c>
      <c r="D11770">
        <v>73.1511</v>
      </c>
      <c r="E11770">
        <v>13</v>
      </c>
      <c r="F11770">
        <v>10.9003</v>
      </c>
      <c r="G11770">
        <v>10.888183386106849</v>
      </c>
      <c r="H11770">
        <v>118.82</v>
      </c>
      <c r="I11770">
        <v>2.8418770000000002</v>
      </c>
      <c r="J11770">
        <v>0.61339999999999995</v>
      </c>
      <c r="K11770">
        <v>0.64814132310340389</v>
      </c>
      <c r="L11770">
        <v>0.44868048789566911</v>
      </c>
      <c r="M11770">
        <v>-2.2499999999999999E-2</v>
      </c>
      <c r="N11770">
        <v>5.7287403505817176</v>
      </c>
      <c r="O11770">
        <v>30.862400000000001</v>
      </c>
    </row>
    <row r="11771" spans="1:15" x14ac:dyDescent="0.25">
      <c r="A11771" s="1">
        <v>11769</v>
      </c>
      <c r="B11771">
        <v>16.421666999999999</v>
      </c>
      <c r="C11771">
        <v>5</v>
      </c>
      <c r="D11771">
        <v>73.158000000000001</v>
      </c>
      <c r="E11771">
        <v>13</v>
      </c>
      <c r="F11771">
        <v>10.8924</v>
      </c>
      <c r="G11771">
        <v>10.889016604201959</v>
      </c>
      <c r="H11771">
        <v>118.64</v>
      </c>
      <c r="I11771">
        <v>2.8385479999999998</v>
      </c>
      <c r="J11771">
        <v>0.61309999999999998</v>
      </c>
      <c r="K11771">
        <v>0.64811802267894714</v>
      </c>
      <c r="L11771">
        <v>0.44860529620529599</v>
      </c>
      <c r="M11771">
        <v>-2.3199999999999998E-2</v>
      </c>
      <c r="N11771">
        <v>5.7293635155587763</v>
      </c>
      <c r="O11771">
        <v>30.863499999999998</v>
      </c>
    </row>
    <row r="11772" spans="1:15" x14ac:dyDescent="0.25">
      <c r="A11772" s="1">
        <v>11770</v>
      </c>
      <c r="B11772">
        <v>16.423055999999999</v>
      </c>
      <c r="C11772">
        <v>5</v>
      </c>
      <c r="D11772">
        <v>73.164900000000003</v>
      </c>
      <c r="E11772">
        <v>13</v>
      </c>
      <c r="F11772">
        <v>10.898899999999999</v>
      </c>
      <c r="G11772">
        <v>10.8898494258426</v>
      </c>
      <c r="H11772">
        <v>118.79</v>
      </c>
      <c r="I11772">
        <v>2.8429259999999998</v>
      </c>
      <c r="J11772">
        <v>0.6129</v>
      </c>
      <c r="K11772">
        <v>0.64809472225449027</v>
      </c>
      <c r="L11772">
        <v>0.44851243060016588</v>
      </c>
      <c r="M11772">
        <v>-2.4E-2</v>
      </c>
      <c r="N11772">
        <v>5.7299865638200416</v>
      </c>
      <c r="O11772">
        <v>30.860399999999998</v>
      </c>
    </row>
    <row r="11773" spans="1:15" x14ac:dyDescent="0.25">
      <c r="A11773" s="1">
        <v>11771</v>
      </c>
      <c r="B11773">
        <v>16.424444000000001</v>
      </c>
      <c r="C11773">
        <v>5</v>
      </c>
      <c r="D11773">
        <v>73.171899999999994</v>
      </c>
      <c r="E11773">
        <v>16</v>
      </c>
      <c r="F11773">
        <v>10.9068</v>
      </c>
      <c r="G11773">
        <v>10.890681851028781</v>
      </c>
      <c r="H11773">
        <v>118.96</v>
      </c>
      <c r="I11773">
        <v>2.8425009999999999</v>
      </c>
      <c r="J11773">
        <v>0.6139</v>
      </c>
      <c r="K11773">
        <v>0.64807142183003352</v>
      </c>
      <c r="L11773">
        <v>0.44842136709117802</v>
      </c>
      <c r="M11773">
        <v>-2.4799999999999999E-2</v>
      </c>
      <c r="N11773">
        <v>5.7306090358756414</v>
      </c>
      <c r="O11773">
        <v>30.8599</v>
      </c>
    </row>
    <row r="11774" spans="1:15" x14ac:dyDescent="0.25">
      <c r="A11774" s="1">
        <v>11772</v>
      </c>
      <c r="B11774">
        <v>16.425833000000001</v>
      </c>
      <c r="C11774">
        <v>5</v>
      </c>
      <c r="D11774">
        <v>73.178799999999995</v>
      </c>
      <c r="E11774">
        <v>12</v>
      </c>
      <c r="F11774">
        <v>10.8985</v>
      </c>
      <c r="G11774">
        <v>10.89151387976049</v>
      </c>
      <c r="H11774">
        <v>118.78</v>
      </c>
      <c r="I11774">
        <v>2.8408289999999998</v>
      </c>
      <c r="J11774">
        <v>0.61350000000000005</v>
      </c>
      <c r="K11774">
        <v>0.64804812140557677</v>
      </c>
      <c r="L11774">
        <v>0.44832944631718191</v>
      </c>
      <c r="M11774">
        <v>-2.5600000000000001E-2</v>
      </c>
      <c r="N11774">
        <v>5.7312318293155533</v>
      </c>
      <c r="O11774">
        <v>30.860099999999999</v>
      </c>
    </row>
    <row r="11775" spans="1:15" x14ac:dyDescent="0.25">
      <c r="A11775" s="1">
        <v>11773</v>
      </c>
      <c r="B11775">
        <v>16.427222</v>
      </c>
      <c r="C11775">
        <v>5</v>
      </c>
      <c r="D11775">
        <v>73.1858</v>
      </c>
      <c r="E11775">
        <v>16</v>
      </c>
      <c r="F11775">
        <v>10.886100000000001</v>
      </c>
      <c r="G11775">
        <v>10.89234551203773</v>
      </c>
      <c r="H11775">
        <v>118.51</v>
      </c>
      <c r="I11775">
        <v>2.8270059999999999</v>
      </c>
      <c r="J11775">
        <v>0.61209999999999998</v>
      </c>
      <c r="K11775">
        <v>0.64802482098111991</v>
      </c>
      <c r="L11775">
        <v>0.44823469609035632</v>
      </c>
      <c r="M11775">
        <v>-2.63E-2</v>
      </c>
      <c r="N11775">
        <v>5.7318544931124551</v>
      </c>
      <c r="O11775">
        <v>30.867000000000001</v>
      </c>
    </row>
    <row r="11776" spans="1:15" x14ac:dyDescent="0.25">
      <c r="A11776" s="1">
        <v>11774</v>
      </c>
      <c r="B11776">
        <v>16.428611</v>
      </c>
      <c r="C11776">
        <v>5</v>
      </c>
      <c r="D11776">
        <v>73.192700000000002</v>
      </c>
      <c r="E11776">
        <v>16</v>
      </c>
      <c r="F11776">
        <v>10.8919</v>
      </c>
      <c r="G11776">
        <v>10.893176747860499</v>
      </c>
      <c r="H11776">
        <v>118.63</v>
      </c>
      <c r="I11776">
        <v>2.8300369999999999</v>
      </c>
      <c r="J11776">
        <v>0.61150000000000004</v>
      </c>
      <c r="K11776">
        <v>0.64800152055666316</v>
      </c>
      <c r="L11776">
        <v>0.44813969041327489</v>
      </c>
      <c r="M11776">
        <v>-2.7099999999999999E-2</v>
      </c>
      <c r="N11776">
        <v>5.7324770251238819</v>
      </c>
      <c r="O11776">
        <v>30.864599999999999</v>
      </c>
    </row>
    <row r="11777" spans="1:15" x14ac:dyDescent="0.25">
      <c r="A11777" s="1">
        <v>11775</v>
      </c>
      <c r="B11777">
        <v>16.43</v>
      </c>
      <c r="C11777">
        <v>5</v>
      </c>
      <c r="D11777">
        <v>73.199700000000007</v>
      </c>
      <c r="E11777">
        <v>16</v>
      </c>
      <c r="F11777">
        <v>10.9048</v>
      </c>
      <c r="G11777">
        <v>10.89400758722881</v>
      </c>
      <c r="H11777">
        <v>118.91</v>
      </c>
      <c r="I11777">
        <v>2.8360479999999999</v>
      </c>
      <c r="J11777">
        <v>0.61229999999999996</v>
      </c>
      <c r="K11777">
        <v>0.6479782201322063</v>
      </c>
      <c r="L11777">
        <v>0.44804691748842651</v>
      </c>
      <c r="M11777">
        <v>-2.7799999999999998E-2</v>
      </c>
      <c r="N11777">
        <v>5.7330994267230686</v>
      </c>
      <c r="O11777">
        <v>30.860499999999998</v>
      </c>
    </row>
    <row r="11778" spans="1:15" x14ac:dyDescent="0.25">
      <c r="A11778" s="1">
        <v>11776</v>
      </c>
      <c r="B11778">
        <v>16.431388999999999</v>
      </c>
      <c r="C11778">
        <v>5</v>
      </c>
      <c r="D11778">
        <v>73.206699999999998</v>
      </c>
      <c r="E11778">
        <v>13</v>
      </c>
      <c r="F11778">
        <v>10.902100000000001</v>
      </c>
      <c r="G11778">
        <v>10.894838030142649</v>
      </c>
      <c r="H11778">
        <v>118.86</v>
      </c>
      <c r="I11778">
        <v>2.846676</v>
      </c>
      <c r="J11778">
        <v>0.61229999999999996</v>
      </c>
      <c r="K11778">
        <v>0.64795491970774954</v>
      </c>
      <c r="L11778">
        <v>0.44795491970774948</v>
      </c>
      <c r="M11778">
        <v>-2.86E-2</v>
      </c>
      <c r="N11778">
        <v>5.7337216999990019</v>
      </c>
      <c r="O11778">
        <v>30.8538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5"/>
  <sheetViews>
    <sheetView workbookViewId="0"/>
  </sheetViews>
  <sheetFormatPr defaultRowHeight="15" x14ac:dyDescent="0.25"/>
  <sheetData>
    <row r="2" spans="2:9" x14ac:dyDescent="0.25">
      <c r="B2" t="s">
        <v>14</v>
      </c>
      <c r="E2" t="s">
        <v>15</v>
      </c>
      <c r="H2" t="s">
        <v>16</v>
      </c>
    </row>
    <row r="4" spans="2:9" x14ac:dyDescent="0.25">
      <c r="B4" t="s">
        <v>17</v>
      </c>
      <c r="C4" t="s">
        <v>18</v>
      </c>
      <c r="E4" t="s">
        <v>19</v>
      </c>
      <c r="F4">
        <v>450</v>
      </c>
      <c r="H4" t="s">
        <v>20</v>
      </c>
      <c r="I4">
        <v>31.75</v>
      </c>
    </row>
    <row r="5" spans="2:9" x14ac:dyDescent="0.25">
      <c r="B5" t="s">
        <v>21</v>
      </c>
      <c r="C5">
        <v>5</v>
      </c>
      <c r="E5" t="s">
        <v>22</v>
      </c>
      <c r="F5">
        <v>101.72</v>
      </c>
      <c r="H5" t="s">
        <v>23</v>
      </c>
      <c r="I5">
        <v>3.4</v>
      </c>
    </row>
    <row r="6" spans="2:9" x14ac:dyDescent="0.25">
      <c r="B6" t="s">
        <v>24</v>
      </c>
      <c r="C6">
        <v>600</v>
      </c>
      <c r="H6" t="s">
        <v>25</v>
      </c>
      <c r="I6">
        <v>0.2</v>
      </c>
    </row>
    <row r="7" spans="2:9" x14ac:dyDescent="0.25">
      <c r="B7" t="s">
        <v>26</v>
      </c>
      <c r="C7">
        <v>6</v>
      </c>
      <c r="E7" t="s">
        <v>27</v>
      </c>
    </row>
    <row r="8" spans="2:9" x14ac:dyDescent="0.25">
      <c r="B8" t="s">
        <v>28</v>
      </c>
      <c r="C8" t="s">
        <v>29</v>
      </c>
      <c r="E8" t="s">
        <v>30</v>
      </c>
      <c r="F8" t="s">
        <v>31</v>
      </c>
      <c r="H8" t="s">
        <v>32</v>
      </c>
      <c r="I8">
        <v>3</v>
      </c>
    </row>
    <row r="9" spans="2:9" x14ac:dyDescent="0.25">
      <c r="E9" t="s">
        <v>33</v>
      </c>
      <c r="F9" t="s">
        <v>34</v>
      </c>
      <c r="H9" t="s">
        <v>35</v>
      </c>
      <c r="I9">
        <v>0.5</v>
      </c>
    </row>
    <row r="10" spans="2:9" x14ac:dyDescent="0.25">
      <c r="H10" t="s">
        <v>36</v>
      </c>
      <c r="I10">
        <v>2</v>
      </c>
    </row>
    <row r="11" spans="2:9" x14ac:dyDescent="0.25">
      <c r="E11" t="s">
        <v>37</v>
      </c>
    </row>
    <row r="12" spans="2:9" x14ac:dyDescent="0.25">
      <c r="E12" t="s">
        <v>38</v>
      </c>
      <c r="F12">
        <v>23</v>
      </c>
      <c r="H12" t="s">
        <v>39</v>
      </c>
    </row>
    <row r="13" spans="2:9" x14ac:dyDescent="0.25">
      <c r="E13" t="s">
        <v>40</v>
      </c>
      <c r="F13">
        <v>2</v>
      </c>
      <c r="H13" t="s">
        <v>41</v>
      </c>
    </row>
    <row r="14" spans="2:9" x14ac:dyDescent="0.25">
      <c r="E14" t="s">
        <v>42</v>
      </c>
      <c r="F14">
        <v>5</v>
      </c>
    </row>
    <row r="15" spans="2:9" x14ac:dyDescent="0.25">
      <c r="E15" t="s">
        <v>43</v>
      </c>
      <c r="F1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3"/>
  <sheetViews>
    <sheetView tabSelected="1" workbookViewId="0">
      <selection activeCell="B3" sqref="B3"/>
    </sheetView>
  </sheetViews>
  <sheetFormatPr defaultRowHeight="15" x14ac:dyDescent="0.25"/>
  <cols>
    <col min="2" max="2" width="32.28515625" bestFit="1" customWidth="1"/>
    <col min="3" max="3" width="12" bestFit="1" customWidth="1"/>
    <col min="5" max="5" width="20.5703125" bestFit="1" customWidth="1"/>
    <col min="8" max="8" width="32.5703125" bestFit="1" customWidth="1"/>
  </cols>
  <sheetData>
    <row r="2" spans="2:9" x14ac:dyDescent="0.25">
      <c r="B2" t="s">
        <v>44</v>
      </c>
      <c r="E2" t="s">
        <v>45</v>
      </c>
      <c r="H2" t="s">
        <v>15</v>
      </c>
    </row>
    <row r="3" spans="2:9" x14ac:dyDescent="0.25">
      <c r="B3" t="s">
        <v>65</v>
      </c>
    </row>
    <row r="4" spans="2:9" x14ac:dyDescent="0.25">
      <c r="B4" t="s">
        <v>46</v>
      </c>
      <c r="C4">
        <v>261.16000000000003</v>
      </c>
      <c r="E4" t="s">
        <v>46</v>
      </c>
      <c r="F4">
        <v>193.81</v>
      </c>
      <c r="H4" t="s">
        <v>47</v>
      </c>
      <c r="I4">
        <v>67.350000000000023</v>
      </c>
    </row>
    <row r="5" spans="2:9" x14ac:dyDescent="0.25">
      <c r="B5" t="s">
        <v>48</v>
      </c>
      <c r="C5">
        <v>100.1</v>
      </c>
      <c r="E5" t="s">
        <v>48</v>
      </c>
      <c r="F5">
        <v>123.8399999999999</v>
      </c>
      <c r="H5" t="s">
        <v>49</v>
      </c>
      <c r="I5">
        <v>40.780000000000094</v>
      </c>
    </row>
    <row r="6" spans="2:9" x14ac:dyDescent="0.25">
      <c r="B6" t="s">
        <v>50</v>
      </c>
      <c r="C6">
        <v>627.82000000000005</v>
      </c>
      <c r="E6" t="s">
        <v>50</v>
      </c>
      <c r="F6">
        <v>654.39</v>
      </c>
      <c r="H6" t="s">
        <v>51</v>
      </c>
      <c r="I6">
        <v>2.4818352240337131</v>
      </c>
    </row>
    <row r="7" spans="2:9" x14ac:dyDescent="0.25">
      <c r="B7" t="s">
        <v>52</v>
      </c>
      <c r="C7" t="s">
        <v>53</v>
      </c>
      <c r="E7" t="s">
        <v>54</v>
      </c>
      <c r="F7">
        <v>2.83</v>
      </c>
      <c r="H7" t="s">
        <v>55</v>
      </c>
      <c r="I7">
        <v>30.86</v>
      </c>
    </row>
    <row r="8" spans="2:9" x14ac:dyDescent="0.25">
      <c r="B8" t="s">
        <v>56</v>
      </c>
      <c r="C8">
        <v>41</v>
      </c>
      <c r="E8" t="s">
        <v>57</v>
      </c>
      <c r="F8" t="s">
        <v>58</v>
      </c>
    </row>
    <row r="9" spans="2:9" x14ac:dyDescent="0.25">
      <c r="B9" t="s">
        <v>59</v>
      </c>
      <c r="C9">
        <v>45</v>
      </c>
      <c r="E9" t="s">
        <v>60</v>
      </c>
      <c r="F9" t="s">
        <v>61</v>
      </c>
    </row>
    <row r="10" spans="2:9" x14ac:dyDescent="0.25">
      <c r="B10" t="s">
        <v>62</v>
      </c>
      <c r="C10">
        <v>22.42</v>
      </c>
    </row>
    <row r="11" spans="2:9" x14ac:dyDescent="0.25">
      <c r="B11" t="s">
        <v>63</v>
      </c>
      <c r="C11">
        <v>55.94</v>
      </c>
    </row>
    <row r="12" spans="2:9" x14ac:dyDescent="0.25">
      <c r="B12" t="s">
        <v>60</v>
      </c>
      <c r="C12">
        <v>0.7</v>
      </c>
    </row>
    <row r="13" spans="2:9" x14ac:dyDescent="0.25">
      <c r="B13" t="s">
        <v>64</v>
      </c>
      <c r="C13">
        <v>2.7801645456170871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Sergey Dayneko</cp:lastModifiedBy>
  <dcterms:created xsi:type="dcterms:W3CDTF">2023-10-19T18:40:50Z</dcterms:created>
  <dcterms:modified xsi:type="dcterms:W3CDTF">2023-10-19T21:42:02Z</dcterms:modified>
</cp:coreProperties>
</file>